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'raw(T)'!$B$1:$H$69045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<sst xmlns="http://schemas.openxmlformats.org/spreadsheetml/2006/main" count="140019" uniqueCount="69495">
  <si>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</si>
  <si>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</si>
  <si>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</si>
  <si>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</si>
  <si>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</si>
  <si>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September 2022,07:00  -  Dienstag, 4. Oktober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</si>
  <si>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</si>
  <si>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</si>
  <si>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</si>
  <si>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</si>
  <si>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</si>
  <si>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</si>
  <si>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</si>
  <si>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</si>
  <si>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</si>
  <si>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</si>
  <si>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</si>
  <si>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</si>
  <si>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</si>
  <si>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</si>
  <si>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</si>
  <si>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</si>
  <si>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</si>
  <si>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</si>
  <si>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</si>
  <si>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</si>
  <si>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</si>
  <si>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</si>
  <si>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</si>
  <si>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</si>
  <si>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</si>
  <si>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</si>
  <si>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</si>
  <si>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</si>
  <si>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</si>
  <si>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</si>
  <si>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</si>
  <si>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</si>
  <si>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</si>
  <si>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</si>
  <si>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</si>
  <si>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</si>
  <si>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</si>
  <si>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</si>
  <si>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</si>
  <si>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</si>
  <si>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</si>
  <si>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</si>
  <si>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</si>
  <si>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</si>
  <si>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</si>
  <si>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</si>
  <si>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</si>
  <si>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</si>
  <si>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</si>
  <si>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</si>
  <si>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</si>
  <si>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</si>
  <si>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</si>
  <si>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</si>
  <si>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</si>
  <si>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</si>
  <si>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</si>
  <si>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</si>
  <si>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</si>
  <si>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</si>
  <si>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</si>
  <si>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</si>
  <si>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</si>
  <si>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</si>
  <si>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</si>
  <si>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</si>
  <si>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</si>
  <si>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</si>
  <si>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</si>
  <si>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</si>
  <si>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</si>
  <si>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</si>
  <si>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</si>
  <si>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</si>
  <si>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</si>
  <si>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</si>
  <si>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</si>
  <si>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</si>
  <si>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</si>
  <si>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</si>
  <si>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</si>
  <si>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</si>
  <si>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</si>
  <si>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</si>
  <si>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</si>
  <si>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</si>
  <si>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</si>
  <si>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</si>
  <si>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</si>
  <si>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</si>
  <si>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</si>
  <si>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</si>
  <si>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</si>
  <si>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</si>
  <si>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</si>
  <si>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</si>
  <si>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</si>
  <si>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</si>
  <si>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</si>
  <si>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</si>
  <si>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</si>
  <si>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</si>
  <si>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</si>
  <si>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</si>
  <si>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</si>
  <si>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</si>
  <si>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</si>
  <si>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</si>
  <si>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</si>
  <si>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</si>
  <si>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</si>
  <si>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</si>
  <si>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</si>
  <si>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</si>
  <si>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</si>
  <si>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</si>
  <si>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</si>
  <si>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</si>
  <si>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</si>
  <si>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</si>
  <si>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</si>
  <si>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</si>
  <si>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</si>
  <si>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</si>
  <si>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</si>
  <si>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</si>
  <si>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</si>
  <si>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</si>
  <si>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</si>
  <si>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</si>
  <si>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</si>
  <si>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</si>
  <si>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</si>
  <si>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</si>
  <si>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</si>
  <si>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</si>
  <si>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</si>
  <si>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</si>
  <si>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</si>
  <si>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</si>
  <si>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</si>
  <si>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</si>
  <si>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</si>
  <si>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</si>
  <si>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</si>
  <si>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</si>
  <si>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</si>
  <si>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</si>
  <si>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</si>
  <si>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</si>
  <si>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</si>
  <si>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</si>
  <si>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</si>
  <si>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</si>
  <si>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</si>
  <si>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</si>
  <si>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</si>
  <si>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</si>
  <si>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</si>
  <si>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</si>
  <si>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</si>
  <si>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</si>
  <si>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</si>
  <si>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</si>
  <si>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</si>
  <si>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</si>
  <si>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</si>
  <si>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</si>
  <si>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</si>
  <si>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</si>
  <si>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</si>
  <si>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</si>
  <si>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</si>
  <si>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</si>
  <si>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</si>
  <si>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</si>
  <si>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</si>
  <si>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</si>
  <si>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</si>
  <si>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</si>
  <si>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</si>
  <si>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</si>
  <si>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</si>
  <si>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</si>
  <si>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</si>
  <si>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</si>
  <si>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</si>
  <si>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</si>
  <si>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</si>
  <si>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</si>
  <si>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</si>
  <si>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</si>
  <si>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</si>
  <si>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</si>
  <si>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</si>
  <si>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</si>
  <si>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</si>
  <si>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</si>
  <si>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</si>
  <si>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</si>
  <si>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</si>
  <si>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</si>
  <si>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</si>
  <si>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</si>
  <si>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</si>
  <si>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</si>
  <si>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</si>
  <si>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</si>
  <si>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</si>
  <si>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</si>
  <si>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</si>
  <si>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</si>
  <si>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</si>
  <si>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</si>
  <si>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</si>
  <si>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</si>
  <si>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</si>
  <si>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</si>
  <si>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</si>
  <si>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</si>
  <si>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</si>
  <si>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</si>
  <si>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</si>
  <si>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</si>
  <si>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</si>
  <si>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</si>
  <si>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</si>
  <si>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</si>
  <si>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</si>
  <si>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</si>
  <si>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</si>
  <si>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</si>
  <si>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</si>
  <si>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</si>
  <si>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</si>
  <si>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</si>
  <si>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</si>
  <si>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27.09.2022 07:00-08:00</t>
  </si>
  <si>
    <t>27.09.2022 08:00-09:00</t>
  </si>
  <si>
    <t>27.09.2022 09:00-10:00</t>
  </si>
  <si>
    <t>27.09.2022 10:00-11:00</t>
  </si>
  <si>
    <t>27.09.2022 11:00-12:00</t>
  </si>
  <si>
    <t>27.09.2022 12:00-13:00</t>
  </si>
  <si>
    <t>27.09.2022 13:00-14:00</t>
  </si>
  <si>
    <t>27.09.2022 14:00-15:00</t>
  </si>
  <si>
    <t>27.09.2022 15:00-16:00</t>
  </si>
  <si>
    <t>27.09.2022 16:00-17:00</t>
  </si>
  <si>
    <t>27.09.2022 17:00-18:00</t>
  </si>
  <si>
    <t>27.09.2022 18:00-19:00</t>
  </si>
  <si>
    <t>27.09.2022 19:00-20:00</t>
  </si>
  <si>
    <t>27.09.2022 20:00-21:00</t>
  </si>
  <si>
    <t>27.09.2022 21:00-22:00</t>
  </si>
  <si>
    <t>27.09.2022 22:00-23:00</t>
  </si>
  <si>
    <t>27.09.2022 23:00-00:00</t>
  </si>
  <si>
    <t>28.09.2022 00:00-01:00</t>
  </si>
  <si>
    <t>28.09.2022 01:00-02:00</t>
  </si>
  <si>
    <t>28.09.2022 02:00-03:00</t>
  </si>
  <si>
    <t>28.09.2022 03:00-04:00</t>
  </si>
  <si>
    <t>28.09.2022 04:00-05:00</t>
  </si>
  <si>
    <t>28.09.2022 05:00-06:00</t>
  </si>
  <si>
    <t>28.09.2022 06:00-07:00</t>
  </si>
  <si>
    <t>28.09.2022 07:00-08:00</t>
  </si>
  <si>
    <t>28.09.2022 08:00-09:00</t>
  </si>
  <si>
    <t>28.09.2022 09:00-10:00</t>
  </si>
  <si>
    <t>28.09.2022 10:00-11:00</t>
  </si>
  <si>
    <t>28.09.2022 11:00-12:00</t>
  </si>
  <si>
    <t>28.09.2022 12:00-13:00</t>
  </si>
  <si>
    <t>28.09.2022 13:00-14:00</t>
  </si>
  <si>
    <t>28.09.2022 14:00-15:00</t>
  </si>
  <si>
    <t>28.09.2022 15:00-16:00</t>
  </si>
  <si>
    <t>28.09.2022 16:00-17:00</t>
  </si>
  <si>
    <t>28.09.2022 17:00-18:00</t>
  </si>
  <si>
    <t>28.09.2022 18:00-19:00</t>
  </si>
  <si>
    <t>28.09.2022 19:00-20:00</t>
  </si>
  <si>
    <t>28.09.2022 20:00-21:00</t>
  </si>
  <si>
    <t>28.09.2022 21:00-22:00</t>
  </si>
  <si>
    <t>28.09.2022 22:00-23:00</t>
  </si>
  <si>
    <t>28.09.2022 23:00-00:00</t>
  </si>
  <si>
    <t>29.09.2022 00:00-01:00</t>
  </si>
  <si>
    <t>29.09.2022 01:00-02:00</t>
  </si>
  <si>
    <t>29.09.2022 02:00-03:00</t>
  </si>
  <si>
    <t>29.09.2022 03:00-04:00</t>
  </si>
  <si>
    <t>29.09.2022 04:00-05:00</t>
  </si>
  <si>
    <t>29.09.2022 05:00-06:00</t>
  </si>
  <si>
    <t>29.09.2022 06:00-07:00</t>
  </si>
  <si>
    <t>29.09.2022 07:00-08:00</t>
  </si>
  <si>
    <t>29.09.2022 08:00-09:00</t>
  </si>
  <si>
    <t>29.09.2022 09:00-10:00</t>
  </si>
  <si>
    <t>29.09.2022 10:00-11:00</t>
  </si>
  <si>
    <t>29.09.2022 11:00-12:00</t>
  </si>
  <si>
    <t>29.09.2022 12:00-13:00</t>
  </si>
  <si>
    <t>29.09.2022 13:00-14:00</t>
  </si>
  <si>
    <t>29.09.2022 14:00-15:00</t>
  </si>
  <si>
    <t>29.09.2022 15:00-16:00</t>
  </si>
  <si>
    <t>29.09.2022 16:00-17:00</t>
  </si>
  <si>
    <t>29.09.2022 17:00-18:00</t>
  </si>
  <si>
    <t>29.09.2022 18:00-19:00</t>
  </si>
  <si>
    <t>29.09.2022 19:00-20:00</t>
  </si>
  <si>
    <t>29.09.2022 20:00-21:00</t>
  </si>
  <si>
    <t>29.09.2022 21:00-22:00</t>
  </si>
  <si>
    <t>29.09.2022 22:00-23:00</t>
  </si>
  <si>
    <t>29.09.2022 23:00-00:00</t>
  </si>
  <si>
    <t>30.09.2022 00:00-01:00</t>
  </si>
  <si>
    <t>30.09.2022 01:00-02:00</t>
  </si>
  <si>
    <t>30.09.2022 02:00-03:00</t>
  </si>
  <si>
    <t>30.09.2022 03:00-04:00</t>
  </si>
  <si>
    <t>30.09.2022 04:00-05:00</t>
  </si>
  <si>
    <t>30.09.2022 05:00-06:00</t>
  </si>
  <si>
    <t>30.09.2022 06:00-07:00</t>
  </si>
  <si>
    <t>30.09.2022 07:00-08:00</t>
  </si>
  <si>
    <t>30.09.2022 08:00-09:00</t>
  </si>
  <si>
    <t>30.09.2022 09:00-10:00</t>
  </si>
  <si>
    <t>30.09.2022 10:00-11:00</t>
  </si>
  <si>
    <t>30.09.2022 11:00-12:00</t>
  </si>
  <si>
    <t>30.09.2022 12:00-13:00</t>
  </si>
  <si>
    <t>30.09.2022 13:00-14:00</t>
  </si>
  <si>
    <t>30.09.2022 14:00-15:00</t>
  </si>
  <si>
    <t>30.09.2022 15:00-16:00</t>
  </si>
  <si>
    <t>30.09.2022 16:00-17:00</t>
  </si>
  <si>
    <t>30.09.2022 17:00-18:00</t>
  </si>
  <si>
    <t>30.09.2022 18:00-19:00</t>
  </si>
  <si>
    <t>30.09.2022 19:00-20:00</t>
  </si>
  <si>
    <t>30.09.2022 20:00-21:00</t>
  </si>
  <si>
    <t>30.09.2022 21:00-22:00</t>
  </si>
  <si>
    <t>30.09.2022 22:00-23:00</t>
  </si>
  <si>
    <t>30.09.2022 23:00-00:00</t>
  </si>
  <si>
    <t>01.10.2022 00:00-01:00</t>
  </si>
  <si>
    <t>01.10.2022 01:00-02:00</t>
  </si>
  <si>
    <t>01.10.2022 02:00-03:00</t>
  </si>
  <si>
    <t>01.10.2022 03:00-04:00</t>
  </si>
  <si>
    <t>01.10.2022 04:00-05:00</t>
  </si>
  <si>
    <t>01.10.2022 05:00-06:00</t>
  </si>
  <si>
    <t>01.10.2022 06:00-07:00</t>
  </si>
  <si>
    <t>01.10.2022 07:00-08:00</t>
  </si>
  <si>
    <t>01.10.2022 08:00-09:00</t>
  </si>
  <si>
    <t>01.10.2022 09:00-10:00</t>
  </si>
  <si>
    <t>01.10.2022 10:00-11:00</t>
  </si>
  <si>
    <t>01.10.2022 11:00-12:00</t>
  </si>
  <si>
    <t>01.10.2022 12:00-13:00</t>
  </si>
  <si>
    <t>01.10.2022 13:00-14:00</t>
  </si>
  <si>
    <t>01.10.2022 14:00-15:00</t>
  </si>
  <si>
    <t>01.10.2022 15:00-16:00</t>
  </si>
  <si>
    <t>01.10.2022 16:00-17:00</t>
  </si>
  <si>
    <t>01.10.2022 17:00-18:00</t>
  </si>
  <si>
    <t>01.10.2022 18:00-19:00</t>
  </si>
  <si>
    <t>01.10.2022 19:00-20:00</t>
  </si>
  <si>
    <t>01.10.2022 20:00-21:00</t>
  </si>
  <si>
    <t>01.10.2022 21:00-22:00</t>
  </si>
  <si>
    <t>01.10.2022 22:00-23:00</t>
  </si>
  <si>
    <t>01.10.2022 23:00-00:00</t>
  </si>
  <si>
    <t>02.10.2022 00:00-01:00</t>
  </si>
  <si>
    <t>02.10.2022 01:00-02:00</t>
  </si>
  <si>
    <t>02.10.2022 02:00-03:00</t>
  </si>
  <si>
    <t>02.10.2022 03:00-04:00</t>
  </si>
  <si>
    <t>02.10.2022 04:00-05:00</t>
  </si>
  <si>
    <t>02.10.2022 05:00-06:00</t>
  </si>
  <si>
    <t>02.10.2022 06:00-07:00</t>
  </si>
  <si>
    <t>02.10.2022 07:00-08:00</t>
  </si>
  <si>
    <t>02.10.2022 08:00-09:00</t>
  </si>
  <si>
    <t>02.10.2022 09:00-10:00</t>
  </si>
  <si>
    <t>02.10.2022 10:00-11:00</t>
  </si>
  <si>
    <t>02.10.2022 11:00-12:00</t>
  </si>
  <si>
    <t>02.10.2022 12:00-13:00</t>
  </si>
  <si>
    <t>02.10.2022 13:00-14:00</t>
  </si>
  <si>
    <t>02.10.2022 14:00-15:00</t>
  </si>
  <si>
    <t>02.10.2022 15:00-16:00</t>
  </si>
  <si>
    <t>02.10.2022 16:00-17:00</t>
  </si>
  <si>
    <t>02.10.2022 17:00-18:00</t>
  </si>
  <si>
    <t>02.10.2022 18:00-19:00</t>
  </si>
  <si>
    <t>02.10.2022 19:00-20:00</t>
  </si>
  <si>
    <t>02.10.2022 20:00-21:00</t>
  </si>
  <si>
    <t>02.10.2022 21:00-22:00</t>
  </si>
  <si>
    <t>02.10.2022 22:00-23:00</t>
  </si>
  <si>
    <t>02.10.2022 23:00-00:00</t>
  </si>
  <si>
    <t>03.10.2022 00:00-01:00</t>
  </si>
  <si>
    <t>03.10.2022 01:00-02:00</t>
  </si>
  <si>
    <t>03.10.2022 02:00-03:00</t>
  </si>
  <si>
    <t>03.10.2022 03:00-04:00</t>
  </si>
  <si>
    <t>03.10.2022 04:00-05:00</t>
  </si>
  <si>
    <t>03.10.2022 05:00-06:00</t>
  </si>
  <si>
    <t>03.10.2022 06:00-07:00</t>
  </si>
  <si>
    <t>03.10.2022 07:00-08:00</t>
  </si>
  <si>
    <t>03.10.2022 08:00-09:00</t>
  </si>
  <si>
    <t>03.10.2022 09:00-10:00</t>
  </si>
  <si>
    <t>03.10.2022 10:00-11:00</t>
  </si>
  <si>
    <t>03.10.2022 11:00-12:00</t>
  </si>
  <si>
    <t>03.10.2022 12:00-13:00</t>
  </si>
  <si>
    <t>03.10.2022 13:00-14:00</t>
  </si>
  <si>
    <t>03.10.2022 14:00-15:00</t>
  </si>
  <si>
    <t>03.10.2022 15:00-16:00</t>
  </si>
  <si>
    <t>03.10.2022 16:00-17:00</t>
  </si>
  <si>
    <t>03.10.2022 17:00-18:00</t>
  </si>
  <si>
    <t>03.10.2022 18:00-19:00</t>
  </si>
  <si>
    <t>03.10.2022 19:00-20:00</t>
  </si>
  <si>
    <t>03.10.2022 20:00-21:00</t>
  </si>
  <si>
    <t>03.10.2022 21:00-22:00</t>
  </si>
  <si>
    <t>03.10.2022 22:00-23:00</t>
  </si>
  <si>
    <t>03.10.2022 23:00-00:00</t>
  </si>
  <si>
    <t>04.10.2022 00:00-01:00</t>
  </si>
  <si>
    <t>04.10.2022 01:00-02:00</t>
  </si>
  <si>
    <t>04.10.2022 02:00-03:00</t>
  </si>
  <si>
    <t>04.10.2022 03:00-04:00</t>
  </si>
  <si>
    <t>04.10.2022 04:00-05:00</t>
  </si>
  <si>
    <t>04.10.2022 05:00-06:00</t>
  </si>
  <si>
    <t>04.10.2022 06:00-07:00</t>
  </si>
  <si>
    <t>04.10.2022 07:00-08:00</t>
  </si>
  <si>
    <t>04.10.2022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</si>
  <si>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</si>
  <si>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</si>
  <si>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</si>
  <si>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</si>
  <si>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</si>
  <si>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</si>
  <si>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</si>
  <si>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</si>
  <si>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</si>
  <si>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</si>
  <si>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</si>
  <si>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</si>
  <si>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</si>
  <si>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</si>
  <si>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</si>
  <si>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</si>
  <si>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</si>
  <si>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</si>
  <si>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</si>
  <si>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</si>
  <si>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</si>
  <si>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</si>
  <si>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</si>
  <si>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</si>
  <si>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</si>
  <si>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</si>
  <si>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</si>
  <si>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</si>
  <si>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</si>
  <si>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</si>
  <si>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</si>
  <si>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28.09.2022</t>
  </si>
  <si>
    <t>29.09.2022</t>
  </si>
  <si>
    <t>30.09.2022</t>
  </si>
  <si>
    <t>01.10.2022</t>
  </si>
  <si>
    <t>02.10.2022</t>
  </si>
  <si>
    <t>03.10.2022</t>
  </si>
  <si>
    <t>04.10.2022</t>
  </si>
  <si>
    <t>27.09.2022 07:25:40</t>
  </si>
  <si>
    <t>27.09.2022 07:25:42</t>
  </si>
  <si>
    <t>27.09.2022 07:25:45</t>
  </si>
  <si>
    <t>27.09.2022 07:25:46</t>
  </si>
  <si>
    <t>27.09.2022 07:25:48</t>
  </si>
  <si>
    <t>27.09.2022 07:26:25</t>
  </si>
  <si>
    <t>27.09.2022 07:26:26</t>
  </si>
  <si>
    <t>27.09.2022 07:26:31</t>
  </si>
  <si>
    <t>27.09.2022 07:26:32</t>
  </si>
  <si>
    <t>27.09.2022 07:26:34</t>
  </si>
  <si>
    <t>27.09.2022 07:26:35</t>
  </si>
  <si>
    <t>27.09.2022 07:26:37</t>
  </si>
  <si>
    <t>27.09.2022 07:26:38</t>
  </si>
  <si>
    <t>27.09.2022 07:26:40</t>
  </si>
  <si>
    <t>27.09.2022 07:26:41</t>
  </si>
  <si>
    <t>27.09.2022 07:26:43</t>
  </si>
  <si>
    <t>27.09.2022 07:26:44</t>
  </si>
  <si>
    <t>27.09.2022 07:26:46</t>
  </si>
  <si>
    <t>27.09.2022 07:26:47</t>
  </si>
  <si>
    <t>27.09.2022 07:26:49</t>
  </si>
  <si>
    <t>27.09.2022 07:26:50</t>
  </si>
  <si>
    <t>27.09.2022 07:26:52</t>
  </si>
  <si>
    <t>27.09.2022 07:26:53</t>
  </si>
  <si>
    <t>27.09.2022 07:26:55</t>
  </si>
  <si>
    <t>27.09.2022 07:26:56</t>
  </si>
  <si>
    <t>27.09.2022 07:26:58</t>
  </si>
  <si>
    <t>27.09.2022 07:27:46</t>
  </si>
  <si>
    <t>Ankommend</t>
  </si>
  <si>
    <t>27.09.2022 07:27:47</t>
  </si>
  <si>
    <t>27.09.2022 07:27:50</t>
  </si>
  <si>
    <t>27.09.2022 07:27:52</t>
  </si>
  <si>
    <t>27.09.2022 07:27:53</t>
  </si>
  <si>
    <t>27.09.2022 07:27:55</t>
  </si>
  <si>
    <t>27.09.2022 07:27:56</t>
  </si>
  <si>
    <t>27.09.2022 07:27:58</t>
  </si>
  <si>
    <t>27.09.2022 07:27:59</t>
  </si>
  <si>
    <t>27.09.2022 07:28:01</t>
  </si>
  <si>
    <t>27.09.2022 07:28:02</t>
  </si>
  <si>
    <t>27.09.2022 07:28:28</t>
  </si>
  <si>
    <t>27.09.2022 07:28:29</t>
  </si>
  <si>
    <t>27.09.2022 07:28:31</t>
  </si>
  <si>
    <t>27.09.2022 07:28:32</t>
  </si>
  <si>
    <t>27.09.2022 07:28:34</t>
  </si>
  <si>
    <t>27.09.2022 07:28:35</t>
  </si>
  <si>
    <t>27.09.2022 07:28:37</t>
  </si>
  <si>
    <t>27.09.2022 07:28:38</t>
  </si>
  <si>
    <t>27.09.2022 07:28:40</t>
  </si>
  <si>
    <t>27.09.2022 07:28:41</t>
  </si>
  <si>
    <t>27.09.2022 07:28:43</t>
  </si>
  <si>
    <t>27.09.2022 07:28:44</t>
  </si>
  <si>
    <t>27.09.2022 07:28:49</t>
  </si>
  <si>
    <t>27.09.2022 07:28:53</t>
  </si>
  <si>
    <t>27.09.2022 07:28:55</t>
  </si>
  <si>
    <t>27.09.2022 07:28:56</t>
  </si>
  <si>
    <t>27.09.2022 07:28:58</t>
  </si>
  <si>
    <t>27.09.2022 07:28:59</t>
  </si>
  <si>
    <t>27.09.2022 07:29:01</t>
  </si>
  <si>
    <t>27.09.2022 07:29:02</t>
  </si>
  <si>
    <t>27.09.2022 07:29:04</t>
  </si>
  <si>
    <t>27.09.2022 07:29:07</t>
  </si>
  <si>
    <t>27.09.2022 07:29:56</t>
  </si>
  <si>
    <t>27.09.2022 07:29:58</t>
  </si>
  <si>
    <t>27.09.2022 07:29:59</t>
  </si>
  <si>
    <t>27.09.2022 07:30:01</t>
  </si>
  <si>
    <t>27.09.2022 07:30:02</t>
  </si>
  <si>
    <t>27.09.2022 07:30:04</t>
  </si>
  <si>
    <t>27.09.2022 07:30:05</t>
  </si>
  <si>
    <t>27.09.2022 07:30:07</t>
  </si>
  <si>
    <t>27.09.2022 07:31:05</t>
  </si>
  <si>
    <t>27.09.2022 07:31:07</t>
  </si>
  <si>
    <t>27.09.2022 07:31:10</t>
  </si>
  <si>
    <t>27.09.2022 07:31:11</t>
  </si>
  <si>
    <t>27.09.2022 07:31:13</t>
  </si>
  <si>
    <t>27.09.2022 07:31:14</t>
  </si>
  <si>
    <t>27.09.2022 07:31:16</t>
  </si>
  <si>
    <t>27.09.2022 07:31:23</t>
  </si>
  <si>
    <t>27.09.2022 07:31:25</t>
  </si>
  <si>
    <t>27.09.2022 07:31:26</t>
  </si>
  <si>
    <t>27.09.2022 07:31:28</t>
  </si>
  <si>
    <t>27.09.2022 07:31:29</t>
  </si>
  <si>
    <t>27.09.2022 07:31:31</t>
  </si>
  <si>
    <t>27.09.2022 07:31:32</t>
  </si>
  <si>
    <t>27.09.2022 07:32:16</t>
  </si>
  <si>
    <t>27.09.2022 07:32:17</t>
  </si>
  <si>
    <t>27.09.2022 07:32:19</t>
  </si>
  <si>
    <t>27.09.2022 07:32:28</t>
  </si>
  <si>
    <t>27.09.2022 07:32:29</t>
  </si>
  <si>
    <t>27.09.2022 07:32:31</t>
  </si>
  <si>
    <t>27.09.2022 07:32:34</t>
  </si>
  <si>
    <t>27.09.2022 07:32:35</t>
  </si>
  <si>
    <t>27.09.2022 07:32:37</t>
  </si>
  <si>
    <t>27.09.2022 07:32:38</t>
  </si>
  <si>
    <t>27.09.2022 07:32:40</t>
  </si>
  <si>
    <t>27.09.2022 07:33:19</t>
  </si>
  <si>
    <t>27.09.2022 07:33:20</t>
  </si>
  <si>
    <t>27.09.2022 07:33:22</t>
  </si>
  <si>
    <t>27.09.2022 07:33:23</t>
  </si>
  <si>
    <t>27.09.2022 07:33:25</t>
  </si>
  <si>
    <t>27.09.2022 07:33:26</t>
  </si>
  <si>
    <t>27.09.2022 07:33:28</t>
  </si>
  <si>
    <t>27.09.2022 07:33:29</t>
  </si>
  <si>
    <t>27.09.2022 07:33:31</t>
  </si>
  <si>
    <t>27.09.2022 07:33:35</t>
  </si>
  <si>
    <t>27.09.2022 07:33:37</t>
  </si>
  <si>
    <t>27.09.2022 07:33:56</t>
  </si>
  <si>
    <t>27.09.2022 07:33:58</t>
  </si>
  <si>
    <t>27.09.2022 07:33:59</t>
  </si>
  <si>
    <t>27.09.2022 07:34:01</t>
  </si>
  <si>
    <t>27.09.2022 07:34:02</t>
  </si>
  <si>
    <t>27.09.2022 07:34:04</t>
  </si>
  <si>
    <t>27.09.2022 07:34:05</t>
  </si>
  <si>
    <t>27.09.2022 07:34:07</t>
  </si>
  <si>
    <t>27.09.2022 07:34:08</t>
  </si>
  <si>
    <t>27.09.2022 07:34:10</t>
  </si>
  <si>
    <t>27.09.2022 07:34:11</t>
  </si>
  <si>
    <t>27.09.2022 07:34:53</t>
  </si>
  <si>
    <t>27.09.2022 07:34:56</t>
  </si>
  <si>
    <t>27.09.2022 07:34:58</t>
  </si>
  <si>
    <t>27.09.2022 07:35:01</t>
  </si>
  <si>
    <t>27.09.2022 07:35:02</t>
  </si>
  <si>
    <t>27.09.2022 07:35:33</t>
  </si>
  <si>
    <t>27.09.2022 07:35:35</t>
  </si>
  <si>
    <t>27.09.2022 07:36:47</t>
  </si>
  <si>
    <t>27.09.2022 07:36:48</t>
  </si>
  <si>
    <t>27.09.2022 07:37:05</t>
  </si>
  <si>
    <t>27.09.2022 07:37:09</t>
  </si>
  <si>
    <t>27.09.2022 07:37:11</t>
  </si>
  <si>
    <t>27.09.2022 07:37:12</t>
  </si>
  <si>
    <t>27.09.2022 07:37:14</t>
  </si>
  <si>
    <t>27.09.2022 07:37:15</t>
  </si>
  <si>
    <t>27.09.2022 07:37:26</t>
  </si>
  <si>
    <t>27.09.2022 07:37:27</t>
  </si>
  <si>
    <t>27.09.2022 07:37:29</t>
  </si>
  <si>
    <t>27.09.2022 07:37:30</t>
  </si>
  <si>
    <t>27.09.2022 07:37:32</t>
  </si>
  <si>
    <t>27.09.2022 07:37:33</t>
  </si>
  <si>
    <t>27.09.2022 07:37:57</t>
  </si>
  <si>
    <t>27.09.2022 07:37:59</t>
  </si>
  <si>
    <t>27.09.2022 07:38:00</t>
  </si>
  <si>
    <t>27.09.2022 07:38:02</t>
  </si>
  <si>
    <t>27.09.2022 07:38:03</t>
  </si>
  <si>
    <t>27.09.2022 07:38:05</t>
  </si>
  <si>
    <t>27.09.2022 07:38:23</t>
  </si>
  <si>
    <t>27.09.2022 07:38:24</t>
  </si>
  <si>
    <t>27.09.2022 07:38:26</t>
  </si>
  <si>
    <t>27.09.2022 07:38:27</t>
  </si>
  <si>
    <t>27.09.2022 07:38:29</t>
  </si>
  <si>
    <t>27.09.2022 07:38:30</t>
  </si>
  <si>
    <t>27.09.2022 07:38:32</t>
  </si>
  <si>
    <t>27.09.2022 07:38:33</t>
  </si>
  <si>
    <t>27.09.2022 07:38:47</t>
  </si>
  <si>
    <t>27.09.2022 07:38:48</t>
  </si>
  <si>
    <t>27.09.2022 07:38:50</t>
  </si>
  <si>
    <t>27.09.2022 07:38:51</t>
  </si>
  <si>
    <t>27.09.2022 07:38:53</t>
  </si>
  <si>
    <t>27.09.2022 07:38:54</t>
  </si>
  <si>
    <t>27.09.2022 07:38:56</t>
  </si>
  <si>
    <t>27.09.2022 07:38:57</t>
  </si>
  <si>
    <t>27.09.2022 07:40:15</t>
  </si>
  <si>
    <t>27.09.2022 07:40:17</t>
  </si>
  <si>
    <t>27.09.2022 07:40:18</t>
  </si>
  <si>
    <t>27.09.2022 07:40:20</t>
  </si>
  <si>
    <t>27.09.2022 07:40:21</t>
  </si>
  <si>
    <t>27.09.2022 07:40:23</t>
  </si>
  <si>
    <t>27.09.2022 07:40:24</t>
  </si>
  <si>
    <t>27.09.2022 07:40:26</t>
  </si>
  <si>
    <t>27.09.2022 07:41:18</t>
  </si>
  <si>
    <t>27.09.2022 07:41:20</t>
  </si>
  <si>
    <t>27.09.2022 07:41:21</t>
  </si>
  <si>
    <t>27.09.2022 07:41:23</t>
  </si>
  <si>
    <t>27.09.2022 07:41:24</t>
  </si>
  <si>
    <t>27.09.2022 07:41:29</t>
  </si>
  <si>
    <t>27.09.2022 07:41:30</t>
  </si>
  <si>
    <t>27.09.2022 07:41:32</t>
  </si>
  <si>
    <t>27.09.2022 07:41:33</t>
  </si>
  <si>
    <t>27.09.2022 07:41:35</t>
  </si>
  <si>
    <t>27.09.2022 07:41:36</t>
  </si>
  <si>
    <t>27.09.2022 07:41:38</t>
  </si>
  <si>
    <t>27.09.2022 07:41:39</t>
  </si>
  <si>
    <t>27.09.2022 07:41:41</t>
  </si>
  <si>
    <t>27.09.2022 07:41:42</t>
  </si>
  <si>
    <t>27.09.2022 07:41:44</t>
  </si>
  <si>
    <t>27.09.2022 07:41:51</t>
  </si>
  <si>
    <t>27.09.2022 07:41:53</t>
  </si>
  <si>
    <t>27.09.2022 07:41:54</t>
  </si>
  <si>
    <t>27.09.2022 07:41:56</t>
  </si>
  <si>
    <t>27.09.2022 07:41:57</t>
  </si>
  <si>
    <t>27.09.2022 07:41:59</t>
  </si>
  <si>
    <t>27.09.2022 07:42:00</t>
  </si>
  <si>
    <t>27.09.2022 07:42:32</t>
  </si>
  <si>
    <t>27.09.2022 07:42:33</t>
  </si>
  <si>
    <t>27.09.2022 07:42:35</t>
  </si>
  <si>
    <t>27.09.2022 07:42:36</t>
  </si>
  <si>
    <t>27.09.2022 07:42:38</t>
  </si>
  <si>
    <t>27.09.2022 07:42:39</t>
  </si>
  <si>
    <t>27.09.2022 07:43:12</t>
  </si>
  <si>
    <t>27.09.2022 07:43:14</t>
  </si>
  <si>
    <t>27.09.2022 07:43:15</t>
  </si>
  <si>
    <t>27.09.2022 07:43:17</t>
  </si>
  <si>
    <t>27.09.2022 07:43:18</t>
  </si>
  <si>
    <t>27.09.2022 07:43:20</t>
  </si>
  <si>
    <t>27.09.2022 07:43:21</t>
  </si>
  <si>
    <t>27.09.2022 07:43:23</t>
  </si>
  <si>
    <t>27.09.2022 07:43:27</t>
  </si>
  <si>
    <t>27.09.2022 07:43:28</t>
  </si>
  <si>
    <t>27.09.2022 07:43:30</t>
  </si>
  <si>
    <t>27.09.2022 07:43:31</t>
  </si>
  <si>
    <t>27.09.2022 07:43:33</t>
  </si>
  <si>
    <t>27.09.2022 07:43:34</t>
  </si>
  <si>
    <t>27.09.2022 07:43:37</t>
  </si>
  <si>
    <t>27.09.2022 07:43:39</t>
  </si>
  <si>
    <t>27.09.2022 07:43:40</t>
  </si>
  <si>
    <t>27.09.2022 07:43:43</t>
  </si>
  <si>
    <t>27.09.2022 07:43:45</t>
  </si>
  <si>
    <t>27.09.2022 07:43:46</t>
  </si>
  <si>
    <t>27.09.2022 07:43:48</t>
  </si>
  <si>
    <t>27.09.2022 07:43:49</t>
  </si>
  <si>
    <t>27.09.2022 07:43:51</t>
  </si>
  <si>
    <t>27.09.2022 07:43:52</t>
  </si>
  <si>
    <t>27.09.2022 07:43:54</t>
  </si>
  <si>
    <t>27.09.2022 07:43:55</t>
  </si>
  <si>
    <t>27.09.2022 07:43:58</t>
  </si>
  <si>
    <t>27.09.2022 07:44:00</t>
  </si>
  <si>
    <t>27.09.2022 07:44:01</t>
  </si>
  <si>
    <t>27.09.2022 07:44:03</t>
  </si>
  <si>
    <t>27.09.2022 07:44:04</t>
  </si>
  <si>
    <t>27.09.2022 07:45:09</t>
  </si>
  <si>
    <t>27.09.2022 07:45:10</t>
  </si>
  <si>
    <t>27.09.2022 07:45:12</t>
  </si>
  <si>
    <t>27.09.2022 07:45:13</t>
  </si>
  <si>
    <t>27.09.2022 07:45:15</t>
  </si>
  <si>
    <t>27.09.2022 07:45:19</t>
  </si>
  <si>
    <t>27.09.2022 07:45:21</t>
  </si>
  <si>
    <t>27.09.2022 07:45:24</t>
  </si>
  <si>
    <t>27.09.2022 07:45:25</t>
  </si>
  <si>
    <t>27.09.2022 07:45:27</t>
  </si>
  <si>
    <t>27.09.2022 07:45:28</t>
  </si>
  <si>
    <t>27.09.2022 07:45:30</t>
  </si>
  <si>
    <t>27.09.2022 07:45:31</t>
  </si>
  <si>
    <t>27.09.2022 07:46:14</t>
  </si>
  <si>
    <t>27.09.2022 07:46:16</t>
  </si>
  <si>
    <t>27.09.2022 07:46:17</t>
  </si>
  <si>
    <t>27.09.2022 07:46:19</t>
  </si>
  <si>
    <t>27.09.2022 07:46:20</t>
  </si>
  <si>
    <t>27.09.2022 07:46:22</t>
  </si>
  <si>
    <t>27.09.2022 07:46:23</t>
  </si>
  <si>
    <t>27.09.2022 07:46:25</t>
  </si>
  <si>
    <t>27.09.2022 07:46:26</t>
  </si>
  <si>
    <t>27.09.2022 07:46:28</t>
  </si>
  <si>
    <t>27.09.2022 07:46:29</t>
  </si>
  <si>
    <t>27.09.2022 07:46:55</t>
  </si>
  <si>
    <t>27.09.2022 07:46:56</t>
  </si>
  <si>
    <t>27.09.2022 07:46:58</t>
  </si>
  <si>
    <t>27.09.2022 07:46:59</t>
  </si>
  <si>
    <t>27.09.2022 07:47:01</t>
  </si>
  <si>
    <t>27.09.2022 07:47:25</t>
  </si>
  <si>
    <t>27.09.2022 07:47:26</t>
  </si>
  <si>
    <t>27.09.2022 07:47:28</t>
  </si>
  <si>
    <t>27.09.2022 07:47:29</t>
  </si>
  <si>
    <t>27.09.2022 07:48:19</t>
  </si>
  <si>
    <t>27.09.2022 07:48:20</t>
  </si>
  <si>
    <t>27.09.2022 07:48:22</t>
  </si>
  <si>
    <t>27.09.2022 07:48:23</t>
  </si>
  <si>
    <t>27.09.2022 07:48:28</t>
  </si>
  <si>
    <t>27.09.2022 07:48:29</t>
  </si>
  <si>
    <t>27.09.2022 07:49:46</t>
  </si>
  <si>
    <t>27.09.2022 07:49:47</t>
  </si>
  <si>
    <t>27.09.2022 07:49:49</t>
  </si>
  <si>
    <t>27.09.2022 07:49:50</t>
  </si>
  <si>
    <t>27.09.2022 07:49:52</t>
  </si>
  <si>
    <t>27.09.2022 07:49:53</t>
  </si>
  <si>
    <t>27.09.2022 07:50:08</t>
  </si>
  <si>
    <t>27.09.2022 07:50:10</t>
  </si>
  <si>
    <t>27.09.2022 07:50:11</t>
  </si>
  <si>
    <t>27.09.2022 07:50:13</t>
  </si>
  <si>
    <t>27.09.2022 07:50:14</t>
  </si>
  <si>
    <t>27.09.2022 07:50:16</t>
  </si>
  <si>
    <t>27.09.2022 07:50:17</t>
  </si>
  <si>
    <t>27.09.2022 07:50:19</t>
  </si>
  <si>
    <t>27.09.2022 07:50:28</t>
  </si>
  <si>
    <t>27.09.2022 07:50:29</t>
  </si>
  <si>
    <t>27.09.2022 07:50:31</t>
  </si>
  <si>
    <t>27.09.2022 07:50:32</t>
  </si>
  <si>
    <t>27.09.2022 07:50:34</t>
  </si>
  <si>
    <t>27.09.2022 07:50:35</t>
  </si>
  <si>
    <t>27.09.2022 07:50:58</t>
  </si>
  <si>
    <t>27.09.2022 07:50:59</t>
  </si>
  <si>
    <t>27.09.2022 07:51:01</t>
  </si>
  <si>
    <t>27.09.2022 07:51:02</t>
  </si>
  <si>
    <t>27.09.2022 07:51:05</t>
  </si>
  <si>
    <t>27.09.2022 07:51:07</t>
  </si>
  <si>
    <t>27.09.2022 07:51:08</t>
  </si>
  <si>
    <t>27.09.2022 07:52:44</t>
  </si>
  <si>
    <t>27.09.2022 07:52:46</t>
  </si>
  <si>
    <t>27.09.2022 07:52:47</t>
  </si>
  <si>
    <t>27.09.2022 07:52:49</t>
  </si>
  <si>
    <t>27.09.2022 07:52:50</t>
  </si>
  <si>
    <t>27.09.2022 07:52:52</t>
  </si>
  <si>
    <t>27.09.2022 07:52:53</t>
  </si>
  <si>
    <t>27.09.2022 07:52:55</t>
  </si>
  <si>
    <t>27.09.2022 07:52:58</t>
  </si>
  <si>
    <t>27.09.2022 07:53:25</t>
  </si>
  <si>
    <t>27.09.2022 07:53:26</t>
  </si>
  <si>
    <t>27.09.2022 07:53:28</t>
  </si>
  <si>
    <t>27.09.2022 07:53:29</t>
  </si>
  <si>
    <t>27.09.2022 07:53:31</t>
  </si>
  <si>
    <t>27.09.2022 07:53:32</t>
  </si>
  <si>
    <t>27.09.2022 07:54:34</t>
  </si>
  <si>
    <t>27.09.2022 07:54:37</t>
  </si>
  <si>
    <t>27.09.2022 07:54:38</t>
  </si>
  <si>
    <t>27.09.2022 07:54:40</t>
  </si>
  <si>
    <t>27.09.2022 07:54:41</t>
  </si>
  <si>
    <t>27.09.2022 07:54:43</t>
  </si>
  <si>
    <t>27.09.2022 07:54:44</t>
  </si>
  <si>
    <t>27.09.2022 07:54:55</t>
  </si>
  <si>
    <t>27.09.2022 07:54:56</t>
  </si>
  <si>
    <t>27.09.2022 07:54:58</t>
  </si>
  <si>
    <t>27.09.2022 07:54:59</t>
  </si>
  <si>
    <t>27.09.2022 07:55:01</t>
  </si>
  <si>
    <t>27.09.2022 07:55:02</t>
  </si>
  <si>
    <t>27.09.2022 07:55:04</t>
  </si>
  <si>
    <t>27.09.2022 07:56:08</t>
  </si>
  <si>
    <t>27.09.2022 07:56:10</t>
  </si>
  <si>
    <t>27.09.2022 07:56:11</t>
  </si>
  <si>
    <t>27.09.2022 07:56:13</t>
  </si>
  <si>
    <t>27.09.2022 07:56:14</t>
  </si>
  <si>
    <t>27.09.2022 07:56:16</t>
  </si>
  <si>
    <t>27.09.2022 07:56:17</t>
  </si>
  <si>
    <t>27.09.2022 07:56:20</t>
  </si>
  <si>
    <t>27.09.2022 07:56:22</t>
  </si>
  <si>
    <t>27.09.2022 07:57:08</t>
  </si>
  <si>
    <t>27.09.2022 07:57:11</t>
  </si>
  <si>
    <t>27.09.2022 07:57:16</t>
  </si>
  <si>
    <t>27.09.2022 07:57:17</t>
  </si>
  <si>
    <t>27.09.2022 07:57:34</t>
  </si>
  <si>
    <t>27.09.2022 07:57:35</t>
  </si>
  <si>
    <t>27.09.2022 07:57:37</t>
  </si>
  <si>
    <t>27.09.2022 07:57:38</t>
  </si>
  <si>
    <t>27.09.2022 07:57:40</t>
  </si>
  <si>
    <t>27.09.2022 07:57:41</t>
  </si>
  <si>
    <t>27.09.2022 07:57:50</t>
  </si>
  <si>
    <t>27.09.2022 07:57:52</t>
  </si>
  <si>
    <t>27.09.2022 07:57:53</t>
  </si>
  <si>
    <t>27.09.2022 07:57:55</t>
  </si>
  <si>
    <t>27.09.2022 07:57:56</t>
  </si>
  <si>
    <t>27.09.2022 07:57:58</t>
  </si>
  <si>
    <t>27.09.2022 07:58:10</t>
  </si>
  <si>
    <t>27.09.2022 07:58:11</t>
  </si>
  <si>
    <t>27.09.2022 07:58:13</t>
  </si>
  <si>
    <t>27.09.2022 07:58:14</t>
  </si>
  <si>
    <t>27.09.2022 07:58:16</t>
  </si>
  <si>
    <t>27.09.2022 07:58:19</t>
  </si>
  <si>
    <t>27.09.2022 07:58:23</t>
  </si>
  <si>
    <t>27.09.2022 07:58:25</t>
  </si>
  <si>
    <t>27.09.2022 07:58:26</t>
  </si>
  <si>
    <t>27.09.2022 07:58:28</t>
  </si>
  <si>
    <t>27.09.2022 07:58:37</t>
  </si>
  <si>
    <t>27.09.2022 07:58:38</t>
  </si>
  <si>
    <t>27.09.2022 07:58:40</t>
  </si>
  <si>
    <t>27.09.2022 07:58:41</t>
  </si>
  <si>
    <t>27.09.2022 07:58:43</t>
  </si>
  <si>
    <t>27.09.2022 07:58:44</t>
  </si>
  <si>
    <t>27.09.2022 07:59:25</t>
  </si>
  <si>
    <t>27.09.2022 07:59:26</t>
  </si>
  <si>
    <t>27.09.2022 07:59:28</t>
  </si>
  <si>
    <t>27.09.2022 07:59:29</t>
  </si>
  <si>
    <t>27.09.2022 07:59:31</t>
  </si>
  <si>
    <t>27.09.2022 07:59:32</t>
  </si>
  <si>
    <t>27.09.2022 08:00:04</t>
  </si>
  <si>
    <t>27.09.2022 08:00:05</t>
  </si>
  <si>
    <t>27.09.2022 08:00:07</t>
  </si>
  <si>
    <t>27.09.2022 08:00:08</t>
  </si>
  <si>
    <t>27.09.2022 08:00:10</t>
  </si>
  <si>
    <t>27.09.2022 08:00:11</t>
  </si>
  <si>
    <t>27.09.2022 08:00:13</t>
  </si>
  <si>
    <t>27.09.2022 08:00:26</t>
  </si>
  <si>
    <t>27.09.2022 08:00:28</t>
  </si>
  <si>
    <t>27.09.2022 08:00:29</t>
  </si>
  <si>
    <t>27.09.2022 08:00:31</t>
  </si>
  <si>
    <t>27.09.2022 08:00:32</t>
  </si>
  <si>
    <t>27.09.2022 08:00:34</t>
  </si>
  <si>
    <t>27.09.2022 08:01:26</t>
  </si>
  <si>
    <t>27.09.2022 08:01:28</t>
  </si>
  <si>
    <t>27.09.2022 08:01:29</t>
  </si>
  <si>
    <t>27.09.2022 08:01:31</t>
  </si>
  <si>
    <t>27.09.2022 08:01:32</t>
  </si>
  <si>
    <t>27.09.2022 08:01:34</t>
  </si>
  <si>
    <t>27.09.2022 08:01:44</t>
  </si>
  <si>
    <t>27.09.2022 08:01:46</t>
  </si>
  <si>
    <t>27.09.2022 08:01:47</t>
  </si>
  <si>
    <t>27.09.2022 08:01:49</t>
  </si>
  <si>
    <t>27.09.2022 08:01:50</t>
  </si>
  <si>
    <t>27.09.2022 08:01:52</t>
  </si>
  <si>
    <t>27.09.2022 08:01:53</t>
  </si>
  <si>
    <t>27.09.2022 08:01:55</t>
  </si>
  <si>
    <t>27.09.2022 08:01:56</t>
  </si>
  <si>
    <t>27.09.2022 08:01:58</t>
  </si>
  <si>
    <t>27.09.2022 08:01:59</t>
  </si>
  <si>
    <t>27.09.2022 08:02:58</t>
  </si>
  <si>
    <t>27.09.2022 08:02:59</t>
  </si>
  <si>
    <t>27.09.2022 08:03:01</t>
  </si>
  <si>
    <t>27.09.2022 08:03:02</t>
  </si>
  <si>
    <t>27.09.2022 08:03:04</t>
  </si>
  <si>
    <t>27.09.2022 08:03:05</t>
  </si>
  <si>
    <t>27.09.2022 08:03:07</t>
  </si>
  <si>
    <t>27.09.2022 08:03:58</t>
  </si>
  <si>
    <t>27.09.2022 08:03:59</t>
  </si>
  <si>
    <t>27.09.2022 08:04:02</t>
  </si>
  <si>
    <t>27.09.2022 08:04:05</t>
  </si>
  <si>
    <t>27.09.2022 08:04:07</t>
  </si>
  <si>
    <t>27.09.2022 08:04:08</t>
  </si>
  <si>
    <t>27.09.2022 08:04:10</t>
  </si>
  <si>
    <t>27.09.2022 08:04:11</t>
  </si>
  <si>
    <t>27.09.2022 08:04:13</t>
  </si>
  <si>
    <t>27.09.2022 08:04:50</t>
  </si>
  <si>
    <t>27.09.2022 08:04:52</t>
  </si>
  <si>
    <t>27.09.2022 08:04:55</t>
  </si>
  <si>
    <t>27.09.2022 08:04:56</t>
  </si>
  <si>
    <t>27.09.2022 08:04:58</t>
  </si>
  <si>
    <t>27.09.2022 08:04:59</t>
  </si>
  <si>
    <t>27.09.2022 08:05:01</t>
  </si>
  <si>
    <t>27.09.2022 08:05:02</t>
  </si>
  <si>
    <t>27.09.2022 08:05:04</t>
  </si>
  <si>
    <t>27.09.2022 08:05:05</t>
  </si>
  <si>
    <t>27.09.2022 08:05:07</t>
  </si>
  <si>
    <t>27.09.2022 08:06:03</t>
  </si>
  <si>
    <t>27.09.2022 08:06:05</t>
  </si>
  <si>
    <t>27.09.2022 08:06:06</t>
  </si>
  <si>
    <t>27.09.2022 08:06:08</t>
  </si>
  <si>
    <t>27.09.2022 08:06:09</t>
  </si>
  <si>
    <t>27.09.2022 08:06:11</t>
  </si>
  <si>
    <t>27.09.2022 08:06:12</t>
  </si>
  <si>
    <t>27.09.2022 08:06:14</t>
  </si>
  <si>
    <t>27.09.2022 08:06:15</t>
  </si>
  <si>
    <t>27.09.2022 08:06:18</t>
  </si>
  <si>
    <t>27.09.2022 08:06:20</t>
  </si>
  <si>
    <t>27.09.2022 08:06:42</t>
  </si>
  <si>
    <t>27.09.2022 08:06:44</t>
  </si>
  <si>
    <t>27.09.2022 08:06:45</t>
  </si>
  <si>
    <t>27.09.2022 08:06:47</t>
  </si>
  <si>
    <t>27.09.2022 08:06:50</t>
  </si>
  <si>
    <t>27.09.2022 08:06:51</t>
  </si>
  <si>
    <t>27.09.2022 08:06:53</t>
  </si>
  <si>
    <t>27.09.2022 08:07:15</t>
  </si>
  <si>
    <t>27.09.2022 08:07:18</t>
  </si>
  <si>
    <t>27.09.2022 08:07:20</t>
  </si>
  <si>
    <t>27.09.2022 08:07:21</t>
  </si>
  <si>
    <t>27.09.2022 08:07:23</t>
  </si>
  <si>
    <t>27.09.2022 08:07:24</t>
  </si>
  <si>
    <t>27.09.2022 08:07:26</t>
  </si>
  <si>
    <t>27.09.2022 08:07:27</t>
  </si>
  <si>
    <t>27.09.2022 08:07:29</t>
  </si>
  <si>
    <t>27.09.2022 08:09:42</t>
  </si>
  <si>
    <t>27.09.2022 08:09:44</t>
  </si>
  <si>
    <t>27.09.2022 08:09:45</t>
  </si>
  <si>
    <t>27.09.2022 08:09:47</t>
  </si>
  <si>
    <t>27.09.2022 08:09:48</t>
  </si>
  <si>
    <t>27.09.2022 08:10:48</t>
  </si>
  <si>
    <t>27.09.2022 08:10:50</t>
  </si>
  <si>
    <t>27.09.2022 08:10:51</t>
  </si>
  <si>
    <t>27.09.2022 08:10:53</t>
  </si>
  <si>
    <t>27.09.2022 08:10:54</t>
  </si>
  <si>
    <t>27.09.2022 08:10:56</t>
  </si>
  <si>
    <t>27.09.2022 08:10:57</t>
  </si>
  <si>
    <t>27.09.2022 08:11:02</t>
  </si>
  <si>
    <t>27.09.2022 08:11:03</t>
  </si>
  <si>
    <t>27.09.2022 08:11:05</t>
  </si>
  <si>
    <t>27.09.2022 08:11:06</t>
  </si>
  <si>
    <t>27.09.2022 08:11:08</t>
  </si>
  <si>
    <t>27.09.2022 08:11:09</t>
  </si>
  <si>
    <t>27.09.2022 08:11:11</t>
  </si>
  <si>
    <t>27.09.2022 08:11:12</t>
  </si>
  <si>
    <t>27.09.2022 08:12:05</t>
  </si>
  <si>
    <t>27.09.2022 08:12:06</t>
  </si>
  <si>
    <t>27.09.2022 08:12:08</t>
  </si>
  <si>
    <t>27.09.2022 08:12:09</t>
  </si>
  <si>
    <t>27.09.2022 08:12:11</t>
  </si>
  <si>
    <t>27.09.2022 08:12:12</t>
  </si>
  <si>
    <t>27.09.2022 08:12:26</t>
  </si>
  <si>
    <t>27.09.2022 08:12:27</t>
  </si>
  <si>
    <t>27.09.2022 08:12:29</t>
  </si>
  <si>
    <t>27.09.2022 08:12:30</t>
  </si>
  <si>
    <t>27.09.2022 08:12:32</t>
  </si>
  <si>
    <t>27.09.2022 08:12:33</t>
  </si>
  <si>
    <t>27.09.2022 08:12:39</t>
  </si>
  <si>
    <t>27.09.2022 08:12:41</t>
  </si>
  <si>
    <t>27.09.2022 08:12:42</t>
  </si>
  <si>
    <t>27.09.2022 08:12:44</t>
  </si>
  <si>
    <t>27.09.2022 08:12:45</t>
  </si>
  <si>
    <t>27.09.2022 08:12:47</t>
  </si>
  <si>
    <t>27.09.2022 08:12:48</t>
  </si>
  <si>
    <t>27.09.2022 08:13:45</t>
  </si>
  <si>
    <t>27.09.2022 08:13:47</t>
  </si>
  <si>
    <t>27.09.2022 08:13:48</t>
  </si>
  <si>
    <t>27.09.2022 08:13:50</t>
  </si>
  <si>
    <t>27.09.2022 08:13:51</t>
  </si>
  <si>
    <t>27.09.2022 08:13:53</t>
  </si>
  <si>
    <t>27.09.2022 08:13:54</t>
  </si>
  <si>
    <t>27.09.2022 08:13:56</t>
  </si>
  <si>
    <t>27.09.2022 08:13:57</t>
  </si>
  <si>
    <t>27.09.2022 08:14:33</t>
  </si>
  <si>
    <t>27.09.2022 08:14:35</t>
  </si>
  <si>
    <t>27.09.2022 08:14:36</t>
  </si>
  <si>
    <t>27.09.2022 08:14:38</t>
  </si>
  <si>
    <t>27.09.2022 08:14:39</t>
  </si>
  <si>
    <t>27.09.2022 08:14:41</t>
  </si>
  <si>
    <t>27.09.2022 08:14:42</t>
  </si>
  <si>
    <t>27.09.2022 08:14:44</t>
  </si>
  <si>
    <t>27.09.2022 08:14:45</t>
  </si>
  <si>
    <t>27.09.2022 08:14:47</t>
  </si>
  <si>
    <t>27.09.2022 08:14:48</t>
  </si>
  <si>
    <t>27.09.2022 08:14:59</t>
  </si>
  <si>
    <t>27.09.2022 08:15:24</t>
  </si>
  <si>
    <t>27.09.2022 08:15:26</t>
  </si>
  <si>
    <t>27.09.2022 08:15:27</t>
  </si>
  <si>
    <t>27.09.2022 08:15:29</t>
  </si>
  <si>
    <t>27.09.2022 08:15:30</t>
  </si>
  <si>
    <t>27.09.2022 08:15:32</t>
  </si>
  <si>
    <t>27.09.2022 08:15:33</t>
  </si>
  <si>
    <t>27.09.2022 08:15:35</t>
  </si>
  <si>
    <t>27.09.2022 08:15:36</t>
  </si>
  <si>
    <t>27.09.2022 08:15:38</t>
  </si>
  <si>
    <t>27.09.2022 08:15:39</t>
  </si>
  <si>
    <t>27.09.2022 08:15:41</t>
  </si>
  <si>
    <t>27.09.2022 08:16:40</t>
  </si>
  <si>
    <t>27.09.2022 08:16:42</t>
  </si>
  <si>
    <t>27.09.2022 08:16:43</t>
  </si>
  <si>
    <t>27.09.2022 08:16:45</t>
  </si>
  <si>
    <t>27.09.2022 08:16:46</t>
  </si>
  <si>
    <t>27.09.2022 08:16:48</t>
  </si>
  <si>
    <t>27.09.2022 08:17:27</t>
  </si>
  <si>
    <t>27.09.2022 08:17:28</t>
  </si>
  <si>
    <t>27.09.2022 08:17:30</t>
  </si>
  <si>
    <t>27.09.2022 08:17:31</t>
  </si>
  <si>
    <t>27.09.2022 08:17:49</t>
  </si>
  <si>
    <t>27.09.2022 08:17:51</t>
  </si>
  <si>
    <t>27.09.2022 08:17:52</t>
  </si>
  <si>
    <t>27.09.2022 08:18:00</t>
  </si>
  <si>
    <t>27.09.2022 08:18:01</t>
  </si>
  <si>
    <t>27.09.2022 08:18:03</t>
  </si>
  <si>
    <t>27.09.2022 08:18:04</t>
  </si>
  <si>
    <t>27.09.2022 08:18:06</t>
  </si>
  <si>
    <t>27.09.2022 08:18:07</t>
  </si>
  <si>
    <t>27.09.2022 08:18:09</t>
  </si>
  <si>
    <t>27.09.2022 08:18:10</t>
  </si>
  <si>
    <t>27.09.2022 08:18:42</t>
  </si>
  <si>
    <t>27.09.2022 08:18:43</t>
  </si>
  <si>
    <t>27.09.2022 08:18:45</t>
  </si>
  <si>
    <t>27.09.2022 08:18:46</t>
  </si>
  <si>
    <t>27.09.2022 08:18:48</t>
  </si>
  <si>
    <t>27.09.2022 08:18:51</t>
  </si>
  <si>
    <t>27.09.2022 08:18:52</t>
  </si>
  <si>
    <t>27.09.2022 08:19:07</t>
  </si>
  <si>
    <t>27.09.2022 08:19:10</t>
  </si>
  <si>
    <t>27.09.2022 08:19:12</t>
  </si>
  <si>
    <t>27.09.2022 08:19:13</t>
  </si>
  <si>
    <t>27.09.2022 08:19:21</t>
  </si>
  <si>
    <t>27.09.2022 08:19:24</t>
  </si>
  <si>
    <t>27.09.2022 08:19:25</t>
  </si>
  <si>
    <t>27.09.2022 08:19:27</t>
  </si>
  <si>
    <t>27.09.2022 08:19:28</t>
  </si>
  <si>
    <t>27.09.2022 08:19:46</t>
  </si>
  <si>
    <t>27.09.2022 08:19:48</t>
  </si>
  <si>
    <t>27.09.2022 08:19:49</t>
  </si>
  <si>
    <t>27.09.2022 08:19:51</t>
  </si>
  <si>
    <t>27.09.2022 08:19:52</t>
  </si>
  <si>
    <t>27.09.2022 08:19:54</t>
  </si>
  <si>
    <t>27.09.2022 08:19:55</t>
  </si>
  <si>
    <t>27.09.2022 08:19:57</t>
  </si>
  <si>
    <t>27.09.2022 08:21:01</t>
  </si>
  <si>
    <t>27.09.2022 08:21:03</t>
  </si>
  <si>
    <t>27.09.2022 08:21:04</t>
  </si>
  <si>
    <t>27.09.2022 08:21:06</t>
  </si>
  <si>
    <t>27.09.2022 08:21:07</t>
  </si>
  <si>
    <t>27.09.2022 08:21:09</t>
  </si>
  <si>
    <t>27.09.2022 08:21:10</t>
  </si>
  <si>
    <t>27.09.2022 08:21:12</t>
  </si>
  <si>
    <t>27.09.2022 08:21:13</t>
  </si>
  <si>
    <t>27.09.2022 08:21:15</t>
  </si>
  <si>
    <t>27.09.2022 08:21:16</t>
  </si>
  <si>
    <t>27.09.2022 08:22:03</t>
  </si>
  <si>
    <t>27.09.2022 08:22:04</t>
  </si>
  <si>
    <t>27.09.2022 08:22:06</t>
  </si>
  <si>
    <t>27.09.2022 08:22:07</t>
  </si>
  <si>
    <t>27.09.2022 08:22:09</t>
  </si>
  <si>
    <t>27.09.2022 08:22:10</t>
  </si>
  <si>
    <t>27.09.2022 08:22:12</t>
  </si>
  <si>
    <t>27.09.2022 08:22:13</t>
  </si>
  <si>
    <t>27.09.2022 08:22:16</t>
  </si>
  <si>
    <t>27.09.2022 08:22:28</t>
  </si>
  <si>
    <t>27.09.2022 08:22:30</t>
  </si>
  <si>
    <t>27.09.2022 08:22:31</t>
  </si>
  <si>
    <t>27.09.2022 08:22:33</t>
  </si>
  <si>
    <t>27.09.2022 08:22:34</t>
  </si>
  <si>
    <t>27.09.2022 08:22:36</t>
  </si>
  <si>
    <t>27.09.2022 08:22:39</t>
  </si>
  <si>
    <t>27.09.2022 08:23:03</t>
  </si>
  <si>
    <t>27.09.2022 08:23:04</t>
  </si>
  <si>
    <t>27.09.2022 08:23:07</t>
  </si>
  <si>
    <t>27.09.2022 08:23:09</t>
  </si>
  <si>
    <t>27.09.2022 08:23:10</t>
  </si>
  <si>
    <t>27.09.2022 08:23:22</t>
  </si>
  <si>
    <t>27.09.2022 08:23:24</t>
  </si>
  <si>
    <t>27.09.2022 08:23:25</t>
  </si>
  <si>
    <t>27.09.2022 08:23:27</t>
  </si>
  <si>
    <t>27.09.2022 08:23:28</t>
  </si>
  <si>
    <t>27.09.2022 08:23:30</t>
  </si>
  <si>
    <t>27.09.2022 08:23:31</t>
  </si>
  <si>
    <t>27.09.2022 08:23:33</t>
  </si>
  <si>
    <t>27.09.2022 08:23:49</t>
  </si>
  <si>
    <t>27.09.2022 08:23:51</t>
  </si>
  <si>
    <t>27.09.2022 08:23:52</t>
  </si>
  <si>
    <t>27.09.2022 08:23:54</t>
  </si>
  <si>
    <t>27.09.2022 08:23:55</t>
  </si>
  <si>
    <t>27.09.2022 08:23:57</t>
  </si>
  <si>
    <t>27.09.2022 08:23:58</t>
  </si>
  <si>
    <t>27.09.2022 08:24:00</t>
  </si>
  <si>
    <t>27.09.2022 08:26:16</t>
  </si>
  <si>
    <t>27.09.2022 08:26:18</t>
  </si>
  <si>
    <t>27.09.2022 08:26:19</t>
  </si>
  <si>
    <t>27.09.2022 08:26:21</t>
  </si>
  <si>
    <t>27.09.2022 08:26:22</t>
  </si>
  <si>
    <t>27.09.2022 08:26:24</t>
  </si>
  <si>
    <t>27.09.2022 08:26:25</t>
  </si>
  <si>
    <t>27.09.2022 08:26:28</t>
  </si>
  <si>
    <t>27.09.2022 08:27:00</t>
  </si>
  <si>
    <t>27.09.2022 08:27:01</t>
  </si>
  <si>
    <t>27.09.2022 08:27:03</t>
  </si>
  <si>
    <t>27.09.2022 08:27:04</t>
  </si>
  <si>
    <t>27.09.2022 08:27:07</t>
  </si>
  <si>
    <t>27.09.2022 08:27:19</t>
  </si>
  <si>
    <t>27.09.2022 08:27:21</t>
  </si>
  <si>
    <t>27.09.2022 08:27:22</t>
  </si>
  <si>
    <t>27.09.2022 08:27:36</t>
  </si>
  <si>
    <t>27.09.2022 08:27:37</t>
  </si>
  <si>
    <t>27.09.2022 08:27:39</t>
  </si>
  <si>
    <t>27.09.2022 08:27:40</t>
  </si>
  <si>
    <t>27.09.2022 08:27:42</t>
  </si>
  <si>
    <t>27.09.2022 08:27:43</t>
  </si>
  <si>
    <t>27.09.2022 08:27:46</t>
  </si>
  <si>
    <t>27.09.2022 08:28:00</t>
  </si>
  <si>
    <t>27.09.2022 08:28:01</t>
  </si>
  <si>
    <t>27.09.2022 08:28:03</t>
  </si>
  <si>
    <t>27.09.2022 08:28:04</t>
  </si>
  <si>
    <t>27.09.2022 08:28:06</t>
  </si>
  <si>
    <t>27.09.2022 08:28:09</t>
  </si>
  <si>
    <t>27.09.2022 08:28:10</t>
  </si>
  <si>
    <t>27.09.2022 08:29:25</t>
  </si>
  <si>
    <t>27.09.2022 08:29:26</t>
  </si>
  <si>
    <t>27.09.2022 08:29:28</t>
  </si>
  <si>
    <t>27.09.2022 08:29:29</t>
  </si>
  <si>
    <t>27.09.2022 08:29:31</t>
  </si>
  <si>
    <t>27.09.2022 08:29:32</t>
  </si>
  <si>
    <t>27.09.2022 08:29:34</t>
  </si>
  <si>
    <t>27.09.2022 08:29:35</t>
  </si>
  <si>
    <t>27.09.2022 08:29:37</t>
  </si>
  <si>
    <t>27.09.2022 08:29:38</t>
  </si>
  <si>
    <t>27.09.2022 08:29:40</t>
  </si>
  <si>
    <t>27.09.2022 08:30:05</t>
  </si>
  <si>
    <t>27.09.2022 08:30:07</t>
  </si>
  <si>
    <t>27.09.2022 08:30:08</t>
  </si>
  <si>
    <t>27.09.2022 08:30:10</t>
  </si>
  <si>
    <t>27.09.2022 08:30:13</t>
  </si>
  <si>
    <t>27.09.2022 08:30:14</t>
  </si>
  <si>
    <t>27.09.2022 08:30:17</t>
  </si>
  <si>
    <t>27.09.2022 08:30:38</t>
  </si>
  <si>
    <t>27.09.2022 08:30:40</t>
  </si>
  <si>
    <t>27.09.2022 08:30:41</t>
  </si>
  <si>
    <t>27.09.2022 08:30:43</t>
  </si>
  <si>
    <t>27.09.2022 08:30:44</t>
  </si>
  <si>
    <t>27.09.2022 08:30:46</t>
  </si>
  <si>
    <t>27.09.2022 08:30:47</t>
  </si>
  <si>
    <t>27.09.2022 08:30:50</t>
  </si>
  <si>
    <t>27.09.2022 08:30:52</t>
  </si>
  <si>
    <t>27.09.2022 08:30:53</t>
  </si>
  <si>
    <t>27.09.2022 08:30:55</t>
  </si>
  <si>
    <t>27.09.2022 08:30:56</t>
  </si>
  <si>
    <t>27.09.2022 08:31:01</t>
  </si>
  <si>
    <t>27.09.2022 08:31:02</t>
  </si>
  <si>
    <t>27.09.2022 08:31:04</t>
  </si>
  <si>
    <t>27.09.2022 08:31:05</t>
  </si>
  <si>
    <t>27.09.2022 08:31:07</t>
  </si>
  <si>
    <t>27.09.2022 08:31:08</t>
  </si>
  <si>
    <t>27.09.2022 08:31:11</t>
  </si>
  <si>
    <t>27.09.2022 08:31:13</t>
  </si>
  <si>
    <t>27.09.2022 08:31:14</t>
  </si>
  <si>
    <t>27.09.2022 08:31:53</t>
  </si>
  <si>
    <t>27.09.2022 08:31:55</t>
  </si>
  <si>
    <t>27.09.2022 08:31:58</t>
  </si>
  <si>
    <t>27.09.2022 08:31:59</t>
  </si>
  <si>
    <t>27.09.2022 08:32:01</t>
  </si>
  <si>
    <t>27.09.2022 08:32:02</t>
  </si>
  <si>
    <t>27.09.2022 08:32:04</t>
  </si>
  <si>
    <t>27.09.2022 08:32:05</t>
  </si>
  <si>
    <t>27.09.2022 08:32:08</t>
  </si>
  <si>
    <t>27.09.2022 08:32:10</t>
  </si>
  <si>
    <t>27.09.2022 08:32:11</t>
  </si>
  <si>
    <t>27.09.2022 08:32:13</t>
  </si>
  <si>
    <t>27.09.2022 08:32:14</t>
  </si>
  <si>
    <t>27.09.2022 08:32:17</t>
  </si>
  <si>
    <t>27.09.2022 08:32:19</t>
  </si>
  <si>
    <t>27.09.2022 08:32:20</t>
  </si>
  <si>
    <t>27.09.2022 08:32:22</t>
  </si>
  <si>
    <t>27.09.2022 08:32:47</t>
  </si>
  <si>
    <t>27.09.2022 08:32:49</t>
  </si>
  <si>
    <t>27.09.2022 08:32:50</t>
  </si>
  <si>
    <t>27.09.2022 08:32:52</t>
  </si>
  <si>
    <t>27.09.2022 08:32:53</t>
  </si>
  <si>
    <t>27.09.2022 08:32:56</t>
  </si>
  <si>
    <t>27.09.2022 08:32:59</t>
  </si>
  <si>
    <t>27.09.2022 08:33:40</t>
  </si>
  <si>
    <t>27.09.2022 08:33:44</t>
  </si>
  <si>
    <t>27.09.2022 08:33:46</t>
  </si>
  <si>
    <t>27.09.2022 08:33:49</t>
  </si>
  <si>
    <t>27.09.2022 08:33:50</t>
  </si>
  <si>
    <t>27.09.2022 08:34:38</t>
  </si>
  <si>
    <t>27.09.2022 08:34:41</t>
  </si>
  <si>
    <t>27.09.2022 08:34:43</t>
  </si>
  <si>
    <t>27.09.2022 08:34:44</t>
  </si>
  <si>
    <t>27.09.2022 08:34:46</t>
  </si>
  <si>
    <t>27.09.2022 08:34:47</t>
  </si>
  <si>
    <t>27.09.2022 08:34:49</t>
  </si>
  <si>
    <t>27.09.2022 08:34:50</t>
  </si>
  <si>
    <t>27.09.2022 08:34:52</t>
  </si>
  <si>
    <t>27.09.2022 08:35:16</t>
  </si>
  <si>
    <t>27.09.2022 08:35:17</t>
  </si>
  <si>
    <t>27.09.2022 08:35:19</t>
  </si>
  <si>
    <t>27.09.2022 08:35:20</t>
  </si>
  <si>
    <t>27.09.2022 08:35:49</t>
  </si>
  <si>
    <t>27.09.2022 08:35:50</t>
  </si>
  <si>
    <t>27.09.2022 08:35:52</t>
  </si>
  <si>
    <t>27.09.2022 08:35:53</t>
  </si>
  <si>
    <t>27.09.2022 08:35:55</t>
  </si>
  <si>
    <t>27.09.2022 08:35:56</t>
  </si>
  <si>
    <t>27.09.2022 08:35:58</t>
  </si>
  <si>
    <t>27.09.2022 08:37:14</t>
  </si>
  <si>
    <t>27.09.2022 08:37:16</t>
  </si>
  <si>
    <t>27.09.2022 08:37:17</t>
  </si>
  <si>
    <t>27.09.2022 08:37:19</t>
  </si>
  <si>
    <t>27.09.2022 08:37:20</t>
  </si>
  <si>
    <t>27.09.2022 08:37:22</t>
  </si>
  <si>
    <t>27.09.2022 08:37:23</t>
  </si>
  <si>
    <t>27.09.2022 08:37:25</t>
  </si>
  <si>
    <t>27.09.2022 08:37:26</t>
  </si>
  <si>
    <t>27.09.2022 08:37:28</t>
  </si>
  <si>
    <t>27.09.2022 08:37:29</t>
  </si>
  <si>
    <t>27.09.2022 08:37:31</t>
  </si>
  <si>
    <t>27.09.2022 08:37:38</t>
  </si>
  <si>
    <t>27.09.2022 08:37:40</t>
  </si>
  <si>
    <t>27.09.2022 08:37:41</t>
  </si>
  <si>
    <t>27.09.2022 08:37:43</t>
  </si>
  <si>
    <t>27.09.2022 08:37:44</t>
  </si>
  <si>
    <t>27.09.2022 08:37:46</t>
  </si>
  <si>
    <t>27.09.2022 08:37:49</t>
  </si>
  <si>
    <t>27.09.2022 08:37:50</t>
  </si>
  <si>
    <t>27.09.2022 08:37:52</t>
  </si>
  <si>
    <t>27.09.2022 08:37:53</t>
  </si>
  <si>
    <t>27.09.2022 08:38:10</t>
  </si>
  <si>
    <t>27.09.2022 08:38:11</t>
  </si>
  <si>
    <t>27.09.2022 08:38:13</t>
  </si>
  <si>
    <t>27.09.2022 08:38:14</t>
  </si>
  <si>
    <t>27.09.2022 08:38:16</t>
  </si>
  <si>
    <t>27.09.2022 08:38:17</t>
  </si>
  <si>
    <t>27.09.2022 08:38:19</t>
  </si>
  <si>
    <t>27.09.2022 08:38:20</t>
  </si>
  <si>
    <t>27.09.2022 08:38:22</t>
  </si>
  <si>
    <t>27.09.2022 08:38:23</t>
  </si>
  <si>
    <t>27.09.2022 08:38:25</t>
  </si>
  <si>
    <t>27.09.2022 08:38:26</t>
  </si>
  <si>
    <t>27.09.2022 08:38:28</t>
  </si>
  <si>
    <t>27.09.2022 08:38:56</t>
  </si>
  <si>
    <t>27.09.2022 08:38:58</t>
  </si>
  <si>
    <t>27.09.2022 08:38:59</t>
  </si>
  <si>
    <t>27.09.2022 08:39:01</t>
  </si>
  <si>
    <t>27.09.2022 08:39:02</t>
  </si>
  <si>
    <t>27.09.2022 08:39:04</t>
  </si>
  <si>
    <t>27.09.2022 08:39:05</t>
  </si>
  <si>
    <t>27.09.2022 08:39:07</t>
  </si>
  <si>
    <t>27.09.2022 08:39:08</t>
  </si>
  <si>
    <t>27.09.2022 08:39:10</t>
  </si>
  <si>
    <t>27.09.2022 08:39:11</t>
  </si>
  <si>
    <t>27.09.2022 08:39:13</t>
  </si>
  <si>
    <t>27.09.2022 08:39:14</t>
  </si>
  <si>
    <t>27.09.2022 08:39:16</t>
  </si>
  <si>
    <t>27.09.2022 08:39:17</t>
  </si>
  <si>
    <t>27.09.2022 08:39:19</t>
  </si>
  <si>
    <t>27.09.2022 08:39:20</t>
  </si>
  <si>
    <t>27.09.2022 08:39:37</t>
  </si>
  <si>
    <t>27.09.2022 08:39:38</t>
  </si>
  <si>
    <t>27.09.2022 08:39:40</t>
  </si>
  <si>
    <t>27.09.2022 08:39:41</t>
  </si>
  <si>
    <t>27.09.2022 08:39:43</t>
  </si>
  <si>
    <t>27.09.2022 08:39:44</t>
  </si>
  <si>
    <t>27.09.2022 08:39:47</t>
  </si>
  <si>
    <t>27.09.2022 08:40:59</t>
  </si>
  <si>
    <t>27.09.2022 08:41:01</t>
  </si>
  <si>
    <t>27.09.2022 08:41:02</t>
  </si>
  <si>
    <t>27.09.2022 08:41:04</t>
  </si>
  <si>
    <t>27.09.2022 08:41:05</t>
  </si>
  <si>
    <t>27.09.2022 08:41:07</t>
  </si>
  <si>
    <t>27.09.2022 08:41:08</t>
  </si>
  <si>
    <t>27.09.2022 08:41:10</t>
  </si>
  <si>
    <t>27.09.2022 08:41:55</t>
  </si>
  <si>
    <t>27.09.2022 08:41:56</t>
  </si>
  <si>
    <t>27.09.2022 08:41:58</t>
  </si>
  <si>
    <t>27.09.2022 08:42:01</t>
  </si>
  <si>
    <t>27.09.2022 08:42:02</t>
  </si>
  <si>
    <t>27.09.2022 08:42:04</t>
  </si>
  <si>
    <t>27.09.2022 08:42:05</t>
  </si>
  <si>
    <t>27.09.2022 08:42:07</t>
  </si>
  <si>
    <t>27.09.2022 08:42:08</t>
  </si>
  <si>
    <t>27.09.2022 08:42:13</t>
  </si>
  <si>
    <t>27.09.2022 08:42:14</t>
  </si>
  <si>
    <t>27.09.2022 08:42:16</t>
  </si>
  <si>
    <t>27.09.2022 08:42:17</t>
  </si>
  <si>
    <t>27.09.2022 08:42:19</t>
  </si>
  <si>
    <t>27.09.2022 08:42:20</t>
  </si>
  <si>
    <t>27.09.2022 08:42:22</t>
  </si>
  <si>
    <t>27.09.2022 08:42:35</t>
  </si>
  <si>
    <t>27.09.2022 08:42:37</t>
  </si>
  <si>
    <t>27.09.2022 08:42:38</t>
  </si>
  <si>
    <t>27.09.2022 08:42:40</t>
  </si>
  <si>
    <t>27.09.2022 08:42:41</t>
  </si>
  <si>
    <t>27.09.2022 08:42:46</t>
  </si>
  <si>
    <t>27.09.2022 08:42:47</t>
  </si>
  <si>
    <t>27.09.2022 08:42:49</t>
  </si>
  <si>
    <t>27.09.2022 08:42:50</t>
  </si>
  <si>
    <t>27.09.2022 08:42:52</t>
  </si>
  <si>
    <t>27.09.2022 08:42:53</t>
  </si>
  <si>
    <t>27.09.2022 08:42:55</t>
  </si>
  <si>
    <t>27.09.2022 08:42:56</t>
  </si>
  <si>
    <t>27.09.2022 08:42:58</t>
  </si>
  <si>
    <t>27.09.2022 08:42:59</t>
  </si>
  <si>
    <t>27.09.2022 08:43:52</t>
  </si>
  <si>
    <t>27.09.2022 08:43:53</t>
  </si>
  <si>
    <t>27.09.2022 08:43:55</t>
  </si>
  <si>
    <t>27.09.2022 08:43:56</t>
  </si>
  <si>
    <t>27.09.2022 08:43:58</t>
  </si>
  <si>
    <t>27.09.2022 08:43:59</t>
  </si>
  <si>
    <t>27.09.2022 08:44:01</t>
  </si>
  <si>
    <t>27.09.2022 08:44:20</t>
  </si>
  <si>
    <t>27.09.2022 08:44:22</t>
  </si>
  <si>
    <t>27.09.2022 08:44:23</t>
  </si>
  <si>
    <t>27.09.2022 08:44:25</t>
  </si>
  <si>
    <t>27.09.2022 08:44:26</t>
  </si>
  <si>
    <t>27.09.2022 08:44:28</t>
  </si>
  <si>
    <t>27.09.2022 08:44:29</t>
  </si>
  <si>
    <t>27.09.2022 08:44:31</t>
  </si>
  <si>
    <t>27.09.2022 08:44:44</t>
  </si>
  <si>
    <t>27.09.2022 08:44:46</t>
  </si>
  <si>
    <t>27.09.2022 08:44:47</t>
  </si>
  <si>
    <t>27.09.2022 08:44:49</t>
  </si>
  <si>
    <t>27.09.2022 08:44:50</t>
  </si>
  <si>
    <t>27.09.2022 08:44:52</t>
  </si>
  <si>
    <t>27.09.2022 08:44:53</t>
  </si>
  <si>
    <t>27.09.2022 08:44:55</t>
  </si>
  <si>
    <t>27.09.2022 08:45:17</t>
  </si>
  <si>
    <t>27.09.2022 08:45:19</t>
  </si>
  <si>
    <t>27.09.2022 08:45:20</t>
  </si>
  <si>
    <t>27.09.2022 08:45:23</t>
  </si>
  <si>
    <t>27.09.2022 08:45:25</t>
  </si>
  <si>
    <t>27.09.2022 08:45:28</t>
  </si>
  <si>
    <t>27.09.2022 08:45:29</t>
  </si>
  <si>
    <t>27.09.2022 08:45:31</t>
  </si>
  <si>
    <t>27.09.2022 08:45:47</t>
  </si>
  <si>
    <t>27.09.2022 08:45:49</t>
  </si>
  <si>
    <t>27.09.2022 08:45:50</t>
  </si>
  <si>
    <t>27.09.2022 08:45:52</t>
  </si>
  <si>
    <t>27.09.2022 08:45:53</t>
  </si>
  <si>
    <t>27.09.2022 08:45:55</t>
  </si>
  <si>
    <t>27.09.2022 08:45:56</t>
  </si>
  <si>
    <t>27.09.2022 08:45:58</t>
  </si>
  <si>
    <t>27.09.2022 08:45:59</t>
  </si>
  <si>
    <t>27.09.2022 08:46:01</t>
  </si>
  <si>
    <t>27.09.2022 08:46:02</t>
  </si>
  <si>
    <t>27.09.2022 08:46:05</t>
  </si>
  <si>
    <t>27.09.2022 08:46:08</t>
  </si>
  <si>
    <t>27.09.2022 08:47:06</t>
  </si>
  <si>
    <t>27.09.2022 08:47:09</t>
  </si>
  <si>
    <t>27.09.2022 08:47:12</t>
  </si>
  <si>
    <t>27.09.2022 08:47:21</t>
  </si>
  <si>
    <t>27.09.2022 08:47:23</t>
  </si>
  <si>
    <t>27.09.2022 08:47:24</t>
  </si>
  <si>
    <t>27.09.2022 08:47:26</t>
  </si>
  <si>
    <t>27.09.2022 08:47:27</t>
  </si>
  <si>
    <t>27.09.2022 08:47:30</t>
  </si>
  <si>
    <t>27.09.2022 08:47:32</t>
  </si>
  <si>
    <t>27.09.2022 08:47:33</t>
  </si>
  <si>
    <t>27.09.2022 08:47:35</t>
  </si>
  <si>
    <t>27.09.2022 08:47:36</t>
  </si>
  <si>
    <t>27.09.2022 08:47:38</t>
  </si>
  <si>
    <t>27.09.2022 08:47:39</t>
  </si>
  <si>
    <t>27.09.2022 08:48:11</t>
  </si>
  <si>
    <t>27.09.2022 08:48:12</t>
  </si>
  <si>
    <t>27.09.2022 08:48:14</t>
  </si>
  <si>
    <t>27.09.2022 08:48:15</t>
  </si>
  <si>
    <t>27.09.2022 08:48:17</t>
  </si>
  <si>
    <t>27.09.2022 08:48:18</t>
  </si>
  <si>
    <t>27.09.2022 08:48:20</t>
  </si>
  <si>
    <t>27.09.2022 08:48:21</t>
  </si>
  <si>
    <t>27.09.2022 08:48:47</t>
  </si>
  <si>
    <t>27.09.2022 08:48:48</t>
  </si>
  <si>
    <t>27.09.2022 08:48:50</t>
  </si>
  <si>
    <t>27.09.2022 08:48:51</t>
  </si>
  <si>
    <t>27.09.2022 08:48:53</t>
  </si>
  <si>
    <t>27.09.2022 08:48:54</t>
  </si>
  <si>
    <t>27.09.2022 08:49:09</t>
  </si>
  <si>
    <t>27.09.2022 08:49:11</t>
  </si>
  <si>
    <t>27.09.2022 08:49:12</t>
  </si>
  <si>
    <t>27.09.2022 08:49:14</t>
  </si>
  <si>
    <t>27.09.2022 08:49:15</t>
  </si>
  <si>
    <t>27.09.2022 08:49:17</t>
  </si>
  <si>
    <t>27.09.2022 08:49:18</t>
  </si>
  <si>
    <t>27.09.2022 08:49:20</t>
  </si>
  <si>
    <t>27.09.2022 08:49:45</t>
  </si>
  <si>
    <t>27.09.2022 08:49:47</t>
  </si>
  <si>
    <t>27.09.2022 08:49:48</t>
  </si>
  <si>
    <t>27.09.2022 08:49:50</t>
  </si>
  <si>
    <t>27.09.2022 08:49:51</t>
  </si>
  <si>
    <t>27.09.2022 08:49:53</t>
  </si>
  <si>
    <t>27.09.2022 08:49:54</t>
  </si>
  <si>
    <t>27.09.2022 08:49:56</t>
  </si>
  <si>
    <t>27.09.2022 08:50:09</t>
  </si>
  <si>
    <t>27.09.2022 08:50:11</t>
  </si>
  <si>
    <t>27.09.2022 08:50:12</t>
  </si>
  <si>
    <t>27.09.2022 08:50:14</t>
  </si>
  <si>
    <t>27.09.2022 08:50:15</t>
  </si>
  <si>
    <t>27.09.2022 08:50:17</t>
  </si>
  <si>
    <t>27.09.2022 08:50:18</t>
  </si>
  <si>
    <t>27.09.2022 08:50:23</t>
  </si>
  <si>
    <t>27.09.2022 08:50:24</t>
  </si>
  <si>
    <t>27.09.2022 08:50:26</t>
  </si>
  <si>
    <t>27.09.2022 08:50:27</t>
  </si>
  <si>
    <t>27.09.2022 08:50:36</t>
  </si>
  <si>
    <t>27.09.2022 08:50:38</t>
  </si>
  <si>
    <t>27.09.2022 08:50:39</t>
  </si>
  <si>
    <t>27.09.2022 08:50:41</t>
  </si>
  <si>
    <t>27.09.2022 08:50:42</t>
  </si>
  <si>
    <t>27.09.2022 08:50:44</t>
  </si>
  <si>
    <t>27.09.2022 08:50:45</t>
  </si>
  <si>
    <t>27.09.2022 08:50:47</t>
  </si>
  <si>
    <t>27.09.2022 08:50:51</t>
  </si>
  <si>
    <t>27.09.2022 08:50:52</t>
  </si>
  <si>
    <t>27.09.2022 08:51:01</t>
  </si>
  <si>
    <t>27.09.2022 08:51:03</t>
  </si>
  <si>
    <t>27.09.2022 08:51:07</t>
  </si>
  <si>
    <t>27.09.2022 08:51:09</t>
  </si>
  <si>
    <t>27.09.2022 08:51:10</t>
  </si>
  <si>
    <t>27.09.2022 08:51:12</t>
  </si>
  <si>
    <t>27.09.2022 08:51:15</t>
  </si>
  <si>
    <t>27.09.2022 08:51:16</t>
  </si>
  <si>
    <t>27.09.2022 08:51:18</t>
  </si>
  <si>
    <t>27.09.2022 08:51:19</t>
  </si>
  <si>
    <t>27.09.2022 08:51:25</t>
  </si>
  <si>
    <t>27.09.2022 08:51:27</t>
  </si>
  <si>
    <t>27.09.2022 08:51:28</t>
  </si>
  <si>
    <t>27.09.2022 08:51:30</t>
  </si>
  <si>
    <t>27.09.2022 08:51:31</t>
  </si>
  <si>
    <t>27.09.2022 08:51:33</t>
  </si>
  <si>
    <t>27.09.2022 08:51:34</t>
  </si>
  <si>
    <t>27.09.2022 08:51:36</t>
  </si>
  <si>
    <t>27.09.2022 08:51:37</t>
  </si>
  <si>
    <t>27.09.2022 08:51:39</t>
  </si>
  <si>
    <t>27.09.2022 08:51:40</t>
  </si>
  <si>
    <t>27.09.2022 08:51:42</t>
  </si>
  <si>
    <t>27.09.2022 08:51:43</t>
  </si>
  <si>
    <t>27.09.2022 08:52:27</t>
  </si>
  <si>
    <t>27.09.2022 08:52:28</t>
  </si>
  <si>
    <t>27.09.2022 08:52:30</t>
  </si>
  <si>
    <t>27.09.2022 08:52:31</t>
  </si>
  <si>
    <t>27.09.2022 08:52:33</t>
  </si>
  <si>
    <t>27.09.2022 08:52:34</t>
  </si>
  <si>
    <t>27.09.2022 08:52:36</t>
  </si>
  <si>
    <t>27.09.2022 08:52:37</t>
  </si>
  <si>
    <t>27.09.2022 08:52:39</t>
  </si>
  <si>
    <t>27.09.2022 08:52:40</t>
  </si>
  <si>
    <t>27.09.2022 08:52:42</t>
  </si>
  <si>
    <t>27.09.2022 08:52:43</t>
  </si>
  <si>
    <t>27.09.2022 08:52:45</t>
  </si>
  <si>
    <t>27.09.2022 08:52:46</t>
  </si>
  <si>
    <t>27.09.2022 08:52:49</t>
  </si>
  <si>
    <t>27.09.2022 08:53:00</t>
  </si>
  <si>
    <t>27.09.2022 08:53:01</t>
  </si>
  <si>
    <t>27.09.2022 08:53:04</t>
  </si>
  <si>
    <t>27.09.2022 08:53:06</t>
  </si>
  <si>
    <t>27.09.2022 08:53:07</t>
  </si>
  <si>
    <t>27.09.2022 08:53:40</t>
  </si>
  <si>
    <t>27.09.2022 08:53:42</t>
  </si>
  <si>
    <t>27.09.2022 08:53:43</t>
  </si>
  <si>
    <t>27.09.2022 08:53:45</t>
  </si>
  <si>
    <t>27.09.2022 08:53:49</t>
  </si>
  <si>
    <t>27.09.2022 08:53:52</t>
  </si>
  <si>
    <t>27.09.2022 08:54:09</t>
  </si>
  <si>
    <t>27.09.2022 08:54:10</t>
  </si>
  <si>
    <t>27.09.2022 08:54:12</t>
  </si>
  <si>
    <t>27.09.2022 08:54:15</t>
  </si>
  <si>
    <t>27.09.2022 08:54:16</t>
  </si>
  <si>
    <t>27.09.2022 08:54:18</t>
  </si>
  <si>
    <t>27.09.2022 08:54:19</t>
  </si>
  <si>
    <t>27.09.2022 08:54:21</t>
  </si>
  <si>
    <t>27.09.2022 08:54:22</t>
  </si>
  <si>
    <t>27.09.2022 08:54:24</t>
  </si>
  <si>
    <t>27.09.2022 08:55:52</t>
  </si>
  <si>
    <t>27.09.2022 08:55:54</t>
  </si>
  <si>
    <t>27.09.2022 08:55:55</t>
  </si>
  <si>
    <t>27.09.2022 08:55:57</t>
  </si>
  <si>
    <t>27.09.2022 08:55:58</t>
  </si>
  <si>
    <t>27.09.2022 08:56:00</t>
  </si>
  <si>
    <t>27.09.2022 08:56:01</t>
  </si>
  <si>
    <t>27.09.2022 08:56:03</t>
  </si>
  <si>
    <t>27.09.2022 08:56:04</t>
  </si>
  <si>
    <t>27.09.2022 08:56:06</t>
  </si>
  <si>
    <t>27.09.2022 08:56:43</t>
  </si>
  <si>
    <t>27.09.2022 08:56:44</t>
  </si>
  <si>
    <t>27.09.2022 08:56:46</t>
  </si>
  <si>
    <t>27.09.2022 08:56:47</t>
  </si>
  <si>
    <t>27.09.2022 08:56:49</t>
  </si>
  <si>
    <t>27.09.2022 08:56:50</t>
  </si>
  <si>
    <t>27.09.2022 08:56:52</t>
  </si>
  <si>
    <t>27.09.2022 08:56:53</t>
  </si>
  <si>
    <t>27.09.2022 08:56:55</t>
  </si>
  <si>
    <t>27.09.2022 08:56:56</t>
  </si>
  <si>
    <t>27.09.2022 08:56:59</t>
  </si>
  <si>
    <t>27.09.2022 08:57:02</t>
  </si>
  <si>
    <t>27.09.2022 08:57:05</t>
  </si>
  <si>
    <t>27.09.2022 08:57:25</t>
  </si>
  <si>
    <t>27.09.2022 08:57:35</t>
  </si>
  <si>
    <t>27.09.2022 08:57:37</t>
  </si>
  <si>
    <t>27.09.2022 08:57:38</t>
  </si>
  <si>
    <t>27.09.2022 08:57:41</t>
  </si>
  <si>
    <t>27.09.2022 08:57:43</t>
  </si>
  <si>
    <t>27.09.2022 08:57:44</t>
  </si>
  <si>
    <t>27.09.2022 08:57:46</t>
  </si>
  <si>
    <t>27.09.2022 08:57:47</t>
  </si>
  <si>
    <t>27.09.2022 08:58:26</t>
  </si>
  <si>
    <t>27.09.2022 08:58:28</t>
  </si>
  <si>
    <t>27.09.2022 08:58:31</t>
  </si>
  <si>
    <t>27.09.2022 08:58:32</t>
  </si>
  <si>
    <t>27.09.2022 08:58:58</t>
  </si>
  <si>
    <t>27.09.2022 08:58:59</t>
  </si>
  <si>
    <t>27.09.2022 08:59:01</t>
  </si>
  <si>
    <t>27.09.2022 08:59:02</t>
  </si>
  <si>
    <t>27.09.2022 08:59:04</t>
  </si>
  <si>
    <t>27.09.2022 08:59:05</t>
  </si>
  <si>
    <t>27.09.2022 08:59:07</t>
  </si>
  <si>
    <t>27.09.2022 08:59:10</t>
  </si>
  <si>
    <t>27.09.2022 08:59:21</t>
  </si>
  <si>
    <t>27.09.2022 08:59:23</t>
  </si>
  <si>
    <t>27.09.2022 08:59:24</t>
  </si>
  <si>
    <t>27.09.2022 08:59:26</t>
  </si>
  <si>
    <t>27.09.2022 08:59:27</t>
  </si>
  <si>
    <t>27.09.2022 08:59:33</t>
  </si>
  <si>
    <t>27.09.2022 08:59:35</t>
  </si>
  <si>
    <t>27.09.2022 08:59:38</t>
  </si>
  <si>
    <t>27.09.2022 08:59:47</t>
  </si>
  <si>
    <t>27.09.2022 08:59:48</t>
  </si>
  <si>
    <t>27.09.2022 08:59:50</t>
  </si>
  <si>
    <t>27.09.2022 08:59:51</t>
  </si>
  <si>
    <t>27.09.2022 08:59:53</t>
  </si>
  <si>
    <t>27.09.2022 09:00:05</t>
  </si>
  <si>
    <t>27.09.2022 09:00:06</t>
  </si>
  <si>
    <t>27.09.2022 09:00:08</t>
  </si>
  <si>
    <t>27.09.2022 09:00:09</t>
  </si>
  <si>
    <t>27.09.2022 09:00:11</t>
  </si>
  <si>
    <t>27.09.2022 09:00:12</t>
  </si>
  <si>
    <t>27.09.2022 09:00:29</t>
  </si>
  <si>
    <t>27.09.2022 09:00:30</t>
  </si>
  <si>
    <t>27.09.2022 09:00:32</t>
  </si>
  <si>
    <t>27.09.2022 09:00:33</t>
  </si>
  <si>
    <t>27.09.2022 09:00:35</t>
  </si>
  <si>
    <t>27.09.2022 09:00:38</t>
  </si>
  <si>
    <t>27.09.2022 09:00:42</t>
  </si>
  <si>
    <t>27.09.2022 09:00:47</t>
  </si>
  <si>
    <t>27.09.2022 09:00:57</t>
  </si>
  <si>
    <t>27.09.2022 09:00:59</t>
  </si>
  <si>
    <t>27.09.2022 09:01:00</t>
  </si>
  <si>
    <t>27.09.2022 09:01:02</t>
  </si>
  <si>
    <t>27.09.2022 09:01:03</t>
  </si>
  <si>
    <t>27.09.2022 09:01:05</t>
  </si>
  <si>
    <t>27.09.2022 09:01:08</t>
  </si>
  <si>
    <t>27.09.2022 09:01:09</t>
  </si>
  <si>
    <t>27.09.2022 09:01:11</t>
  </si>
  <si>
    <t>27.09.2022 09:01:12</t>
  </si>
  <si>
    <t>27.09.2022 09:01:14</t>
  </si>
  <si>
    <t>27.09.2022 09:01:15</t>
  </si>
  <si>
    <t>27.09.2022 09:01:33</t>
  </si>
  <si>
    <t>27.09.2022 09:01:35</t>
  </si>
  <si>
    <t>27.09.2022 09:01:36</t>
  </si>
  <si>
    <t>27.09.2022 09:01:38</t>
  </si>
  <si>
    <t>27.09.2022 09:01:59</t>
  </si>
  <si>
    <t>27.09.2022 09:02:05</t>
  </si>
  <si>
    <t>27.09.2022 09:02:06</t>
  </si>
  <si>
    <t>27.09.2022 09:02:08</t>
  </si>
  <si>
    <t>27.09.2022 09:02:09</t>
  </si>
  <si>
    <t>27.09.2022 09:02:11</t>
  </si>
  <si>
    <t>27.09.2022 09:02:12</t>
  </si>
  <si>
    <t>27.09.2022 09:02:14</t>
  </si>
  <si>
    <t>27.09.2022 09:02:15</t>
  </si>
  <si>
    <t>27.09.2022 09:02:17</t>
  </si>
  <si>
    <t>27.09.2022 09:02:47</t>
  </si>
  <si>
    <t>27.09.2022 09:02:48</t>
  </si>
  <si>
    <t>27.09.2022 09:02:50</t>
  </si>
  <si>
    <t>27.09.2022 09:02:51</t>
  </si>
  <si>
    <t>27.09.2022 09:02:53</t>
  </si>
  <si>
    <t>27.09.2022 09:02:54</t>
  </si>
  <si>
    <t>27.09.2022 09:02:56</t>
  </si>
  <si>
    <t>27.09.2022 09:03:27</t>
  </si>
  <si>
    <t>27.09.2022 09:03:29</t>
  </si>
  <si>
    <t>27.09.2022 09:03:30</t>
  </si>
  <si>
    <t>27.09.2022 09:03:32</t>
  </si>
  <si>
    <t>27.09.2022 09:03:33</t>
  </si>
  <si>
    <t>27.09.2022 09:03:35</t>
  </si>
  <si>
    <t>27.09.2022 09:03:36</t>
  </si>
  <si>
    <t>27.09.2022 09:03:38</t>
  </si>
  <si>
    <t>27.09.2022 09:03:39</t>
  </si>
  <si>
    <t>27.09.2022 09:03:42</t>
  </si>
  <si>
    <t>27.09.2022 09:03:44</t>
  </si>
  <si>
    <t>27.09.2022 09:03:45</t>
  </si>
  <si>
    <t>27.09.2022 09:03:47</t>
  </si>
  <si>
    <t>27.09.2022 09:03:50</t>
  </si>
  <si>
    <t>27.09.2022 09:03:51</t>
  </si>
  <si>
    <t>27.09.2022 09:03:56</t>
  </si>
  <si>
    <t>27.09.2022 09:03:57</t>
  </si>
  <si>
    <t>27.09.2022 09:03:59</t>
  </si>
  <si>
    <t>27.09.2022 09:04:00</t>
  </si>
  <si>
    <t>27.09.2022 09:04:02</t>
  </si>
  <si>
    <t>27.09.2022 09:04:03</t>
  </si>
  <si>
    <t>27.09.2022 09:04:05</t>
  </si>
  <si>
    <t>27.09.2022 09:04:06</t>
  </si>
  <si>
    <t>27.09.2022 09:04:09</t>
  </si>
  <si>
    <t>27.09.2022 09:04:12</t>
  </si>
  <si>
    <t>27.09.2022 09:04:14</t>
  </si>
  <si>
    <t>27.09.2022 09:04:15</t>
  </si>
  <si>
    <t>27.09.2022 09:04:17</t>
  </si>
  <si>
    <t>27.09.2022 09:04:18</t>
  </si>
  <si>
    <t>27.09.2022 09:04:20</t>
  </si>
  <si>
    <t>27.09.2022 09:04:23</t>
  </si>
  <si>
    <t>27.09.2022 09:04:24</t>
  </si>
  <si>
    <t>27.09.2022 09:04:26</t>
  </si>
  <si>
    <t>27.09.2022 09:04:27</t>
  </si>
  <si>
    <t>27.09.2022 09:04:29</t>
  </si>
  <si>
    <t>27.09.2022 09:04:30</t>
  </si>
  <si>
    <t>27.09.2022 09:05:03</t>
  </si>
  <si>
    <t>27.09.2022 09:05:05</t>
  </si>
  <si>
    <t>27.09.2022 09:05:06</t>
  </si>
  <si>
    <t>27.09.2022 09:05:08</t>
  </si>
  <si>
    <t>27.09.2022 09:05:09</t>
  </si>
  <si>
    <t>27.09.2022 09:05:11</t>
  </si>
  <si>
    <t>27.09.2022 09:05:15</t>
  </si>
  <si>
    <t>27.09.2022 09:05:17</t>
  </si>
  <si>
    <t>27.09.2022 09:06:30</t>
  </si>
  <si>
    <t>27.09.2022 09:06:32</t>
  </si>
  <si>
    <t>27.09.2022 09:06:33</t>
  </si>
  <si>
    <t>27.09.2022 09:06:35</t>
  </si>
  <si>
    <t>27.09.2022 09:06:36</t>
  </si>
  <si>
    <t>27.09.2022 09:06:38</t>
  </si>
  <si>
    <t>27.09.2022 09:06:39</t>
  </si>
  <si>
    <t>27.09.2022 09:07:15</t>
  </si>
  <si>
    <t>27.09.2022 09:07:17</t>
  </si>
  <si>
    <t>27.09.2022 09:07:18</t>
  </si>
  <si>
    <t>27.09.2022 09:07:20</t>
  </si>
  <si>
    <t>27.09.2022 09:07:21</t>
  </si>
  <si>
    <t>27.09.2022 09:07:23</t>
  </si>
  <si>
    <t>27.09.2022 09:07:51</t>
  </si>
  <si>
    <t>27.09.2022 09:07:53</t>
  </si>
  <si>
    <t>27.09.2022 09:07:54</t>
  </si>
  <si>
    <t>27.09.2022 09:07:56</t>
  </si>
  <si>
    <t>27.09.2022 09:07:57</t>
  </si>
  <si>
    <t>27.09.2022 09:07:59</t>
  </si>
  <si>
    <t>27.09.2022 09:08:00</t>
  </si>
  <si>
    <t>27.09.2022 09:08:02</t>
  </si>
  <si>
    <t>27.09.2022 09:08:03</t>
  </si>
  <si>
    <t>27.09.2022 09:08:05</t>
  </si>
  <si>
    <t>27.09.2022 09:08:06</t>
  </si>
  <si>
    <t>27.09.2022 09:08:08</t>
  </si>
  <si>
    <t>27.09.2022 09:08:20</t>
  </si>
  <si>
    <t>27.09.2022 09:08:21</t>
  </si>
  <si>
    <t>27.09.2022 09:08:23</t>
  </si>
  <si>
    <t>27.09.2022 09:08:24</t>
  </si>
  <si>
    <t>27.09.2022 09:08:26</t>
  </si>
  <si>
    <t>27.09.2022 09:08:27</t>
  </si>
  <si>
    <t>27.09.2022 09:08:29</t>
  </si>
  <si>
    <t>27.09.2022 09:08:30</t>
  </si>
  <si>
    <t>27.09.2022 09:08:32</t>
  </si>
  <si>
    <t>27.09.2022 09:08:53</t>
  </si>
  <si>
    <t>27.09.2022 09:08:54</t>
  </si>
  <si>
    <t>27.09.2022 09:08:56</t>
  </si>
  <si>
    <t>27.09.2022 09:08:57</t>
  </si>
  <si>
    <t>27.09.2022 09:08:59</t>
  </si>
  <si>
    <t>27.09.2022 09:09:00</t>
  </si>
  <si>
    <t>27.09.2022 09:09:02</t>
  </si>
  <si>
    <t>27.09.2022 09:09:20</t>
  </si>
  <si>
    <t>27.09.2022 09:09:21</t>
  </si>
  <si>
    <t>27.09.2022 09:09:23</t>
  </si>
  <si>
    <t>27.09.2022 09:09:24</t>
  </si>
  <si>
    <t>27.09.2022 09:09:26</t>
  </si>
  <si>
    <t>27.09.2022 09:09:27</t>
  </si>
  <si>
    <t>27.09.2022 09:09:29</t>
  </si>
  <si>
    <t>27.09.2022 09:09:35</t>
  </si>
  <si>
    <t>27.09.2022 09:09:36</t>
  </si>
  <si>
    <t>27.09.2022 09:09:38</t>
  </si>
  <si>
    <t>27.09.2022 09:09:39</t>
  </si>
  <si>
    <t>27.09.2022 09:09:41</t>
  </si>
  <si>
    <t>27.09.2022 09:09:42</t>
  </si>
  <si>
    <t>27.09.2022 09:09:44</t>
  </si>
  <si>
    <t>27.09.2022 09:09:45</t>
  </si>
  <si>
    <t>27.09.2022 09:09:47</t>
  </si>
  <si>
    <t>27.09.2022 09:09:48</t>
  </si>
  <si>
    <t>27.09.2022 09:09:50</t>
  </si>
  <si>
    <t>27.09.2022 09:10:07</t>
  </si>
  <si>
    <t>27.09.2022 09:10:09</t>
  </si>
  <si>
    <t>27.09.2022 09:10:10</t>
  </si>
  <si>
    <t>27.09.2022 09:10:12</t>
  </si>
  <si>
    <t>27.09.2022 09:10:13</t>
  </si>
  <si>
    <t>27.09.2022 09:10:15</t>
  </si>
  <si>
    <t>27.09.2022 09:10:16</t>
  </si>
  <si>
    <t>27.09.2022 09:10:18</t>
  </si>
  <si>
    <t>27.09.2022 09:10:19</t>
  </si>
  <si>
    <t>27.09.2022 09:10:21</t>
  </si>
  <si>
    <t>27.09.2022 09:10:48</t>
  </si>
  <si>
    <t>27.09.2022 09:10:49</t>
  </si>
  <si>
    <t>27.09.2022 09:10:54</t>
  </si>
  <si>
    <t>27.09.2022 09:10:55</t>
  </si>
  <si>
    <t>27.09.2022 09:10:57</t>
  </si>
  <si>
    <t>27.09.2022 09:10:58</t>
  </si>
  <si>
    <t>27.09.2022 09:11:00</t>
  </si>
  <si>
    <t>27.09.2022 09:11:01</t>
  </si>
  <si>
    <t>27.09.2022 09:11:03</t>
  </si>
  <si>
    <t>27.09.2022 09:11:55</t>
  </si>
  <si>
    <t>27.09.2022 09:11:58</t>
  </si>
  <si>
    <t>27.09.2022 09:12:00</t>
  </si>
  <si>
    <t>27.09.2022 09:12:01</t>
  </si>
  <si>
    <t>27.09.2022 09:12:03</t>
  </si>
  <si>
    <t>27.09.2022 09:12:04</t>
  </si>
  <si>
    <t>27.09.2022 09:12:09</t>
  </si>
  <si>
    <t>27.09.2022 09:12:10</t>
  </si>
  <si>
    <t>27.09.2022 09:12:12</t>
  </si>
  <si>
    <t>27.09.2022 09:12:13</t>
  </si>
  <si>
    <t>27.09.2022 09:12:15</t>
  </si>
  <si>
    <t>27.09.2022 09:12:16</t>
  </si>
  <si>
    <t>27.09.2022 09:12:18</t>
  </si>
  <si>
    <t>27.09.2022 09:12:22</t>
  </si>
  <si>
    <t>27.09.2022 09:12:37</t>
  </si>
  <si>
    <t>27.09.2022 09:12:39</t>
  </si>
  <si>
    <t>27.09.2022 09:12:40</t>
  </si>
  <si>
    <t>27.09.2022 09:12:42</t>
  </si>
  <si>
    <t>27.09.2022 09:12:43</t>
  </si>
  <si>
    <t>27.09.2022 09:12:45</t>
  </si>
  <si>
    <t>27.09.2022 09:12:46</t>
  </si>
  <si>
    <t>27.09.2022 09:12:48</t>
  </si>
  <si>
    <t>27.09.2022 09:12:49</t>
  </si>
  <si>
    <t>27.09.2022 09:14:18</t>
  </si>
  <si>
    <t>27.09.2022 09:14:19</t>
  </si>
  <si>
    <t>27.09.2022 09:14:21</t>
  </si>
  <si>
    <t>27.09.2022 09:14:22</t>
  </si>
  <si>
    <t>27.09.2022 09:14:24</t>
  </si>
  <si>
    <t>27.09.2022 09:14:25</t>
  </si>
  <si>
    <t>27.09.2022 09:14:27</t>
  </si>
  <si>
    <t>27.09.2022 09:14:28</t>
  </si>
  <si>
    <t>27.09.2022 09:14:30</t>
  </si>
  <si>
    <t>27.09.2022 09:14:31</t>
  </si>
  <si>
    <t>27.09.2022 09:14:33</t>
  </si>
  <si>
    <t>27.09.2022 09:14:34</t>
  </si>
  <si>
    <t>27.09.2022 09:14:36</t>
  </si>
  <si>
    <t>27.09.2022 09:14:37</t>
  </si>
  <si>
    <t>27.09.2022 09:14:39</t>
  </si>
  <si>
    <t>27.09.2022 09:14:40</t>
  </si>
  <si>
    <t>27.09.2022 09:14:42</t>
  </si>
  <si>
    <t>27.09.2022 09:14:43</t>
  </si>
  <si>
    <t>27.09.2022 09:14:45</t>
  </si>
  <si>
    <t>27.09.2022 09:14:46</t>
  </si>
  <si>
    <t>27.09.2022 09:14:48</t>
  </si>
  <si>
    <t>27.09.2022 09:14:49</t>
  </si>
  <si>
    <t>27.09.2022 09:15:57</t>
  </si>
  <si>
    <t>27.09.2022 09:15:58</t>
  </si>
  <si>
    <t>27.09.2022 09:16:01</t>
  </si>
  <si>
    <t>27.09.2022 09:16:03</t>
  </si>
  <si>
    <t>27.09.2022 09:16:04</t>
  </si>
  <si>
    <t>27.09.2022 09:16:07</t>
  </si>
  <si>
    <t>27.09.2022 09:16:09</t>
  </si>
  <si>
    <t>27.09.2022 09:16:10</t>
  </si>
  <si>
    <t>27.09.2022 09:16:12</t>
  </si>
  <si>
    <t>27.09.2022 09:16:13</t>
  </si>
  <si>
    <t>27.09.2022 09:16:48</t>
  </si>
  <si>
    <t>27.09.2022 09:16:49</t>
  </si>
  <si>
    <t>27.09.2022 09:16:51</t>
  </si>
  <si>
    <t>27.09.2022 09:16:54</t>
  </si>
  <si>
    <t>27.09.2022 09:16:55</t>
  </si>
  <si>
    <t>27.09.2022 09:16:57</t>
  </si>
  <si>
    <t>27.09.2022 09:16:58</t>
  </si>
  <si>
    <t>27.09.2022 09:17:00</t>
  </si>
  <si>
    <t>27.09.2022 09:17:01</t>
  </si>
  <si>
    <t>27.09.2022 09:17:03</t>
  </si>
  <si>
    <t>27.09.2022 09:17:04</t>
  </si>
  <si>
    <t>27.09.2022 09:17:06</t>
  </si>
  <si>
    <t>27.09.2022 09:17:07</t>
  </si>
  <si>
    <t>27.09.2022 09:17:09</t>
  </si>
  <si>
    <t>27.09.2022 09:17:10</t>
  </si>
  <si>
    <t>27.09.2022 09:17:12</t>
  </si>
  <si>
    <t>27.09.2022 09:17:13</t>
  </si>
  <si>
    <t>27.09.2022 09:17:15</t>
  </si>
  <si>
    <t>27.09.2022 09:17:16</t>
  </si>
  <si>
    <t>27.09.2022 09:17:18</t>
  </si>
  <si>
    <t>27.09.2022 09:17:19</t>
  </si>
  <si>
    <t>27.09.2022 09:17:21</t>
  </si>
  <si>
    <t>27.09.2022 09:17:22</t>
  </si>
  <si>
    <t>27.09.2022 09:17:24</t>
  </si>
  <si>
    <t>27.09.2022 09:17:25</t>
  </si>
  <si>
    <t>27.09.2022 09:17:27</t>
  </si>
  <si>
    <t>27.09.2022 09:17:30</t>
  </si>
  <si>
    <t>27.09.2022 09:17:46</t>
  </si>
  <si>
    <t>27.09.2022 09:17:48</t>
  </si>
  <si>
    <t>27.09.2022 09:17:49</t>
  </si>
  <si>
    <t>27.09.2022 09:17:51</t>
  </si>
  <si>
    <t>27.09.2022 09:17:52</t>
  </si>
  <si>
    <t>27.09.2022 09:17:54</t>
  </si>
  <si>
    <t>27.09.2022 09:17:55</t>
  </si>
  <si>
    <t>27.09.2022 09:17:57</t>
  </si>
  <si>
    <t>27.09.2022 09:17:58</t>
  </si>
  <si>
    <t>27.09.2022 09:18:35</t>
  </si>
  <si>
    <t>27.09.2022 09:18:37</t>
  </si>
  <si>
    <t>27.09.2022 09:18:38</t>
  </si>
  <si>
    <t>27.09.2022 09:18:40</t>
  </si>
  <si>
    <t>27.09.2022 09:18:41</t>
  </si>
  <si>
    <t>27.09.2022 09:18:43</t>
  </si>
  <si>
    <t>27.09.2022 09:18:44</t>
  </si>
  <si>
    <t>27.09.2022 09:18:46</t>
  </si>
  <si>
    <t>27.09.2022 09:19:17</t>
  </si>
  <si>
    <t>27.09.2022 09:19:19</t>
  </si>
  <si>
    <t>27.09.2022 09:19:20</t>
  </si>
  <si>
    <t>27.09.2022 09:19:22</t>
  </si>
  <si>
    <t>27.09.2022 09:19:23</t>
  </si>
  <si>
    <t>27.09.2022 09:19:25</t>
  </si>
  <si>
    <t>27.09.2022 09:19:26</t>
  </si>
  <si>
    <t>27.09.2022 09:20:01</t>
  </si>
  <si>
    <t>27.09.2022 09:20:02</t>
  </si>
  <si>
    <t>27.09.2022 09:20:04</t>
  </si>
  <si>
    <t>27.09.2022 09:20:05</t>
  </si>
  <si>
    <t>27.09.2022 09:20:07</t>
  </si>
  <si>
    <t>27.09.2022 09:20:08</t>
  </si>
  <si>
    <t>27.09.2022 09:20:10</t>
  </si>
  <si>
    <t>27.09.2022 09:20:11</t>
  </si>
  <si>
    <t>27.09.2022 09:20:13</t>
  </si>
  <si>
    <t>27.09.2022 09:20:14</t>
  </si>
  <si>
    <t>27.09.2022 09:20:52</t>
  </si>
  <si>
    <t>27.09.2022 09:20:53</t>
  </si>
  <si>
    <t>27.09.2022 09:20:55</t>
  </si>
  <si>
    <t>27.09.2022 09:20:56</t>
  </si>
  <si>
    <t>27.09.2022 09:20:58</t>
  </si>
  <si>
    <t>27.09.2022 09:20:59</t>
  </si>
  <si>
    <t>27.09.2022 09:21:01</t>
  </si>
  <si>
    <t>27.09.2022 09:21:07</t>
  </si>
  <si>
    <t>27.09.2022 09:21:08</t>
  </si>
  <si>
    <t>27.09.2022 09:21:10</t>
  </si>
  <si>
    <t>27.09.2022 09:21:11</t>
  </si>
  <si>
    <t>27.09.2022 09:21:17</t>
  </si>
  <si>
    <t>27.09.2022 09:21:19</t>
  </si>
  <si>
    <t>27.09.2022 09:21:35</t>
  </si>
  <si>
    <t>27.09.2022 09:21:37</t>
  </si>
  <si>
    <t>27.09.2022 09:21:38</t>
  </si>
  <si>
    <t>27.09.2022 09:21:40</t>
  </si>
  <si>
    <t>27.09.2022 09:21:41</t>
  </si>
  <si>
    <t>27.09.2022 09:21:43</t>
  </si>
  <si>
    <t>27.09.2022 09:21:44</t>
  </si>
  <si>
    <t>27.09.2022 09:22:35</t>
  </si>
  <si>
    <t>27.09.2022 09:22:37</t>
  </si>
  <si>
    <t>27.09.2022 09:22:38</t>
  </si>
  <si>
    <t>27.09.2022 09:22:40</t>
  </si>
  <si>
    <t>27.09.2022 09:22:41</t>
  </si>
  <si>
    <t>27.09.2022 09:22:43</t>
  </si>
  <si>
    <t>27.09.2022 09:22:44</t>
  </si>
  <si>
    <t>27.09.2022 09:22:46</t>
  </si>
  <si>
    <t>27.09.2022 09:22:47</t>
  </si>
  <si>
    <t>27.09.2022 09:23:20</t>
  </si>
  <si>
    <t>27.09.2022 09:23:22</t>
  </si>
  <si>
    <t>27.09.2022 09:23:23</t>
  </si>
  <si>
    <t>27.09.2022 09:23:25</t>
  </si>
  <si>
    <t>27.09.2022 09:23:26</t>
  </si>
  <si>
    <t>27.09.2022 09:23:28</t>
  </si>
  <si>
    <t>27.09.2022 09:23:29</t>
  </si>
  <si>
    <t>27.09.2022 09:23:31</t>
  </si>
  <si>
    <t>27.09.2022 09:23:34</t>
  </si>
  <si>
    <t>27.09.2022 09:23:35</t>
  </si>
  <si>
    <t>27.09.2022 09:23:37</t>
  </si>
  <si>
    <t>27.09.2022 09:23:40</t>
  </si>
  <si>
    <t>27.09.2022 09:23:41</t>
  </si>
  <si>
    <t>27.09.2022 09:23:43</t>
  </si>
  <si>
    <t>27.09.2022 09:23:44</t>
  </si>
  <si>
    <t>27.09.2022 09:23:56</t>
  </si>
  <si>
    <t>27.09.2022 09:23:58</t>
  </si>
  <si>
    <t>27.09.2022 09:23:59</t>
  </si>
  <si>
    <t>27.09.2022 09:24:01</t>
  </si>
  <si>
    <t>27.09.2022 09:24:02</t>
  </si>
  <si>
    <t>27.09.2022 09:24:04</t>
  </si>
  <si>
    <t>27.09.2022 09:24:05</t>
  </si>
  <si>
    <t>27.09.2022 09:25:38</t>
  </si>
  <si>
    <t>27.09.2022 09:25:40</t>
  </si>
  <si>
    <t>27.09.2022 09:25:41</t>
  </si>
  <si>
    <t>27.09.2022 09:25:43</t>
  </si>
  <si>
    <t>27.09.2022 09:25:44</t>
  </si>
  <si>
    <t>27.09.2022 09:25:46</t>
  </si>
  <si>
    <t>27.09.2022 09:25:47</t>
  </si>
  <si>
    <t>27.09.2022 09:25:49</t>
  </si>
  <si>
    <t>27.09.2022 09:25:52</t>
  </si>
  <si>
    <t>27.09.2022 09:25:53</t>
  </si>
  <si>
    <t>27.09.2022 09:25:55</t>
  </si>
  <si>
    <t>27.09.2022 09:25:56</t>
  </si>
  <si>
    <t>27.09.2022 09:25:58</t>
  </si>
  <si>
    <t>27.09.2022 09:25:59</t>
  </si>
  <si>
    <t>27.09.2022 09:26:16</t>
  </si>
  <si>
    <t>27.09.2022 09:26:17</t>
  </si>
  <si>
    <t>27.09.2022 09:26:19</t>
  </si>
  <si>
    <t>27.09.2022 09:26:20</t>
  </si>
  <si>
    <t>27.09.2022 09:26:22</t>
  </si>
  <si>
    <t>27.09.2022 09:26:23</t>
  </si>
  <si>
    <t>27.09.2022 09:26:25</t>
  </si>
  <si>
    <t>27.09.2022 09:26:26</t>
  </si>
  <si>
    <t>27.09.2022 09:26:28</t>
  </si>
  <si>
    <t>27.09.2022 09:26:29</t>
  </si>
  <si>
    <t>27.09.2022 09:26:31</t>
  </si>
  <si>
    <t>27.09.2022 09:26:32</t>
  </si>
  <si>
    <t>27.09.2022 09:26:34</t>
  </si>
  <si>
    <t>27.09.2022 09:26:47</t>
  </si>
  <si>
    <t>27.09.2022 09:26:48</t>
  </si>
  <si>
    <t>27.09.2022 09:26:50</t>
  </si>
  <si>
    <t>27.09.2022 09:26:51</t>
  </si>
  <si>
    <t>27.09.2022 09:26:53</t>
  </si>
  <si>
    <t>27.09.2022 09:26:54</t>
  </si>
  <si>
    <t>27.09.2022 09:26:56</t>
  </si>
  <si>
    <t>27.09.2022 09:26:57</t>
  </si>
  <si>
    <t>27.09.2022 09:26:59</t>
  </si>
  <si>
    <t>27.09.2022 09:27:00</t>
  </si>
  <si>
    <t>27.09.2022 09:27:47</t>
  </si>
  <si>
    <t>27.09.2022 09:27:48</t>
  </si>
  <si>
    <t>27.09.2022 09:27:50</t>
  </si>
  <si>
    <t>27.09.2022 09:27:53</t>
  </si>
  <si>
    <t>27.09.2022 09:27:54</t>
  </si>
  <si>
    <t>27.09.2022 09:27:56</t>
  </si>
  <si>
    <t>27.09.2022 09:27:57</t>
  </si>
  <si>
    <t>27.09.2022 09:27:59</t>
  </si>
  <si>
    <t>27.09.2022 09:28:17</t>
  </si>
  <si>
    <t>27.09.2022 09:28:18</t>
  </si>
  <si>
    <t>27.09.2022 09:28:20</t>
  </si>
  <si>
    <t>27.09.2022 09:28:21</t>
  </si>
  <si>
    <t>27.09.2022 09:28:23</t>
  </si>
  <si>
    <t>27.09.2022 09:28:24</t>
  </si>
  <si>
    <t>27.09.2022 09:28:26</t>
  </si>
  <si>
    <t>27.09.2022 09:28:27</t>
  </si>
  <si>
    <t>27.09.2022 09:28:29</t>
  </si>
  <si>
    <t>27.09.2022 09:28:38</t>
  </si>
  <si>
    <t>27.09.2022 09:28:39</t>
  </si>
  <si>
    <t>27.09.2022 09:28:41</t>
  </si>
  <si>
    <t>27.09.2022 09:28:42</t>
  </si>
  <si>
    <t>27.09.2022 09:28:44</t>
  </si>
  <si>
    <t>27.09.2022 09:28:45</t>
  </si>
  <si>
    <t>27.09.2022 09:28:47</t>
  </si>
  <si>
    <t>27.09.2022 09:29:38</t>
  </si>
  <si>
    <t>27.09.2022 09:29:39</t>
  </si>
  <si>
    <t>27.09.2022 09:29:41</t>
  </si>
  <si>
    <t>27.09.2022 09:29:42</t>
  </si>
  <si>
    <t>27.09.2022 09:29:44</t>
  </si>
  <si>
    <t>27.09.2022 09:29:45</t>
  </si>
  <si>
    <t>27.09.2022 09:29:47</t>
  </si>
  <si>
    <t>27.09.2022 09:29:48</t>
  </si>
  <si>
    <t>27.09.2022 09:29:50</t>
  </si>
  <si>
    <t>27.09.2022 09:29:51</t>
  </si>
  <si>
    <t>27.09.2022 09:29:53</t>
  </si>
  <si>
    <t>27.09.2022 09:29:54</t>
  </si>
  <si>
    <t>27.09.2022 09:29:56</t>
  </si>
  <si>
    <t>27.09.2022 09:30:00</t>
  </si>
  <si>
    <t>27.09.2022 09:30:01</t>
  </si>
  <si>
    <t>27.09.2022 09:30:03</t>
  </si>
  <si>
    <t>27.09.2022 09:30:04</t>
  </si>
  <si>
    <t>27.09.2022 09:30:06</t>
  </si>
  <si>
    <t>27.09.2022 09:30:07</t>
  </si>
  <si>
    <t>27.09.2022 09:30:09</t>
  </si>
  <si>
    <t>27.09.2022 09:30:10</t>
  </si>
  <si>
    <t>27.09.2022 09:30:12</t>
  </si>
  <si>
    <t>27.09.2022 09:30:13</t>
  </si>
  <si>
    <t>27.09.2022 09:30:15</t>
  </si>
  <si>
    <t>27.09.2022 09:30:51</t>
  </si>
  <si>
    <t>27.09.2022 09:30:52</t>
  </si>
  <si>
    <t>27.09.2022 09:30:54</t>
  </si>
  <si>
    <t>27.09.2022 09:30:55</t>
  </si>
  <si>
    <t>27.09.2022 09:30:57</t>
  </si>
  <si>
    <t>27.09.2022 09:30:58</t>
  </si>
  <si>
    <t>27.09.2022 09:31:00</t>
  </si>
  <si>
    <t>27.09.2022 09:31:01</t>
  </si>
  <si>
    <t>27.09.2022 09:31:51</t>
  </si>
  <si>
    <t>27.09.2022 09:31:52</t>
  </si>
  <si>
    <t>27.09.2022 09:31:54</t>
  </si>
  <si>
    <t>27.09.2022 09:31:55</t>
  </si>
  <si>
    <t>27.09.2022 09:31:57</t>
  </si>
  <si>
    <t>27.09.2022 09:31:58</t>
  </si>
  <si>
    <t>27.09.2022 09:32:00</t>
  </si>
  <si>
    <t>27.09.2022 09:32:01</t>
  </si>
  <si>
    <t>27.09.2022 09:33:16</t>
  </si>
  <si>
    <t>27.09.2022 09:33:18</t>
  </si>
  <si>
    <t>27.09.2022 09:33:19</t>
  </si>
  <si>
    <t>27.09.2022 09:33:21</t>
  </si>
  <si>
    <t>27.09.2022 09:33:22</t>
  </si>
  <si>
    <t>27.09.2022 09:33:24</t>
  </si>
  <si>
    <t>27.09.2022 09:33:27</t>
  </si>
  <si>
    <t>27.09.2022 09:33:30</t>
  </si>
  <si>
    <t>27.09.2022 09:33:31</t>
  </si>
  <si>
    <t>27.09.2022 09:33:48</t>
  </si>
  <si>
    <t>27.09.2022 09:33:49</t>
  </si>
  <si>
    <t>27.09.2022 09:33:52</t>
  </si>
  <si>
    <t>27.09.2022 09:33:54</t>
  </si>
  <si>
    <t>27.09.2022 09:33:55</t>
  </si>
  <si>
    <t>27.09.2022 09:33:57</t>
  </si>
  <si>
    <t>27.09.2022 09:34:06</t>
  </si>
  <si>
    <t>27.09.2022 09:34:07</t>
  </si>
  <si>
    <t>27.09.2022 09:34:09</t>
  </si>
  <si>
    <t>27.09.2022 09:34:10</t>
  </si>
  <si>
    <t>27.09.2022 09:34:12</t>
  </si>
  <si>
    <t>27.09.2022 09:34:13</t>
  </si>
  <si>
    <t>27.09.2022 09:35:01</t>
  </si>
  <si>
    <t>27.09.2022 09:35:03</t>
  </si>
  <si>
    <t>27.09.2022 09:35:04</t>
  </si>
  <si>
    <t>27.09.2022 09:35:06</t>
  </si>
  <si>
    <t>27.09.2022 09:35:07</t>
  </si>
  <si>
    <t>27.09.2022 09:35:10</t>
  </si>
  <si>
    <t>27.09.2022 09:35:12</t>
  </si>
  <si>
    <t>27.09.2022 09:35:13</t>
  </si>
  <si>
    <t>27.09.2022 09:35:15</t>
  </si>
  <si>
    <t>27.09.2022 09:35:16</t>
  </si>
  <si>
    <t>27.09.2022 09:35:18</t>
  </si>
  <si>
    <t>27.09.2022 09:35:21</t>
  </si>
  <si>
    <t>27.09.2022 09:35:22</t>
  </si>
  <si>
    <t>27.09.2022 09:35:45</t>
  </si>
  <si>
    <t>27.09.2022 09:35:46</t>
  </si>
  <si>
    <t>27.09.2022 09:35:48</t>
  </si>
  <si>
    <t>27.09.2022 09:35:49</t>
  </si>
  <si>
    <t>27.09.2022 09:35:51</t>
  </si>
  <si>
    <t>27.09.2022 09:35:52</t>
  </si>
  <si>
    <t>27.09.2022 09:35:54</t>
  </si>
  <si>
    <t>27.09.2022 09:35:55</t>
  </si>
  <si>
    <t>27.09.2022 09:36:03</t>
  </si>
  <si>
    <t>27.09.2022 09:36:07</t>
  </si>
  <si>
    <t>27.09.2022 09:36:10</t>
  </si>
  <si>
    <t>27.09.2022 09:36:12</t>
  </si>
  <si>
    <t>27.09.2022 09:36:13</t>
  </si>
  <si>
    <t>27.09.2022 09:36:15</t>
  </si>
  <si>
    <t>27.09.2022 09:36:18</t>
  </si>
  <si>
    <t>27.09.2022 09:37:00</t>
  </si>
  <si>
    <t>27.09.2022 09:37:04</t>
  </si>
  <si>
    <t>27.09.2022 09:37:06</t>
  </si>
  <si>
    <t>27.09.2022 09:37:07</t>
  </si>
  <si>
    <t>27.09.2022 09:37:09</t>
  </si>
  <si>
    <t>27.09.2022 09:37:28</t>
  </si>
  <si>
    <t>27.09.2022 09:37:30</t>
  </si>
  <si>
    <t>27.09.2022 09:37:31</t>
  </si>
  <si>
    <t>27.09.2022 09:37:33</t>
  </si>
  <si>
    <t>27.09.2022 09:37:34</t>
  </si>
  <si>
    <t>27.09.2022 09:37:39</t>
  </si>
  <si>
    <t>27.09.2022 09:37:40</t>
  </si>
  <si>
    <t>27.09.2022 09:37:42</t>
  </si>
  <si>
    <t>27.09.2022 09:37:43</t>
  </si>
  <si>
    <t>27.09.2022 09:37:45</t>
  </si>
  <si>
    <t>27.09.2022 09:39:10</t>
  </si>
  <si>
    <t>27.09.2022 09:39:12</t>
  </si>
  <si>
    <t>27.09.2022 09:39:13</t>
  </si>
  <si>
    <t>27.09.2022 09:39:15</t>
  </si>
  <si>
    <t>27.09.2022 09:39:18</t>
  </si>
  <si>
    <t>27.09.2022 09:39:19</t>
  </si>
  <si>
    <t>27.09.2022 09:39:21</t>
  </si>
  <si>
    <t>27.09.2022 09:39:22</t>
  </si>
  <si>
    <t>27.09.2022 09:39:24</t>
  </si>
  <si>
    <t>27.09.2022 09:39:25</t>
  </si>
  <si>
    <t>27.09.2022 09:39:40</t>
  </si>
  <si>
    <t>27.09.2022 09:39:42</t>
  </si>
  <si>
    <t>27.09.2022 09:39:43</t>
  </si>
  <si>
    <t>27.09.2022 09:39:45</t>
  </si>
  <si>
    <t>27.09.2022 09:39:46</t>
  </si>
  <si>
    <t>27.09.2022 09:39:48</t>
  </si>
  <si>
    <t>27.09.2022 09:39:49</t>
  </si>
  <si>
    <t>27.09.2022 09:40:03</t>
  </si>
  <si>
    <t>27.09.2022 09:40:04</t>
  </si>
  <si>
    <t>27.09.2022 09:40:06</t>
  </si>
  <si>
    <t>27.09.2022 09:40:07</t>
  </si>
  <si>
    <t>27.09.2022 09:40:09</t>
  </si>
  <si>
    <t>27.09.2022 09:40:10</t>
  </si>
  <si>
    <t>27.09.2022 09:40:12</t>
  </si>
  <si>
    <t>27.09.2022 09:40:13</t>
  </si>
  <si>
    <t>27.09.2022 09:40:15</t>
  </si>
  <si>
    <t>27.09.2022 09:40:18</t>
  </si>
  <si>
    <t>27.09.2022 09:40:19</t>
  </si>
  <si>
    <t>27.09.2022 09:40:24</t>
  </si>
  <si>
    <t>27.09.2022 09:40:25</t>
  </si>
  <si>
    <t>27.09.2022 09:40:27</t>
  </si>
  <si>
    <t>27.09.2022 09:40:28</t>
  </si>
  <si>
    <t>27.09.2022 09:41:06</t>
  </si>
  <si>
    <t>27.09.2022 09:41:07</t>
  </si>
  <si>
    <t>27.09.2022 09:41:09</t>
  </si>
  <si>
    <t>27.09.2022 09:41:10</t>
  </si>
  <si>
    <t>27.09.2022 09:41:12</t>
  </si>
  <si>
    <t>27.09.2022 09:41:13</t>
  </si>
  <si>
    <t>27.09.2022 09:41:15</t>
  </si>
  <si>
    <t>27.09.2022 09:44:31</t>
  </si>
  <si>
    <t>27.09.2022 09:44:33</t>
  </si>
  <si>
    <t>27.09.2022 09:44:34</t>
  </si>
  <si>
    <t>27.09.2022 09:44:36</t>
  </si>
  <si>
    <t>27.09.2022 09:44:37</t>
  </si>
  <si>
    <t>27.09.2022 09:44:39</t>
  </si>
  <si>
    <t>27.09.2022 09:45:18</t>
  </si>
  <si>
    <t>27.09.2022 09:45:19</t>
  </si>
  <si>
    <t>27.09.2022 09:45:21</t>
  </si>
  <si>
    <t>27.09.2022 09:45:22</t>
  </si>
  <si>
    <t>27.09.2022 09:45:24</t>
  </si>
  <si>
    <t>27.09.2022 09:45:25</t>
  </si>
  <si>
    <t>27.09.2022 09:45:27</t>
  </si>
  <si>
    <t>27.09.2022 09:48:00</t>
  </si>
  <si>
    <t>27.09.2022 09:48:01</t>
  </si>
  <si>
    <t>27.09.2022 09:48:03</t>
  </si>
  <si>
    <t>27.09.2022 09:48:04</t>
  </si>
  <si>
    <t>27.09.2022 09:48:06</t>
  </si>
  <si>
    <t>27.09.2022 09:48:07</t>
  </si>
  <si>
    <t>27.09.2022 09:48:09</t>
  </si>
  <si>
    <t>27.09.2022 09:48:10</t>
  </si>
  <si>
    <t>27.09.2022 09:48:12</t>
  </si>
  <si>
    <t>27.09.2022 09:49:19</t>
  </si>
  <si>
    <t>27.09.2022 09:49:22</t>
  </si>
  <si>
    <t>27.09.2022 09:49:24</t>
  </si>
  <si>
    <t>27.09.2022 09:49:27</t>
  </si>
  <si>
    <t>27.09.2022 09:49:30</t>
  </si>
  <si>
    <t>27.09.2022 09:49:31</t>
  </si>
  <si>
    <t>27.09.2022 09:49:33</t>
  </si>
  <si>
    <t>27.09.2022 09:49:34</t>
  </si>
  <si>
    <t>27.09.2022 09:49:36</t>
  </si>
  <si>
    <t>27.09.2022 09:49:37</t>
  </si>
  <si>
    <t>27.09.2022 09:49:39</t>
  </si>
  <si>
    <t>27.09.2022 09:49:40</t>
  </si>
  <si>
    <t>27.09.2022 09:50:04</t>
  </si>
  <si>
    <t>27.09.2022 09:50:06</t>
  </si>
  <si>
    <t>27.09.2022 09:50:07</t>
  </si>
  <si>
    <t>27.09.2022 09:50:09</t>
  </si>
  <si>
    <t>27.09.2022 09:50:10</t>
  </si>
  <si>
    <t>27.09.2022 09:50:12</t>
  </si>
  <si>
    <t>27.09.2022 09:50:13</t>
  </si>
  <si>
    <t>27.09.2022 09:50:15</t>
  </si>
  <si>
    <t>27.09.2022 09:50:16</t>
  </si>
  <si>
    <t>27.09.2022 09:50:19</t>
  </si>
  <si>
    <t>27.09.2022 09:50:21</t>
  </si>
  <si>
    <t>27.09.2022 09:50:22</t>
  </si>
  <si>
    <t>27.09.2022 09:50:24</t>
  </si>
  <si>
    <t>27.09.2022 09:50:25</t>
  </si>
  <si>
    <t>27.09.2022 09:50:27</t>
  </si>
  <si>
    <t>27.09.2022 09:50:28</t>
  </si>
  <si>
    <t>27.09.2022 09:50:30</t>
  </si>
  <si>
    <t>27.09.2022 09:50:31</t>
  </si>
  <si>
    <t>27.09.2022 09:51:21</t>
  </si>
  <si>
    <t>27.09.2022 09:51:22</t>
  </si>
  <si>
    <t>27.09.2022 09:51:24</t>
  </si>
  <si>
    <t>27.09.2022 09:51:25</t>
  </si>
  <si>
    <t>27.09.2022 09:51:27</t>
  </si>
  <si>
    <t>27.09.2022 09:51:28</t>
  </si>
  <si>
    <t>27.09.2022 09:51:43</t>
  </si>
  <si>
    <t>27.09.2022 09:51:45</t>
  </si>
  <si>
    <t>27.09.2022 09:51:46</t>
  </si>
  <si>
    <t>27.09.2022 09:51:48</t>
  </si>
  <si>
    <t>27.09.2022 09:51:49</t>
  </si>
  <si>
    <t>27.09.2022 09:51:51</t>
  </si>
  <si>
    <t>27.09.2022 09:51:54</t>
  </si>
  <si>
    <t>27.09.2022 09:52:01</t>
  </si>
  <si>
    <t>27.09.2022 09:52:03</t>
  </si>
  <si>
    <t>27.09.2022 09:52:04</t>
  </si>
  <si>
    <t>27.09.2022 09:52:06</t>
  </si>
  <si>
    <t>27.09.2022 09:52:07</t>
  </si>
  <si>
    <t>27.09.2022 09:52:10</t>
  </si>
  <si>
    <t>27.09.2022 09:52:12</t>
  </si>
  <si>
    <t>27.09.2022 09:52:13</t>
  </si>
  <si>
    <t>27.09.2022 09:52:15</t>
  </si>
  <si>
    <t>27.09.2022 09:52:19</t>
  </si>
  <si>
    <t>27.09.2022 09:52:21</t>
  </si>
  <si>
    <t>27.09.2022 09:52:22</t>
  </si>
  <si>
    <t>27.09.2022 09:52:24</t>
  </si>
  <si>
    <t>27.09.2022 09:52:25</t>
  </si>
  <si>
    <t>27.09.2022 09:52:27</t>
  </si>
  <si>
    <t>27.09.2022 09:52:28</t>
  </si>
  <si>
    <t>27.09.2022 09:52:30</t>
  </si>
  <si>
    <t>27.09.2022 09:52:31</t>
  </si>
  <si>
    <t>27.09.2022 09:53:01</t>
  </si>
  <si>
    <t>27.09.2022 09:53:03</t>
  </si>
  <si>
    <t>27.09.2022 09:53:04</t>
  </si>
  <si>
    <t>27.09.2022 09:53:06</t>
  </si>
  <si>
    <t>27.09.2022 09:53:07</t>
  </si>
  <si>
    <t>27.09.2022 09:53:09</t>
  </si>
  <si>
    <t>27.09.2022 09:53:10</t>
  </si>
  <si>
    <t>27.09.2022 09:53:12</t>
  </si>
  <si>
    <t>27.09.2022 09:54:13</t>
  </si>
  <si>
    <t>27.09.2022 09:54:15</t>
  </si>
  <si>
    <t>27.09.2022 09:54:18</t>
  </si>
  <si>
    <t>27.09.2022 09:54:19</t>
  </si>
  <si>
    <t>27.09.2022 09:54:21</t>
  </si>
  <si>
    <t>27.09.2022 09:54:24</t>
  </si>
  <si>
    <t>27.09.2022 09:54:25</t>
  </si>
  <si>
    <t>27.09.2022 09:54:28</t>
  </si>
  <si>
    <t>27.09.2022 09:54:30</t>
  </si>
  <si>
    <t>27.09.2022 09:54:31</t>
  </si>
  <si>
    <t>27.09.2022 09:54:33</t>
  </si>
  <si>
    <t>27.09.2022 09:54:36</t>
  </si>
  <si>
    <t>27.09.2022 09:54:37</t>
  </si>
  <si>
    <t>27.09.2022 09:54:39</t>
  </si>
  <si>
    <t>27.09.2022 09:54:40</t>
  </si>
  <si>
    <t>27.09.2022 09:55:12</t>
  </si>
  <si>
    <t>27.09.2022 09:55:13</t>
  </si>
  <si>
    <t>27.09.2022 09:55:15</t>
  </si>
  <si>
    <t>27.09.2022 09:55:16</t>
  </si>
  <si>
    <t>27.09.2022 09:55:18</t>
  </si>
  <si>
    <t>27.09.2022 09:55:19</t>
  </si>
  <si>
    <t>27.09.2022 09:55:21</t>
  </si>
  <si>
    <t>27.09.2022 09:55:55</t>
  </si>
  <si>
    <t>27.09.2022 09:55:57</t>
  </si>
  <si>
    <t>27.09.2022 09:55:58</t>
  </si>
  <si>
    <t>27.09.2022 09:56:00</t>
  </si>
  <si>
    <t>27.09.2022 09:56:01</t>
  </si>
  <si>
    <t>27.09.2022 09:56:07</t>
  </si>
  <si>
    <t>27.09.2022 09:57:12</t>
  </si>
  <si>
    <t>27.09.2022 09:57:13</t>
  </si>
  <si>
    <t>27.09.2022 09:57:16</t>
  </si>
  <si>
    <t>27.09.2022 09:57:18</t>
  </si>
  <si>
    <t>27.09.2022 09:57:19</t>
  </si>
  <si>
    <t>27.09.2022 09:57:52</t>
  </si>
  <si>
    <t>27.09.2022 09:57:54</t>
  </si>
  <si>
    <t>27.09.2022 09:57:55</t>
  </si>
  <si>
    <t>27.09.2022 09:57:57</t>
  </si>
  <si>
    <t>27.09.2022 09:57:58</t>
  </si>
  <si>
    <t>27.09.2022 09:58:00</t>
  </si>
  <si>
    <t>27.09.2022 09:58:03</t>
  </si>
  <si>
    <t>27.09.2022 09:58:09</t>
  </si>
  <si>
    <t>27.09.2022 09:58:10</t>
  </si>
  <si>
    <t>27.09.2022 09:58:12</t>
  </si>
  <si>
    <t>27.09.2022 09:58:13</t>
  </si>
  <si>
    <t>27.09.2022 09:58:15</t>
  </si>
  <si>
    <t>27.09.2022 09:58:25</t>
  </si>
  <si>
    <t>27.09.2022 09:58:27</t>
  </si>
  <si>
    <t>27.09.2022 09:58:28</t>
  </si>
  <si>
    <t>27.09.2022 09:58:30</t>
  </si>
  <si>
    <t>27.09.2022 09:58:31</t>
  </si>
  <si>
    <t>27.09.2022 09:58:33</t>
  </si>
  <si>
    <t>27.09.2022 09:58:55</t>
  </si>
  <si>
    <t>27.09.2022 09:58:57</t>
  </si>
  <si>
    <t>27.09.2022 09:58:58</t>
  </si>
  <si>
    <t>27.09.2022 09:59:00</t>
  </si>
  <si>
    <t>27.09.2022 09:59:03</t>
  </si>
  <si>
    <t>27.09.2022 09:59:04</t>
  </si>
  <si>
    <t>27.09.2022 09:59:06</t>
  </si>
  <si>
    <t>27.09.2022 09:59:07</t>
  </si>
  <si>
    <t>27.09.2022 09:59:09</t>
  </si>
  <si>
    <t>27.09.2022 10:00:09</t>
  </si>
  <si>
    <t>27.09.2022 10:00:10</t>
  </si>
  <si>
    <t>27.09.2022 10:00:12</t>
  </si>
  <si>
    <t>27.09.2022 10:00:16</t>
  </si>
  <si>
    <t>27.09.2022 10:00:18</t>
  </si>
  <si>
    <t>27.09.2022 10:00:19</t>
  </si>
  <si>
    <t>27.09.2022 10:00:21</t>
  </si>
  <si>
    <t>27.09.2022 10:00:36</t>
  </si>
  <si>
    <t>27.09.2022 10:00:37</t>
  </si>
  <si>
    <t>27.09.2022 10:00:39</t>
  </si>
  <si>
    <t>27.09.2022 10:00:40</t>
  </si>
  <si>
    <t>27.09.2022 10:00:42</t>
  </si>
  <si>
    <t>27.09.2022 10:00:43</t>
  </si>
  <si>
    <t>27.09.2022 10:00:45</t>
  </si>
  <si>
    <t>27.09.2022 10:01:21</t>
  </si>
  <si>
    <t>27.09.2022 10:01:25</t>
  </si>
  <si>
    <t>27.09.2022 10:01:27</t>
  </si>
  <si>
    <t>27.09.2022 10:01:28</t>
  </si>
  <si>
    <t>27.09.2022 10:01:30</t>
  </si>
  <si>
    <t>27.09.2022 10:01:39</t>
  </si>
  <si>
    <t>27.09.2022 10:01:40</t>
  </si>
  <si>
    <t>27.09.2022 10:01:42</t>
  </si>
  <si>
    <t>27.09.2022 10:01:43</t>
  </si>
  <si>
    <t>27.09.2022 10:01:45</t>
  </si>
  <si>
    <t>27.09.2022 10:01:46</t>
  </si>
  <si>
    <t>27.09.2022 10:01:48</t>
  </si>
  <si>
    <t>27.09.2022 10:01:49</t>
  </si>
  <si>
    <t>27.09.2022 10:01:51</t>
  </si>
  <si>
    <t>27.09.2022 10:01:52</t>
  </si>
  <si>
    <t>27.09.2022 10:01:55</t>
  </si>
  <si>
    <t>27.09.2022 10:01:57</t>
  </si>
  <si>
    <t>27.09.2022 10:02:04</t>
  </si>
  <si>
    <t>27.09.2022 10:02:06</t>
  </si>
  <si>
    <t>27.09.2022 10:02:07</t>
  </si>
  <si>
    <t>27.09.2022 10:02:09</t>
  </si>
  <si>
    <t>27.09.2022 10:02:10</t>
  </si>
  <si>
    <t>27.09.2022 10:02:12</t>
  </si>
  <si>
    <t>27.09.2022 10:02:13</t>
  </si>
  <si>
    <t>27.09.2022 10:03:42</t>
  </si>
  <si>
    <t>27.09.2022 10:03:43</t>
  </si>
  <si>
    <t>27.09.2022 10:03:44</t>
  </si>
  <si>
    <t>27.09.2022 10:03:46</t>
  </si>
  <si>
    <t>27.09.2022 10:03:47</t>
  </si>
  <si>
    <t>27.09.2022 10:03:49</t>
  </si>
  <si>
    <t>27.09.2022 10:03:50</t>
  </si>
  <si>
    <t>27.09.2022 10:03:52</t>
  </si>
  <si>
    <t>27.09.2022 10:03:53</t>
  </si>
  <si>
    <t>27.09.2022 10:04:35</t>
  </si>
  <si>
    <t>27.09.2022 10:04:37</t>
  </si>
  <si>
    <t>27.09.2022 10:04:41</t>
  </si>
  <si>
    <t>27.09.2022 10:04:43</t>
  </si>
  <si>
    <t>27.09.2022 10:04:44</t>
  </si>
  <si>
    <t>27.09.2022 10:04:46</t>
  </si>
  <si>
    <t>27.09.2022 10:04:47</t>
  </si>
  <si>
    <t>27.09.2022 10:04:49</t>
  </si>
  <si>
    <t>27.09.2022 10:04:50</t>
  </si>
  <si>
    <t>27.09.2022 10:04:52</t>
  </si>
  <si>
    <t>27.09.2022 10:05:20</t>
  </si>
  <si>
    <t>27.09.2022 10:05:22</t>
  </si>
  <si>
    <t>27.09.2022 10:05:23</t>
  </si>
  <si>
    <t>27.09.2022 10:05:25</t>
  </si>
  <si>
    <t>27.09.2022 10:05:26</t>
  </si>
  <si>
    <t>27.09.2022 10:05:29</t>
  </si>
  <si>
    <t>27.09.2022 10:05:31</t>
  </si>
  <si>
    <t>27.09.2022 10:05:32</t>
  </si>
  <si>
    <t>27.09.2022 10:05:47</t>
  </si>
  <si>
    <t>27.09.2022 10:05:49</t>
  </si>
  <si>
    <t>27.09.2022 10:05:50</t>
  </si>
  <si>
    <t>27.09.2022 10:05:52</t>
  </si>
  <si>
    <t>27.09.2022 10:05:53</t>
  </si>
  <si>
    <t>27.09.2022 10:05:58</t>
  </si>
  <si>
    <t>27.09.2022 10:05:59</t>
  </si>
  <si>
    <t>27.09.2022 10:06:01</t>
  </si>
  <si>
    <t>27.09.2022 10:06:02</t>
  </si>
  <si>
    <t>27.09.2022 10:06:04</t>
  </si>
  <si>
    <t>27.09.2022 10:06:05</t>
  </si>
  <si>
    <t>27.09.2022 10:06:07</t>
  </si>
  <si>
    <t>27.09.2022 10:06:35</t>
  </si>
  <si>
    <t>27.09.2022 10:06:37</t>
  </si>
  <si>
    <t>27.09.2022 10:06:38</t>
  </si>
  <si>
    <t>27.09.2022 10:06:40</t>
  </si>
  <si>
    <t>27.09.2022 10:06:41</t>
  </si>
  <si>
    <t>27.09.2022 10:06:43</t>
  </si>
  <si>
    <t>27.09.2022 10:06:44</t>
  </si>
  <si>
    <t>27.09.2022 10:06:46</t>
  </si>
  <si>
    <t>27.09.2022 10:06:55</t>
  </si>
  <si>
    <t>27.09.2022 10:06:56</t>
  </si>
  <si>
    <t>27.09.2022 10:06:58</t>
  </si>
  <si>
    <t>27.09.2022 10:06:59</t>
  </si>
  <si>
    <t>27.09.2022 10:07:01</t>
  </si>
  <si>
    <t>27.09.2022 10:07:02</t>
  </si>
  <si>
    <t>27.09.2022 10:07:04</t>
  </si>
  <si>
    <t>27.09.2022 10:07:05</t>
  </si>
  <si>
    <t>27.09.2022 10:07:07</t>
  </si>
  <si>
    <t>27.09.2022 10:07:08</t>
  </si>
  <si>
    <t>27.09.2022 10:07:10</t>
  </si>
  <si>
    <t>27.09.2022 10:07:11</t>
  </si>
  <si>
    <t>27.09.2022 10:07:13</t>
  </si>
  <si>
    <t>27.09.2022 10:07:14</t>
  </si>
  <si>
    <t>27.09.2022 10:07:16</t>
  </si>
  <si>
    <t>27.09.2022 10:07:26</t>
  </si>
  <si>
    <t>27.09.2022 10:07:29</t>
  </si>
  <si>
    <t>27.09.2022 10:07:31</t>
  </si>
  <si>
    <t>27.09.2022 10:07:34</t>
  </si>
  <si>
    <t>27.09.2022 10:07:35</t>
  </si>
  <si>
    <t>27.09.2022 10:07:37</t>
  </si>
  <si>
    <t>27.09.2022 10:07:38</t>
  </si>
  <si>
    <t>27.09.2022 10:07:40</t>
  </si>
  <si>
    <t>27.09.2022 10:07:42</t>
  </si>
  <si>
    <t>27.09.2022 10:07:44</t>
  </si>
  <si>
    <t>27.09.2022 10:07:45</t>
  </si>
  <si>
    <t>27.09.2022 10:07:47</t>
  </si>
  <si>
    <t>27.09.2022 10:07:48</t>
  </si>
  <si>
    <t>27.09.2022 10:07:53</t>
  </si>
  <si>
    <t>27.09.2022 10:07:57</t>
  </si>
  <si>
    <t>27.09.2022 10:07:59</t>
  </si>
  <si>
    <t>27.09.2022 10:08:00</t>
  </si>
  <si>
    <t>27.09.2022 10:08:02</t>
  </si>
  <si>
    <t>27.09.2022 10:08:03</t>
  </si>
  <si>
    <t>27.09.2022 10:08:05</t>
  </si>
  <si>
    <t>27.09.2022 10:08:06</t>
  </si>
  <si>
    <t>27.09.2022 10:08:32</t>
  </si>
  <si>
    <t>27.09.2022 10:08:33</t>
  </si>
  <si>
    <t>27.09.2022 10:08:35</t>
  </si>
  <si>
    <t>27.09.2022 10:08:36</t>
  </si>
  <si>
    <t>27.09.2022 10:08:38</t>
  </si>
  <si>
    <t>27.09.2022 10:08:39</t>
  </si>
  <si>
    <t>27.09.2022 10:08:41</t>
  </si>
  <si>
    <t>27.09.2022 10:08:45</t>
  </si>
  <si>
    <t>27.09.2022 10:09:06</t>
  </si>
  <si>
    <t>27.09.2022 10:09:08</t>
  </si>
  <si>
    <t>27.09.2022 10:09:11</t>
  </si>
  <si>
    <t>27.09.2022 10:09:12</t>
  </si>
  <si>
    <t>27.09.2022 10:09:14</t>
  </si>
  <si>
    <t>27.09.2022 10:09:45</t>
  </si>
  <si>
    <t>27.09.2022 10:09:48</t>
  </si>
  <si>
    <t>27.09.2022 10:09:50</t>
  </si>
  <si>
    <t>27.09.2022 10:09:51</t>
  </si>
  <si>
    <t>27.09.2022 10:09:53</t>
  </si>
  <si>
    <t>27.09.2022 10:09:54</t>
  </si>
  <si>
    <t>27.09.2022 10:09:56</t>
  </si>
  <si>
    <t>27.09.2022 10:09:57</t>
  </si>
  <si>
    <t>27.09.2022 10:10:21</t>
  </si>
  <si>
    <t>27.09.2022 10:10:23</t>
  </si>
  <si>
    <t>27.09.2022 10:10:24</t>
  </si>
  <si>
    <t>27.09.2022 10:10:26</t>
  </si>
  <si>
    <t>27.09.2022 10:10:27</t>
  </si>
  <si>
    <t>27.09.2022 10:10:29</t>
  </si>
  <si>
    <t>27.09.2022 10:10:32</t>
  </si>
  <si>
    <t>27.09.2022 10:10:41</t>
  </si>
  <si>
    <t>27.09.2022 10:10:42</t>
  </si>
  <si>
    <t>27.09.2022 10:10:44</t>
  </si>
  <si>
    <t>27.09.2022 10:10:45</t>
  </si>
  <si>
    <t>27.09.2022 10:10:47</t>
  </si>
  <si>
    <t>27.09.2022 10:10:48</t>
  </si>
  <si>
    <t>27.09.2022 10:10:53</t>
  </si>
  <si>
    <t>27.09.2022 10:10:54</t>
  </si>
  <si>
    <t>27.09.2022 10:10:56</t>
  </si>
  <si>
    <t>27.09.2022 10:10:57</t>
  </si>
  <si>
    <t>27.09.2022 10:10:59</t>
  </si>
  <si>
    <t>27.09.2022 10:11:00</t>
  </si>
  <si>
    <t>27.09.2022 10:11:02</t>
  </si>
  <si>
    <t>27.09.2022 10:11:44</t>
  </si>
  <si>
    <t>27.09.2022 10:11:45</t>
  </si>
  <si>
    <t>27.09.2022 10:11:47</t>
  </si>
  <si>
    <t>27.09.2022 10:11:51</t>
  </si>
  <si>
    <t>27.09.2022 10:11:53</t>
  </si>
  <si>
    <t>27.09.2022 10:11:54</t>
  </si>
  <si>
    <t>27.09.2022 10:11:56</t>
  </si>
  <si>
    <t>27.09.2022 10:11:59</t>
  </si>
  <si>
    <t>27.09.2022 10:12:02</t>
  </si>
  <si>
    <t>27.09.2022 10:12:03</t>
  </si>
  <si>
    <t>27.09.2022 10:12:05</t>
  </si>
  <si>
    <t>27.09.2022 10:12:06</t>
  </si>
  <si>
    <t>27.09.2022 10:12:26</t>
  </si>
  <si>
    <t>27.09.2022 10:12:27</t>
  </si>
  <si>
    <t>27.09.2022 10:12:29</t>
  </si>
  <si>
    <t>27.09.2022 10:12:30</t>
  </si>
  <si>
    <t>27.09.2022 10:12:32</t>
  </si>
  <si>
    <t>27.09.2022 10:12:33</t>
  </si>
  <si>
    <t>27.09.2022 10:12:35</t>
  </si>
  <si>
    <t>27.09.2022 10:12:36</t>
  </si>
  <si>
    <t>27.09.2022 10:12:38</t>
  </si>
  <si>
    <t>27.09.2022 10:12:50</t>
  </si>
  <si>
    <t>27.09.2022 10:12:51</t>
  </si>
  <si>
    <t>27.09.2022 10:12:53</t>
  </si>
  <si>
    <t>27.09.2022 10:12:54</t>
  </si>
  <si>
    <t>27.09.2022 10:12:56</t>
  </si>
  <si>
    <t>27.09.2022 10:12:57</t>
  </si>
  <si>
    <t>27.09.2022 10:12:59</t>
  </si>
  <si>
    <t>27.09.2022 10:13:00</t>
  </si>
  <si>
    <t>27.09.2022 10:13:02</t>
  </si>
  <si>
    <t>27.09.2022 10:13:24</t>
  </si>
  <si>
    <t>27.09.2022 10:13:26</t>
  </si>
  <si>
    <t>27.09.2022 10:13:27</t>
  </si>
  <si>
    <t>27.09.2022 10:13:29</t>
  </si>
  <si>
    <t>27.09.2022 10:13:30</t>
  </si>
  <si>
    <t>27.09.2022 10:13:32</t>
  </si>
  <si>
    <t>27.09.2022 10:13:33</t>
  </si>
  <si>
    <t>27.09.2022 10:15:08</t>
  </si>
  <si>
    <t>27.09.2022 10:15:09</t>
  </si>
  <si>
    <t>27.09.2022 10:15:11</t>
  </si>
  <si>
    <t>27.09.2022 10:15:12</t>
  </si>
  <si>
    <t>27.09.2022 10:15:14</t>
  </si>
  <si>
    <t>27.09.2022 10:15:15</t>
  </si>
  <si>
    <t>27.09.2022 10:15:17</t>
  </si>
  <si>
    <t>27.09.2022 10:15:18</t>
  </si>
  <si>
    <t>27.09.2022 10:15:20</t>
  </si>
  <si>
    <t>27.09.2022 10:15:47</t>
  </si>
  <si>
    <t>27.09.2022 10:15:48</t>
  </si>
  <si>
    <t>27.09.2022 10:15:50</t>
  </si>
  <si>
    <t>27.09.2022 10:15:51</t>
  </si>
  <si>
    <t>27.09.2022 10:15:53</t>
  </si>
  <si>
    <t>27.09.2022 10:15:54</t>
  </si>
  <si>
    <t>27.09.2022 10:15:56</t>
  </si>
  <si>
    <t>27.09.2022 10:16:56</t>
  </si>
  <si>
    <t>27.09.2022 10:16:59</t>
  </si>
  <si>
    <t>27.09.2022 10:17:00</t>
  </si>
  <si>
    <t>27.09.2022 10:17:02</t>
  </si>
  <si>
    <t>27.09.2022 10:17:03</t>
  </si>
  <si>
    <t>27.09.2022 10:17:05</t>
  </si>
  <si>
    <t>27.09.2022 10:17:06</t>
  </si>
  <si>
    <t>27.09.2022 10:17:08</t>
  </si>
  <si>
    <t>27.09.2022 10:18:02</t>
  </si>
  <si>
    <t>27.09.2022 10:18:03</t>
  </si>
  <si>
    <t>27.09.2022 10:18:05</t>
  </si>
  <si>
    <t>27.09.2022 10:18:06</t>
  </si>
  <si>
    <t>27.09.2022 10:18:08</t>
  </si>
  <si>
    <t>27.09.2022 10:18:09</t>
  </si>
  <si>
    <t>27.09.2022 10:18:11</t>
  </si>
  <si>
    <t>27.09.2022 10:18:12</t>
  </si>
  <si>
    <t>27.09.2022 10:18:41</t>
  </si>
  <si>
    <t>27.09.2022 10:18:42</t>
  </si>
  <si>
    <t>27.09.2022 10:18:44</t>
  </si>
  <si>
    <t>27.09.2022 10:18:47</t>
  </si>
  <si>
    <t>27.09.2022 10:18:48</t>
  </si>
  <si>
    <t>27.09.2022 10:18:50</t>
  </si>
  <si>
    <t>27.09.2022 10:18:51</t>
  </si>
  <si>
    <t>27.09.2022 10:18:54</t>
  </si>
  <si>
    <t>27.09.2022 10:18:56</t>
  </si>
  <si>
    <t>27.09.2022 10:18:57</t>
  </si>
  <si>
    <t>27.09.2022 10:19:07</t>
  </si>
  <si>
    <t>27.09.2022 10:19:09</t>
  </si>
  <si>
    <t>27.09.2022 10:19:10</t>
  </si>
  <si>
    <t>27.09.2022 10:19:12</t>
  </si>
  <si>
    <t>27.09.2022 10:19:13</t>
  </si>
  <si>
    <t>27.09.2022 10:19:15</t>
  </si>
  <si>
    <t>27.09.2022 10:19:16</t>
  </si>
  <si>
    <t>27.09.2022 10:19:18</t>
  </si>
  <si>
    <t>27.09.2022 10:19:25</t>
  </si>
  <si>
    <t>27.09.2022 10:19:27</t>
  </si>
  <si>
    <t>27.09.2022 10:19:28</t>
  </si>
  <si>
    <t>27.09.2022 10:19:30</t>
  </si>
  <si>
    <t>27.09.2022 10:19:31</t>
  </si>
  <si>
    <t>27.09.2022 10:19:33</t>
  </si>
  <si>
    <t>27.09.2022 10:19:34</t>
  </si>
  <si>
    <t>27.09.2022 10:19:36</t>
  </si>
  <si>
    <t>27.09.2022 10:19:46</t>
  </si>
  <si>
    <t>27.09.2022 10:19:48</t>
  </si>
  <si>
    <t>27.09.2022 10:19:49</t>
  </si>
  <si>
    <t>27.09.2022 10:19:51</t>
  </si>
  <si>
    <t>27.09.2022 10:19:52</t>
  </si>
  <si>
    <t>27.09.2022 10:19:54</t>
  </si>
  <si>
    <t>27.09.2022 10:19:55</t>
  </si>
  <si>
    <t>27.09.2022 10:19:57</t>
  </si>
  <si>
    <t>27.09.2022 10:20:01</t>
  </si>
  <si>
    <t>27.09.2022 10:20:07</t>
  </si>
  <si>
    <t>27.09.2022 10:20:09</t>
  </si>
  <si>
    <t>27.09.2022 10:20:12</t>
  </si>
  <si>
    <t>27.09.2022 10:21:12</t>
  </si>
  <si>
    <t>27.09.2022 10:21:13</t>
  </si>
  <si>
    <t>27.09.2022 10:21:15</t>
  </si>
  <si>
    <t>27.09.2022 10:21:16</t>
  </si>
  <si>
    <t>27.09.2022 10:21:18</t>
  </si>
  <si>
    <t>27.09.2022 10:21:19</t>
  </si>
  <si>
    <t>27.09.2022 10:22:09</t>
  </si>
  <si>
    <t>27.09.2022 10:22:10</t>
  </si>
  <si>
    <t>27.09.2022 10:22:12</t>
  </si>
  <si>
    <t>27.09.2022 10:22:15</t>
  </si>
  <si>
    <t>27.09.2022 10:22:16</t>
  </si>
  <si>
    <t>27.09.2022 10:22:18</t>
  </si>
  <si>
    <t>27.09.2022 10:22:19</t>
  </si>
  <si>
    <t>27.09.2022 10:22:21</t>
  </si>
  <si>
    <t>27.09.2022 10:22:57</t>
  </si>
  <si>
    <t>27.09.2022 10:22:58</t>
  </si>
  <si>
    <t>27.09.2022 10:23:01</t>
  </si>
  <si>
    <t>27.09.2022 10:23:04</t>
  </si>
  <si>
    <t>27.09.2022 10:23:06</t>
  </si>
  <si>
    <t>27.09.2022 10:23:10</t>
  </si>
  <si>
    <t>27.09.2022 10:23:13</t>
  </si>
  <si>
    <t>27.09.2022 10:23:15</t>
  </si>
  <si>
    <t>27.09.2022 10:23:18</t>
  </si>
  <si>
    <t>27.09.2022 10:23:27</t>
  </si>
  <si>
    <t>27.09.2022 10:23:31</t>
  </si>
  <si>
    <t>27.09.2022 10:23:33</t>
  </si>
  <si>
    <t>27.09.2022 10:23:40</t>
  </si>
  <si>
    <t>27.09.2022 10:23:42</t>
  </si>
  <si>
    <t>27.09.2022 10:23:46</t>
  </si>
  <si>
    <t>27.09.2022 10:23:48</t>
  </si>
  <si>
    <t>27.09.2022 10:23:49</t>
  </si>
  <si>
    <t>27.09.2022 10:23:51</t>
  </si>
  <si>
    <t>27.09.2022 10:23:57</t>
  </si>
  <si>
    <t>27.09.2022 10:23:58</t>
  </si>
  <si>
    <t>27.09.2022 10:24:00</t>
  </si>
  <si>
    <t>27.09.2022 10:24:01</t>
  </si>
  <si>
    <t>27.09.2022 10:24:03</t>
  </si>
  <si>
    <t>27.09.2022 10:24:04</t>
  </si>
  <si>
    <t>27.09.2022 10:25:25</t>
  </si>
  <si>
    <t>27.09.2022 10:25:27</t>
  </si>
  <si>
    <t>27.09.2022 10:25:28</t>
  </si>
  <si>
    <t>27.09.2022 10:25:31</t>
  </si>
  <si>
    <t>27.09.2022 10:25:33</t>
  </si>
  <si>
    <t>27.09.2022 10:25:34</t>
  </si>
  <si>
    <t>27.09.2022 10:25:49</t>
  </si>
  <si>
    <t>27.09.2022 10:25:52</t>
  </si>
  <si>
    <t>27.09.2022 10:25:55</t>
  </si>
  <si>
    <t>27.09.2022 10:25:56</t>
  </si>
  <si>
    <t>27.09.2022 10:25:58</t>
  </si>
  <si>
    <t>27.09.2022 10:25:59</t>
  </si>
  <si>
    <t>27.09.2022 10:26:01</t>
  </si>
  <si>
    <t>27.09.2022 10:26:02</t>
  </si>
  <si>
    <t>27.09.2022 10:27:05</t>
  </si>
  <si>
    <t>27.09.2022 10:27:07</t>
  </si>
  <si>
    <t>27.09.2022 10:27:08</t>
  </si>
  <si>
    <t>27.09.2022 10:27:10</t>
  </si>
  <si>
    <t>27.09.2022 10:27:11</t>
  </si>
  <si>
    <t>27.09.2022 10:27:13</t>
  </si>
  <si>
    <t>27.09.2022 10:27:46</t>
  </si>
  <si>
    <t>27.09.2022 10:27:47</t>
  </si>
  <si>
    <t>27.09.2022 10:27:49</t>
  </si>
  <si>
    <t>27.09.2022 10:27:50</t>
  </si>
  <si>
    <t>27.09.2022 10:27:52</t>
  </si>
  <si>
    <t>27.09.2022 10:27:53</t>
  </si>
  <si>
    <t>27.09.2022 10:28:04</t>
  </si>
  <si>
    <t>27.09.2022 10:28:05</t>
  </si>
  <si>
    <t>27.09.2022 10:28:07</t>
  </si>
  <si>
    <t>27.09.2022 10:28:08</t>
  </si>
  <si>
    <t>27.09.2022 10:28:10</t>
  </si>
  <si>
    <t>27.09.2022 10:28:11</t>
  </si>
  <si>
    <t>27.09.2022 10:28:13</t>
  </si>
  <si>
    <t>27.09.2022 10:28:38</t>
  </si>
  <si>
    <t>27.09.2022 10:28:40</t>
  </si>
  <si>
    <t>27.09.2022 10:28:43</t>
  </si>
  <si>
    <t>27.09.2022 10:28:46</t>
  </si>
  <si>
    <t>27.09.2022 10:28:47</t>
  </si>
  <si>
    <t>27.09.2022 10:28:49</t>
  </si>
  <si>
    <t>27.09.2022 10:28:50</t>
  </si>
  <si>
    <t>27.09.2022 10:28:53</t>
  </si>
  <si>
    <t>27.09.2022 10:28:55</t>
  </si>
  <si>
    <t>27.09.2022 10:28:56</t>
  </si>
  <si>
    <t>27.09.2022 10:29:04</t>
  </si>
  <si>
    <t>27.09.2022 10:29:05</t>
  </si>
  <si>
    <t>27.09.2022 10:29:07</t>
  </si>
  <si>
    <t>27.09.2022 10:29:08</t>
  </si>
  <si>
    <t>27.09.2022 10:29:10</t>
  </si>
  <si>
    <t>27.09.2022 10:29:11</t>
  </si>
  <si>
    <t>27.09.2022 10:30:04</t>
  </si>
  <si>
    <t>27.09.2022 10:30:05</t>
  </si>
  <si>
    <t>27.09.2022 10:30:07</t>
  </si>
  <si>
    <t>27.09.2022 10:30:10</t>
  </si>
  <si>
    <t>27.09.2022 10:30:11</t>
  </si>
  <si>
    <t>27.09.2022 10:30:13</t>
  </si>
  <si>
    <t>27.09.2022 10:30:14</t>
  </si>
  <si>
    <t>27.09.2022 10:30:17</t>
  </si>
  <si>
    <t>27.09.2022 10:30:19</t>
  </si>
  <si>
    <t>27.09.2022 10:30:23</t>
  </si>
  <si>
    <t>27.09.2022 10:30:25</t>
  </si>
  <si>
    <t>27.09.2022 10:30:26</t>
  </si>
  <si>
    <t>27.09.2022 10:30:46</t>
  </si>
  <si>
    <t>27.09.2022 10:30:47</t>
  </si>
  <si>
    <t>27.09.2022 10:30:49</t>
  </si>
  <si>
    <t>27.09.2022 10:30:50</t>
  </si>
  <si>
    <t>27.09.2022 10:30:52</t>
  </si>
  <si>
    <t>27.09.2022 10:30:53</t>
  </si>
  <si>
    <t>27.09.2022 10:30:56</t>
  </si>
  <si>
    <t>27.09.2022 10:30:58</t>
  </si>
  <si>
    <t>27.09.2022 10:31:13</t>
  </si>
  <si>
    <t>27.09.2022 10:31:14</t>
  </si>
  <si>
    <t>27.09.2022 10:31:16</t>
  </si>
  <si>
    <t>27.09.2022 10:31:41</t>
  </si>
  <si>
    <t>27.09.2022 10:31:43</t>
  </si>
  <si>
    <t>27.09.2022 10:31:44</t>
  </si>
  <si>
    <t>27.09.2022 10:31:49</t>
  </si>
  <si>
    <t>27.09.2022 10:32:10</t>
  </si>
  <si>
    <t>27.09.2022 10:32:13</t>
  </si>
  <si>
    <t>27.09.2022 10:32:14</t>
  </si>
  <si>
    <t>27.09.2022 10:32:16</t>
  </si>
  <si>
    <t>27.09.2022 10:32:17</t>
  </si>
  <si>
    <t>27.09.2022 10:32:19</t>
  </si>
  <si>
    <t>27.09.2022 10:32:41</t>
  </si>
  <si>
    <t>27.09.2022 10:32:43</t>
  </si>
  <si>
    <t>27.09.2022 10:32:44</t>
  </si>
  <si>
    <t>27.09.2022 10:32:46</t>
  </si>
  <si>
    <t>27.09.2022 10:32:49</t>
  </si>
  <si>
    <t>27.09.2022 10:32:50</t>
  </si>
  <si>
    <t>27.09.2022 10:32:53</t>
  </si>
  <si>
    <t>27.09.2022 10:32:55</t>
  </si>
  <si>
    <t>27.09.2022 10:32:56</t>
  </si>
  <si>
    <t>27.09.2022 10:34:34</t>
  </si>
  <si>
    <t>27.09.2022 10:34:35</t>
  </si>
  <si>
    <t>27.09.2022 10:34:37</t>
  </si>
  <si>
    <t>27.09.2022 10:34:38</t>
  </si>
  <si>
    <t>27.09.2022 10:34:41</t>
  </si>
  <si>
    <t>27.09.2022 10:34:43</t>
  </si>
  <si>
    <t>27.09.2022 10:34:44</t>
  </si>
  <si>
    <t>27.09.2022 10:34:46</t>
  </si>
  <si>
    <t>27.09.2022 10:34:49</t>
  </si>
  <si>
    <t>27.09.2022 10:36:17</t>
  </si>
  <si>
    <t>27.09.2022 10:36:19</t>
  </si>
  <si>
    <t>27.09.2022 10:36:20</t>
  </si>
  <si>
    <t>27.09.2022 10:36:22</t>
  </si>
  <si>
    <t>27.09.2022 10:36:25</t>
  </si>
  <si>
    <t>27.09.2022 10:37:29</t>
  </si>
  <si>
    <t>27.09.2022 10:37:31</t>
  </si>
  <si>
    <t>27.09.2022 10:37:32</t>
  </si>
  <si>
    <t>27.09.2022 10:37:34</t>
  </si>
  <si>
    <t>27.09.2022 10:37:35</t>
  </si>
  <si>
    <t>27.09.2022 10:37:37</t>
  </si>
  <si>
    <t>27.09.2022 10:37:38</t>
  </si>
  <si>
    <t>27.09.2022 10:37:40</t>
  </si>
  <si>
    <t>27.09.2022 10:37:41</t>
  </si>
  <si>
    <t>27.09.2022 10:37:43</t>
  </si>
  <si>
    <t>27.09.2022 10:37:44</t>
  </si>
  <si>
    <t>27.09.2022 10:37:46</t>
  </si>
  <si>
    <t>27.09.2022 10:37:47</t>
  </si>
  <si>
    <t>27.09.2022 10:37:49</t>
  </si>
  <si>
    <t>27.09.2022 10:37:58</t>
  </si>
  <si>
    <t>27.09.2022 10:37:59</t>
  </si>
  <si>
    <t>27.09.2022 10:38:02</t>
  </si>
  <si>
    <t>27.09.2022 10:38:04</t>
  </si>
  <si>
    <t>27.09.2022 10:38:05</t>
  </si>
  <si>
    <t>27.09.2022 10:38:07</t>
  </si>
  <si>
    <t>27.09.2022 10:38:08</t>
  </si>
  <si>
    <t>27.09.2022 10:38:32</t>
  </si>
  <si>
    <t>27.09.2022 10:38:34</t>
  </si>
  <si>
    <t>27.09.2022 10:38:35</t>
  </si>
  <si>
    <t>27.09.2022 10:38:37</t>
  </si>
  <si>
    <t>27.09.2022 10:38:38</t>
  </si>
  <si>
    <t>27.09.2022 10:38:40</t>
  </si>
  <si>
    <t>27.09.2022 10:38:41</t>
  </si>
  <si>
    <t>27.09.2022 10:38:44</t>
  </si>
  <si>
    <t>27.09.2022 10:38:46</t>
  </si>
  <si>
    <t>27.09.2022 10:38:47</t>
  </si>
  <si>
    <t>27.09.2022 10:38:49</t>
  </si>
  <si>
    <t>27.09.2022 10:38:50</t>
  </si>
  <si>
    <t>27.09.2022 10:38:52</t>
  </si>
  <si>
    <t>27.09.2022 10:38:53</t>
  </si>
  <si>
    <t>27.09.2022 10:38:55</t>
  </si>
  <si>
    <t>27.09.2022 10:38:56</t>
  </si>
  <si>
    <t>27.09.2022 10:38:58</t>
  </si>
  <si>
    <t>27.09.2022 10:38:59</t>
  </si>
  <si>
    <t>27.09.2022 10:39:01</t>
  </si>
  <si>
    <t>27.09.2022 10:39:05</t>
  </si>
  <si>
    <t>27.09.2022 10:39:07</t>
  </si>
  <si>
    <t>27.09.2022 10:39:10</t>
  </si>
  <si>
    <t>27.09.2022 10:39:11</t>
  </si>
  <si>
    <t>27.09.2022 10:39:13</t>
  </si>
  <si>
    <t>27.09.2022 10:39:14</t>
  </si>
  <si>
    <t>27.09.2022 10:39:40</t>
  </si>
  <si>
    <t>27.09.2022 10:39:41</t>
  </si>
  <si>
    <t>27.09.2022 10:39:43</t>
  </si>
  <si>
    <t>27.09.2022 10:39:44</t>
  </si>
  <si>
    <t>27.09.2022 10:39:46</t>
  </si>
  <si>
    <t>27.09.2022 10:39:47</t>
  </si>
  <si>
    <t>27.09.2022 10:39:49</t>
  </si>
  <si>
    <t>27.09.2022 10:40:10</t>
  </si>
  <si>
    <t>27.09.2022 10:40:11</t>
  </si>
  <si>
    <t>27.09.2022 10:40:13</t>
  </si>
  <si>
    <t>27.09.2022 10:40:14</t>
  </si>
  <si>
    <t>27.09.2022 10:40:16</t>
  </si>
  <si>
    <t>27.09.2022 10:40:17</t>
  </si>
  <si>
    <t>27.09.2022 10:40:58</t>
  </si>
  <si>
    <t>27.09.2022 10:40:59</t>
  </si>
  <si>
    <t>27.09.2022 10:41:04</t>
  </si>
  <si>
    <t>27.09.2022 10:41:05</t>
  </si>
  <si>
    <t>27.09.2022 10:41:08</t>
  </si>
  <si>
    <t>27.09.2022 10:41:10</t>
  </si>
  <si>
    <t>27.09.2022 10:41:22</t>
  </si>
  <si>
    <t>27.09.2022 10:41:23</t>
  </si>
  <si>
    <t>27.09.2022 10:41:40</t>
  </si>
  <si>
    <t>27.09.2022 10:41:41</t>
  </si>
  <si>
    <t>27.09.2022 10:41:43</t>
  </si>
  <si>
    <t>27.09.2022 10:41:44</t>
  </si>
  <si>
    <t>27.09.2022 10:41:46</t>
  </si>
  <si>
    <t>27.09.2022 10:41:47</t>
  </si>
  <si>
    <t>27.09.2022 10:41:49</t>
  </si>
  <si>
    <t>27.09.2022 10:41:52</t>
  </si>
  <si>
    <t>27.09.2022 10:43:20</t>
  </si>
  <si>
    <t>27.09.2022 10:43:22</t>
  </si>
  <si>
    <t>27.09.2022 10:43:23</t>
  </si>
  <si>
    <t>27.09.2022 10:43:25</t>
  </si>
  <si>
    <t>27.09.2022 10:43:26</t>
  </si>
  <si>
    <t>27.09.2022 10:43:29</t>
  </si>
  <si>
    <t>27.09.2022 10:43:37</t>
  </si>
  <si>
    <t>27.09.2022 10:43:38</t>
  </si>
  <si>
    <t>27.09.2022 10:43:40</t>
  </si>
  <si>
    <t>27.09.2022 10:43:41</t>
  </si>
  <si>
    <t>27.09.2022 10:43:43</t>
  </si>
  <si>
    <t>27.09.2022 10:43:44</t>
  </si>
  <si>
    <t>27.09.2022 10:43:46</t>
  </si>
  <si>
    <t>27.09.2022 10:43:47</t>
  </si>
  <si>
    <t>27.09.2022 10:44:04</t>
  </si>
  <si>
    <t>27.09.2022 10:44:07</t>
  </si>
  <si>
    <t>27.09.2022 10:44:08</t>
  </si>
  <si>
    <t>27.09.2022 10:44:10</t>
  </si>
  <si>
    <t>27.09.2022 10:44:11</t>
  </si>
  <si>
    <t>27.09.2022 10:44:13</t>
  </si>
  <si>
    <t>27.09.2022 10:44:26</t>
  </si>
  <si>
    <t>27.09.2022 10:44:28</t>
  </si>
  <si>
    <t>27.09.2022 10:44:31</t>
  </si>
  <si>
    <t>27.09.2022 10:44:47</t>
  </si>
  <si>
    <t>27.09.2022 10:44:49</t>
  </si>
  <si>
    <t>27.09.2022 10:44:52</t>
  </si>
  <si>
    <t>27.09.2022 10:44:53</t>
  </si>
  <si>
    <t>27.09.2022 10:44:56</t>
  </si>
  <si>
    <t>27.09.2022 10:45:10</t>
  </si>
  <si>
    <t>27.09.2022 10:45:11</t>
  </si>
  <si>
    <t>27.09.2022 10:45:13</t>
  </si>
  <si>
    <t>27.09.2022 10:45:14</t>
  </si>
  <si>
    <t>27.09.2022 10:45:26</t>
  </si>
  <si>
    <t>27.09.2022 10:45:28</t>
  </si>
  <si>
    <t>27.09.2022 10:45:29</t>
  </si>
  <si>
    <t>27.09.2022 10:45:37</t>
  </si>
  <si>
    <t>27.09.2022 10:46:10</t>
  </si>
  <si>
    <t>27.09.2022 10:46:11</t>
  </si>
  <si>
    <t>27.09.2022 10:46:14</t>
  </si>
  <si>
    <t>27.09.2022 10:46:50</t>
  </si>
  <si>
    <t>27.09.2022 10:46:56</t>
  </si>
  <si>
    <t>27.09.2022 10:46:58</t>
  </si>
  <si>
    <t>27.09.2022 10:47:01</t>
  </si>
  <si>
    <t>27.09.2022 10:47:22</t>
  </si>
  <si>
    <t>27.09.2022 10:47:23</t>
  </si>
  <si>
    <t>27.09.2022 10:47:25</t>
  </si>
  <si>
    <t>27.09.2022 10:47:26</t>
  </si>
  <si>
    <t>27.09.2022 10:47:28</t>
  </si>
  <si>
    <t>27.09.2022 10:47:29</t>
  </si>
  <si>
    <t>27.09.2022 10:47:31</t>
  </si>
  <si>
    <t>27.09.2022 10:48:14</t>
  </si>
  <si>
    <t>27.09.2022 10:48:15</t>
  </si>
  <si>
    <t>27.09.2022 10:48:17</t>
  </si>
  <si>
    <t>27.09.2022 10:48:42</t>
  </si>
  <si>
    <t>27.09.2022 10:48:44</t>
  </si>
  <si>
    <t>27.09.2022 10:48:47</t>
  </si>
  <si>
    <t>27.09.2022 10:48:48</t>
  </si>
  <si>
    <t>27.09.2022 10:48:50</t>
  </si>
  <si>
    <t>27.09.2022 10:48:51</t>
  </si>
  <si>
    <t>27.09.2022 10:48:53</t>
  </si>
  <si>
    <t>27.09.2022 10:48:56</t>
  </si>
  <si>
    <t>27.09.2022 10:48:57</t>
  </si>
  <si>
    <t>27.09.2022 10:49:20</t>
  </si>
  <si>
    <t>27.09.2022 10:49:21</t>
  </si>
  <si>
    <t>27.09.2022 10:49:23</t>
  </si>
  <si>
    <t>27.09.2022 10:49:24</t>
  </si>
  <si>
    <t>27.09.2022 10:49:26</t>
  </si>
  <si>
    <t>27.09.2022 10:49:27</t>
  </si>
  <si>
    <t>27.09.2022 10:49:29</t>
  </si>
  <si>
    <t>27.09.2022 10:49:30</t>
  </si>
  <si>
    <t>27.09.2022 10:49:36</t>
  </si>
  <si>
    <t>27.09.2022 10:49:39</t>
  </si>
  <si>
    <t>27.09.2022 10:49:41</t>
  </si>
  <si>
    <t>27.09.2022 10:49:44</t>
  </si>
  <si>
    <t>27.09.2022 10:50:11</t>
  </si>
  <si>
    <t>27.09.2022 10:50:12</t>
  </si>
  <si>
    <t>27.09.2022 10:50:14</t>
  </si>
  <si>
    <t>27.09.2022 10:50:15</t>
  </si>
  <si>
    <t>27.09.2022 10:50:17</t>
  </si>
  <si>
    <t>27.09.2022 10:50:18</t>
  </si>
  <si>
    <t>27.09.2022 10:50:20</t>
  </si>
  <si>
    <t>27.09.2022 10:50:53</t>
  </si>
  <si>
    <t>27.09.2022 10:50:56</t>
  </si>
  <si>
    <t>27.09.2022 10:50:59</t>
  </si>
  <si>
    <t>27.09.2022 10:51:00</t>
  </si>
  <si>
    <t>27.09.2022 10:51:02</t>
  </si>
  <si>
    <t>27.09.2022 10:51:06</t>
  </si>
  <si>
    <t>27.09.2022 10:51:17</t>
  </si>
  <si>
    <t>27.09.2022 10:51:18</t>
  </si>
  <si>
    <t>27.09.2022 10:51:20</t>
  </si>
  <si>
    <t>27.09.2022 10:51:21</t>
  </si>
  <si>
    <t>27.09.2022 10:51:26</t>
  </si>
  <si>
    <t>27.09.2022 10:51:30</t>
  </si>
  <si>
    <t>27.09.2022 10:51:32</t>
  </si>
  <si>
    <t>27.09.2022 10:51:33</t>
  </si>
  <si>
    <t>27.09.2022 10:51:35</t>
  </si>
  <si>
    <t>27.09.2022 10:51:36</t>
  </si>
  <si>
    <t>27.09.2022 10:52:02</t>
  </si>
  <si>
    <t>27.09.2022 10:52:03</t>
  </si>
  <si>
    <t>27.09.2022 10:52:05</t>
  </si>
  <si>
    <t>27.09.2022 10:52:06</t>
  </si>
  <si>
    <t>27.09.2022 10:52:11</t>
  </si>
  <si>
    <t>27.09.2022 10:52:12</t>
  </si>
  <si>
    <t>27.09.2022 10:52:14</t>
  </si>
  <si>
    <t>27.09.2022 10:52:15</t>
  </si>
  <si>
    <t>27.09.2022 10:52:17</t>
  </si>
  <si>
    <t>27.09.2022 10:52:48</t>
  </si>
  <si>
    <t>27.09.2022 10:52:50</t>
  </si>
  <si>
    <t>27.09.2022 10:52:51</t>
  </si>
  <si>
    <t>27.09.2022 10:52:53</t>
  </si>
  <si>
    <t>27.09.2022 10:52:54</t>
  </si>
  <si>
    <t>27.09.2022 10:52:56</t>
  </si>
  <si>
    <t>27.09.2022 10:53:00</t>
  </si>
  <si>
    <t>27.09.2022 10:53:04</t>
  </si>
  <si>
    <t>27.09.2022 10:53:06</t>
  </si>
  <si>
    <t>27.09.2022 10:53:07</t>
  </si>
  <si>
    <t>27.09.2022 10:53:09</t>
  </si>
  <si>
    <t>27.09.2022 10:53:10</t>
  </si>
  <si>
    <t>27.09.2022 10:53:12</t>
  </si>
  <si>
    <t>27.09.2022 10:53:18</t>
  </si>
  <si>
    <t>27.09.2022 10:53:22</t>
  </si>
  <si>
    <t>27.09.2022 10:53:25</t>
  </si>
  <si>
    <t>27.09.2022 10:53:27</t>
  </si>
  <si>
    <t>27.09.2022 10:53:34</t>
  </si>
  <si>
    <t>27.09.2022 10:53:36</t>
  </si>
  <si>
    <t>27.09.2022 10:53:37</t>
  </si>
  <si>
    <t>27.09.2022 10:53:39</t>
  </si>
  <si>
    <t>27.09.2022 10:53:40</t>
  </si>
  <si>
    <t>27.09.2022 10:53:42</t>
  </si>
  <si>
    <t>27.09.2022 10:54:43</t>
  </si>
  <si>
    <t>27.09.2022 10:54:45</t>
  </si>
  <si>
    <t>27.09.2022 10:54:48</t>
  </si>
  <si>
    <t>27.09.2022 10:54:49</t>
  </si>
  <si>
    <t>27.09.2022 10:55:46</t>
  </si>
  <si>
    <t>27.09.2022 10:55:48</t>
  </si>
  <si>
    <t>27.09.2022 10:55:49</t>
  </si>
  <si>
    <t>27.09.2022 10:55:51</t>
  </si>
  <si>
    <t>27.09.2022 10:55:52</t>
  </si>
  <si>
    <t>27.09.2022 10:55:54</t>
  </si>
  <si>
    <t>27.09.2022 10:56:31</t>
  </si>
  <si>
    <t>27.09.2022 10:56:33</t>
  </si>
  <si>
    <t>27.09.2022 10:56:34</t>
  </si>
  <si>
    <t>27.09.2022 10:56:43</t>
  </si>
  <si>
    <t>27.09.2022 10:56:46</t>
  </si>
  <si>
    <t>27.09.2022 10:56:58</t>
  </si>
  <si>
    <t>27.09.2022 10:57:00</t>
  </si>
  <si>
    <t>27.09.2022 10:57:07</t>
  </si>
  <si>
    <t>27.09.2022 10:57:09</t>
  </si>
  <si>
    <t>27.09.2022 10:57:10</t>
  </si>
  <si>
    <t>27.09.2022 10:57:12</t>
  </si>
  <si>
    <t>27.09.2022 10:57:13</t>
  </si>
  <si>
    <t>27.09.2022 10:57:15</t>
  </si>
  <si>
    <t>27.09.2022 10:57:16</t>
  </si>
  <si>
    <t>27.09.2022 10:57:18</t>
  </si>
  <si>
    <t>27.09.2022 10:58:07</t>
  </si>
  <si>
    <t>27.09.2022 10:58:09</t>
  </si>
  <si>
    <t>27.09.2022 10:58:10</t>
  </si>
  <si>
    <t>27.09.2022 10:58:12</t>
  </si>
  <si>
    <t>27.09.2022 10:58:13</t>
  </si>
  <si>
    <t>27.09.2022 10:58:15</t>
  </si>
  <si>
    <t>27.09.2022 10:58:16</t>
  </si>
  <si>
    <t>27.09.2022 10:58:33</t>
  </si>
  <si>
    <t>27.09.2022 10:58:34</t>
  </si>
  <si>
    <t>27.09.2022 10:58:36</t>
  </si>
  <si>
    <t>27.09.2022 10:58:39</t>
  </si>
  <si>
    <t>27.09.2022 10:58:40</t>
  </si>
  <si>
    <t>27.09.2022 10:58:42</t>
  </si>
  <si>
    <t>27.09.2022 10:58:43</t>
  </si>
  <si>
    <t>27.09.2022 10:58:45</t>
  </si>
  <si>
    <t>27.09.2022 10:59:19</t>
  </si>
  <si>
    <t>27.09.2022 10:59:21</t>
  </si>
  <si>
    <t>27.09.2022 10:59:22</t>
  </si>
  <si>
    <t>27.09.2022 10:59:24</t>
  </si>
  <si>
    <t>27.09.2022 11:00:10</t>
  </si>
  <si>
    <t>27.09.2022 11:00:12</t>
  </si>
  <si>
    <t>27.09.2022 11:00:13</t>
  </si>
  <si>
    <t>27.09.2022 11:00:15</t>
  </si>
  <si>
    <t>27.09.2022 11:00:16</t>
  </si>
  <si>
    <t>27.09.2022 11:00:18</t>
  </si>
  <si>
    <t>27.09.2022 11:00:54</t>
  </si>
  <si>
    <t>27.09.2022 11:00:55</t>
  </si>
  <si>
    <t>27.09.2022 11:00:57</t>
  </si>
  <si>
    <t>27.09.2022 11:00:58</t>
  </si>
  <si>
    <t>27.09.2022 11:01:00</t>
  </si>
  <si>
    <t>27.09.2022 11:01:01</t>
  </si>
  <si>
    <t>27.09.2022 11:01:03</t>
  </si>
  <si>
    <t>27.09.2022 11:01:04</t>
  </si>
  <si>
    <t>27.09.2022 11:01:07</t>
  </si>
  <si>
    <t>27.09.2022 11:01:09</t>
  </si>
  <si>
    <t>27.09.2022 11:01:10</t>
  </si>
  <si>
    <t>27.09.2022 11:01:12</t>
  </si>
  <si>
    <t>27.09.2022 11:01:13</t>
  </si>
  <si>
    <t>27.09.2022 11:01:15</t>
  </si>
  <si>
    <t>27.09.2022 11:01:16</t>
  </si>
  <si>
    <t>27.09.2022 11:01:27</t>
  </si>
  <si>
    <t>27.09.2022 11:01:28</t>
  </si>
  <si>
    <t>27.09.2022 11:01:30</t>
  </si>
  <si>
    <t>27.09.2022 11:01:31</t>
  </si>
  <si>
    <t>27.09.2022 11:01:33</t>
  </si>
  <si>
    <t>27.09.2022 11:01:34</t>
  </si>
  <si>
    <t>27.09.2022 11:01:36</t>
  </si>
  <si>
    <t>27.09.2022 11:02:22</t>
  </si>
  <si>
    <t>27.09.2022 11:02:24</t>
  </si>
  <si>
    <t>27.09.2022 11:02:25</t>
  </si>
  <si>
    <t>27.09.2022 11:02:27</t>
  </si>
  <si>
    <t>27.09.2022 11:02:28</t>
  </si>
  <si>
    <t>27.09.2022 11:02:30</t>
  </si>
  <si>
    <t>27.09.2022 11:02:31</t>
  </si>
  <si>
    <t>27.09.2022 11:02:34</t>
  </si>
  <si>
    <t>27.09.2022 11:02:37</t>
  </si>
  <si>
    <t>27.09.2022 11:02:40</t>
  </si>
  <si>
    <t>27.09.2022 11:02:42</t>
  </si>
  <si>
    <t>27.09.2022 11:02:43</t>
  </si>
  <si>
    <t>27.09.2022 11:02:51</t>
  </si>
  <si>
    <t>27.09.2022 11:02:52</t>
  </si>
  <si>
    <t>27.09.2022 11:02:54</t>
  </si>
  <si>
    <t>27.09.2022 11:02:55</t>
  </si>
  <si>
    <t>27.09.2022 11:02:57</t>
  </si>
  <si>
    <t>27.09.2022 11:03:01</t>
  </si>
  <si>
    <t>27.09.2022 11:03:06</t>
  </si>
  <si>
    <t>27.09.2022 11:03:07</t>
  </si>
  <si>
    <t>27.09.2022 11:03:09</t>
  </si>
  <si>
    <t>27.09.2022 11:03:10</t>
  </si>
  <si>
    <t>27.09.2022 11:03:12</t>
  </si>
  <si>
    <t>27.09.2022 11:03:16</t>
  </si>
  <si>
    <t>27.09.2022 11:03:18</t>
  </si>
  <si>
    <t>27.09.2022 11:03:24</t>
  </si>
  <si>
    <t>27.09.2022 11:03:52</t>
  </si>
  <si>
    <t>27.09.2022 11:03:54</t>
  </si>
  <si>
    <t>27.09.2022 11:03:55</t>
  </si>
  <si>
    <t>27.09.2022 11:03:57</t>
  </si>
  <si>
    <t>27.09.2022 11:03:58</t>
  </si>
  <si>
    <t>27.09.2022 11:04:00</t>
  </si>
  <si>
    <t>27.09.2022 11:04:01</t>
  </si>
  <si>
    <t>27.09.2022 11:04:03</t>
  </si>
  <si>
    <t>27.09.2022 11:04:04</t>
  </si>
  <si>
    <t>27.09.2022 11:04:16</t>
  </si>
  <si>
    <t>27.09.2022 11:04:19</t>
  </si>
  <si>
    <t>27.09.2022 11:04:21</t>
  </si>
  <si>
    <t>27.09.2022 11:04:22</t>
  </si>
  <si>
    <t>27.09.2022 11:04:24</t>
  </si>
  <si>
    <t>27.09.2022 11:04:45</t>
  </si>
  <si>
    <t>27.09.2022 11:04:46</t>
  </si>
  <si>
    <t>27.09.2022 11:04:48</t>
  </si>
  <si>
    <t>27.09.2022 11:04:49</t>
  </si>
  <si>
    <t>27.09.2022 11:04:51</t>
  </si>
  <si>
    <t>27.09.2022 11:04:52</t>
  </si>
  <si>
    <t>27.09.2022 11:04:54</t>
  </si>
  <si>
    <t>27.09.2022 11:04:55</t>
  </si>
  <si>
    <t>27.09.2022 11:04:57</t>
  </si>
  <si>
    <t>27.09.2022 11:04:58</t>
  </si>
  <si>
    <t>27.09.2022 11:05:00</t>
  </si>
  <si>
    <t>27.09.2022 11:05:01</t>
  </si>
  <si>
    <t>27.09.2022 11:05:03</t>
  </si>
  <si>
    <t>27.09.2022 11:05:04</t>
  </si>
  <si>
    <t>27.09.2022 11:05:06</t>
  </si>
  <si>
    <t>27.09.2022 11:05:07</t>
  </si>
  <si>
    <t>27.09.2022 11:05:09</t>
  </si>
  <si>
    <t>27.09.2022 11:05:10</t>
  </si>
  <si>
    <t>27.09.2022 11:05:12</t>
  </si>
  <si>
    <t>27.09.2022 11:05:13</t>
  </si>
  <si>
    <t>27.09.2022 11:05:15</t>
  </si>
  <si>
    <t>27.09.2022 11:05:16</t>
  </si>
  <si>
    <t>27.09.2022 11:05:18</t>
  </si>
  <si>
    <t>27.09.2022 11:05:19</t>
  </si>
  <si>
    <t>27.09.2022 11:05:21</t>
  </si>
  <si>
    <t>27.09.2022 11:05:22</t>
  </si>
  <si>
    <t>27.09.2022 11:05:24</t>
  </si>
  <si>
    <t>27.09.2022 11:05:25</t>
  </si>
  <si>
    <t>27.09.2022 11:05:30</t>
  </si>
  <si>
    <t>27.09.2022 11:05:31</t>
  </si>
  <si>
    <t>27.09.2022 11:05:33</t>
  </si>
  <si>
    <t>27.09.2022 11:05:36</t>
  </si>
  <si>
    <t>27.09.2022 11:05:37</t>
  </si>
  <si>
    <t>27.09.2022 11:05:39</t>
  </si>
  <si>
    <t>27.09.2022 11:05:49</t>
  </si>
  <si>
    <t>27.09.2022 11:05:51</t>
  </si>
  <si>
    <t>27.09.2022 11:05:52</t>
  </si>
  <si>
    <t>27.09.2022 11:05:54</t>
  </si>
  <si>
    <t>27.09.2022 11:05:55</t>
  </si>
  <si>
    <t>27.09.2022 11:05:57</t>
  </si>
  <si>
    <t>27.09.2022 11:05:58</t>
  </si>
  <si>
    <t>27.09.2022 11:06:00</t>
  </si>
  <si>
    <t>27.09.2022 11:06:49</t>
  </si>
  <si>
    <t>27.09.2022 11:06:51</t>
  </si>
  <si>
    <t>27.09.2022 11:06:52</t>
  </si>
  <si>
    <t>27.09.2022 11:06:54</t>
  </si>
  <si>
    <t>27.09.2022 11:06:55</t>
  </si>
  <si>
    <t>27.09.2022 11:07:07</t>
  </si>
  <si>
    <t>27.09.2022 11:07:09</t>
  </si>
  <si>
    <t>27.09.2022 11:07:10</t>
  </si>
  <si>
    <t>27.09.2022 11:07:12</t>
  </si>
  <si>
    <t>27.09.2022 11:07:13</t>
  </si>
  <si>
    <t>27.09.2022 11:07:15</t>
  </si>
  <si>
    <t>27.09.2022 11:08:03</t>
  </si>
  <si>
    <t>27.09.2022 11:08:04</t>
  </si>
  <si>
    <t>27.09.2022 11:08:05</t>
  </si>
  <si>
    <t>27.09.2022 11:08:07</t>
  </si>
  <si>
    <t>27.09.2022 11:08:08</t>
  </si>
  <si>
    <t>27.09.2022 11:08:10</t>
  </si>
  <si>
    <t>27.09.2022 11:08:17</t>
  </si>
  <si>
    <t>27.09.2022 11:08:19</t>
  </si>
  <si>
    <t>27.09.2022 11:08:20</t>
  </si>
  <si>
    <t>27.09.2022 11:08:23</t>
  </si>
  <si>
    <t>27.09.2022 11:08:26</t>
  </si>
  <si>
    <t>27.09.2022 11:08:56</t>
  </si>
  <si>
    <t>27.09.2022 11:08:58</t>
  </si>
  <si>
    <t>27.09.2022 11:08:59</t>
  </si>
  <si>
    <t>27.09.2022 11:09:01</t>
  </si>
  <si>
    <t>27.09.2022 11:09:02</t>
  </si>
  <si>
    <t>27.09.2022 11:09:17</t>
  </si>
  <si>
    <t>27.09.2022 11:09:19</t>
  </si>
  <si>
    <t>27.09.2022 11:09:20</t>
  </si>
  <si>
    <t>27.09.2022 11:09:22</t>
  </si>
  <si>
    <t>27.09.2022 11:09:23</t>
  </si>
  <si>
    <t>27.09.2022 11:09:25</t>
  </si>
  <si>
    <t>27.09.2022 11:09:26</t>
  </si>
  <si>
    <t>27.09.2022 11:09:28</t>
  </si>
  <si>
    <t>27.09.2022 11:10:43</t>
  </si>
  <si>
    <t>27.09.2022 11:10:44</t>
  </si>
  <si>
    <t>27.09.2022 11:10:46</t>
  </si>
  <si>
    <t>27.09.2022 11:10:47</t>
  </si>
  <si>
    <t>27.09.2022 11:10:49</t>
  </si>
  <si>
    <t>27.09.2022 11:10:50</t>
  </si>
  <si>
    <t>27.09.2022 11:12:11</t>
  </si>
  <si>
    <t>27.09.2022 11:12:13</t>
  </si>
  <si>
    <t>27.09.2022 11:12:14</t>
  </si>
  <si>
    <t>27.09.2022 11:12:16</t>
  </si>
  <si>
    <t>27.09.2022 11:12:17</t>
  </si>
  <si>
    <t>27.09.2022 11:12:19</t>
  </si>
  <si>
    <t>27.09.2022 11:12:20</t>
  </si>
  <si>
    <t>27.09.2022 11:12:22</t>
  </si>
  <si>
    <t>27.09.2022 11:12:25</t>
  </si>
  <si>
    <t>27.09.2022 11:12:26</t>
  </si>
  <si>
    <t>27.09.2022 11:12:55</t>
  </si>
  <si>
    <t>27.09.2022 11:12:56</t>
  </si>
  <si>
    <t>27.09.2022 11:12:58</t>
  </si>
  <si>
    <t>27.09.2022 11:12:59</t>
  </si>
  <si>
    <t>27.09.2022 11:13:02</t>
  </si>
  <si>
    <t>27.09.2022 11:13:18</t>
  </si>
  <si>
    <t>27.09.2022 11:13:20</t>
  </si>
  <si>
    <t>27.09.2022 11:13:21</t>
  </si>
  <si>
    <t>27.09.2022 11:13:23</t>
  </si>
  <si>
    <t>27.09.2022 11:13:24</t>
  </si>
  <si>
    <t>27.09.2022 11:13:26</t>
  </si>
  <si>
    <t>27.09.2022 11:13:27</t>
  </si>
  <si>
    <t>27.09.2022 11:13:29</t>
  </si>
  <si>
    <t>27.09.2022 11:14:05</t>
  </si>
  <si>
    <t>27.09.2022 11:14:06</t>
  </si>
  <si>
    <t>27.09.2022 11:14:08</t>
  </si>
  <si>
    <t>27.09.2022 11:14:09</t>
  </si>
  <si>
    <t>27.09.2022 11:14:11</t>
  </si>
  <si>
    <t>27.09.2022 11:14:12</t>
  </si>
  <si>
    <t>27.09.2022 11:14:24</t>
  </si>
  <si>
    <t>27.09.2022 11:14:26</t>
  </si>
  <si>
    <t>27.09.2022 11:14:27</t>
  </si>
  <si>
    <t>27.09.2022 11:14:29</t>
  </si>
  <si>
    <t>27.09.2022 11:14:30</t>
  </si>
  <si>
    <t>27.09.2022 11:14:33</t>
  </si>
  <si>
    <t>27.09.2022 11:14:35</t>
  </si>
  <si>
    <t>27.09.2022 11:14:36</t>
  </si>
  <si>
    <t>27.09.2022 11:14:39</t>
  </si>
  <si>
    <t>27.09.2022 11:14:42</t>
  </si>
  <si>
    <t>27.09.2022 11:14:44</t>
  </si>
  <si>
    <t>27.09.2022 11:14:45</t>
  </si>
  <si>
    <t>27.09.2022 11:14:50</t>
  </si>
  <si>
    <t>27.09.2022 11:14:53</t>
  </si>
  <si>
    <t>27.09.2022 11:14:54</t>
  </si>
  <si>
    <t>27.09.2022 11:14:56</t>
  </si>
  <si>
    <t>27.09.2022 11:14:57</t>
  </si>
  <si>
    <t>27.09.2022 11:14:59</t>
  </si>
  <si>
    <t>27.09.2022 11:15:00</t>
  </si>
  <si>
    <t>27.09.2022 11:15:02</t>
  </si>
  <si>
    <t>27.09.2022 11:15:03</t>
  </si>
  <si>
    <t>27.09.2022 11:15:05</t>
  </si>
  <si>
    <t>27.09.2022 11:15:08</t>
  </si>
  <si>
    <t>27.09.2022 11:15:09</t>
  </si>
  <si>
    <t>27.09.2022 11:15:18</t>
  </si>
  <si>
    <t>27.09.2022 11:15:19</t>
  </si>
  <si>
    <t>27.09.2022 11:15:21</t>
  </si>
  <si>
    <t>27.09.2022 11:15:22</t>
  </si>
  <si>
    <t>27.09.2022 11:15:24</t>
  </si>
  <si>
    <t>27.09.2022 11:15:25</t>
  </si>
  <si>
    <t>27.09.2022 11:15:27</t>
  </si>
  <si>
    <t>27.09.2022 11:15:28</t>
  </si>
  <si>
    <t>27.09.2022 11:15:37</t>
  </si>
  <si>
    <t>27.09.2022 11:15:39</t>
  </si>
  <si>
    <t>27.09.2022 11:15:40</t>
  </si>
  <si>
    <t>27.09.2022 11:15:42</t>
  </si>
  <si>
    <t>27.09.2022 11:15:43</t>
  </si>
  <si>
    <t>27.09.2022 11:15:45</t>
  </si>
  <si>
    <t>27.09.2022 11:15:46</t>
  </si>
  <si>
    <t>27.09.2022 11:15:48</t>
  </si>
  <si>
    <t>27.09.2022 11:16:19</t>
  </si>
  <si>
    <t>27.09.2022 11:16:21</t>
  </si>
  <si>
    <t>27.09.2022 11:16:22</t>
  </si>
  <si>
    <t>27.09.2022 11:16:24</t>
  </si>
  <si>
    <t>27.09.2022 11:16:25</t>
  </si>
  <si>
    <t>27.09.2022 11:16:27</t>
  </si>
  <si>
    <t>27.09.2022 11:16:28</t>
  </si>
  <si>
    <t>27.09.2022 11:18:37</t>
  </si>
  <si>
    <t>27.09.2022 11:18:39</t>
  </si>
  <si>
    <t>27.09.2022 11:18:40</t>
  </si>
  <si>
    <t>27.09.2022 11:18:42</t>
  </si>
  <si>
    <t>27.09.2022 11:18:43</t>
  </si>
  <si>
    <t>27.09.2022 11:18:45</t>
  </si>
  <si>
    <t>27.09.2022 11:18:46</t>
  </si>
  <si>
    <t>27.09.2022 11:18:48</t>
  </si>
  <si>
    <t>27.09.2022 11:19:12</t>
  </si>
  <si>
    <t>27.09.2022 11:19:13</t>
  </si>
  <si>
    <t>27.09.2022 11:19:15</t>
  </si>
  <si>
    <t>27.09.2022 11:19:16</t>
  </si>
  <si>
    <t>27.09.2022 11:19:21</t>
  </si>
  <si>
    <t>27.09.2022 11:19:30</t>
  </si>
  <si>
    <t>27.09.2022 11:19:31</t>
  </si>
  <si>
    <t>27.09.2022 11:19:33</t>
  </si>
  <si>
    <t>27.09.2022 11:19:34</t>
  </si>
  <si>
    <t>27.09.2022 11:20:21</t>
  </si>
  <si>
    <t>27.09.2022 11:20:22</t>
  </si>
  <si>
    <t>27.09.2022 11:20:24</t>
  </si>
  <si>
    <t>27.09.2022 11:20:25</t>
  </si>
  <si>
    <t>27.09.2022 11:20:27</t>
  </si>
  <si>
    <t>27.09.2022 11:20:31</t>
  </si>
  <si>
    <t>27.09.2022 11:20:40</t>
  </si>
  <si>
    <t>27.09.2022 11:20:42</t>
  </si>
  <si>
    <t>27.09.2022 11:20:43</t>
  </si>
  <si>
    <t>27.09.2022 11:20:46</t>
  </si>
  <si>
    <t>27.09.2022 11:20:48</t>
  </si>
  <si>
    <t>27.09.2022 11:20:49</t>
  </si>
  <si>
    <t>27.09.2022 11:20:51</t>
  </si>
  <si>
    <t>27.09.2022 11:21:39</t>
  </si>
  <si>
    <t>27.09.2022 11:21:40</t>
  </si>
  <si>
    <t>27.09.2022 11:21:42</t>
  </si>
  <si>
    <t>27.09.2022 11:21:43</t>
  </si>
  <si>
    <t>27.09.2022 11:21:45</t>
  </si>
  <si>
    <t>27.09.2022 11:21:46</t>
  </si>
  <si>
    <t>27.09.2022 11:22:10</t>
  </si>
  <si>
    <t>27.09.2022 11:22:12</t>
  </si>
  <si>
    <t>27.09.2022 11:22:13</t>
  </si>
  <si>
    <t>27.09.2022 11:22:16</t>
  </si>
  <si>
    <t>27.09.2022 11:22:18</t>
  </si>
  <si>
    <t>27.09.2022 11:22:19</t>
  </si>
  <si>
    <t>27.09.2022 11:22:36</t>
  </si>
  <si>
    <t>27.09.2022 11:22:37</t>
  </si>
  <si>
    <t>27.09.2022 11:22:39</t>
  </si>
  <si>
    <t>27.09.2022 11:22:40</t>
  </si>
  <si>
    <t>27.09.2022 11:22:42</t>
  </si>
  <si>
    <t>27.09.2022 11:22:43</t>
  </si>
  <si>
    <t>27.09.2022 11:22:46</t>
  </si>
  <si>
    <t>27.09.2022 11:22:48</t>
  </si>
  <si>
    <t>27.09.2022 11:22:49</t>
  </si>
  <si>
    <t>27.09.2022 11:22:51</t>
  </si>
  <si>
    <t>27.09.2022 11:22:52</t>
  </si>
  <si>
    <t>27.09.2022 11:22:54</t>
  </si>
  <si>
    <t>27.09.2022 11:22:57</t>
  </si>
  <si>
    <t>27.09.2022 11:23:03</t>
  </si>
  <si>
    <t>27.09.2022 11:23:04</t>
  </si>
  <si>
    <t>27.09.2022 11:23:06</t>
  </si>
  <si>
    <t>27.09.2022 11:23:07</t>
  </si>
  <si>
    <t>27.09.2022 11:23:09</t>
  </si>
  <si>
    <t>27.09.2022 11:23:10</t>
  </si>
  <si>
    <t>27.09.2022 11:23:12</t>
  </si>
  <si>
    <t>27.09.2022 11:24:16</t>
  </si>
  <si>
    <t>27.09.2022 11:24:19</t>
  </si>
  <si>
    <t>27.09.2022 11:24:31</t>
  </si>
  <si>
    <t>27.09.2022 11:24:32</t>
  </si>
  <si>
    <t>27.09.2022 11:24:34</t>
  </si>
  <si>
    <t>27.09.2022 11:24:35</t>
  </si>
  <si>
    <t>27.09.2022 11:24:37</t>
  </si>
  <si>
    <t>27.09.2022 11:24:38</t>
  </si>
  <si>
    <t>27.09.2022 11:25:07</t>
  </si>
  <si>
    <t>27.09.2022 11:25:08</t>
  </si>
  <si>
    <t>27.09.2022 11:25:10</t>
  </si>
  <si>
    <t>27.09.2022 11:25:11</t>
  </si>
  <si>
    <t>27.09.2022 11:25:13</t>
  </si>
  <si>
    <t>27.09.2022 11:25:14</t>
  </si>
  <si>
    <t>27.09.2022 11:25:16</t>
  </si>
  <si>
    <t>27.09.2022 11:25:17</t>
  </si>
  <si>
    <t>27.09.2022 11:25:23</t>
  </si>
  <si>
    <t>27.09.2022 11:25:25</t>
  </si>
  <si>
    <t>27.09.2022 11:25:26</t>
  </si>
  <si>
    <t>27.09.2022 11:25:28</t>
  </si>
  <si>
    <t>27.09.2022 11:25:29</t>
  </si>
  <si>
    <t>27.09.2022 11:25:31</t>
  </si>
  <si>
    <t>27.09.2022 11:25:35</t>
  </si>
  <si>
    <t>27.09.2022 11:25:37</t>
  </si>
  <si>
    <t>27.09.2022 11:25:38</t>
  </si>
  <si>
    <t>27.09.2022 11:25:40</t>
  </si>
  <si>
    <t>27.09.2022 11:25:41</t>
  </si>
  <si>
    <t>27.09.2022 11:25:43</t>
  </si>
  <si>
    <t>27.09.2022 11:25:46</t>
  </si>
  <si>
    <t>27.09.2022 11:25:47</t>
  </si>
  <si>
    <t>27.09.2022 11:25:49</t>
  </si>
  <si>
    <t>27.09.2022 11:25:52</t>
  </si>
  <si>
    <t>27.09.2022 11:25:55</t>
  </si>
  <si>
    <t>27.09.2022 11:25:56</t>
  </si>
  <si>
    <t>27.09.2022 11:25:58</t>
  </si>
  <si>
    <t>27.09.2022 11:25:59</t>
  </si>
  <si>
    <t>27.09.2022 11:26:01</t>
  </si>
  <si>
    <t>27.09.2022 11:26:02</t>
  </si>
  <si>
    <t>27.09.2022 11:26:04</t>
  </si>
  <si>
    <t>27.09.2022 11:26:16</t>
  </si>
  <si>
    <t>27.09.2022 11:26:17</t>
  </si>
  <si>
    <t>27.09.2022 11:26:19</t>
  </si>
  <si>
    <t>27.09.2022 11:26:20</t>
  </si>
  <si>
    <t>27.09.2022 11:26:22</t>
  </si>
  <si>
    <t>27.09.2022 11:26:23</t>
  </si>
  <si>
    <t>27.09.2022 11:26:25</t>
  </si>
  <si>
    <t>27.09.2022 11:27:10</t>
  </si>
  <si>
    <t>27.09.2022 11:27:11</t>
  </si>
  <si>
    <t>27.09.2022 11:27:13</t>
  </si>
  <si>
    <t>27.09.2022 11:27:14</t>
  </si>
  <si>
    <t>27.09.2022 11:27:17</t>
  </si>
  <si>
    <t>27.09.2022 11:27:19</t>
  </si>
  <si>
    <t>27.09.2022 11:27:20</t>
  </si>
  <si>
    <t>27.09.2022 11:27:28</t>
  </si>
  <si>
    <t>27.09.2022 11:27:29</t>
  </si>
  <si>
    <t>27.09.2022 11:27:31</t>
  </si>
  <si>
    <t>27.09.2022 11:27:34</t>
  </si>
  <si>
    <t>27.09.2022 11:27:35</t>
  </si>
  <si>
    <t>27.09.2022 11:27:38</t>
  </si>
  <si>
    <t>27.09.2022 11:27:40</t>
  </si>
  <si>
    <t>27.09.2022 11:27:41</t>
  </si>
  <si>
    <t>27.09.2022 11:27:43</t>
  </si>
  <si>
    <t>27.09.2022 11:27:44</t>
  </si>
  <si>
    <t>27.09.2022 11:27:46</t>
  </si>
  <si>
    <t>27.09.2022 11:27:47</t>
  </si>
  <si>
    <t>27.09.2022 11:27:49</t>
  </si>
  <si>
    <t>27.09.2022 11:27:50</t>
  </si>
  <si>
    <t>27.09.2022 11:27:52</t>
  </si>
  <si>
    <t>27.09.2022 11:27:53</t>
  </si>
  <si>
    <t>27.09.2022 11:29:07</t>
  </si>
  <si>
    <t>27.09.2022 11:29:08</t>
  </si>
  <si>
    <t>27.09.2022 11:29:11</t>
  </si>
  <si>
    <t>27.09.2022 11:29:13</t>
  </si>
  <si>
    <t>27.09.2022 11:29:17</t>
  </si>
  <si>
    <t>27.09.2022 11:29:22</t>
  </si>
  <si>
    <t>27.09.2022 11:29:23</t>
  </si>
  <si>
    <t>27.09.2022 11:29:25</t>
  </si>
  <si>
    <t>27.09.2022 11:29:26</t>
  </si>
  <si>
    <t>27.09.2022 11:29:28</t>
  </si>
  <si>
    <t>27.09.2022 11:29:29</t>
  </si>
  <si>
    <t>27.09.2022 11:29:31</t>
  </si>
  <si>
    <t>27.09.2022 11:29:32</t>
  </si>
  <si>
    <t>27.09.2022 11:29:43</t>
  </si>
  <si>
    <t>27.09.2022 11:29:44</t>
  </si>
  <si>
    <t>27.09.2022 11:29:47</t>
  </si>
  <si>
    <t>27.09.2022 11:29:50</t>
  </si>
  <si>
    <t>27.09.2022 11:29:52</t>
  </si>
  <si>
    <t>27.09.2022 11:29:53</t>
  </si>
  <si>
    <t>27.09.2022 11:29:55</t>
  </si>
  <si>
    <t>27.09.2022 11:29:56</t>
  </si>
  <si>
    <t>27.09.2022 11:29:58</t>
  </si>
  <si>
    <t>27.09.2022 11:30:28</t>
  </si>
  <si>
    <t>27.09.2022 11:30:29</t>
  </si>
  <si>
    <t>27.09.2022 11:30:31</t>
  </si>
  <si>
    <t>27.09.2022 11:30:38</t>
  </si>
  <si>
    <t>27.09.2022 11:30:40</t>
  </si>
  <si>
    <t>27.09.2022 11:30:43</t>
  </si>
  <si>
    <t>27.09.2022 11:30:47</t>
  </si>
  <si>
    <t>27.09.2022 11:31:08</t>
  </si>
  <si>
    <t>27.09.2022 11:31:10</t>
  </si>
  <si>
    <t>27.09.2022 11:31:17</t>
  </si>
  <si>
    <t>27.09.2022 11:31:19</t>
  </si>
  <si>
    <t>27.09.2022 11:31:20</t>
  </si>
  <si>
    <t>27.09.2022 11:31:50</t>
  </si>
  <si>
    <t>27.09.2022 11:31:52</t>
  </si>
  <si>
    <t>27.09.2022 11:31:53</t>
  </si>
  <si>
    <t>27.09.2022 11:31:55</t>
  </si>
  <si>
    <t>27.09.2022 11:31:56</t>
  </si>
  <si>
    <t>27.09.2022 11:31:58</t>
  </si>
  <si>
    <t>27.09.2022 11:31:59</t>
  </si>
  <si>
    <t>27.09.2022 11:32:01</t>
  </si>
  <si>
    <t>27.09.2022 11:32:23</t>
  </si>
  <si>
    <t>27.09.2022 11:32:25</t>
  </si>
  <si>
    <t>27.09.2022 11:32:26</t>
  </si>
  <si>
    <t>27.09.2022 11:32:28</t>
  </si>
  <si>
    <t>27.09.2022 11:32:29</t>
  </si>
  <si>
    <t>27.09.2022 11:32:31</t>
  </si>
  <si>
    <t>27.09.2022 11:32:32</t>
  </si>
  <si>
    <t>27.09.2022 11:32:34</t>
  </si>
  <si>
    <t>27.09.2022 11:32:35</t>
  </si>
  <si>
    <t>27.09.2022 11:32:38</t>
  </si>
  <si>
    <t>27.09.2022 11:32:40</t>
  </si>
  <si>
    <t>27.09.2022 11:32:41</t>
  </si>
  <si>
    <t>27.09.2022 11:32:43</t>
  </si>
  <si>
    <t>27.09.2022 11:32:44</t>
  </si>
  <si>
    <t>27.09.2022 11:32:46</t>
  </si>
  <si>
    <t>27.09.2022 11:34:17</t>
  </si>
  <si>
    <t>27.09.2022 11:34:19</t>
  </si>
  <si>
    <t>27.09.2022 11:34:20</t>
  </si>
  <si>
    <t>27.09.2022 11:34:22</t>
  </si>
  <si>
    <t>27.09.2022 11:34:23</t>
  </si>
  <si>
    <t>27.09.2022 11:34:25</t>
  </si>
  <si>
    <t>27.09.2022 11:34:29</t>
  </si>
  <si>
    <t>27.09.2022 11:34:31</t>
  </si>
  <si>
    <t>27.09.2022 11:34:34</t>
  </si>
  <si>
    <t>27.09.2022 11:34:35</t>
  </si>
  <si>
    <t>27.09.2022 11:34:37</t>
  </si>
  <si>
    <t>27.09.2022 11:34:38</t>
  </si>
  <si>
    <t>27.09.2022 11:34:44</t>
  </si>
  <si>
    <t>27.09.2022 11:34:46</t>
  </si>
  <si>
    <t>27.09.2022 11:34:47</t>
  </si>
  <si>
    <t>27.09.2022 11:34:49</t>
  </si>
  <si>
    <t>27.09.2022 11:34:50</t>
  </si>
  <si>
    <t>27.09.2022 11:34:52</t>
  </si>
  <si>
    <t>27.09.2022 11:34:53</t>
  </si>
  <si>
    <t>27.09.2022 11:34:55</t>
  </si>
  <si>
    <t>27.09.2022 11:34:56</t>
  </si>
  <si>
    <t>27.09.2022 11:34:58</t>
  </si>
  <si>
    <t>27.09.2022 11:34:59</t>
  </si>
  <si>
    <t>27.09.2022 11:35:01</t>
  </si>
  <si>
    <t>27.09.2022 11:35:02</t>
  </si>
  <si>
    <t>27.09.2022 11:35:04</t>
  </si>
  <si>
    <t>27.09.2022 11:35:05</t>
  </si>
  <si>
    <t>27.09.2022 11:35:47</t>
  </si>
  <si>
    <t>27.09.2022 11:35:48</t>
  </si>
  <si>
    <t>27.09.2022 11:35:50</t>
  </si>
  <si>
    <t>27.09.2022 11:35:53</t>
  </si>
  <si>
    <t>27.09.2022 11:35:54</t>
  </si>
  <si>
    <t>27.09.2022 11:35:56</t>
  </si>
  <si>
    <t>27.09.2022 11:35:57</t>
  </si>
  <si>
    <t>27.09.2022 11:35:59</t>
  </si>
  <si>
    <t>27.09.2022 11:36:00</t>
  </si>
  <si>
    <t>27.09.2022 11:36:02</t>
  </si>
  <si>
    <t>27.09.2022 11:36:05</t>
  </si>
  <si>
    <t>27.09.2022 11:36:09</t>
  </si>
  <si>
    <t>27.09.2022 11:36:11</t>
  </si>
  <si>
    <t>27.09.2022 11:36:14</t>
  </si>
  <si>
    <t>27.09.2022 11:36:15</t>
  </si>
  <si>
    <t>27.09.2022 11:36:17</t>
  </si>
  <si>
    <t>27.09.2022 11:36:18</t>
  </si>
  <si>
    <t>27.09.2022 11:36:20</t>
  </si>
  <si>
    <t>27.09.2022 11:36:51</t>
  </si>
  <si>
    <t>27.09.2022 11:36:53</t>
  </si>
  <si>
    <t>27.09.2022 11:36:54</t>
  </si>
  <si>
    <t>27.09.2022 11:36:56</t>
  </si>
  <si>
    <t>27.09.2022 11:36:57</t>
  </si>
  <si>
    <t>27.09.2022 11:37:23</t>
  </si>
  <si>
    <t>27.09.2022 11:37:24</t>
  </si>
  <si>
    <t>27.09.2022 11:37:26</t>
  </si>
  <si>
    <t>27.09.2022 11:37:27</t>
  </si>
  <si>
    <t>27.09.2022 11:37:29</t>
  </si>
  <si>
    <t>27.09.2022 11:37:30</t>
  </si>
  <si>
    <t>27.09.2022 11:37:32</t>
  </si>
  <si>
    <t>27.09.2022 11:37:33</t>
  </si>
  <si>
    <t>27.09.2022 11:37:35</t>
  </si>
  <si>
    <t>27.09.2022 11:37:36</t>
  </si>
  <si>
    <t>27.09.2022 11:37:42</t>
  </si>
  <si>
    <t>27.09.2022 11:37:44</t>
  </si>
  <si>
    <t>27.09.2022 11:37:45</t>
  </si>
  <si>
    <t>27.09.2022 11:37:47</t>
  </si>
  <si>
    <t>27.09.2022 11:37:48</t>
  </si>
  <si>
    <t>27.09.2022 11:37:50</t>
  </si>
  <si>
    <t>27.09.2022 11:37:51</t>
  </si>
  <si>
    <t>27.09.2022 11:37:53</t>
  </si>
  <si>
    <t>27.09.2022 11:37:54</t>
  </si>
  <si>
    <t>27.09.2022 11:38:37</t>
  </si>
  <si>
    <t>27.09.2022 11:38:40</t>
  </si>
  <si>
    <t>27.09.2022 11:38:42</t>
  </si>
  <si>
    <t>27.09.2022 11:38:43</t>
  </si>
  <si>
    <t>27.09.2022 11:38:45</t>
  </si>
  <si>
    <t>27.09.2022 11:38:46</t>
  </si>
  <si>
    <t>27.09.2022 11:38:54</t>
  </si>
  <si>
    <t>27.09.2022 11:38:55</t>
  </si>
  <si>
    <t>27.09.2022 11:38:57</t>
  </si>
  <si>
    <t>27.09.2022 11:38:58</t>
  </si>
  <si>
    <t>27.09.2022 11:39:00</t>
  </si>
  <si>
    <t>27.09.2022 11:39:04</t>
  </si>
  <si>
    <t>27.09.2022 11:39:06</t>
  </si>
  <si>
    <t>27.09.2022 11:39:07</t>
  </si>
  <si>
    <t>27.09.2022 11:39:09</t>
  </si>
  <si>
    <t>27.09.2022 11:39:10</t>
  </si>
  <si>
    <t>27.09.2022 11:39:12</t>
  </si>
  <si>
    <t>27.09.2022 11:39:54</t>
  </si>
  <si>
    <t>27.09.2022 11:39:55</t>
  </si>
  <si>
    <t>27.09.2022 11:39:57</t>
  </si>
  <si>
    <t>27.09.2022 11:39:58</t>
  </si>
  <si>
    <t>27.09.2022 11:40:00</t>
  </si>
  <si>
    <t>27.09.2022 11:40:01</t>
  </si>
  <si>
    <t>27.09.2022 11:40:03</t>
  </si>
  <si>
    <t>27.09.2022 11:40:04</t>
  </si>
  <si>
    <t>27.09.2022 11:40:06</t>
  </si>
  <si>
    <t>27.09.2022 11:40:07</t>
  </si>
  <si>
    <t>27.09.2022 11:40:37</t>
  </si>
  <si>
    <t>27.09.2022 11:40:38</t>
  </si>
  <si>
    <t>27.09.2022 11:40:40</t>
  </si>
  <si>
    <t>27.09.2022 11:40:41</t>
  </si>
  <si>
    <t>27.09.2022 11:40:43</t>
  </si>
  <si>
    <t>27.09.2022 11:40:55</t>
  </si>
  <si>
    <t>27.09.2022 11:41:01</t>
  </si>
  <si>
    <t>27.09.2022 11:41:02</t>
  </si>
  <si>
    <t>27.09.2022 11:41:05</t>
  </si>
  <si>
    <t>27.09.2022 11:41:22</t>
  </si>
  <si>
    <t>27.09.2022 11:41:23</t>
  </si>
  <si>
    <t>27.09.2022 11:41:25</t>
  </si>
  <si>
    <t>27.09.2022 11:41:26</t>
  </si>
  <si>
    <t>27.09.2022 11:41:29</t>
  </si>
  <si>
    <t>27.09.2022 11:41:34</t>
  </si>
  <si>
    <t>27.09.2022 11:41:35</t>
  </si>
  <si>
    <t>27.09.2022 11:41:37</t>
  </si>
  <si>
    <t>27.09.2022 11:41:47</t>
  </si>
  <si>
    <t>27.09.2022 11:41:49</t>
  </si>
  <si>
    <t>27.09.2022 11:41:50</t>
  </si>
  <si>
    <t>27.09.2022 11:41:52</t>
  </si>
  <si>
    <t>27.09.2022 11:41:53</t>
  </si>
  <si>
    <t>27.09.2022 11:41:55</t>
  </si>
  <si>
    <t>27.09.2022 11:41:56</t>
  </si>
  <si>
    <t>27.09.2022 11:41:58</t>
  </si>
  <si>
    <t>27.09.2022 11:41:59</t>
  </si>
  <si>
    <t>27.09.2022 11:42:01</t>
  </si>
  <si>
    <t>27.09.2022 11:42:02</t>
  </si>
  <si>
    <t>27.09.2022 11:42:34</t>
  </si>
  <si>
    <t>27.09.2022 11:42:35</t>
  </si>
  <si>
    <t>27.09.2022 11:42:37</t>
  </si>
  <si>
    <t>27.09.2022 11:42:38</t>
  </si>
  <si>
    <t>27.09.2022 11:42:40</t>
  </si>
  <si>
    <t>27.09.2022 11:43:14</t>
  </si>
  <si>
    <t>27.09.2022 11:43:16</t>
  </si>
  <si>
    <t>27.09.2022 11:43:17</t>
  </si>
  <si>
    <t>27.09.2022 11:43:19</t>
  </si>
  <si>
    <t>27.09.2022 11:43:20</t>
  </si>
  <si>
    <t>27.09.2022 11:43:22</t>
  </si>
  <si>
    <t>27.09.2022 11:43:23</t>
  </si>
  <si>
    <t>27.09.2022 11:43:25</t>
  </si>
  <si>
    <t>27.09.2022 11:43:28</t>
  </si>
  <si>
    <t>27.09.2022 11:43:29</t>
  </si>
  <si>
    <t>27.09.2022 11:43:31</t>
  </si>
  <si>
    <t>27.09.2022 11:43:32</t>
  </si>
  <si>
    <t>27.09.2022 11:43:35</t>
  </si>
  <si>
    <t>27.09.2022 11:43:40</t>
  </si>
  <si>
    <t>27.09.2022 11:43:41</t>
  </si>
  <si>
    <t>27.09.2022 11:43:43</t>
  </si>
  <si>
    <t>27.09.2022 11:43:44</t>
  </si>
  <si>
    <t>27.09.2022 11:44:22</t>
  </si>
  <si>
    <t>27.09.2022 11:44:23</t>
  </si>
  <si>
    <t>27.09.2022 11:44:25</t>
  </si>
  <si>
    <t>27.09.2022 11:44:26</t>
  </si>
  <si>
    <t>27.09.2022 11:44:28</t>
  </si>
  <si>
    <t>27.09.2022 11:44:29</t>
  </si>
  <si>
    <t>27.09.2022 11:44:32</t>
  </si>
  <si>
    <t>27.09.2022 11:44:35</t>
  </si>
  <si>
    <t>27.09.2022 11:44:37</t>
  </si>
  <si>
    <t>27.09.2022 11:44:38</t>
  </si>
  <si>
    <t>27.09.2022 11:44:43</t>
  </si>
  <si>
    <t>27.09.2022 11:44:44</t>
  </si>
  <si>
    <t>27.09.2022 11:44:46</t>
  </si>
  <si>
    <t>27.09.2022 11:44:47</t>
  </si>
  <si>
    <t>27.09.2022 11:44:49</t>
  </si>
  <si>
    <t>27.09.2022 11:44:50</t>
  </si>
  <si>
    <t>27.09.2022 11:44:52</t>
  </si>
  <si>
    <t>27.09.2022 11:44:53</t>
  </si>
  <si>
    <t>27.09.2022 11:44:55</t>
  </si>
  <si>
    <t>27.09.2022 11:44:56</t>
  </si>
  <si>
    <t>27.09.2022 11:44:58</t>
  </si>
  <si>
    <t>27.09.2022 11:45:44</t>
  </si>
  <si>
    <t>27.09.2022 11:45:46</t>
  </si>
  <si>
    <t>27.09.2022 11:45:47</t>
  </si>
  <si>
    <t>27.09.2022 11:45:49</t>
  </si>
  <si>
    <t>27.09.2022 11:45:50</t>
  </si>
  <si>
    <t>27.09.2022 11:45:56</t>
  </si>
  <si>
    <t>27.09.2022 11:45:58</t>
  </si>
  <si>
    <t>27.09.2022 11:46:01</t>
  </si>
  <si>
    <t>27.09.2022 11:46:02</t>
  </si>
  <si>
    <t>27.09.2022 11:46:53</t>
  </si>
  <si>
    <t>27.09.2022 11:46:55</t>
  </si>
  <si>
    <t>27.09.2022 11:46:56</t>
  </si>
  <si>
    <t>27.09.2022 11:46:58</t>
  </si>
  <si>
    <t>27.09.2022 11:46:59</t>
  </si>
  <si>
    <t>27.09.2022 11:47:01</t>
  </si>
  <si>
    <t>27.09.2022 11:47:52</t>
  </si>
  <si>
    <t>27.09.2022 11:47:53</t>
  </si>
  <si>
    <t>27.09.2022 11:47:55</t>
  </si>
  <si>
    <t>27.09.2022 11:47:56</t>
  </si>
  <si>
    <t>27.09.2022 11:47:58</t>
  </si>
  <si>
    <t>27.09.2022 11:47:59</t>
  </si>
  <si>
    <t>27.09.2022 11:48:05</t>
  </si>
  <si>
    <t>27.09.2022 11:48:07</t>
  </si>
  <si>
    <t>27.09.2022 11:48:08</t>
  </si>
  <si>
    <t>27.09.2022 11:48:11</t>
  </si>
  <si>
    <t>27.09.2022 11:48:13</t>
  </si>
  <si>
    <t>27.09.2022 11:48:14</t>
  </si>
  <si>
    <t>27.09.2022 11:48:35</t>
  </si>
  <si>
    <t>27.09.2022 11:48:37</t>
  </si>
  <si>
    <t>27.09.2022 11:48:38</t>
  </si>
  <si>
    <t>27.09.2022 11:48:40</t>
  </si>
  <si>
    <t>27.09.2022 11:48:41</t>
  </si>
  <si>
    <t>27.09.2022 11:48:43</t>
  </si>
  <si>
    <t>27.09.2022 11:48:44</t>
  </si>
  <si>
    <t>27.09.2022 11:48:46</t>
  </si>
  <si>
    <t>27.09.2022 11:48:47</t>
  </si>
  <si>
    <t>27.09.2022 11:48:49</t>
  </si>
  <si>
    <t>27.09.2022 11:48:50</t>
  </si>
  <si>
    <t>27.09.2022 11:48:52</t>
  </si>
  <si>
    <t>27.09.2022 11:48:53</t>
  </si>
  <si>
    <t>27.09.2022 11:48:55</t>
  </si>
  <si>
    <t>27.09.2022 11:48:56</t>
  </si>
  <si>
    <t>27.09.2022 11:48:58</t>
  </si>
  <si>
    <t>27.09.2022 11:48:59</t>
  </si>
  <si>
    <t>27.09.2022 11:49:01</t>
  </si>
  <si>
    <t>27.09.2022 11:49:40</t>
  </si>
  <si>
    <t>27.09.2022 11:49:43</t>
  </si>
  <si>
    <t>27.09.2022 11:49:44</t>
  </si>
  <si>
    <t>27.09.2022 11:49:47</t>
  </si>
  <si>
    <t>27.09.2022 11:49:49</t>
  </si>
  <si>
    <t>27.09.2022 11:49:50</t>
  </si>
  <si>
    <t>27.09.2022 11:49:52</t>
  </si>
  <si>
    <t>27.09.2022 11:49:56</t>
  </si>
  <si>
    <t>27.09.2022 11:49:58</t>
  </si>
  <si>
    <t>27.09.2022 11:49:59</t>
  </si>
  <si>
    <t>27.09.2022 11:50:02</t>
  </si>
  <si>
    <t>27.09.2022 11:50:04</t>
  </si>
  <si>
    <t>27.09.2022 11:50:05</t>
  </si>
  <si>
    <t>27.09.2022 11:51:35</t>
  </si>
  <si>
    <t>27.09.2022 11:51:50</t>
  </si>
  <si>
    <t>27.09.2022 11:51:52</t>
  </si>
  <si>
    <t>27.09.2022 11:51:53</t>
  </si>
  <si>
    <t>27.09.2022 11:51:55</t>
  </si>
  <si>
    <t>27.09.2022 11:51:56</t>
  </si>
  <si>
    <t>27.09.2022 11:51:58</t>
  </si>
  <si>
    <t>27.09.2022 11:51:59</t>
  </si>
  <si>
    <t>27.09.2022 11:52:02</t>
  </si>
  <si>
    <t>27.09.2022 11:52:04</t>
  </si>
  <si>
    <t>27.09.2022 11:52:05</t>
  </si>
  <si>
    <t>27.09.2022 11:52:07</t>
  </si>
  <si>
    <t>27.09.2022 11:52:08</t>
  </si>
  <si>
    <t>27.09.2022 11:52:10</t>
  </si>
  <si>
    <t>27.09.2022 11:52:11</t>
  </si>
  <si>
    <t>27.09.2022 11:52:13</t>
  </si>
  <si>
    <t>27.09.2022 11:52:14</t>
  </si>
  <si>
    <t>27.09.2022 11:52:16</t>
  </si>
  <si>
    <t>27.09.2022 11:52:17</t>
  </si>
  <si>
    <t>27.09.2022 11:52:19</t>
  </si>
  <si>
    <t>27.09.2022 11:52:22</t>
  </si>
  <si>
    <t>27.09.2022 11:52:25</t>
  </si>
  <si>
    <t>27.09.2022 11:53:32</t>
  </si>
  <si>
    <t>27.09.2022 11:53:34</t>
  </si>
  <si>
    <t>27.09.2022 11:53:35</t>
  </si>
  <si>
    <t>27.09.2022 11:53:37</t>
  </si>
  <si>
    <t>27.09.2022 11:53:40</t>
  </si>
  <si>
    <t>27.09.2022 11:54:02</t>
  </si>
  <si>
    <t>27.09.2022 11:54:04</t>
  </si>
  <si>
    <t>27.09.2022 11:54:05</t>
  </si>
  <si>
    <t>27.09.2022 11:54:07</t>
  </si>
  <si>
    <t>27.09.2022 11:54:08</t>
  </si>
  <si>
    <t>27.09.2022 11:54:11</t>
  </si>
  <si>
    <t>27.09.2022 11:55:16</t>
  </si>
  <si>
    <t>27.09.2022 11:55:17</t>
  </si>
  <si>
    <t>27.09.2022 11:55:19</t>
  </si>
  <si>
    <t>27.09.2022 11:55:20</t>
  </si>
  <si>
    <t>27.09.2022 11:55:22</t>
  </si>
  <si>
    <t>27.09.2022 11:55:23</t>
  </si>
  <si>
    <t>27.09.2022 11:55:25</t>
  </si>
  <si>
    <t>27.09.2022 11:55:26</t>
  </si>
  <si>
    <t>27.09.2022 11:55:38</t>
  </si>
  <si>
    <t>27.09.2022 11:55:41</t>
  </si>
  <si>
    <t>27.09.2022 11:55:43</t>
  </si>
  <si>
    <t>27.09.2022 11:55:44</t>
  </si>
  <si>
    <t>27.09.2022 11:55:46</t>
  </si>
  <si>
    <t>27.09.2022 11:55:47</t>
  </si>
  <si>
    <t>27.09.2022 11:55:49</t>
  </si>
  <si>
    <t>27.09.2022 11:55:50</t>
  </si>
  <si>
    <t>27.09.2022 11:56:59</t>
  </si>
  <si>
    <t>27.09.2022 11:57:01</t>
  </si>
  <si>
    <t>27.09.2022 11:57:02</t>
  </si>
  <si>
    <t>27.09.2022 11:57:04</t>
  </si>
  <si>
    <t>27.09.2022 11:57:05</t>
  </si>
  <si>
    <t>27.09.2022 11:58:38</t>
  </si>
  <si>
    <t>27.09.2022 11:58:39</t>
  </si>
  <si>
    <t>27.09.2022 11:58:41</t>
  </si>
  <si>
    <t>27.09.2022 11:58:42</t>
  </si>
  <si>
    <t>27.09.2022 11:59:02</t>
  </si>
  <si>
    <t>27.09.2022 11:59:03</t>
  </si>
  <si>
    <t>27.09.2022 11:59:05</t>
  </si>
  <si>
    <t>27.09.2022 11:59:09</t>
  </si>
  <si>
    <t>27.09.2022 11:59:15</t>
  </si>
  <si>
    <t>27.09.2022 11:59:16</t>
  </si>
  <si>
    <t>27.09.2022 11:59:19</t>
  </si>
  <si>
    <t>27.09.2022 11:59:21</t>
  </si>
  <si>
    <t>27.09.2022 11:59:22</t>
  </si>
  <si>
    <t>27.09.2022 11:59:24</t>
  </si>
  <si>
    <t>27.09.2022 11:59:52</t>
  </si>
  <si>
    <t>27.09.2022 11:59:54</t>
  </si>
  <si>
    <t>27.09.2022 11:59:55</t>
  </si>
  <si>
    <t>27.09.2022 11:59:56</t>
  </si>
  <si>
    <t>27.09.2022 11:59:57</t>
  </si>
  <si>
    <t>27.09.2022 11:59:59</t>
  </si>
  <si>
    <t>27.09.2022 12:00:00</t>
  </si>
  <si>
    <t>27.09.2022 12:00:01</t>
  </si>
  <si>
    <t>27.09.2022 12:00:03</t>
  </si>
  <si>
    <t>27.09.2022 12:00:04</t>
  </si>
  <si>
    <t>27.09.2022 12:00:05</t>
  </si>
  <si>
    <t>27.09.2022 12:00:07</t>
  </si>
  <si>
    <t>27.09.2022 12:00:08</t>
  </si>
  <si>
    <t>27.09.2022 12:00:38</t>
  </si>
  <si>
    <t>27.09.2022 12:00:42</t>
  </si>
  <si>
    <t>27.09.2022 12:00:44</t>
  </si>
  <si>
    <t>27.09.2022 12:00:45</t>
  </si>
  <si>
    <t>27.09.2022 12:00:47</t>
  </si>
  <si>
    <t>27.09.2022 12:00:48</t>
  </si>
  <si>
    <t>27.09.2022 12:00:50</t>
  </si>
  <si>
    <t>27.09.2022 12:00:51</t>
  </si>
  <si>
    <t>27.09.2022 12:01:21</t>
  </si>
  <si>
    <t>27.09.2022 12:01:22</t>
  </si>
  <si>
    <t>27.09.2022 12:01:24</t>
  </si>
  <si>
    <t>27.09.2022 12:01:25</t>
  </si>
  <si>
    <t>27.09.2022 12:01:26</t>
  </si>
  <si>
    <t>27.09.2022 12:01:27</t>
  </si>
  <si>
    <t>27.09.2022 12:01:29</t>
  </si>
  <si>
    <t>27.09.2022 12:01:54</t>
  </si>
  <si>
    <t>27.09.2022 12:02:30</t>
  </si>
  <si>
    <t>27.09.2022 12:02:31</t>
  </si>
  <si>
    <t>27.09.2022 12:02:34</t>
  </si>
  <si>
    <t>27.09.2022 12:02:36</t>
  </si>
  <si>
    <t>27.09.2022 12:02:37</t>
  </si>
  <si>
    <t>27.09.2022 12:02:40</t>
  </si>
  <si>
    <t>27.09.2022 12:02:52</t>
  </si>
  <si>
    <t>27.09.2022 12:02:54</t>
  </si>
  <si>
    <t>27.09.2022 12:02:55</t>
  </si>
  <si>
    <t>27.09.2022 12:02:56</t>
  </si>
  <si>
    <t>27.09.2022 12:03:01</t>
  </si>
  <si>
    <t>27.09.2022 12:03:17</t>
  </si>
  <si>
    <t>27.09.2022 12:03:19</t>
  </si>
  <si>
    <t>27.09.2022 12:03:20</t>
  </si>
  <si>
    <t>27.09.2022 12:03:21</t>
  </si>
  <si>
    <t>27.09.2022 12:03:27</t>
  </si>
  <si>
    <t>27.09.2022 12:03:28</t>
  </si>
  <si>
    <t>27.09.2022 12:03:30</t>
  </si>
  <si>
    <t>27.09.2022 12:03:31</t>
  </si>
  <si>
    <t>27.09.2022 12:04:21</t>
  </si>
  <si>
    <t>27.09.2022 12:04:22</t>
  </si>
  <si>
    <t>27.09.2022 12:04:24</t>
  </si>
  <si>
    <t>27.09.2022 12:04:25</t>
  </si>
  <si>
    <t>27.09.2022 12:04:26</t>
  </si>
  <si>
    <t>27.09.2022 12:04:42</t>
  </si>
  <si>
    <t>27.09.2022 12:04:44</t>
  </si>
  <si>
    <t>27.09.2022 12:04:45</t>
  </si>
  <si>
    <t>27.09.2022 12:04:46</t>
  </si>
  <si>
    <t>27.09.2022 12:04:48</t>
  </si>
  <si>
    <t>27.09.2022 12:04:49</t>
  </si>
  <si>
    <t>27.09.2022 12:04:50</t>
  </si>
  <si>
    <t>27.09.2022 12:05:41</t>
  </si>
  <si>
    <t>27.09.2022 12:05:42</t>
  </si>
  <si>
    <t>27.09.2022 12:05:44</t>
  </si>
  <si>
    <t>27.09.2022 12:05:45</t>
  </si>
  <si>
    <t>27.09.2022 12:05:46</t>
  </si>
  <si>
    <t>27.09.2022 12:05:47</t>
  </si>
  <si>
    <t>27.09.2022 12:06:07</t>
  </si>
  <si>
    <t>27.09.2022 12:06:08</t>
  </si>
  <si>
    <t>27.09.2022 12:06:09</t>
  </si>
  <si>
    <t>27.09.2022 12:06:11</t>
  </si>
  <si>
    <t>27.09.2022 12:06:12</t>
  </si>
  <si>
    <t>27.09.2022 12:06:13</t>
  </si>
  <si>
    <t>27.09.2022 12:06:14</t>
  </si>
  <si>
    <t>27.09.2022 12:06:16</t>
  </si>
  <si>
    <t>27.09.2022 12:06:17</t>
  </si>
  <si>
    <t>27.09.2022 12:06:18</t>
  </si>
  <si>
    <t>27.09.2022 12:06:34</t>
  </si>
  <si>
    <t>27.09.2022 12:06:57</t>
  </si>
  <si>
    <t>27.09.2022 12:06:58</t>
  </si>
  <si>
    <t>27.09.2022 12:07:04</t>
  </si>
  <si>
    <t>27.09.2022 12:07:06</t>
  </si>
  <si>
    <t>27.09.2022 12:07:07</t>
  </si>
  <si>
    <t>27.09.2022 12:07:08</t>
  </si>
  <si>
    <t>27.09.2022 12:07:09</t>
  </si>
  <si>
    <t>27.09.2022 12:07:11</t>
  </si>
  <si>
    <t>27.09.2022 12:07:12</t>
  </si>
  <si>
    <t>27.09.2022 12:07:13</t>
  </si>
  <si>
    <t>27.09.2022 12:07:14</t>
  </si>
  <si>
    <t>27.09.2022 12:07:19</t>
  </si>
  <si>
    <t>27.09.2022 12:07:20</t>
  </si>
  <si>
    <t>27.09.2022 12:07:21</t>
  </si>
  <si>
    <t>27.09.2022 12:07:22</t>
  </si>
  <si>
    <t>27.09.2022 12:07:24</t>
  </si>
  <si>
    <t>27.09.2022 12:07:25</t>
  </si>
  <si>
    <t>27.09.2022 12:07:59</t>
  </si>
  <si>
    <t>27.09.2022 12:08:02</t>
  </si>
  <si>
    <t>27.09.2022 12:08:04</t>
  </si>
  <si>
    <t>27.09.2022 12:08:05</t>
  </si>
  <si>
    <t>27.09.2022 12:08:07</t>
  </si>
  <si>
    <t>27.09.2022 12:08:08</t>
  </si>
  <si>
    <t>27.09.2022 12:08:44</t>
  </si>
  <si>
    <t>27.09.2022 12:08:46</t>
  </si>
  <si>
    <t>27.09.2022 12:08:47</t>
  </si>
  <si>
    <t>27.09.2022 12:08:48</t>
  </si>
  <si>
    <t>27.09.2022 12:08:50</t>
  </si>
  <si>
    <t>27.09.2022 12:08:51</t>
  </si>
  <si>
    <t>27.09.2022 12:08:52</t>
  </si>
  <si>
    <t>27.09.2022 12:08:55</t>
  </si>
  <si>
    <t>27.09.2022 12:08:57</t>
  </si>
  <si>
    <t>27.09.2022 12:08:58</t>
  </si>
  <si>
    <t>27.09.2022 12:09:01</t>
  </si>
  <si>
    <t>27.09.2022 12:09:03</t>
  </si>
  <si>
    <t>27.09.2022 12:09:06</t>
  </si>
  <si>
    <t>27.09.2022 12:09:07</t>
  </si>
  <si>
    <t>27.09.2022 12:09:09</t>
  </si>
  <si>
    <t>27.09.2022 12:09:10</t>
  </si>
  <si>
    <t>27.09.2022 12:09:12</t>
  </si>
  <si>
    <t>27.09.2022 12:09:13</t>
  </si>
  <si>
    <t>27.09.2022 12:09:14</t>
  </si>
  <si>
    <t>27.09.2022 12:09:16</t>
  </si>
  <si>
    <t>27.09.2022 12:09:17</t>
  </si>
  <si>
    <t>27.09.2022 12:09:19</t>
  </si>
  <si>
    <t>27.09.2022 12:09:41</t>
  </si>
  <si>
    <t>27.09.2022 12:09:43</t>
  </si>
  <si>
    <t>27.09.2022 12:09:46</t>
  </si>
  <si>
    <t>27.09.2022 12:09:47</t>
  </si>
  <si>
    <t>27.09.2022 12:10:08</t>
  </si>
  <si>
    <t>27.09.2022 12:10:10</t>
  </si>
  <si>
    <t>27.09.2022 12:10:11</t>
  </si>
  <si>
    <t>27.09.2022 12:10:12</t>
  </si>
  <si>
    <t>27.09.2022 12:10:14</t>
  </si>
  <si>
    <t>27.09.2022 12:10:15</t>
  </si>
  <si>
    <t>27.09.2022 12:10:40</t>
  </si>
  <si>
    <t>27.09.2022 12:10:42</t>
  </si>
  <si>
    <t>27.09.2022 12:10:43</t>
  </si>
  <si>
    <t>27.09.2022 12:10:44</t>
  </si>
  <si>
    <t>27.09.2022 12:10:45</t>
  </si>
  <si>
    <t>27.09.2022 12:10:47</t>
  </si>
  <si>
    <t>27.09.2022 12:10:48</t>
  </si>
  <si>
    <t>27.09.2022 12:10:49</t>
  </si>
  <si>
    <t>27.09.2022 12:10:53</t>
  </si>
  <si>
    <t>27.09.2022 12:10:55</t>
  </si>
  <si>
    <t>27.09.2022 12:10:56</t>
  </si>
  <si>
    <t>27.09.2022 12:10:57</t>
  </si>
  <si>
    <t>27.09.2022 12:10:59</t>
  </si>
  <si>
    <t>27.09.2022 12:11:00</t>
  </si>
  <si>
    <t>27.09.2022 12:11:01</t>
  </si>
  <si>
    <t>27.09.2022 12:11:03</t>
  </si>
  <si>
    <t>27.09.2022 12:11:04</t>
  </si>
  <si>
    <t>27.09.2022 12:11:05</t>
  </si>
  <si>
    <t>27.09.2022 12:11:06</t>
  </si>
  <si>
    <t>27.09.2022 12:11:08</t>
  </si>
  <si>
    <t>27.09.2022 12:11:09</t>
  </si>
  <si>
    <t>27.09.2022 12:11:10</t>
  </si>
  <si>
    <t>27.09.2022 12:11:11</t>
  </si>
  <si>
    <t>27.09.2022 12:11:13</t>
  </si>
  <si>
    <t>27.09.2022 12:11:14</t>
  </si>
  <si>
    <t>27.09.2022 12:11:15</t>
  </si>
  <si>
    <t>27.09.2022 12:11:49</t>
  </si>
  <si>
    <t>27.09.2022 12:11:51</t>
  </si>
  <si>
    <t>27.09.2022 12:11:52</t>
  </si>
  <si>
    <t>27.09.2022 12:11:53</t>
  </si>
  <si>
    <t>27.09.2022 12:12:01</t>
  </si>
  <si>
    <t>27.09.2022 12:12:14</t>
  </si>
  <si>
    <t>27.09.2022 12:12:19</t>
  </si>
  <si>
    <t>27.09.2022 12:12:23</t>
  </si>
  <si>
    <t>27.09.2022 12:12:34</t>
  </si>
  <si>
    <t>27.09.2022 12:12:35</t>
  </si>
  <si>
    <t>27.09.2022 12:12:36</t>
  </si>
  <si>
    <t>27.09.2022 12:12:38</t>
  </si>
  <si>
    <t>27.09.2022 12:12:39</t>
  </si>
  <si>
    <t>27.09.2022 12:12:40</t>
  </si>
  <si>
    <t>27.09.2022 12:12:42</t>
  </si>
  <si>
    <t>27.09.2022 12:12:43</t>
  </si>
  <si>
    <t>27.09.2022 12:12:45</t>
  </si>
  <si>
    <t>27.09.2022 12:12:58</t>
  </si>
  <si>
    <t>27.09.2022 12:13:01</t>
  </si>
  <si>
    <t>27.09.2022 12:13:03</t>
  </si>
  <si>
    <t>27.09.2022 12:13:06</t>
  </si>
  <si>
    <t>27.09.2022 12:13:07</t>
  </si>
  <si>
    <t>27.09.2022 12:13:09</t>
  </si>
  <si>
    <t>27.09.2022 12:13:10</t>
  </si>
  <si>
    <t>27.09.2022 12:13:12</t>
  </si>
  <si>
    <t>27.09.2022 12:13:13</t>
  </si>
  <si>
    <t>27.09.2022 12:13:16</t>
  </si>
  <si>
    <t>27.09.2022 12:13:18</t>
  </si>
  <si>
    <t>27.09.2022 12:13:19</t>
  </si>
  <si>
    <t>27.09.2022 12:13:21</t>
  </si>
  <si>
    <t>27.09.2022 12:13:22</t>
  </si>
  <si>
    <t>27.09.2022 12:13:24</t>
  </si>
  <si>
    <t>27.09.2022 12:13:30</t>
  </si>
  <si>
    <t>27.09.2022 12:13:43</t>
  </si>
  <si>
    <t>27.09.2022 12:13:45</t>
  </si>
  <si>
    <t>27.09.2022 12:13:46</t>
  </si>
  <si>
    <t>27.09.2022 12:13:47</t>
  </si>
  <si>
    <t>27.09.2022 12:13:48</t>
  </si>
  <si>
    <t>27.09.2022 12:15:14</t>
  </si>
  <si>
    <t>27.09.2022 12:15:15</t>
  </si>
  <si>
    <t>27.09.2022 12:15:16</t>
  </si>
  <si>
    <t>27.09.2022 12:15:18</t>
  </si>
  <si>
    <t>27.09.2022 12:15:19</t>
  </si>
  <si>
    <t>27.09.2022 12:15:20</t>
  </si>
  <si>
    <t>27.09.2022 12:15:21</t>
  </si>
  <si>
    <t>27.09.2022 12:15:23</t>
  </si>
  <si>
    <t>27.09.2022 12:15:24</t>
  </si>
  <si>
    <t>27.09.2022 12:15:25</t>
  </si>
  <si>
    <t>27.09.2022 12:15:34</t>
  </si>
  <si>
    <t>27.09.2022 12:15:35</t>
  </si>
  <si>
    <t>27.09.2022 12:15:37</t>
  </si>
  <si>
    <t>27.09.2022 12:15:38</t>
  </si>
  <si>
    <t>27.09.2022 12:15:39</t>
  </si>
  <si>
    <t>27.09.2022 12:15:40</t>
  </si>
  <si>
    <t>27.09.2022 12:15:42</t>
  </si>
  <si>
    <t>27.09.2022 12:15:55</t>
  </si>
  <si>
    <t>27.09.2022 12:15:56</t>
  </si>
  <si>
    <t>27.09.2022 12:15:58</t>
  </si>
  <si>
    <t>27.09.2022 12:16:01</t>
  </si>
  <si>
    <t>27.09.2022 12:16:04</t>
  </si>
  <si>
    <t>27.09.2022 12:16:05</t>
  </si>
  <si>
    <t>27.09.2022 12:16:07</t>
  </si>
  <si>
    <t>27.09.2022 12:16:08</t>
  </si>
  <si>
    <t>27.09.2022 12:16:09</t>
  </si>
  <si>
    <t>27.09.2022 12:16:11</t>
  </si>
  <si>
    <t>27.09.2022 12:16:12</t>
  </si>
  <si>
    <t>27.09.2022 12:16:13</t>
  </si>
  <si>
    <t>27.09.2022 12:16:14</t>
  </si>
  <si>
    <t>27.09.2022 12:16:16</t>
  </si>
  <si>
    <t>27.09.2022 12:16:17</t>
  </si>
  <si>
    <t>27.09.2022 12:17:11</t>
  </si>
  <si>
    <t>27.09.2022 12:17:12</t>
  </si>
  <si>
    <t>27.09.2022 12:17:14</t>
  </si>
  <si>
    <t>27.09.2022 12:17:15</t>
  </si>
  <si>
    <t>27.09.2022 12:17:17</t>
  </si>
  <si>
    <t>27.09.2022 12:17:18</t>
  </si>
  <si>
    <t>27.09.2022 12:17:20</t>
  </si>
  <si>
    <t>27.09.2022 12:18:05</t>
  </si>
  <si>
    <t>27.09.2022 12:18:06</t>
  </si>
  <si>
    <t>27.09.2022 12:18:07</t>
  </si>
  <si>
    <t>27.09.2022 12:18:09</t>
  </si>
  <si>
    <t>27.09.2022 12:18:10</t>
  </si>
  <si>
    <t>27.09.2022 12:18:23</t>
  </si>
  <si>
    <t>27.09.2022 12:18:25</t>
  </si>
  <si>
    <t>27.09.2022 12:18:26</t>
  </si>
  <si>
    <t>27.09.2022 12:18:27</t>
  </si>
  <si>
    <t>27.09.2022 12:18:28</t>
  </si>
  <si>
    <t>27.09.2022 12:18:30</t>
  </si>
  <si>
    <t>27.09.2022 12:18:31</t>
  </si>
  <si>
    <t>27.09.2022 12:18:40</t>
  </si>
  <si>
    <t>27.09.2022 12:18:42</t>
  </si>
  <si>
    <t>27.09.2022 12:18:43</t>
  </si>
  <si>
    <t>27.09.2022 12:18:44</t>
  </si>
  <si>
    <t>27.09.2022 12:18:46</t>
  </si>
  <si>
    <t>27.09.2022 12:18:47</t>
  </si>
  <si>
    <t>27.09.2022 12:18:48</t>
  </si>
  <si>
    <t>27.09.2022 12:18:49</t>
  </si>
  <si>
    <t>27.09.2022 12:18:51</t>
  </si>
  <si>
    <t>27.09.2022 12:18:52</t>
  </si>
  <si>
    <t>27.09.2022 12:19:10</t>
  </si>
  <si>
    <t>27.09.2022 12:19:11</t>
  </si>
  <si>
    <t>27.09.2022 12:19:12</t>
  </si>
  <si>
    <t>27.09.2022 12:19:14</t>
  </si>
  <si>
    <t>27.09.2022 12:19:15</t>
  </si>
  <si>
    <t>27.09.2022 12:19:16</t>
  </si>
  <si>
    <t>27.09.2022 12:19:17</t>
  </si>
  <si>
    <t>27.09.2022 12:19:19</t>
  </si>
  <si>
    <t>27.09.2022 12:19:20</t>
  </si>
  <si>
    <t>27.09.2022 12:19:21</t>
  </si>
  <si>
    <t>27.09.2022 12:19:22</t>
  </si>
  <si>
    <t>27.09.2022 12:19:24</t>
  </si>
  <si>
    <t>27.09.2022 12:19:25</t>
  </si>
  <si>
    <t>27.09.2022 12:19:26</t>
  </si>
  <si>
    <t>27.09.2022 12:19:27</t>
  </si>
  <si>
    <t>27.09.2022 12:19:39</t>
  </si>
  <si>
    <t>27.09.2022 12:19:41</t>
  </si>
  <si>
    <t>27.09.2022 12:19:42</t>
  </si>
  <si>
    <t>27.09.2022 12:19:43</t>
  </si>
  <si>
    <t>27.09.2022 12:19:44</t>
  </si>
  <si>
    <t>27.09.2022 12:19:46</t>
  </si>
  <si>
    <t>27.09.2022 12:19:47</t>
  </si>
  <si>
    <t>27.09.2022 12:19:48</t>
  </si>
  <si>
    <t>27.09.2022 12:20:28</t>
  </si>
  <si>
    <t>27.09.2022 12:20:36</t>
  </si>
  <si>
    <t>27.09.2022 12:20:37</t>
  </si>
  <si>
    <t>27.09.2022 12:20:40</t>
  </si>
  <si>
    <t>27.09.2022 12:21:07</t>
  </si>
  <si>
    <t>27.09.2022 12:21:09</t>
  </si>
  <si>
    <t>27.09.2022 12:21:13</t>
  </si>
  <si>
    <t>27.09.2022 12:21:15</t>
  </si>
  <si>
    <t>27.09.2022 12:21:16</t>
  </si>
  <si>
    <t>27.09.2022 12:21:18</t>
  </si>
  <si>
    <t>27.09.2022 12:22:07</t>
  </si>
  <si>
    <t>27.09.2022 12:22:09</t>
  </si>
  <si>
    <t>27.09.2022 12:22:10</t>
  </si>
  <si>
    <t>27.09.2022 12:22:11</t>
  </si>
  <si>
    <t>27.09.2022 12:22:14</t>
  </si>
  <si>
    <t>27.09.2022 12:22:31</t>
  </si>
  <si>
    <t>27.09.2022 12:22:32</t>
  </si>
  <si>
    <t>27.09.2022 12:22:35</t>
  </si>
  <si>
    <t>27.09.2022 12:22:37</t>
  </si>
  <si>
    <t>27.09.2022 12:22:38</t>
  </si>
  <si>
    <t>27.09.2022 12:22:40</t>
  </si>
  <si>
    <t>27.09.2022 12:22:47</t>
  </si>
  <si>
    <t>27.09.2022 12:22:49</t>
  </si>
  <si>
    <t>27.09.2022 12:22:50</t>
  </si>
  <si>
    <t>27.09.2022 12:22:52</t>
  </si>
  <si>
    <t>27.09.2022 12:22:53</t>
  </si>
  <si>
    <t>27.09.2022 12:22:55</t>
  </si>
  <si>
    <t>27.09.2022 12:22:56</t>
  </si>
  <si>
    <t>27.09.2022 12:22:57</t>
  </si>
  <si>
    <t>27.09.2022 12:22:59</t>
  </si>
  <si>
    <t>27.09.2022 12:23:00</t>
  </si>
  <si>
    <t>27.09.2022 12:23:03</t>
  </si>
  <si>
    <t>27.09.2022 12:23:04</t>
  </si>
  <si>
    <t>27.09.2022 12:23:05</t>
  </si>
  <si>
    <t>27.09.2022 12:23:08</t>
  </si>
  <si>
    <t>27.09.2022 12:23:13</t>
  </si>
  <si>
    <t>27.09.2022 12:23:16</t>
  </si>
  <si>
    <t>27.09.2022 12:23:17</t>
  </si>
  <si>
    <t>27.09.2022 12:23:19</t>
  </si>
  <si>
    <t>27.09.2022 12:23:20</t>
  </si>
  <si>
    <t>27.09.2022 12:24:11</t>
  </si>
  <si>
    <t>27.09.2022 12:24:13</t>
  </si>
  <si>
    <t>27.09.2022 12:24:14</t>
  </si>
  <si>
    <t>27.09.2022 12:24:15</t>
  </si>
  <si>
    <t>27.09.2022 12:25:00</t>
  </si>
  <si>
    <t>27.09.2022 12:25:01</t>
  </si>
  <si>
    <t>27.09.2022 12:25:03</t>
  </si>
  <si>
    <t>27.09.2022 12:25:04</t>
  </si>
  <si>
    <t>27.09.2022 12:25:05</t>
  </si>
  <si>
    <t>27.09.2022 12:25:07</t>
  </si>
  <si>
    <t>27.09.2022 12:25:08</t>
  </si>
  <si>
    <t>27.09.2022 12:25:09</t>
  </si>
  <si>
    <t>27.09.2022 12:25:30</t>
  </si>
  <si>
    <t>27.09.2022 12:25:31</t>
  </si>
  <si>
    <t>27.09.2022 12:25:33</t>
  </si>
  <si>
    <t>27.09.2022 12:25:34</t>
  </si>
  <si>
    <t>27.09.2022 12:25:35</t>
  </si>
  <si>
    <t>27.09.2022 12:25:36</t>
  </si>
  <si>
    <t>27.09.2022 12:25:38</t>
  </si>
  <si>
    <t>27.09.2022 12:25:39</t>
  </si>
  <si>
    <t>27.09.2022 12:25:40</t>
  </si>
  <si>
    <t>27.09.2022 12:26:07</t>
  </si>
  <si>
    <t>27.09.2022 12:26:08</t>
  </si>
  <si>
    <t>27.09.2022 12:26:10</t>
  </si>
  <si>
    <t>27.09.2022 12:26:11</t>
  </si>
  <si>
    <t>27.09.2022 12:26:14</t>
  </si>
  <si>
    <t>27.09.2022 12:26:17</t>
  </si>
  <si>
    <t>27.09.2022 12:26:31</t>
  </si>
  <si>
    <t>27.09.2022 12:26:33</t>
  </si>
  <si>
    <t>27.09.2022 12:26:34</t>
  </si>
  <si>
    <t>27.09.2022 12:26:35</t>
  </si>
  <si>
    <t>27.09.2022 12:26:37</t>
  </si>
  <si>
    <t>27.09.2022 12:26:39</t>
  </si>
  <si>
    <t>27.09.2022 12:26:41</t>
  </si>
  <si>
    <t>27.09.2022 12:26:45</t>
  </si>
  <si>
    <t>27.09.2022 12:26:47</t>
  </si>
  <si>
    <t>27.09.2022 12:26:48</t>
  </si>
  <si>
    <t>27.09.2022 12:26:50</t>
  </si>
  <si>
    <t>27.09.2022 12:26:51</t>
  </si>
  <si>
    <t>27.09.2022 12:26:53</t>
  </si>
  <si>
    <t>27.09.2022 12:26:54</t>
  </si>
  <si>
    <t>27.09.2022 12:26:56</t>
  </si>
  <si>
    <t>27.09.2022 12:26:57</t>
  </si>
  <si>
    <t>27.09.2022 12:27:18</t>
  </si>
  <si>
    <t>27.09.2022 12:27:19</t>
  </si>
  <si>
    <t>27.09.2022 12:27:21</t>
  </si>
  <si>
    <t>27.09.2022 12:27:24</t>
  </si>
  <si>
    <t>27.09.2022 12:27:25</t>
  </si>
  <si>
    <t>27.09.2022 12:27:28</t>
  </si>
  <si>
    <t>27.09.2022 12:27:30</t>
  </si>
  <si>
    <t>27.09.2022 12:27:31</t>
  </si>
  <si>
    <t>27.09.2022 12:27:32</t>
  </si>
  <si>
    <t>27.09.2022 12:27:38</t>
  </si>
  <si>
    <t>27.09.2022 12:27:40</t>
  </si>
  <si>
    <t>27.09.2022 12:27:41</t>
  </si>
  <si>
    <t>27.09.2022 12:27:42</t>
  </si>
  <si>
    <t>27.09.2022 12:27:43</t>
  </si>
  <si>
    <t>27.09.2022 12:27:45</t>
  </si>
  <si>
    <t>27.09.2022 12:27:47</t>
  </si>
  <si>
    <t>27.09.2022 12:27:50</t>
  </si>
  <si>
    <t>27.09.2022 12:28:17</t>
  </si>
  <si>
    <t>27.09.2022 12:28:19</t>
  </si>
  <si>
    <t>27.09.2022 12:28:20</t>
  </si>
  <si>
    <t>27.09.2022 12:28:22</t>
  </si>
  <si>
    <t>27.09.2022 12:28:23</t>
  </si>
  <si>
    <t>27.09.2022 12:28:26</t>
  </si>
  <si>
    <t>27.09.2022 12:28:29</t>
  </si>
  <si>
    <t>27.09.2022 12:28:31</t>
  </si>
  <si>
    <t>27.09.2022 12:29:05</t>
  </si>
  <si>
    <t>27.09.2022 12:29:08</t>
  </si>
  <si>
    <t>27.09.2022 12:29:10</t>
  </si>
  <si>
    <t>27.09.2022 12:29:11</t>
  </si>
  <si>
    <t>27.09.2022 12:29:13</t>
  </si>
  <si>
    <t>27.09.2022 12:29:14</t>
  </si>
  <si>
    <t>27.09.2022 12:29:28</t>
  </si>
  <si>
    <t>27.09.2022 12:29:31</t>
  </si>
  <si>
    <t>27.09.2022 12:29:32</t>
  </si>
  <si>
    <t>27.09.2022 12:29:35</t>
  </si>
  <si>
    <t>27.09.2022 12:29:37</t>
  </si>
  <si>
    <t>27.09.2022 12:29:41</t>
  </si>
  <si>
    <t>27.09.2022 12:29:43</t>
  </si>
  <si>
    <t>27.09.2022 12:29:46</t>
  </si>
  <si>
    <t>27.09.2022 12:29:47</t>
  </si>
  <si>
    <t>27.09.2022 12:30:29</t>
  </si>
  <si>
    <t>27.09.2022 12:30:31</t>
  </si>
  <si>
    <t>27.09.2022 12:30:35</t>
  </si>
  <si>
    <t>27.09.2022 12:30:38</t>
  </si>
  <si>
    <t>27.09.2022 12:30:40</t>
  </si>
  <si>
    <t>27.09.2022 12:30:41</t>
  </si>
  <si>
    <t>27.09.2022 12:30:50</t>
  </si>
  <si>
    <t>27.09.2022 12:30:52</t>
  </si>
  <si>
    <t>27.09.2022 12:30:53</t>
  </si>
  <si>
    <t>27.09.2022 12:30:55</t>
  </si>
  <si>
    <t>27.09.2022 12:30:56</t>
  </si>
  <si>
    <t>27.09.2022 12:30:58</t>
  </si>
  <si>
    <t>27.09.2022 12:30:59</t>
  </si>
  <si>
    <t>27.09.2022 12:31:01</t>
  </si>
  <si>
    <t>27.09.2022 12:31:14</t>
  </si>
  <si>
    <t>27.09.2022 12:31:16</t>
  </si>
  <si>
    <t>27.09.2022 12:31:17</t>
  </si>
  <si>
    <t>27.09.2022 12:31:19</t>
  </si>
  <si>
    <t>27.09.2022 12:31:20</t>
  </si>
  <si>
    <t>27.09.2022 12:31:22</t>
  </si>
  <si>
    <t>27.09.2022 12:31:23</t>
  </si>
  <si>
    <t>27.09.2022 12:31:25</t>
  </si>
  <si>
    <t>27.09.2022 12:31:26</t>
  </si>
  <si>
    <t>27.09.2022 12:31:28</t>
  </si>
  <si>
    <t>27.09.2022 12:31:29</t>
  </si>
  <si>
    <t>27.09.2022 12:31:31</t>
  </si>
  <si>
    <t>27.09.2022 12:31:32</t>
  </si>
  <si>
    <t>27.09.2022 12:31:34</t>
  </si>
  <si>
    <t>27.09.2022 12:31:35</t>
  </si>
  <si>
    <t>27.09.2022 12:31:37</t>
  </si>
  <si>
    <t>27.09.2022 12:31:38</t>
  </si>
  <si>
    <t>27.09.2022 12:31:40</t>
  </si>
  <si>
    <t>27.09.2022 12:31:41</t>
  </si>
  <si>
    <t>27.09.2022 12:31:43</t>
  </si>
  <si>
    <t>27.09.2022 12:31:44</t>
  </si>
  <si>
    <t>27.09.2022 12:31:47</t>
  </si>
  <si>
    <t>27.09.2022 12:31:49</t>
  </si>
  <si>
    <t>27.09.2022 12:31:50</t>
  </si>
  <si>
    <t>27.09.2022 12:31:52</t>
  </si>
  <si>
    <t>27.09.2022 12:31:53</t>
  </si>
  <si>
    <t>27.09.2022 12:31:55</t>
  </si>
  <si>
    <t>27.09.2022 12:31:56</t>
  </si>
  <si>
    <t>27.09.2022 12:31:59</t>
  </si>
  <si>
    <t>27.09.2022 12:32:01</t>
  </si>
  <si>
    <t>27.09.2022 12:32:37</t>
  </si>
  <si>
    <t>27.09.2022 12:32:38</t>
  </si>
  <si>
    <t>27.09.2022 12:32:39</t>
  </si>
  <si>
    <t>27.09.2022 12:32:41</t>
  </si>
  <si>
    <t>27.09.2022 12:32:42</t>
  </si>
  <si>
    <t>27.09.2022 12:32:43</t>
  </si>
  <si>
    <t>27.09.2022 12:32:44</t>
  </si>
  <si>
    <t>27.09.2022 12:32:46</t>
  </si>
  <si>
    <t>27.09.2022 12:32:47</t>
  </si>
  <si>
    <t>27.09.2022 12:32:48</t>
  </si>
  <si>
    <t>27.09.2022 12:33:25</t>
  </si>
  <si>
    <t>27.09.2022 12:33:27</t>
  </si>
  <si>
    <t>27.09.2022 12:33:28</t>
  </si>
  <si>
    <t>27.09.2022 12:33:29</t>
  </si>
  <si>
    <t>27.09.2022 12:33:31</t>
  </si>
  <si>
    <t>27.09.2022 12:33:32</t>
  </si>
  <si>
    <t>27.09.2022 12:33:33</t>
  </si>
  <si>
    <t>27.09.2022 12:33:34</t>
  </si>
  <si>
    <t>27.09.2022 12:33:36</t>
  </si>
  <si>
    <t>27.09.2022 12:34:17</t>
  </si>
  <si>
    <t>27.09.2022 12:34:22</t>
  </si>
  <si>
    <t>27.09.2022 12:34:23</t>
  </si>
  <si>
    <t>27.09.2022 12:34:26</t>
  </si>
  <si>
    <t>27.09.2022 12:34:28</t>
  </si>
  <si>
    <t>27.09.2022 12:34:29</t>
  </si>
  <si>
    <t>27.09.2022 12:34:56</t>
  </si>
  <si>
    <t>27.09.2022 12:34:59</t>
  </si>
  <si>
    <t>27.09.2022 12:35:02</t>
  </si>
  <si>
    <t>27.09.2022 12:35:04</t>
  </si>
  <si>
    <t>27.09.2022 12:35:05</t>
  </si>
  <si>
    <t>27.09.2022 12:35:07</t>
  </si>
  <si>
    <t>27.09.2022 12:35:40</t>
  </si>
  <si>
    <t>27.09.2022 12:35:52</t>
  </si>
  <si>
    <t>27.09.2022 12:35:53</t>
  </si>
  <si>
    <t>27.09.2022 12:35:55</t>
  </si>
  <si>
    <t>27.09.2022 12:35:56</t>
  </si>
  <si>
    <t>27.09.2022 12:35:57</t>
  </si>
  <si>
    <t>27.09.2022 12:35:59</t>
  </si>
  <si>
    <t>27.09.2022 12:36:00</t>
  </si>
  <si>
    <t>27.09.2022 12:36:01</t>
  </si>
  <si>
    <t>27.09.2022 12:37:07</t>
  </si>
  <si>
    <t>27.09.2022 12:37:28</t>
  </si>
  <si>
    <t>27.09.2022 12:38:00</t>
  </si>
  <si>
    <t>27.09.2022 12:38:01</t>
  </si>
  <si>
    <t>27.09.2022 12:38:03</t>
  </si>
  <si>
    <t>27.09.2022 12:38:04</t>
  </si>
  <si>
    <t>27.09.2022 12:38:05</t>
  </si>
  <si>
    <t>27.09.2022 12:38:06</t>
  </si>
  <si>
    <t>27.09.2022 12:38:32</t>
  </si>
  <si>
    <t>27.09.2022 12:38:33</t>
  </si>
  <si>
    <t>27.09.2022 12:38:34</t>
  </si>
  <si>
    <t>27.09.2022 12:38:35</t>
  </si>
  <si>
    <t>27.09.2022 12:38:37</t>
  </si>
  <si>
    <t>27.09.2022 12:38:39</t>
  </si>
  <si>
    <t>27.09.2022 12:38:41</t>
  </si>
  <si>
    <t>27.09.2022 12:38:44</t>
  </si>
  <si>
    <t>27.09.2022 12:39:33</t>
  </si>
  <si>
    <t>27.09.2022 12:39:39</t>
  </si>
  <si>
    <t>27.09.2022 12:39:41</t>
  </si>
  <si>
    <t>27.09.2022 12:39:42</t>
  </si>
  <si>
    <t>27.09.2022 12:39:45</t>
  </si>
  <si>
    <t>27.09.2022 12:39:48</t>
  </si>
  <si>
    <t>27.09.2022 12:39:50</t>
  </si>
  <si>
    <t>27.09.2022 12:39:51</t>
  </si>
  <si>
    <t>27.09.2022 12:39:53</t>
  </si>
  <si>
    <t>27.09.2022 12:39:54</t>
  </si>
  <si>
    <t>27.09.2022 12:39:56</t>
  </si>
  <si>
    <t>27.09.2022 12:39:57</t>
  </si>
  <si>
    <t>27.09.2022 12:39:59</t>
  </si>
  <si>
    <t>27.09.2022 12:40:00</t>
  </si>
  <si>
    <t>27.09.2022 12:40:12</t>
  </si>
  <si>
    <t>27.09.2022 12:40:14</t>
  </si>
  <si>
    <t>27.09.2022 12:40:15</t>
  </si>
  <si>
    <t>27.09.2022 12:40:16</t>
  </si>
  <si>
    <t>27.09.2022 12:40:17</t>
  </si>
  <si>
    <t>27.09.2022 12:40:19</t>
  </si>
  <si>
    <t>27.09.2022 12:40:21</t>
  </si>
  <si>
    <t>27.09.2022 12:40:23</t>
  </si>
  <si>
    <t>27.09.2022 12:40:27</t>
  </si>
  <si>
    <t>27.09.2022 12:40:39</t>
  </si>
  <si>
    <t>27.09.2022 12:40:40</t>
  </si>
  <si>
    <t>27.09.2022 12:40:42</t>
  </si>
  <si>
    <t>27.09.2022 12:40:43</t>
  </si>
  <si>
    <t>27.09.2022 12:40:44</t>
  </si>
  <si>
    <t>27.09.2022 12:40:45</t>
  </si>
  <si>
    <t>27.09.2022 12:40:47</t>
  </si>
  <si>
    <t>27.09.2022 12:40:48</t>
  </si>
  <si>
    <t>27.09.2022 12:40:49</t>
  </si>
  <si>
    <t>27.09.2022 12:40:50</t>
  </si>
  <si>
    <t>27.09.2022 12:41:04</t>
  </si>
  <si>
    <t>27.09.2022 12:41:05</t>
  </si>
  <si>
    <t>27.09.2022 12:41:08</t>
  </si>
  <si>
    <t>27.09.2022 12:41:14</t>
  </si>
  <si>
    <t>27.09.2022 12:41:17</t>
  </si>
  <si>
    <t>27.09.2022 12:41:20</t>
  </si>
  <si>
    <t>27.09.2022 12:41:23</t>
  </si>
  <si>
    <t>27.09.2022 12:41:25</t>
  </si>
  <si>
    <t>27.09.2022 12:41:26</t>
  </si>
  <si>
    <t>27.09.2022 12:41:28</t>
  </si>
  <si>
    <t>27.09.2022 12:41:29</t>
  </si>
  <si>
    <t>27.09.2022 12:41:31</t>
  </si>
  <si>
    <t>27.09.2022 12:41:32</t>
  </si>
  <si>
    <t>27.09.2022 12:41:34</t>
  </si>
  <si>
    <t>27.09.2022 12:41:35</t>
  </si>
  <si>
    <t>27.09.2022 12:41:36</t>
  </si>
  <si>
    <t>27.09.2022 12:41:38</t>
  </si>
  <si>
    <t>27.09.2022 12:41:39</t>
  </si>
  <si>
    <t>27.09.2022 12:41:40</t>
  </si>
  <si>
    <t>27.09.2022 12:41:43</t>
  </si>
  <si>
    <t>27.09.2022 12:41:46</t>
  </si>
  <si>
    <t>27.09.2022 12:41:47</t>
  </si>
  <si>
    <t>27.09.2022 12:41:49</t>
  </si>
  <si>
    <t>27.09.2022 12:41:50</t>
  </si>
  <si>
    <t>27.09.2022 12:41:52</t>
  </si>
  <si>
    <t>27.09.2022 12:42:01</t>
  </si>
  <si>
    <t>27.09.2022 12:42:02</t>
  </si>
  <si>
    <t>27.09.2022 12:42:03</t>
  </si>
  <si>
    <t>27.09.2022 12:42:05</t>
  </si>
  <si>
    <t>27.09.2022 12:42:06</t>
  </si>
  <si>
    <t>27.09.2022 12:42:07</t>
  </si>
  <si>
    <t>27.09.2022 12:42:08</t>
  </si>
  <si>
    <t>27.09.2022 12:42:10</t>
  </si>
  <si>
    <t>27.09.2022 12:42:32</t>
  </si>
  <si>
    <t>27.09.2022 12:42:33</t>
  </si>
  <si>
    <t>27.09.2022 12:42:35</t>
  </si>
  <si>
    <t>27.09.2022 12:42:38</t>
  </si>
  <si>
    <t>27.09.2022 12:42:39</t>
  </si>
  <si>
    <t>27.09.2022 12:42:42</t>
  </si>
  <si>
    <t>27.09.2022 12:42:57</t>
  </si>
  <si>
    <t>27.09.2022 12:42:59</t>
  </si>
  <si>
    <t>27.09.2022 12:43:03</t>
  </si>
  <si>
    <t>27.09.2022 12:43:05</t>
  </si>
  <si>
    <t>27.09.2022 12:43:06</t>
  </si>
  <si>
    <t>27.09.2022 12:43:08</t>
  </si>
  <si>
    <t>27.09.2022 12:43:09</t>
  </si>
  <si>
    <t>27.09.2022 12:43:11</t>
  </si>
  <si>
    <t>27.09.2022 12:43:12</t>
  </si>
  <si>
    <t>27.09.2022 12:43:14</t>
  </si>
  <si>
    <t>27.09.2022 12:43:38</t>
  </si>
  <si>
    <t>27.09.2022 12:43:39</t>
  </si>
  <si>
    <t>27.09.2022 12:43:41</t>
  </si>
  <si>
    <t>27.09.2022 12:43:42</t>
  </si>
  <si>
    <t>27.09.2022 12:43:43</t>
  </si>
  <si>
    <t>27.09.2022 12:43:44</t>
  </si>
  <si>
    <t>27.09.2022 12:43:46</t>
  </si>
  <si>
    <t>27.09.2022 12:43:47</t>
  </si>
  <si>
    <t>27.09.2022 12:43:48</t>
  </si>
  <si>
    <t>27.09.2022 12:43:49</t>
  </si>
  <si>
    <t>27.09.2022 12:43:51</t>
  </si>
  <si>
    <t>27.09.2022 12:43:52</t>
  </si>
  <si>
    <t>27.09.2022 12:44:20</t>
  </si>
  <si>
    <t>27.09.2022 12:44:22</t>
  </si>
  <si>
    <t>27.09.2022 12:44:23</t>
  </si>
  <si>
    <t>27.09.2022 12:44:25</t>
  </si>
  <si>
    <t>27.09.2022 12:44:26</t>
  </si>
  <si>
    <t>27.09.2022 12:44:28</t>
  </si>
  <si>
    <t>27.09.2022 12:44:29</t>
  </si>
  <si>
    <t>27.09.2022 12:44:31</t>
  </si>
  <si>
    <t>27.09.2022 12:44:35</t>
  </si>
  <si>
    <t>27.09.2022 12:44:37</t>
  </si>
  <si>
    <t>27.09.2022 12:44:38</t>
  </si>
  <si>
    <t>27.09.2022 12:44:40</t>
  </si>
  <si>
    <t>27.09.2022 12:44:58</t>
  </si>
  <si>
    <t>27.09.2022 12:44:59</t>
  </si>
  <si>
    <t>27.09.2022 12:45:00</t>
  </si>
  <si>
    <t>27.09.2022 12:45:02</t>
  </si>
  <si>
    <t>27.09.2022 12:45:03</t>
  </si>
  <si>
    <t>27.09.2022 12:45:06</t>
  </si>
  <si>
    <t>27.09.2022 12:45:07</t>
  </si>
  <si>
    <t>27.09.2022 12:45:09</t>
  </si>
  <si>
    <t>27.09.2022 12:45:10</t>
  </si>
  <si>
    <t>27.09.2022 12:45:11</t>
  </si>
  <si>
    <t>27.09.2022 12:45:12</t>
  </si>
  <si>
    <t>27.09.2022 12:45:14</t>
  </si>
  <si>
    <t>27.09.2022 12:45:15</t>
  </si>
  <si>
    <t>27.09.2022 12:45:49</t>
  </si>
  <si>
    <t>27.09.2022 12:45:51</t>
  </si>
  <si>
    <t>27.09.2022 12:45:52</t>
  </si>
  <si>
    <t>27.09.2022 12:45:53</t>
  </si>
  <si>
    <t>27.09.2022 12:45:56</t>
  </si>
  <si>
    <t>27.09.2022 12:46:00</t>
  </si>
  <si>
    <t>27.09.2022 12:46:15</t>
  </si>
  <si>
    <t>27.09.2022 12:46:17</t>
  </si>
  <si>
    <t>27.09.2022 12:46:18</t>
  </si>
  <si>
    <t>27.09.2022 12:46:19</t>
  </si>
  <si>
    <t>27.09.2022 12:46:21</t>
  </si>
  <si>
    <t>27.09.2022 12:49:25</t>
  </si>
  <si>
    <t>27.09.2022 12:49:26</t>
  </si>
  <si>
    <t>27.09.2022 12:49:28</t>
  </si>
  <si>
    <t>27.09.2022 12:49:29</t>
  </si>
  <si>
    <t>27.09.2022 12:49:30</t>
  </si>
  <si>
    <t>27.09.2022 12:49:31</t>
  </si>
  <si>
    <t>27.09.2022 12:49:33</t>
  </si>
  <si>
    <t>27.09.2022 12:49:34</t>
  </si>
  <si>
    <t>27.09.2022 12:49:35</t>
  </si>
  <si>
    <t>27.09.2022 12:49:36</t>
  </si>
  <si>
    <t>27.09.2022 12:49:38</t>
  </si>
  <si>
    <t>27.09.2022 12:49:39</t>
  </si>
  <si>
    <t>27.09.2022 12:50:06</t>
  </si>
  <si>
    <t>27.09.2022 12:50:07</t>
  </si>
  <si>
    <t>27.09.2022 12:50:13</t>
  </si>
  <si>
    <t>27.09.2022 12:50:15</t>
  </si>
  <si>
    <t>27.09.2022 12:50:16</t>
  </si>
  <si>
    <t>27.09.2022 12:50:18</t>
  </si>
  <si>
    <t>27.09.2022 12:50:19</t>
  </si>
  <si>
    <t>27.09.2022 12:50:21</t>
  </si>
  <si>
    <t>27.09.2022 12:50:37</t>
  </si>
  <si>
    <t>27.09.2022 12:50:39</t>
  </si>
  <si>
    <t>27.09.2022 12:50:40</t>
  </si>
  <si>
    <t>27.09.2022 12:50:42</t>
  </si>
  <si>
    <t>27.09.2022 12:50:43</t>
  </si>
  <si>
    <t>27.09.2022 12:50:45</t>
  </si>
  <si>
    <t>27.09.2022 12:51:04</t>
  </si>
  <si>
    <t>27.09.2022 12:51:06</t>
  </si>
  <si>
    <t>27.09.2022 12:51:07</t>
  </si>
  <si>
    <t>27.09.2022 12:51:08</t>
  </si>
  <si>
    <t>27.09.2022 12:51:09</t>
  </si>
  <si>
    <t>27.09.2022 12:51:11</t>
  </si>
  <si>
    <t>27.09.2022 12:51:12</t>
  </si>
  <si>
    <t>27.09.2022 12:51:13</t>
  </si>
  <si>
    <t>27.09.2022 12:51:22</t>
  </si>
  <si>
    <t>27.09.2022 12:51:23</t>
  </si>
  <si>
    <t>27.09.2022 12:51:32</t>
  </si>
  <si>
    <t>27.09.2022 12:51:34</t>
  </si>
  <si>
    <t>27.09.2022 12:51:38</t>
  </si>
  <si>
    <t>27.09.2022 12:51:41</t>
  </si>
  <si>
    <t>27.09.2022 12:51:49</t>
  </si>
  <si>
    <t>27.09.2022 12:51:50</t>
  </si>
  <si>
    <t>27.09.2022 12:51:52</t>
  </si>
  <si>
    <t>27.09.2022 12:51:53</t>
  </si>
  <si>
    <t>27.09.2022 12:51:55</t>
  </si>
  <si>
    <t>27.09.2022 12:51:56</t>
  </si>
  <si>
    <t>27.09.2022 12:52:40</t>
  </si>
  <si>
    <t>27.09.2022 12:53:34</t>
  </si>
  <si>
    <t>27.09.2022 12:53:35</t>
  </si>
  <si>
    <t>27.09.2022 12:53:36</t>
  </si>
  <si>
    <t>27.09.2022 12:53:53</t>
  </si>
  <si>
    <t>27.09.2022 12:53:54</t>
  </si>
  <si>
    <t>27.09.2022 12:53:56</t>
  </si>
  <si>
    <t>27.09.2022 12:53:57</t>
  </si>
  <si>
    <t>27.09.2022 12:53:59</t>
  </si>
  <si>
    <t>27.09.2022 12:54:08</t>
  </si>
  <si>
    <t>27.09.2022 12:54:09</t>
  </si>
  <si>
    <t>27.09.2022 12:54:10</t>
  </si>
  <si>
    <t>27.09.2022 12:54:12</t>
  </si>
  <si>
    <t>27.09.2022 12:54:13</t>
  </si>
  <si>
    <t>27.09.2022 12:54:14</t>
  </si>
  <si>
    <t>27.09.2022 12:54:23</t>
  </si>
  <si>
    <t>27.09.2022 12:54:24</t>
  </si>
  <si>
    <t>27.09.2022 12:54:26</t>
  </si>
  <si>
    <t>27.09.2022 12:54:29</t>
  </si>
  <si>
    <t>27.09.2022 12:54:30</t>
  </si>
  <si>
    <t>27.09.2022 12:54:32</t>
  </si>
  <si>
    <t>27.09.2022 12:54:48</t>
  </si>
  <si>
    <t>27.09.2022 12:54:49</t>
  </si>
  <si>
    <t>27.09.2022 12:54:51</t>
  </si>
  <si>
    <t>27.09.2022 12:54:52</t>
  </si>
  <si>
    <t>27.09.2022 12:54:54</t>
  </si>
  <si>
    <t>27.09.2022 12:56:34</t>
  </si>
  <si>
    <t>27.09.2022 12:56:36</t>
  </si>
  <si>
    <t>27.09.2022 12:56:37</t>
  </si>
  <si>
    <t>27.09.2022 12:56:38</t>
  </si>
  <si>
    <t>27.09.2022 12:56:40</t>
  </si>
  <si>
    <t>27.09.2022 12:56:41</t>
  </si>
  <si>
    <t>27.09.2022 12:56:42</t>
  </si>
  <si>
    <t>27.09.2022 12:56:43</t>
  </si>
  <si>
    <t>27.09.2022 12:56:45</t>
  </si>
  <si>
    <t>27.09.2022 12:56:52</t>
  </si>
  <si>
    <t>27.09.2022 12:56:53</t>
  </si>
  <si>
    <t>27.09.2022 12:56:55</t>
  </si>
  <si>
    <t>27.09.2022 12:56:56</t>
  </si>
  <si>
    <t>27.09.2022 12:56:58</t>
  </si>
  <si>
    <t>27.09.2022 12:56:59</t>
  </si>
  <si>
    <t>27.09.2022 12:57:01</t>
  </si>
  <si>
    <t>27.09.2022 12:57:07</t>
  </si>
  <si>
    <t>27.09.2022 12:57:08</t>
  </si>
  <si>
    <t>27.09.2022 12:57:10</t>
  </si>
  <si>
    <t>27.09.2022 12:57:43</t>
  </si>
  <si>
    <t>27.09.2022 12:57:44</t>
  </si>
  <si>
    <t>27.09.2022 12:57:47</t>
  </si>
  <si>
    <t>27.09.2022 12:57:49</t>
  </si>
  <si>
    <t>27.09.2022 12:57:50</t>
  </si>
  <si>
    <t>27.09.2022 12:58:11</t>
  </si>
  <si>
    <t>27.09.2022 12:58:13</t>
  </si>
  <si>
    <t>27.09.2022 12:58:14</t>
  </si>
  <si>
    <t>27.09.2022 12:58:15</t>
  </si>
  <si>
    <t>27.09.2022 12:58:17</t>
  </si>
  <si>
    <t>27.09.2022 12:58:18</t>
  </si>
  <si>
    <t>27.09.2022 12:58:19</t>
  </si>
  <si>
    <t>27.09.2022 12:58:22</t>
  </si>
  <si>
    <t>27.09.2022 12:58:52</t>
  </si>
  <si>
    <t>27.09.2022 12:58:53</t>
  </si>
  <si>
    <t>27.09.2022 12:58:55</t>
  </si>
  <si>
    <t>27.09.2022 12:58:56</t>
  </si>
  <si>
    <t>27.09.2022 12:58:58</t>
  </si>
  <si>
    <t>27.09.2022 12:59:07</t>
  </si>
  <si>
    <t>27.09.2022 12:59:08</t>
  </si>
  <si>
    <t>27.09.2022 12:59:10</t>
  </si>
  <si>
    <t>27.09.2022 12:59:11</t>
  </si>
  <si>
    <t>27.09.2022 12:59:12</t>
  </si>
  <si>
    <t>27.09.2022 12:59:13</t>
  </si>
  <si>
    <t>27.09.2022 12:59:16</t>
  </si>
  <si>
    <t>27.09.2022 13:00:26</t>
  </si>
  <si>
    <t>27.09.2022 13:00:28</t>
  </si>
  <si>
    <t>27.09.2022 13:00:29</t>
  </si>
  <si>
    <t>27.09.2022 13:00:31</t>
  </si>
  <si>
    <t>27.09.2022 13:00:32</t>
  </si>
  <si>
    <t>27.09.2022 13:00:34</t>
  </si>
  <si>
    <t>27.09.2022 13:00:35</t>
  </si>
  <si>
    <t>27.09.2022 13:00:37</t>
  </si>
  <si>
    <t>27.09.2022 13:01:14</t>
  </si>
  <si>
    <t>27.09.2022 13:01:16</t>
  </si>
  <si>
    <t>27.09.2022 13:01:17</t>
  </si>
  <si>
    <t>27.09.2022 13:01:18</t>
  </si>
  <si>
    <t>27.09.2022 13:01:19</t>
  </si>
  <si>
    <t>27.09.2022 13:03:46</t>
  </si>
  <si>
    <t>27.09.2022 13:03:49</t>
  </si>
  <si>
    <t>27.09.2022 13:03:51</t>
  </si>
  <si>
    <t>27.09.2022 13:03:52</t>
  </si>
  <si>
    <t>27.09.2022 13:03:54</t>
  </si>
  <si>
    <t>27.09.2022 13:03:55</t>
  </si>
  <si>
    <t>27.09.2022 13:03:57</t>
  </si>
  <si>
    <t>27.09.2022 13:04:00</t>
  </si>
  <si>
    <t>27.09.2022 13:04:01</t>
  </si>
  <si>
    <t>27.09.2022 13:04:03</t>
  </si>
  <si>
    <t>27.09.2022 13:04:07</t>
  </si>
  <si>
    <t>27.09.2022 13:04:08</t>
  </si>
  <si>
    <t>27.09.2022 13:04:10</t>
  </si>
  <si>
    <t>27.09.2022 13:04:11</t>
  </si>
  <si>
    <t>27.09.2022 13:04:12</t>
  </si>
  <si>
    <t>27.09.2022 13:04:13</t>
  </si>
  <si>
    <t>27.09.2022 13:04:15</t>
  </si>
  <si>
    <t>27.09.2022 13:04:16</t>
  </si>
  <si>
    <t>27.09.2022 13:04:17</t>
  </si>
  <si>
    <t>27.09.2022 13:04:20</t>
  </si>
  <si>
    <t>27.09.2022 13:04:24</t>
  </si>
  <si>
    <t>27.09.2022 13:04:26</t>
  </si>
  <si>
    <t>27.09.2022 13:04:27</t>
  </si>
  <si>
    <t>27.09.2022 13:04:28</t>
  </si>
  <si>
    <t>27.09.2022 13:04:30</t>
  </si>
  <si>
    <t>27.09.2022 13:04:38</t>
  </si>
  <si>
    <t>27.09.2022 13:04:40</t>
  </si>
  <si>
    <t>27.09.2022 13:04:41</t>
  </si>
  <si>
    <t>27.09.2022 13:04:44</t>
  </si>
  <si>
    <t>27.09.2022 13:04:46</t>
  </si>
  <si>
    <t>27.09.2022 13:04:47</t>
  </si>
  <si>
    <t>27.09.2022 13:06:02</t>
  </si>
  <si>
    <t>27.09.2022 13:06:05</t>
  </si>
  <si>
    <t>27.09.2022 13:06:07</t>
  </si>
  <si>
    <t>27.09.2022 13:06:08</t>
  </si>
  <si>
    <t>27.09.2022 13:06:49</t>
  </si>
  <si>
    <t>27.09.2022 13:06:52</t>
  </si>
  <si>
    <t>27.09.2022 13:06:55</t>
  </si>
  <si>
    <t>27.09.2022 13:06:56</t>
  </si>
  <si>
    <t>27.09.2022 13:06:58</t>
  </si>
  <si>
    <t>27.09.2022 13:07:13</t>
  </si>
  <si>
    <t>27.09.2022 13:07:14</t>
  </si>
  <si>
    <t>27.09.2022 13:07:17</t>
  </si>
  <si>
    <t>27.09.2022 13:07:20</t>
  </si>
  <si>
    <t>27.09.2022 13:07:33</t>
  </si>
  <si>
    <t>27.09.2022 13:07:35</t>
  </si>
  <si>
    <t>27.09.2022 13:07:36</t>
  </si>
  <si>
    <t>27.09.2022 13:07:37</t>
  </si>
  <si>
    <t>27.09.2022 13:07:39</t>
  </si>
  <si>
    <t>27.09.2022 13:07:40</t>
  </si>
  <si>
    <t>27.09.2022 13:07:41</t>
  </si>
  <si>
    <t>27.09.2022 13:07:42</t>
  </si>
  <si>
    <t>27.09.2022 13:07:44</t>
  </si>
  <si>
    <t>27.09.2022 13:07:45</t>
  </si>
  <si>
    <t>27.09.2022 13:07:46</t>
  </si>
  <si>
    <t>27.09.2022 13:07:47</t>
  </si>
  <si>
    <t>27.09.2022 13:07:50</t>
  </si>
  <si>
    <t>27.09.2022 13:07:58</t>
  </si>
  <si>
    <t>27.09.2022 13:08:11</t>
  </si>
  <si>
    <t>27.09.2022 13:08:13</t>
  </si>
  <si>
    <t>27.09.2022 13:08:14</t>
  </si>
  <si>
    <t>27.09.2022 13:08:15</t>
  </si>
  <si>
    <t>27.09.2022 13:08:16</t>
  </si>
  <si>
    <t>27.09.2022 13:08:18</t>
  </si>
  <si>
    <t>27.09.2022 13:08:22</t>
  </si>
  <si>
    <t>27.09.2022 13:08:28</t>
  </si>
  <si>
    <t>27.09.2022 13:08:29</t>
  </si>
  <si>
    <t>27.09.2022 13:08:35</t>
  </si>
  <si>
    <t>27.09.2022 13:08:37</t>
  </si>
  <si>
    <t>27.09.2022 13:08:38</t>
  </si>
  <si>
    <t>27.09.2022 13:08:39</t>
  </si>
  <si>
    <t>27.09.2022 13:08:40</t>
  </si>
  <si>
    <t>27.09.2022 13:08:42</t>
  </si>
  <si>
    <t>27.09.2022 13:08:44</t>
  </si>
  <si>
    <t>27.09.2022 13:08:46</t>
  </si>
  <si>
    <t>27.09.2022 13:08:49</t>
  </si>
  <si>
    <t>27.09.2022 13:08:59</t>
  </si>
  <si>
    <t>27.09.2022 13:09:00</t>
  </si>
  <si>
    <t>27.09.2022 13:09:02</t>
  </si>
  <si>
    <t>27.09.2022 13:09:03</t>
  </si>
  <si>
    <t>27.09.2022 13:09:04</t>
  </si>
  <si>
    <t>27.09.2022 13:09:07</t>
  </si>
  <si>
    <t>27.09.2022 13:09:09</t>
  </si>
  <si>
    <t>27.09.2022 13:09:10</t>
  </si>
  <si>
    <t>27.09.2022 13:09:24</t>
  </si>
  <si>
    <t>27.09.2022 13:09:25</t>
  </si>
  <si>
    <t>27.09.2022 13:09:27</t>
  </si>
  <si>
    <t>27.09.2022 13:09:28</t>
  </si>
  <si>
    <t>27.09.2022 13:09:30</t>
  </si>
  <si>
    <t>27.09.2022 13:10:15</t>
  </si>
  <si>
    <t>27.09.2022 13:10:16</t>
  </si>
  <si>
    <t>27.09.2022 13:10:17</t>
  </si>
  <si>
    <t>27.09.2022 13:10:18</t>
  </si>
  <si>
    <t>27.09.2022 13:10:20</t>
  </si>
  <si>
    <t>27.09.2022 13:10:27</t>
  </si>
  <si>
    <t>27.09.2022 13:10:28</t>
  </si>
  <si>
    <t>27.09.2022 13:10:30</t>
  </si>
  <si>
    <t>27.09.2022 13:10:33</t>
  </si>
  <si>
    <t>27.09.2022 13:10:34</t>
  </si>
  <si>
    <t>27.09.2022 13:10:36</t>
  </si>
  <si>
    <t>27.09.2022 13:10:40</t>
  </si>
  <si>
    <t>27.09.2022 13:10:42</t>
  </si>
  <si>
    <t>27.09.2022 13:10:43</t>
  </si>
  <si>
    <t>27.09.2022 13:10:45</t>
  </si>
  <si>
    <t>27.09.2022 13:10:55</t>
  </si>
  <si>
    <t>27.09.2022 13:10:57</t>
  </si>
  <si>
    <t>27.09.2022 13:10:58</t>
  </si>
  <si>
    <t>27.09.2022 13:10:59</t>
  </si>
  <si>
    <t>27.09.2022 13:11:01</t>
  </si>
  <si>
    <t>27.09.2022 13:11:02</t>
  </si>
  <si>
    <t>27.09.2022 13:11:03</t>
  </si>
  <si>
    <t>27.09.2022 13:11:05</t>
  </si>
  <si>
    <t>27.09.2022 13:11:06</t>
  </si>
  <si>
    <t>27.09.2022 13:11:07</t>
  </si>
  <si>
    <t>27.09.2022 13:11:08</t>
  </si>
  <si>
    <t>27.09.2022 13:11:13</t>
  </si>
  <si>
    <t>27.09.2022 13:11:14</t>
  </si>
  <si>
    <t>27.09.2022 13:11:23</t>
  </si>
  <si>
    <t>27.09.2022 13:11:24</t>
  </si>
  <si>
    <t>27.09.2022 13:11:25</t>
  </si>
  <si>
    <t>27.09.2022 13:11:27</t>
  </si>
  <si>
    <t>27.09.2022 13:11:28</t>
  </si>
  <si>
    <t>27.09.2022 13:11:29</t>
  </si>
  <si>
    <t>27.09.2022 13:11:30</t>
  </si>
  <si>
    <t>27.09.2022 13:11:33</t>
  </si>
  <si>
    <t>27.09.2022 13:11:35</t>
  </si>
  <si>
    <t>27.09.2022 13:11:36</t>
  </si>
  <si>
    <t>27.09.2022 13:11:39</t>
  </si>
  <si>
    <t>27.09.2022 13:11:57</t>
  </si>
  <si>
    <t>27.09.2022 13:11:59</t>
  </si>
  <si>
    <t>27.09.2022 13:12:00</t>
  </si>
  <si>
    <t>27.09.2022 13:12:01</t>
  </si>
  <si>
    <t>27.09.2022 13:12:03</t>
  </si>
  <si>
    <t>27.09.2022 13:12:04</t>
  </si>
  <si>
    <t>27.09.2022 13:12:07</t>
  </si>
  <si>
    <t>27.09.2022 13:12:50</t>
  </si>
  <si>
    <t>27.09.2022 13:12:52</t>
  </si>
  <si>
    <t>27.09.2022 13:12:53</t>
  </si>
  <si>
    <t>27.09.2022 13:12:54</t>
  </si>
  <si>
    <t>27.09.2022 13:12:55</t>
  </si>
  <si>
    <t>27.09.2022 13:14:25</t>
  </si>
  <si>
    <t>27.09.2022 13:14:27</t>
  </si>
  <si>
    <t>27.09.2022 13:14:28</t>
  </si>
  <si>
    <t>27.09.2022 13:14:34</t>
  </si>
  <si>
    <t>27.09.2022 13:14:35</t>
  </si>
  <si>
    <t>27.09.2022 13:14:37</t>
  </si>
  <si>
    <t>27.09.2022 13:14:40</t>
  </si>
  <si>
    <t>27.09.2022 13:14:41</t>
  </si>
  <si>
    <t>27.09.2022 13:14:42</t>
  </si>
  <si>
    <t>27.09.2022 13:14:50</t>
  </si>
  <si>
    <t>27.09.2022 13:14:51</t>
  </si>
  <si>
    <t>27.09.2022 13:14:52</t>
  </si>
  <si>
    <t>27.09.2022 13:15:12</t>
  </si>
  <si>
    <t>27.09.2022 13:15:15</t>
  </si>
  <si>
    <t>27.09.2022 13:15:16</t>
  </si>
  <si>
    <t>27.09.2022 13:15:18</t>
  </si>
  <si>
    <t>27.09.2022 13:15:19</t>
  </si>
  <si>
    <t>27.09.2022 13:15:58</t>
  </si>
  <si>
    <t>27.09.2022 13:16:00</t>
  </si>
  <si>
    <t>27.09.2022 13:16:01</t>
  </si>
  <si>
    <t>27.09.2022 13:16:02</t>
  </si>
  <si>
    <t>27.09.2022 13:16:04</t>
  </si>
  <si>
    <t>27.09.2022 13:16:05</t>
  </si>
  <si>
    <t>27.09.2022 13:16:08</t>
  </si>
  <si>
    <t>27.09.2022 13:16:09</t>
  </si>
  <si>
    <t>27.09.2022 13:16:12</t>
  </si>
  <si>
    <t>27.09.2022 13:16:14</t>
  </si>
  <si>
    <t>27.09.2022 13:16:15</t>
  </si>
  <si>
    <t>27.09.2022 13:16:17</t>
  </si>
  <si>
    <t>27.09.2022 13:16:18</t>
  </si>
  <si>
    <t>27.09.2022 13:16:42</t>
  </si>
  <si>
    <t>27.09.2022 13:16:44</t>
  </si>
  <si>
    <t>27.09.2022 13:16:45</t>
  </si>
  <si>
    <t>27.09.2022 13:16:46</t>
  </si>
  <si>
    <t>27.09.2022 13:16:47</t>
  </si>
  <si>
    <t>27.09.2022 13:16:49</t>
  </si>
  <si>
    <t>27.09.2022 13:16:51</t>
  </si>
  <si>
    <t>27.09.2022 13:16:53</t>
  </si>
  <si>
    <t>27.09.2022 13:16:54</t>
  </si>
  <si>
    <t>27.09.2022 13:16:56</t>
  </si>
  <si>
    <t>27.09.2022 13:16:59</t>
  </si>
  <si>
    <t>27.09.2022 13:17:09</t>
  </si>
  <si>
    <t>27.09.2022 13:17:12</t>
  </si>
  <si>
    <t>27.09.2022 13:17:14</t>
  </si>
  <si>
    <t>27.09.2022 13:17:15</t>
  </si>
  <si>
    <t>27.09.2022 13:17:17</t>
  </si>
  <si>
    <t>27.09.2022 13:17:18</t>
  </si>
  <si>
    <t>27.09.2022 13:17:56</t>
  </si>
  <si>
    <t>27.09.2022 13:17:57</t>
  </si>
  <si>
    <t>27.09.2022 13:18:00</t>
  </si>
  <si>
    <t>27.09.2022 13:18:02</t>
  </si>
  <si>
    <t>27.09.2022 13:18:03</t>
  </si>
  <si>
    <t>27.09.2022 13:18:33</t>
  </si>
  <si>
    <t>27.09.2022 13:18:35</t>
  </si>
  <si>
    <t>27.09.2022 13:18:36</t>
  </si>
  <si>
    <t>27.09.2022 13:18:37</t>
  </si>
  <si>
    <t>27.09.2022 13:18:38</t>
  </si>
  <si>
    <t>27.09.2022 13:18:40</t>
  </si>
  <si>
    <t>27.09.2022 13:18:42</t>
  </si>
  <si>
    <t>27.09.2022 13:18:59</t>
  </si>
  <si>
    <t>27.09.2022 13:19:00</t>
  </si>
  <si>
    <t>27.09.2022 13:19:02</t>
  </si>
  <si>
    <t>27.09.2022 13:19:03</t>
  </si>
  <si>
    <t>27.09.2022 13:19:05</t>
  </si>
  <si>
    <t>27.09.2022 13:19:06</t>
  </si>
  <si>
    <t>27.09.2022 13:19:18</t>
  </si>
  <si>
    <t>27.09.2022 13:19:20</t>
  </si>
  <si>
    <t>27.09.2022 13:19:21</t>
  </si>
  <si>
    <t>27.09.2022 13:19:23</t>
  </si>
  <si>
    <t>27.09.2022 13:19:24</t>
  </si>
  <si>
    <t>27.09.2022 13:19:26</t>
  </si>
  <si>
    <t>27.09.2022 13:19:27</t>
  </si>
  <si>
    <t>27.09.2022 13:19:29</t>
  </si>
  <si>
    <t>27.09.2022 13:19:30</t>
  </si>
  <si>
    <t>27.09.2022 13:19:33</t>
  </si>
  <si>
    <t>27.09.2022 13:19:35</t>
  </si>
  <si>
    <t>27.09.2022 13:19:36</t>
  </si>
  <si>
    <t>27.09.2022 13:19:38</t>
  </si>
  <si>
    <t>27.09.2022 13:20:20</t>
  </si>
  <si>
    <t>27.09.2022 13:20:21</t>
  </si>
  <si>
    <t>27.09.2022 13:20:22</t>
  </si>
  <si>
    <t>27.09.2022 13:20:24</t>
  </si>
  <si>
    <t>27.09.2022 13:20:25</t>
  </si>
  <si>
    <t>27.09.2022 13:20:29</t>
  </si>
  <si>
    <t>27.09.2022 13:20:47</t>
  </si>
  <si>
    <t>27.09.2022 13:20:49</t>
  </si>
  <si>
    <t>27.09.2022 13:20:50</t>
  </si>
  <si>
    <t>27.09.2022 13:20:51</t>
  </si>
  <si>
    <t>27.09.2022 13:20:52</t>
  </si>
  <si>
    <t>27.09.2022 13:20:54</t>
  </si>
  <si>
    <t>27.09.2022 13:20:56</t>
  </si>
  <si>
    <t>27.09.2022 13:21:02</t>
  </si>
  <si>
    <t>27.09.2022 13:21:04</t>
  </si>
  <si>
    <t>27.09.2022 13:21:05</t>
  </si>
  <si>
    <t>27.09.2022 13:21:07</t>
  </si>
  <si>
    <t>27.09.2022 13:21:08</t>
  </si>
  <si>
    <t>27.09.2022 13:21:10</t>
  </si>
  <si>
    <t>27.09.2022 13:21:29</t>
  </si>
  <si>
    <t>27.09.2022 13:21:31</t>
  </si>
  <si>
    <t>27.09.2022 13:21:32</t>
  </si>
  <si>
    <t>27.09.2022 13:21:33</t>
  </si>
  <si>
    <t>27.09.2022 13:21:35</t>
  </si>
  <si>
    <t>27.09.2022 13:21:36</t>
  </si>
  <si>
    <t>27.09.2022 13:22:12</t>
  </si>
  <si>
    <t>27.09.2022 13:22:13</t>
  </si>
  <si>
    <t>27.09.2022 13:22:15</t>
  </si>
  <si>
    <t>27.09.2022 13:22:16</t>
  </si>
  <si>
    <t>27.09.2022 13:22:52</t>
  </si>
  <si>
    <t>27.09.2022 13:22:54</t>
  </si>
  <si>
    <t>27.09.2022 13:22:55</t>
  </si>
  <si>
    <t>27.09.2022 13:22:57</t>
  </si>
  <si>
    <t>27.09.2022 13:22:58</t>
  </si>
  <si>
    <t>27.09.2022 13:23:00</t>
  </si>
  <si>
    <t>27.09.2022 13:23:01</t>
  </si>
  <si>
    <t>27.09.2022 13:23:03</t>
  </si>
  <si>
    <t>27.09.2022 13:23:04</t>
  </si>
  <si>
    <t>27.09.2022 13:23:05</t>
  </si>
  <si>
    <t>27.09.2022 13:23:07</t>
  </si>
  <si>
    <t>27.09.2022 13:23:08</t>
  </si>
  <si>
    <t>27.09.2022 13:23:09</t>
  </si>
  <si>
    <t>27.09.2022 13:23:10</t>
  </si>
  <si>
    <t>27.09.2022 13:23:51</t>
  </si>
  <si>
    <t>27.09.2022 13:23:52</t>
  </si>
  <si>
    <t>27.09.2022 13:23:53</t>
  </si>
  <si>
    <t>27.09.2022 13:23:55</t>
  </si>
  <si>
    <t>27.09.2022 13:23:56</t>
  </si>
  <si>
    <t>27.09.2022 13:24:06</t>
  </si>
  <si>
    <t>27.09.2022 13:24:08</t>
  </si>
  <si>
    <t>27.09.2022 13:24:09</t>
  </si>
  <si>
    <t>27.09.2022 13:24:11</t>
  </si>
  <si>
    <t>27.09.2022 13:24:14</t>
  </si>
  <si>
    <t>27.09.2022 13:24:15</t>
  </si>
  <si>
    <t>27.09.2022 13:24:17</t>
  </si>
  <si>
    <t>27.09.2022 13:24:18</t>
  </si>
  <si>
    <t>27.09.2022 13:24:20</t>
  </si>
  <si>
    <t>27.09.2022 13:24:21</t>
  </si>
  <si>
    <t>27.09.2022 13:24:23</t>
  </si>
  <si>
    <t>27.09.2022 13:25:06</t>
  </si>
  <si>
    <t>27.09.2022 13:25:08</t>
  </si>
  <si>
    <t>27.09.2022 13:25:09</t>
  </si>
  <si>
    <t>27.09.2022 13:25:11</t>
  </si>
  <si>
    <t>27.09.2022 13:25:12</t>
  </si>
  <si>
    <t>27.09.2022 13:25:14</t>
  </si>
  <si>
    <t>27.09.2022 13:25:15</t>
  </si>
  <si>
    <t>27.09.2022 13:25:17</t>
  </si>
  <si>
    <t>27.09.2022 13:25:18</t>
  </si>
  <si>
    <t>27.09.2022 13:25:20</t>
  </si>
  <si>
    <t>27.09.2022 13:25:44</t>
  </si>
  <si>
    <t>27.09.2022 13:25:54</t>
  </si>
  <si>
    <t>27.09.2022 13:25:56</t>
  </si>
  <si>
    <t>27.09.2022 13:25:57</t>
  </si>
  <si>
    <t>27.09.2022 13:25:58</t>
  </si>
  <si>
    <t>27.09.2022 13:25:59</t>
  </si>
  <si>
    <t>27.09.2022 13:26:01</t>
  </si>
  <si>
    <t>27.09.2022 13:26:02</t>
  </si>
  <si>
    <t>27.09.2022 13:26:03</t>
  </si>
  <si>
    <t>27.09.2022 13:26:29</t>
  </si>
  <si>
    <t>27.09.2022 13:26:30</t>
  </si>
  <si>
    <t>27.09.2022 13:26:32</t>
  </si>
  <si>
    <t>27.09.2022 13:26:33</t>
  </si>
  <si>
    <t>27.09.2022 13:26:35</t>
  </si>
  <si>
    <t>27.09.2022 13:26:36</t>
  </si>
  <si>
    <t>27.09.2022 13:26:38</t>
  </si>
  <si>
    <t>27.09.2022 13:26:39</t>
  </si>
  <si>
    <t>27.09.2022 13:26:40</t>
  </si>
  <si>
    <t>27.09.2022 13:26:42</t>
  </si>
  <si>
    <t>27.09.2022 13:26:43</t>
  </si>
  <si>
    <t>27.09.2022 13:26:44</t>
  </si>
  <si>
    <t>27.09.2022 13:26:45</t>
  </si>
  <si>
    <t>27.09.2022 13:26:47</t>
  </si>
  <si>
    <t>27.09.2022 13:26:48</t>
  </si>
  <si>
    <t>27.09.2022 13:26:49</t>
  </si>
  <si>
    <t>27.09.2022 13:27:07</t>
  </si>
  <si>
    <t>27.09.2022 13:27:08</t>
  </si>
  <si>
    <t>27.09.2022 13:27:10</t>
  </si>
  <si>
    <t>27.09.2022 13:27:11</t>
  </si>
  <si>
    <t>27.09.2022 13:27:12</t>
  </si>
  <si>
    <t>27.09.2022 13:27:13</t>
  </si>
  <si>
    <t>27.09.2022 13:27:18</t>
  </si>
  <si>
    <t>27.09.2022 13:27:22</t>
  </si>
  <si>
    <t>27.09.2022 13:27:24</t>
  </si>
  <si>
    <t>27.09.2022 13:27:25</t>
  </si>
  <si>
    <t>27.09.2022 13:27:27</t>
  </si>
  <si>
    <t>27.09.2022 13:27:28</t>
  </si>
  <si>
    <t>27.09.2022 13:27:30</t>
  </si>
  <si>
    <t>27.09.2022 13:27:31</t>
  </si>
  <si>
    <t>27.09.2022 13:27:33</t>
  </si>
  <si>
    <t>27.09.2022 13:27:36</t>
  </si>
  <si>
    <t>27.09.2022 13:27:37</t>
  </si>
  <si>
    <t>27.09.2022 13:27:39</t>
  </si>
  <si>
    <t>27.09.2022 13:27:40</t>
  </si>
  <si>
    <t>27.09.2022 13:27:42</t>
  </si>
  <si>
    <t>27.09.2022 13:27:43</t>
  </si>
  <si>
    <t>27.09.2022 13:27:53</t>
  </si>
  <si>
    <t>27.09.2022 13:27:55</t>
  </si>
  <si>
    <t>27.09.2022 13:27:56</t>
  </si>
  <si>
    <t>27.09.2022 13:27:58</t>
  </si>
  <si>
    <t>27.09.2022 13:27:59</t>
  </si>
  <si>
    <t>27.09.2022 13:28:01</t>
  </si>
  <si>
    <t>27.09.2022 13:28:02</t>
  </si>
  <si>
    <t>27.09.2022 13:28:05</t>
  </si>
  <si>
    <t>27.09.2022 13:28:16</t>
  </si>
  <si>
    <t>27.09.2022 13:28:17</t>
  </si>
  <si>
    <t>27.09.2022 13:28:19</t>
  </si>
  <si>
    <t>27.09.2022 13:28:20</t>
  </si>
  <si>
    <t>27.09.2022 13:28:21</t>
  </si>
  <si>
    <t>27.09.2022 13:28:22</t>
  </si>
  <si>
    <t>27.09.2022 13:28:24</t>
  </si>
  <si>
    <t>27.09.2022 13:28:25</t>
  </si>
  <si>
    <t>27.09.2022 13:28:26</t>
  </si>
  <si>
    <t>27.09.2022 13:28:27</t>
  </si>
  <si>
    <t>27.09.2022 13:28:29</t>
  </si>
  <si>
    <t>27.09.2022 13:28:30</t>
  </si>
  <si>
    <t>27.09.2022 13:28:31</t>
  </si>
  <si>
    <t>27.09.2022 13:28:32</t>
  </si>
  <si>
    <t>27.09.2022 13:28:34</t>
  </si>
  <si>
    <t>27.09.2022 13:28:35</t>
  </si>
  <si>
    <t>27.09.2022 13:28:36</t>
  </si>
  <si>
    <t>27.09.2022 13:28:37</t>
  </si>
  <si>
    <t>27.09.2022 13:28:39</t>
  </si>
  <si>
    <t>27.09.2022 13:28:40</t>
  </si>
  <si>
    <t>27.09.2022 13:28:41</t>
  </si>
  <si>
    <t>27.09.2022 13:28:42</t>
  </si>
  <si>
    <t>27.09.2022 13:28:44</t>
  </si>
  <si>
    <t>27.09.2022 13:28:46</t>
  </si>
  <si>
    <t>27.09.2022 13:28:54</t>
  </si>
  <si>
    <t>27.09.2022 13:28:55</t>
  </si>
  <si>
    <t>27.09.2022 13:28:57</t>
  </si>
  <si>
    <t>27.09.2022 13:28:58</t>
  </si>
  <si>
    <t>27.09.2022 13:29:00</t>
  </si>
  <si>
    <t>27.09.2022 13:29:01</t>
  </si>
  <si>
    <t>27.09.2022 13:29:03</t>
  </si>
  <si>
    <t>27.09.2022 13:29:21</t>
  </si>
  <si>
    <t>27.09.2022 13:29:22</t>
  </si>
  <si>
    <t>27.09.2022 13:29:24</t>
  </si>
  <si>
    <t>27.09.2022 13:29:25</t>
  </si>
  <si>
    <t>27.09.2022 13:29:28</t>
  </si>
  <si>
    <t>27.09.2022 13:29:29</t>
  </si>
  <si>
    <t>27.09.2022 13:29:31</t>
  </si>
  <si>
    <t>27.09.2022 13:29:32</t>
  </si>
  <si>
    <t>27.09.2022 13:29:34</t>
  </si>
  <si>
    <t>27.09.2022 13:29:43</t>
  </si>
  <si>
    <t>27.09.2022 13:29:44</t>
  </si>
  <si>
    <t>27.09.2022 13:29:45</t>
  </si>
  <si>
    <t>27.09.2022 13:29:47</t>
  </si>
  <si>
    <t>27.09.2022 13:29:48</t>
  </si>
  <si>
    <t>27.09.2022 13:29:49</t>
  </si>
  <si>
    <t>27.09.2022 13:30:01</t>
  </si>
  <si>
    <t>27.09.2022 13:30:02</t>
  </si>
  <si>
    <t>27.09.2022 13:30:05</t>
  </si>
  <si>
    <t>27.09.2022 13:30:07</t>
  </si>
  <si>
    <t>27.09.2022 13:30:08</t>
  </si>
  <si>
    <t>27.09.2022 13:30:20</t>
  </si>
  <si>
    <t>27.09.2022 13:30:22</t>
  </si>
  <si>
    <t>27.09.2022 13:30:23</t>
  </si>
  <si>
    <t>27.09.2022 13:30:28</t>
  </si>
  <si>
    <t>27.09.2022 13:30:29</t>
  </si>
  <si>
    <t>27.09.2022 13:30:31</t>
  </si>
  <si>
    <t>27.09.2022 13:30:32</t>
  </si>
  <si>
    <t>27.09.2022 13:30:47</t>
  </si>
  <si>
    <t>27.09.2022 13:30:49</t>
  </si>
  <si>
    <t>27.09.2022 13:30:50</t>
  </si>
  <si>
    <t>27.09.2022 13:30:52</t>
  </si>
  <si>
    <t>27.09.2022 13:30:53</t>
  </si>
  <si>
    <t>27.09.2022 13:30:55</t>
  </si>
  <si>
    <t>27.09.2022 13:30:56</t>
  </si>
  <si>
    <t>27.09.2022 13:30:58</t>
  </si>
  <si>
    <t>27.09.2022 13:30:59</t>
  </si>
  <si>
    <t>27.09.2022 13:31:19</t>
  </si>
  <si>
    <t>27.09.2022 13:31:20</t>
  </si>
  <si>
    <t>27.09.2022 13:31:22</t>
  </si>
  <si>
    <t>27.09.2022 13:31:23</t>
  </si>
  <si>
    <t>27.09.2022 13:31:26</t>
  </si>
  <si>
    <t>27.09.2022 13:31:27</t>
  </si>
  <si>
    <t>27.09.2022 13:31:28</t>
  </si>
  <si>
    <t>27.09.2022 13:31:30</t>
  </si>
  <si>
    <t>27.09.2022 13:31:34</t>
  </si>
  <si>
    <t>27.09.2022 13:31:38</t>
  </si>
  <si>
    <t>27.09.2022 13:31:40</t>
  </si>
  <si>
    <t>27.09.2022 13:31:41</t>
  </si>
  <si>
    <t>27.09.2022 13:31:53</t>
  </si>
  <si>
    <t>27.09.2022 13:31:55</t>
  </si>
  <si>
    <t>27.09.2022 13:31:56</t>
  </si>
  <si>
    <t>27.09.2022 13:31:57</t>
  </si>
  <si>
    <t>27.09.2022 13:31:59</t>
  </si>
  <si>
    <t>27.09.2022 13:32:03</t>
  </si>
  <si>
    <t>27.09.2022 13:32:15</t>
  </si>
  <si>
    <t>27.09.2022 13:32:17</t>
  </si>
  <si>
    <t>27.09.2022 13:32:18</t>
  </si>
  <si>
    <t>27.09.2022 13:32:20</t>
  </si>
  <si>
    <t>27.09.2022 13:32:21</t>
  </si>
  <si>
    <t>27.09.2022 13:32:53</t>
  </si>
  <si>
    <t>27.09.2022 13:32:54</t>
  </si>
  <si>
    <t>27.09.2022 13:32:56</t>
  </si>
  <si>
    <t>27.09.2022 13:32:57</t>
  </si>
  <si>
    <t>27.09.2022 13:32:59</t>
  </si>
  <si>
    <t>27.09.2022 13:33:00</t>
  </si>
  <si>
    <t>27.09.2022 13:33:02</t>
  </si>
  <si>
    <t>27.09.2022 13:33:03</t>
  </si>
  <si>
    <t>27.09.2022 13:33:05</t>
  </si>
  <si>
    <t>27.09.2022 13:33:06</t>
  </si>
  <si>
    <t>27.09.2022 13:33:08</t>
  </si>
  <si>
    <t>27.09.2022 13:33:09</t>
  </si>
  <si>
    <t>27.09.2022 13:33:11</t>
  </si>
  <si>
    <t>27.09.2022 13:33:30</t>
  </si>
  <si>
    <t>27.09.2022 13:33:32</t>
  </si>
  <si>
    <t>27.09.2022 13:33:35</t>
  </si>
  <si>
    <t>27.09.2022 13:33:36</t>
  </si>
  <si>
    <t>27.09.2022 13:33:51</t>
  </si>
  <si>
    <t>27.09.2022 13:33:53</t>
  </si>
  <si>
    <t>27.09.2022 13:33:54</t>
  </si>
  <si>
    <t>27.09.2022 13:33:55</t>
  </si>
  <si>
    <t>27.09.2022 13:34:26</t>
  </si>
  <si>
    <t>27.09.2022 13:34:28</t>
  </si>
  <si>
    <t>27.09.2022 13:34:29</t>
  </si>
  <si>
    <t>27.09.2022 13:34:31</t>
  </si>
  <si>
    <t>27.09.2022 13:34:32</t>
  </si>
  <si>
    <t>27.09.2022 13:34:34</t>
  </si>
  <si>
    <t>27.09.2022 13:34:35</t>
  </si>
  <si>
    <t>27.09.2022 13:34:36</t>
  </si>
  <si>
    <t>27.09.2022 13:34:38</t>
  </si>
  <si>
    <t>27.09.2022 13:34:39</t>
  </si>
  <si>
    <t>27.09.2022 13:34:40</t>
  </si>
  <si>
    <t>27.09.2022 13:34:41</t>
  </si>
  <si>
    <t>27.09.2022 13:34:43</t>
  </si>
  <si>
    <t>27.09.2022 13:34:44</t>
  </si>
  <si>
    <t>27.09.2022 13:35:42</t>
  </si>
  <si>
    <t>27.09.2022 13:35:43</t>
  </si>
  <si>
    <t>27.09.2022 13:35:45</t>
  </si>
  <si>
    <t>27.09.2022 13:35:46</t>
  </si>
  <si>
    <t>27.09.2022 13:35:50</t>
  </si>
  <si>
    <t>27.09.2022 13:36:20</t>
  </si>
  <si>
    <t>27.09.2022 13:36:22</t>
  </si>
  <si>
    <t>27.09.2022 13:36:23</t>
  </si>
  <si>
    <t>27.09.2022 13:36:24</t>
  </si>
  <si>
    <t>27.09.2022 13:36:25</t>
  </si>
  <si>
    <t>27.09.2022 13:36:27</t>
  </si>
  <si>
    <t>27.09.2022 13:36:28</t>
  </si>
  <si>
    <t>27.09.2022 13:36:53</t>
  </si>
  <si>
    <t>27.09.2022 13:36:55</t>
  </si>
  <si>
    <t>27.09.2022 13:36:56</t>
  </si>
  <si>
    <t>27.09.2022 13:36:58</t>
  </si>
  <si>
    <t>27.09.2022 13:36:59</t>
  </si>
  <si>
    <t>27.09.2022 13:37:01</t>
  </si>
  <si>
    <t>27.09.2022 13:37:14</t>
  </si>
  <si>
    <t>27.09.2022 13:37:15</t>
  </si>
  <si>
    <t>27.09.2022 13:37:17</t>
  </si>
  <si>
    <t>27.09.2022 13:37:18</t>
  </si>
  <si>
    <t>27.09.2022 13:37:19</t>
  </si>
  <si>
    <t>27.09.2022 13:37:22</t>
  </si>
  <si>
    <t>27.09.2022 13:37:25</t>
  </si>
  <si>
    <t>27.09.2022 13:37:26</t>
  </si>
  <si>
    <t>27.09.2022 13:37:27</t>
  </si>
  <si>
    <t>27.09.2022 13:37:30</t>
  </si>
  <si>
    <t>27.09.2022 13:37:31</t>
  </si>
  <si>
    <t>27.09.2022 13:38:13</t>
  </si>
  <si>
    <t>27.09.2022 13:38:15</t>
  </si>
  <si>
    <t>27.09.2022 13:38:16</t>
  </si>
  <si>
    <t>27.09.2022 13:38:19</t>
  </si>
  <si>
    <t>27.09.2022 13:38:20</t>
  </si>
  <si>
    <t>27.09.2022 13:38:21</t>
  </si>
  <si>
    <t>27.09.2022 13:38:23</t>
  </si>
  <si>
    <t>27.09.2022 13:38:24</t>
  </si>
  <si>
    <t>27.09.2022 13:38:25</t>
  </si>
  <si>
    <t>27.09.2022 13:38:26</t>
  </si>
  <si>
    <t>27.09.2022 13:38:28</t>
  </si>
  <si>
    <t>27.09.2022 13:38:29</t>
  </si>
  <si>
    <t>27.09.2022 13:38:30</t>
  </si>
  <si>
    <t>27.09.2022 13:38:31</t>
  </si>
  <si>
    <t>27.09.2022 13:38:34</t>
  </si>
  <si>
    <t>27.09.2022 13:38:36</t>
  </si>
  <si>
    <t>27.09.2022 13:38:37</t>
  </si>
  <si>
    <t>27.09.2022 13:38:38</t>
  </si>
  <si>
    <t>27.09.2022 13:38:39</t>
  </si>
  <si>
    <t>27.09.2022 13:38:44</t>
  </si>
  <si>
    <t>27.09.2022 13:38:48</t>
  </si>
  <si>
    <t>27.09.2022 13:38:50</t>
  </si>
  <si>
    <t>27.09.2022 13:38:51</t>
  </si>
  <si>
    <t>27.09.2022 13:38:52</t>
  </si>
  <si>
    <t>27.09.2022 13:38:53</t>
  </si>
  <si>
    <t>27.09.2022 13:38:55</t>
  </si>
  <si>
    <t>27.09.2022 13:39:59</t>
  </si>
  <si>
    <t>27.09.2022 13:40:02</t>
  </si>
  <si>
    <t>27.09.2022 13:40:03</t>
  </si>
  <si>
    <t>27.09.2022 13:40:06</t>
  </si>
  <si>
    <t>27.09.2022 13:40:08</t>
  </si>
  <si>
    <t>27.09.2022 13:40:35</t>
  </si>
  <si>
    <t>27.09.2022 13:40:36</t>
  </si>
  <si>
    <t>27.09.2022 13:40:38</t>
  </si>
  <si>
    <t>27.09.2022 13:40:39</t>
  </si>
  <si>
    <t>27.09.2022 13:40:40</t>
  </si>
  <si>
    <t>27.09.2022 13:40:41</t>
  </si>
  <si>
    <t>27.09.2022 13:40:43</t>
  </si>
  <si>
    <t>27.09.2022 13:40:44</t>
  </si>
  <si>
    <t>27.09.2022 13:40:46</t>
  </si>
  <si>
    <t>27.09.2022 13:40:47</t>
  </si>
  <si>
    <t>27.09.2022 13:40:49</t>
  </si>
  <si>
    <t>27.09.2022 13:40:50</t>
  </si>
  <si>
    <t>27.09.2022 13:41:04</t>
  </si>
  <si>
    <t>27.09.2022 13:41:08</t>
  </si>
  <si>
    <t>27.09.2022 13:41:10</t>
  </si>
  <si>
    <t>27.09.2022 13:41:11</t>
  </si>
  <si>
    <t>27.09.2022 13:41:13</t>
  </si>
  <si>
    <t>27.09.2022 13:41:14</t>
  </si>
  <si>
    <t>27.09.2022 13:41:22</t>
  </si>
  <si>
    <t>27.09.2022 13:41:23</t>
  </si>
  <si>
    <t>27.09.2022 13:41:25</t>
  </si>
  <si>
    <t>27.09.2022 13:41:26</t>
  </si>
  <si>
    <t>27.09.2022 13:41:27</t>
  </si>
  <si>
    <t>27.09.2022 13:41:30</t>
  </si>
  <si>
    <t>27.09.2022 13:41:33</t>
  </si>
  <si>
    <t>27.09.2022 13:41:35</t>
  </si>
  <si>
    <t>27.09.2022 13:41:36</t>
  </si>
  <si>
    <t>27.09.2022 13:41:37</t>
  </si>
  <si>
    <t>27.09.2022 13:41:38</t>
  </si>
  <si>
    <t>27.09.2022 13:41:40</t>
  </si>
  <si>
    <t>27.09.2022 13:41:42</t>
  </si>
  <si>
    <t>27.09.2022 13:43:05</t>
  </si>
  <si>
    <t>27.09.2022 13:43:06</t>
  </si>
  <si>
    <t>27.09.2022 13:43:08</t>
  </si>
  <si>
    <t>27.09.2022 13:43:09</t>
  </si>
  <si>
    <t>27.09.2022 13:43:33</t>
  </si>
  <si>
    <t>27.09.2022 13:43:35</t>
  </si>
  <si>
    <t>27.09.2022 13:43:36</t>
  </si>
  <si>
    <t>27.09.2022 13:43:37</t>
  </si>
  <si>
    <t>27.09.2022 13:43:39</t>
  </si>
  <si>
    <t>27.09.2022 13:43:40</t>
  </si>
  <si>
    <t>27.09.2022 13:43:41</t>
  </si>
  <si>
    <t>27.09.2022 13:43:44</t>
  </si>
  <si>
    <t>27.09.2022 13:43:47</t>
  </si>
  <si>
    <t>27.09.2022 13:45:17</t>
  </si>
  <si>
    <t>27.09.2022 13:45:18</t>
  </si>
  <si>
    <t>27.09.2022 13:45:19</t>
  </si>
  <si>
    <t>27.09.2022 13:45:21</t>
  </si>
  <si>
    <t>27.09.2022 13:45:22</t>
  </si>
  <si>
    <t>27.09.2022 13:45:23</t>
  </si>
  <si>
    <t>27.09.2022 13:45:24</t>
  </si>
  <si>
    <t>27.09.2022 13:45:26</t>
  </si>
  <si>
    <t>27.09.2022 13:45:27</t>
  </si>
  <si>
    <t>27.09.2022 13:45:28</t>
  </si>
  <si>
    <t>27.09.2022 13:45:29</t>
  </si>
  <si>
    <t>27.09.2022 13:45:31</t>
  </si>
  <si>
    <t>27.09.2022 13:45:32</t>
  </si>
  <si>
    <t>27.09.2022 13:45:35</t>
  </si>
  <si>
    <t>27.09.2022 13:45:47</t>
  </si>
  <si>
    <t>27.09.2022 13:45:48</t>
  </si>
  <si>
    <t>27.09.2022 13:45:50</t>
  </si>
  <si>
    <t>27.09.2022 13:45:53</t>
  </si>
  <si>
    <t>27.09.2022 13:46:02</t>
  </si>
  <si>
    <t>27.09.2022 13:46:03</t>
  </si>
  <si>
    <t>27.09.2022 13:46:04</t>
  </si>
  <si>
    <t>27.09.2022 13:46:13</t>
  </si>
  <si>
    <t>27.09.2022 13:46:14</t>
  </si>
  <si>
    <t>27.09.2022 13:46:16</t>
  </si>
  <si>
    <t>27.09.2022 13:46:17</t>
  </si>
  <si>
    <t>27.09.2022 13:46:59</t>
  </si>
  <si>
    <t>27.09.2022 13:47:01</t>
  </si>
  <si>
    <t>27.09.2022 13:47:02</t>
  </si>
  <si>
    <t>27.09.2022 13:47:04</t>
  </si>
  <si>
    <t>27.09.2022 13:47:16</t>
  </si>
  <si>
    <t>27.09.2022 13:47:17</t>
  </si>
  <si>
    <t>27.09.2022 13:47:20</t>
  </si>
  <si>
    <t>27.09.2022 13:47:22</t>
  </si>
  <si>
    <t>27.09.2022 13:47:23</t>
  </si>
  <si>
    <t>27.09.2022 13:47:25</t>
  </si>
  <si>
    <t>27.09.2022 13:47:26</t>
  </si>
  <si>
    <t>27.09.2022 13:47:28</t>
  </si>
  <si>
    <t>27.09.2022 13:47:29</t>
  </si>
  <si>
    <t>27.09.2022 13:47:43</t>
  </si>
  <si>
    <t>27.09.2022 13:47:44</t>
  </si>
  <si>
    <t>27.09.2022 13:47:46</t>
  </si>
  <si>
    <t>27.09.2022 13:47:47</t>
  </si>
  <si>
    <t>27.09.2022 13:47:49</t>
  </si>
  <si>
    <t>27.09.2022 13:47:50</t>
  </si>
  <si>
    <t>27.09.2022 13:47:52</t>
  </si>
  <si>
    <t>27.09.2022 13:47:53</t>
  </si>
  <si>
    <t>27.09.2022 13:47:55</t>
  </si>
  <si>
    <t>27.09.2022 13:47:56</t>
  </si>
  <si>
    <t>27.09.2022 13:48:10</t>
  </si>
  <si>
    <t>27.09.2022 13:48:13</t>
  </si>
  <si>
    <t>27.09.2022 13:48:14</t>
  </si>
  <si>
    <t>27.09.2022 13:48:16</t>
  </si>
  <si>
    <t>27.09.2022 13:48:17</t>
  </si>
  <si>
    <t>27.09.2022 13:48:28</t>
  </si>
  <si>
    <t>27.09.2022 13:48:31</t>
  </si>
  <si>
    <t>27.09.2022 13:48:32</t>
  </si>
  <si>
    <t>27.09.2022 13:48:34</t>
  </si>
  <si>
    <t>27.09.2022 13:48:58</t>
  </si>
  <si>
    <t>27.09.2022 13:48:59</t>
  </si>
  <si>
    <t>27.09.2022 13:49:01</t>
  </si>
  <si>
    <t>27.09.2022 13:49:02</t>
  </si>
  <si>
    <t>27.09.2022 13:49:04</t>
  </si>
  <si>
    <t>27.09.2022 13:49:07</t>
  </si>
  <si>
    <t>27.09.2022 13:49:08</t>
  </si>
  <si>
    <t>27.09.2022 13:49:10</t>
  </si>
  <si>
    <t>27.09.2022 13:49:11</t>
  </si>
  <si>
    <t>27.09.2022 13:49:13</t>
  </si>
  <si>
    <t>27.09.2022 13:49:49</t>
  </si>
  <si>
    <t>27.09.2022 13:49:50</t>
  </si>
  <si>
    <t>27.09.2022 13:49:52</t>
  </si>
  <si>
    <t>27.09.2022 13:49:53</t>
  </si>
  <si>
    <t>27.09.2022 13:49:56</t>
  </si>
  <si>
    <t>27.09.2022 13:49:58</t>
  </si>
  <si>
    <t>27.09.2022 13:50:01</t>
  </si>
  <si>
    <t>27.09.2022 13:50:02</t>
  </si>
  <si>
    <t>27.09.2022 13:50:22</t>
  </si>
  <si>
    <t>27.09.2022 13:50:23</t>
  </si>
  <si>
    <t>27.09.2022 13:50:25</t>
  </si>
  <si>
    <t>27.09.2022 13:50:26</t>
  </si>
  <si>
    <t>27.09.2022 13:50:27</t>
  </si>
  <si>
    <t>27.09.2022 13:50:28</t>
  </si>
  <si>
    <t>27.09.2022 13:50:31</t>
  </si>
  <si>
    <t>27.09.2022 13:50:38</t>
  </si>
  <si>
    <t>27.09.2022 13:50:40</t>
  </si>
  <si>
    <t>27.09.2022 13:50:41</t>
  </si>
  <si>
    <t>27.09.2022 13:50:42</t>
  </si>
  <si>
    <t>27.09.2022 13:50:44</t>
  </si>
  <si>
    <t>27.09.2022 13:50:45</t>
  </si>
  <si>
    <t>27.09.2022 13:50:46</t>
  </si>
  <si>
    <t>27.09.2022 13:50:47</t>
  </si>
  <si>
    <t>27.09.2022 13:50:49</t>
  </si>
  <si>
    <t>27.09.2022 13:50:51</t>
  </si>
  <si>
    <t>27.09.2022 13:50:53</t>
  </si>
  <si>
    <t>27.09.2022 13:50:54</t>
  </si>
  <si>
    <t>27.09.2022 13:50:56</t>
  </si>
  <si>
    <t>27.09.2022 13:50:57</t>
  </si>
  <si>
    <t>27.09.2022 13:50:59</t>
  </si>
  <si>
    <t>27.09.2022 13:51:00</t>
  </si>
  <si>
    <t>27.09.2022 13:51:11</t>
  </si>
  <si>
    <t>27.09.2022 13:51:12</t>
  </si>
  <si>
    <t>27.09.2022 13:51:13</t>
  </si>
  <si>
    <t>27.09.2022 13:51:15</t>
  </si>
  <si>
    <t>27.09.2022 13:51:16</t>
  </si>
  <si>
    <t>27.09.2022 13:51:23</t>
  </si>
  <si>
    <t>27.09.2022 13:51:25</t>
  </si>
  <si>
    <t>27.09.2022 13:51:26</t>
  </si>
  <si>
    <t>27.09.2022 13:51:29</t>
  </si>
  <si>
    <t>27.09.2022 13:51:37</t>
  </si>
  <si>
    <t>27.09.2022 13:51:38</t>
  </si>
  <si>
    <t>27.09.2022 13:51:39</t>
  </si>
  <si>
    <t>27.09.2022 13:51:41</t>
  </si>
  <si>
    <t>27.09.2022 13:51:42</t>
  </si>
  <si>
    <t>27.09.2022 13:51:43</t>
  </si>
  <si>
    <t>27.09.2022 13:51:44</t>
  </si>
  <si>
    <t>27.09.2022 13:51:46</t>
  </si>
  <si>
    <t>27.09.2022 13:51:47</t>
  </si>
  <si>
    <t>27.09.2022 13:51:48</t>
  </si>
  <si>
    <t>27.09.2022 13:52:01</t>
  </si>
  <si>
    <t>27.09.2022 13:52:03</t>
  </si>
  <si>
    <t>27.09.2022 13:52:04</t>
  </si>
  <si>
    <t>27.09.2022 13:52:06</t>
  </si>
  <si>
    <t>27.09.2022 13:53:43</t>
  </si>
  <si>
    <t>27.09.2022 13:53:45</t>
  </si>
  <si>
    <t>27.09.2022 13:53:46</t>
  </si>
  <si>
    <t>27.09.2022 13:53:49</t>
  </si>
  <si>
    <t>27.09.2022 13:53:53</t>
  </si>
  <si>
    <t>27.09.2022 13:53:56</t>
  </si>
  <si>
    <t>27.09.2022 13:53:58</t>
  </si>
  <si>
    <t>27.09.2022 13:53:59</t>
  </si>
  <si>
    <t>27.09.2022 13:54:02</t>
  </si>
  <si>
    <t>27.09.2022 13:54:03</t>
  </si>
  <si>
    <t>27.09.2022 13:54:29</t>
  </si>
  <si>
    <t>27.09.2022 13:54:30</t>
  </si>
  <si>
    <t>27.09.2022 13:54:33</t>
  </si>
  <si>
    <t>27.09.2022 13:54:34</t>
  </si>
  <si>
    <t>27.09.2022 13:54:36</t>
  </si>
  <si>
    <t>27.09.2022 13:54:37</t>
  </si>
  <si>
    <t>27.09.2022 13:54:43</t>
  </si>
  <si>
    <t>27.09.2022 13:54:57</t>
  </si>
  <si>
    <t>27.09.2022 13:54:59</t>
  </si>
  <si>
    <t>27.09.2022 13:55:00</t>
  </si>
  <si>
    <t>27.09.2022 13:55:01</t>
  </si>
  <si>
    <t>27.09.2022 13:55:03</t>
  </si>
  <si>
    <t>27.09.2022 13:55:04</t>
  </si>
  <si>
    <t>27.09.2022 13:55:05</t>
  </si>
  <si>
    <t>27.09.2022 13:55:07</t>
  </si>
  <si>
    <t>27.09.2022 13:55:08</t>
  </si>
  <si>
    <t>27.09.2022 13:55:09</t>
  </si>
  <si>
    <t>27.09.2022 13:55:10</t>
  </si>
  <si>
    <t>27.09.2022 13:55:12</t>
  </si>
  <si>
    <t>27.09.2022 13:55:13</t>
  </si>
  <si>
    <t>27.09.2022 13:55:16</t>
  </si>
  <si>
    <t>27.09.2022 13:55:22</t>
  </si>
  <si>
    <t>27.09.2022 13:55:23</t>
  </si>
  <si>
    <t>27.09.2022 13:55:57</t>
  </si>
  <si>
    <t>27.09.2022 13:55:59</t>
  </si>
  <si>
    <t>27.09.2022 13:56:00</t>
  </si>
  <si>
    <t>27.09.2022 13:56:01</t>
  </si>
  <si>
    <t>27.09.2022 13:56:03</t>
  </si>
  <si>
    <t>27.09.2022 13:56:04</t>
  </si>
  <si>
    <t>27.09.2022 13:57:37</t>
  </si>
  <si>
    <t>27.09.2022 13:57:38</t>
  </si>
  <si>
    <t>27.09.2022 13:57:40</t>
  </si>
  <si>
    <t>27.09.2022 13:57:41</t>
  </si>
  <si>
    <t>27.09.2022 13:57:43</t>
  </si>
  <si>
    <t>27.09.2022 13:57:44</t>
  </si>
  <si>
    <t>27.09.2022 13:57:46</t>
  </si>
  <si>
    <t>27.09.2022 13:57:50</t>
  </si>
  <si>
    <t>27.09.2022 13:58:01</t>
  </si>
  <si>
    <t>27.09.2022 13:58:04</t>
  </si>
  <si>
    <t>27.09.2022 13:58:05</t>
  </si>
  <si>
    <t>27.09.2022 13:58:08</t>
  </si>
  <si>
    <t>27.09.2022 13:58:23</t>
  </si>
  <si>
    <t>27.09.2022 13:58:25</t>
  </si>
  <si>
    <t>27.09.2022 13:58:26</t>
  </si>
  <si>
    <t>27.09.2022 13:58:28</t>
  </si>
  <si>
    <t>27.09.2022 13:58:29</t>
  </si>
  <si>
    <t>27.09.2022 13:58:34</t>
  </si>
  <si>
    <t>27.09.2022 13:58:35</t>
  </si>
  <si>
    <t>27.09.2022 13:58:37</t>
  </si>
  <si>
    <t>27.09.2022 13:58:38</t>
  </si>
  <si>
    <t>27.09.2022 13:58:40</t>
  </si>
  <si>
    <t>27.09.2022 13:58:41</t>
  </si>
  <si>
    <t>27.09.2022 13:59:04</t>
  </si>
  <si>
    <t>27.09.2022 13:59:07</t>
  </si>
  <si>
    <t>27.09.2022 13:59:10</t>
  </si>
  <si>
    <t>27.09.2022 13:59:11</t>
  </si>
  <si>
    <t>27.09.2022 13:59:13</t>
  </si>
  <si>
    <t>27.09.2022 13:59:17</t>
  </si>
  <si>
    <t>27.09.2022 13:59:19</t>
  </si>
  <si>
    <t>27.09.2022 13:59:20</t>
  </si>
  <si>
    <t>27.09.2022 13:59:22</t>
  </si>
  <si>
    <t>27.09.2022 13:59:23</t>
  </si>
  <si>
    <t>27.09.2022 13:59:25</t>
  </si>
  <si>
    <t>27.09.2022 14:00:07</t>
  </si>
  <si>
    <t>27.09.2022 14:00:08</t>
  </si>
  <si>
    <t>27.09.2022 14:00:11</t>
  </si>
  <si>
    <t>27.09.2022 14:00:13</t>
  </si>
  <si>
    <t>27.09.2022 14:00:14</t>
  </si>
  <si>
    <t>27.09.2022 14:00:16</t>
  </si>
  <si>
    <t>27.09.2022 14:00:26</t>
  </si>
  <si>
    <t>27.09.2022 14:00:31</t>
  </si>
  <si>
    <t>27.09.2022 14:00:32</t>
  </si>
  <si>
    <t>27.09.2022 14:00:35</t>
  </si>
  <si>
    <t>27.09.2022 14:00:37</t>
  </si>
  <si>
    <t>27.09.2022 14:01:31</t>
  </si>
  <si>
    <t>27.09.2022 14:01:34</t>
  </si>
  <si>
    <t>27.09.2022 14:01:35</t>
  </si>
  <si>
    <t>27.09.2022 14:01:38</t>
  </si>
  <si>
    <t>27.09.2022 14:01:40</t>
  </si>
  <si>
    <t>27.09.2022 14:01:41</t>
  </si>
  <si>
    <t>27.09.2022 14:01:43</t>
  </si>
  <si>
    <t>27.09.2022 14:02:07</t>
  </si>
  <si>
    <t>27.09.2022 14:02:10</t>
  </si>
  <si>
    <t>27.09.2022 14:02:13</t>
  </si>
  <si>
    <t>27.09.2022 14:02:14</t>
  </si>
  <si>
    <t>27.09.2022 14:02:59</t>
  </si>
  <si>
    <t>27.09.2022 14:03:01</t>
  </si>
  <si>
    <t>27.09.2022 14:03:02</t>
  </si>
  <si>
    <t>27.09.2022 14:03:17</t>
  </si>
  <si>
    <t>27.09.2022 14:03:38</t>
  </si>
  <si>
    <t>27.09.2022 14:03:39</t>
  </si>
  <si>
    <t>27.09.2022 14:03:41</t>
  </si>
  <si>
    <t>27.09.2022 14:03:42</t>
  </si>
  <si>
    <t>27.09.2022 14:03:43</t>
  </si>
  <si>
    <t>27.09.2022 14:03:44</t>
  </si>
  <si>
    <t>27.09.2022 14:03:47</t>
  </si>
  <si>
    <t>27.09.2022 14:04:05</t>
  </si>
  <si>
    <t>27.09.2022 14:04:07</t>
  </si>
  <si>
    <t>27.09.2022 14:04:08</t>
  </si>
  <si>
    <t>27.09.2022 14:04:10</t>
  </si>
  <si>
    <t>27.09.2022 14:04:11</t>
  </si>
  <si>
    <t>27.09.2022 14:04:13</t>
  </si>
  <si>
    <t>27.09.2022 14:04:14</t>
  </si>
  <si>
    <t>27.09.2022 14:04:16</t>
  </si>
  <si>
    <t>27.09.2022 14:04:17</t>
  </si>
  <si>
    <t>27.09.2022 14:04:21</t>
  </si>
  <si>
    <t>27.09.2022 14:05:21</t>
  </si>
  <si>
    <t>27.09.2022 14:05:23</t>
  </si>
  <si>
    <t>27.09.2022 14:05:24</t>
  </si>
  <si>
    <t>27.09.2022 14:05:25</t>
  </si>
  <si>
    <t>27.09.2022 14:05:27</t>
  </si>
  <si>
    <t>27.09.2022 14:05:28</t>
  </si>
  <si>
    <t>27.09.2022 14:05:29</t>
  </si>
  <si>
    <t>27.09.2022 14:05:47</t>
  </si>
  <si>
    <t>27.09.2022 14:05:48</t>
  </si>
  <si>
    <t>27.09.2022 14:05:50</t>
  </si>
  <si>
    <t>27.09.2022 14:05:51</t>
  </si>
  <si>
    <t>27.09.2022 14:05:53</t>
  </si>
  <si>
    <t>27.09.2022 14:05:54</t>
  </si>
  <si>
    <t>27.09.2022 14:05:56</t>
  </si>
  <si>
    <t>27.09.2022 14:06:27</t>
  </si>
  <si>
    <t>27.09.2022 14:06:29</t>
  </si>
  <si>
    <t>27.09.2022 14:06:30</t>
  </si>
  <si>
    <t>27.09.2022 14:06:33</t>
  </si>
  <si>
    <t>27.09.2022 14:06:35</t>
  </si>
  <si>
    <t>27.09.2022 14:06:38</t>
  </si>
  <si>
    <t>27.09.2022 14:06:42</t>
  </si>
  <si>
    <t>27.09.2022 14:06:45</t>
  </si>
  <si>
    <t>27.09.2022 14:06:47</t>
  </si>
  <si>
    <t>27.09.2022 14:06:48</t>
  </si>
  <si>
    <t>27.09.2022 14:06:57</t>
  </si>
  <si>
    <t>27.09.2022 14:06:58</t>
  </si>
  <si>
    <t>27.09.2022 14:07:00</t>
  </si>
  <si>
    <t>27.09.2022 14:07:20</t>
  </si>
  <si>
    <t>27.09.2022 14:07:22</t>
  </si>
  <si>
    <t>27.09.2022 14:07:23</t>
  </si>
  <si>
    <t>27.09.2022 14:07:24</t>
  </si>
  <si>
    <t>27.09.2022 14:07:25</t>
  </si>
  <si>
    <t>27.09.2022 14:07:27</t>
  </si>
  <si>
    <t>27.09.2022 14:07:34</t>
  </si>
  <si>
    <t>27.09.2022 14:07:35</t>
  </si>
  <si>
    <t>27.09.2022 14:07:37</t>
  </si>
  <si>
    <t>27.09.2022 14:07:38</t>
  </si>
  <si>
    <t>27.09.2022 14:08:00</t>
  </si>
  <si>
    <t>27.09.2022 14:08:02</t>
  </si>
  <si>
    <t>27.09.2022 14:08:05</t>
  </si>
  <si>
    <t>27.09.2022 14:08:06</t>
  </si>
  <si>
    <t>27.09.2022 14:08:08</t>
  </si>
  <si>
    <t>27.09.2022 14:09:33</t>
  </si>
  <si>
    <t>27.09.2022 14:09:38</t>
  </si>
  <si>
    <t>27.09.2022 14:09:39</t>
  </si>
  <si>
    <t>27.09.2022 14:09:41</t>
  </si>
  <si>
    <t>27.09.2022 14:10:41</t>
  </si>
  <si>
    <t>27.09.2022 14:10:42</t>
  </si>
  <si>
    <t>27.09.2022 14:10:44</t>
  </si>
  <si>
    <t>27.09.2022 14:10:45</t>
  </si>
  <si>
    <t>27.09.2022 14:10:47</t>
  </si>
  <si>
    <t>27.09.2022 14:10:48</t>
  </si>
  <si>
    <t>27.09.2022 14:10:50</t>
  </si>
  <si>
    <t>27.09.2022 14:10:51</t>
  </si>
  <si>
    <t>27.09.2022 14:10:53</t>
  </si>
  <si>
    <t>27.09.2022 14:10:54</t>
  </si>
  <si>
    <t>27.09.2022 14:10:56</t>
  </si>
  <si>
    <t>27.09.2022 14:10:57</t>
  </si>
  <si>
    <t>27.09.2022 14:10:59</t>
  </si>
  <si>
    <t>27.09.2022 14:11:00</t>
  </si>
  <si>
    <t>27.09.2022 14:11:14</t>
  </si>
  <si>
    <t>27.09.2022 14:11:15</t>
  </si>
  <si>
    <t>27.09.2022 14:11:16</t>
  </si>
  <si>
    <t>27.09.2022 14:11:18</t>
  </si>
  <si>
    <t>27.09.2022 14:11:20</t>
  </si>
  <si>
    <t>27.09.2022 14:11:22</t>
  </si>
  <si>
    <t>27.09.2022 14:11:23</t>
  </si>
  <si>
    <t>27.09.2022 14:11:29</t>
  </si>
  <si>
    <t>27.09.2022 14:11:31</t>
  </si>
  <si>
    <t>27.09.2022 14:11:34</t>
  </si>
  <si>
    <t>27.09.2022 14:11:35</t>
  </si>
  <si>
    <t>27.09.2022 14:11:37</t>
  </si>
  <si>
    <t>27.09.2022 14:11:38</t>
  </si>
  <si>
    <t>27.09.2022 14:11:40</t>
  </si>
  <si>
    <t>27.09.2022 14:11:41</t>
  </si>
  <si>
    <t>27.09.2022 14:11:43</t>
  </si>
  <si>
    <t>27.09.2022 14:11:44</t>
  </si>
  <si>
    <t>27.09.2022 14:11:46</t>
  </si>
  <si>
    <t>27.09.2022 14:11:49</t>
  </si>
  <si>
    <t>27.09.2022 14:12:14</t>
  </si>
  <si>
    <t>27.09.2022 14:12:17</t>
  </si>
  <si>
    <t>27.09.2022 14:12:19</t>
  </si>
  <si>
    <t>27.09.2022 14:12:35</t>
  </si>
  <si>
    <t>27.09.2022 14:12:37</t>
  </si>
  <si>
    <t>27.09.2022 14:12:38</t>
  </si>
  <si>
    <t>27.09.2022 14:12:40</t>
  </si>
  <si>
    <t>27.09.2022 14:12:41</t>
  </si>
  <si>
    <t>27.09.2022 14:13:35</t>
  </si>
  <si>
    <t>27.09.2022 14:13:37</t>
  </si>
  <si>
    <t>27.09.2022 14:13:38</t>
  </si>
  <si>
    <t>27.09.2022 14:13:39</t>
  </si>
  <si>
    <t>27.09.2022 14:13:42</t>
  </si>
  <si>
    <t>27.09.2022 14:13:43</t>
  </si>
  <si>
    <t>27.09.2022 14:13:44</t>
  </si>
  <si>
    <t>27.09.2022 14:13:46</t>
  </si>
  <si>
    <t>27.09.2022 14:13:47</t>
  </si>
  <si>
    <t>27.09.2022 14:13:48</t>
  </si>
  <si>
    <t>27.09.2022 14:13:49</t>
  </si>
  <si>
    <t>27.09.2022 14:13:51</t>
  </si>
  <si>
    <t>27.09.2022 14:14:53</t>
  </si>
  <si>
    <t>27.09.2022 14:16:53</t>
  </si>
  <si>
    <t>27.09.2022 14:16:56</t>
  </si>
  <si>
    <t>27.09.2022 14:16:58</t>
  </si>
  <si>
    <t>27.09.2022 14:17:01</t>
  </si>
  <si>
    <t>27.09.2022 14:17:02</t>
  </si>
  <si>
    <t>27.09.2022 14:17:04</t>
  </si>
  <si>
    <t>27.09.2022 14:17:05</t>
  </si>
  <si>
    <t>27.09.2022 14:17:08</t>
  </si>
  <si>
    <t>27.09.2022 14:17:10</t>
  </si>
  <si>
    <t>27.09.2022 14:17:11</t>
  </si>
  <si>
    <t>27.09.2022 14:17:14</t>
  </si>
  <si>
    <t>27.09.2022 14:17:17</t>
  </si>
  <si>
    <t>27.09.2022 14:17:19</t>
  </si>
  <si>
    <t>27.09.2022 14:17:20</t>
  </si>
  <si>
    <t>27.09.2022 14:17:22</t>
  </si>
  <si>
    <t>27.09.2022 14:17:23</t>
  </si>
  <si>
    <t>27.09.2022 14:17:25</t>
  </si>
  <si>
    <t>27.09.2022 14:17:26</t>
  </si>
  <si>
    <t>27.09.2022 14:17:43</t>
  </si>
  <si>
    <t>27.09.2022 14:17:46</t>
  </si>
  <si>
    <t>27.09.2022 14:17:47</t>
  </si>
  <si>
    <t>27.09.2022 14:17:49</t>
  </si>
  <si>
    <t>27.09.2022 14:17:50</t>
  </si>
  <si>
    <t>27.09.2022 14:17:52</t>
  </si>
  <si>
    <t>27.09.2022 14:17:53</t>
  </si>
  <si>
    <t>27.09.2022 14:17:55</t>
  </si>
  <si>
    <t>27.09.2022 14:18:31</t>
  </si>
  <si>
    <t>27.09.2022 14:18:32</t>
  </si>
  <si>
    <t>27.09.2022 14:18:34</t>
  </si>
  <si>
    <t>27.09.2022 14:18:35</t>
  </si>
  <si>
    <t>27.09.2022 14:18:38</t>
  </si>
  <si>
    <t>27.09.2022 14:18:40</t>
  </si>
  <si>
    <t>27.09.2022 14:18:41</t>
  </si>
  <si>
    <t>27.09.2022 14:18:43</t>
  </si>
  <si>
    <t>27.09.2022 14:18:44</t>
  </si>
  <si>
    <t>27.09.2022 14:18:46</t>
  </si>
  <si>
    <t>27.09.2022 14:18:47</t>
  </si>
  <si>
    <t>27.09.2022 14:18:49</t>
  </si>
  <si>
    <t>27.09.2022 14:18:50</t>
  </si>
  <si>
    <t>27.09.2022 14:18:53</t>
  </si>
  <si>
    <t>27.09.2022 14:19:11</t>
  </si>
  <si>
    <t>27.09.2022 14:19:13</t>
  </si>
  <si>
    <t>27.09.2022 14:19:14</t>
  </si>
  <si>
    <t>27.09.2022 14:19:15</t>
  </si>
  <si>
    <t>27.09.2022 14:19:16</t>
  </si>
  <si>
    <t>27.09.2022 14:19:18</t>
  </si>
  <si>
    <t>27.09.2022 14:19:28</t>
  </si>
  <si>
    <t>27.09.2022 14:19:29</t>
  </si>
  <si>
    <t>27.09.2022 14:19:31</t>
  </si>
  <si>
    <t>27.09.2022 14:19:32</t>
  </si>
  <si>
    <t>27.09.2022 14:19:34</t>
  </si>
  <si>
    <t>27.09.2022 14:19:35</t>
  </si>
  <si>
    <t>27.09.2022 14:19:37</t>
  </si>
  <si>
    <t>27.09.2022 14:19:47</t>
  </si>
  <si>
    <t>27.09.2022 14:19:49</t>
  </si>
  <si>
    <t>27.09.2022 14:19:50</t>
  </si>
  <si>
    <t>27.09.2022 14:19:51</t>
  </si>
  <si>
    <t>27.09.2022 14:19:53</t>
  </si>
  <si>
    <t>27.09.2022 14:19:54</t>
  </si>
  <si>
    <t>27.09.2022 14:19:55</t>
  </si>
  <si>
    <t>27.09.2022 14:19:56</t>
  </si>
  <si>
    <t>27.09.2022 14:19:58</t>
  </si>
  <si>
    <t>27.09.2022 14:21:02</t>
  </si>
  <si>
    <t>27.09.2022 14:21:05</t>
  </si>
  <si>
    <t>27.09.2022 14:21:06</t>
  </si>
  <si>
    <t>27.09.2022 14:21:08</t>
  </si>
  <si>
    <t>27.09.2022 14:21:09</t>
  </si>
  <si>
    <t>27.09.2022 14:21:11</t>
  </si>
  <si>
    <t>27.09.2022 14:21:12</t>
  </si>
  <si>
    <t>27.09.2022 14:21:14</t>
  </si>
  <si>
    <t>27.09.2022 14:21:15</t>
  </si>
  <si>
    <t>27.09.2022 14:21:17</t>
  </si>
  <si>
    <t>27.09.2022 14:21:18</t>
  </si>
  <si>
    <t>27.09.2022 14:21:21</t>
  </si>
  <si>
    <t>27.09.2022 14:21:36</t>
  </si>
  <si>
    <t>27.09.2022 14:21:38</t>
  </si>
  <si>
    <t>27.09.2022 14:21:39</t>
  </si>
  <si>
    <t>27.09.2022 14:21:40</t>
  </si>
  <si>
    <t>27.09.2022 14:21:41</t>
  </si>
  <si>
    <t>27.09.2022 14:21:43</t>
  </si>
  <si>
    <t>27.09.2022 14:21:44</t>
  </si>
  <si>
    <t>27.09.2022 14:21:46</t>
  </si>
  <si>
    <t>27.09.2022 14:22:37</t>
  </si>
  <si>
    <t>27.09.2022 14:22:38</t>
  </si>
  <si>
    <t>27.09.2022 14:22:40</t>
  </si>
  <si>
    <t>27.09.2022 14:22:41</t>
  </si>
  <si>
    <t>27.09.2022 14:22:42</t>
  </si>
  <si>
    <t>27.09.2022 14:22:43</t>
  </si>
  <si>
    <t>27.09.2022 14:22:45</t>
  </si>
  <si>
    <t>27.09.2022 14:22:46</t>
  </si>
  <si>
    <t>27.09.2022 14:22:47</t>
  </si>
  <si>
    <t>27.09.2022 14:23:17</t>
  </si>
  <si>
    <t>27.09.2022 14:23:18</t>
  </si>
  <si>
    <t>27.09.2022 14:23:20</t>
  </si>
  <si>
    <t>27.09.2022 14:23:21</t>
  </si>
  <si>
    <t>27.09.2022 14:23:22</t>
  </si>
  <si>
    <t>27.09.2022 14:23:28</t>
  </si>
  <si>
    <t>27.09.2022 14:23:29</t>
  </si>
  <si>
    <t>27.09.2022 14:23:31</t>
  </si>
  <si>
    <t>27.09.2022 14:23:32</t>
  </si>
  <si>
    <t>27.09.2022 14:23:33</t>
  </si>
  <si>
    <t>27.09.2022 14:23:34</t>
  </si>
  <si>
    <t>27.09.2022 14:23:36</t>
  </si>
  <si>
    <t>27.09.2022 14:23:37</t>
  </si>
  <si>
    <t>27.09.2022 14:23:38</t>
  </si>
  <si>
    <t>27.09.2022 14:23:39</t>
  </si>
  <si>
    <t>27.09.2022 14:23:41</t>
  </si>
  <si>
    <t>27.09.2022 14:23:42</t>
  </si>
  <si>
    <t>27.09.2022 14:23:43</t>
  </si>
  <si>
    <t>27.09.2022 14:23:44</t>
  </si>
  <si>
    <t>27.09.2022 14:23:46</t>
  </si>
  <si>
    <t>27.09.2022 14:23:47</t>
  </si>
  <si>
    <t>27.09.2022 14:23:48</t>
  </si>
  <si>
    <t>27.09.2022 14:23:49</t>
  </si>
  <si>
    <t>27.09.2022 14:23:51</t>
  </si>
  <si>
    <t>27.09.2022 14:23:52</t>
  </si>
  <si>
    <t>27.09.2022 14:23:53</t>
  </si>
  <si>
    <t>27.09.2022 14:23:54</t>
  </si>
  <si>
    <t>27.09.2022 14:24:24</t>
  </si>
  <si>
    <t>27.09.2022 14:24:26</t>
  </si>
  <si>
    <t>27.09.2022 14:24:27</t>
  </si>
  <si>
    <t>27.09.2022 14:24:28</t>
  </si>
  <si>
    <t>27.09.2022 14:24:29</t>
  </si>
  <si>
    <t>27.09.2022 14:24:31</t>
  </si>
  <si>
    <t>27.09.2022 14:24:35</t>
  </si>
  <si>
    <t>27.09.2022 14:24:54</t>
  </si>
  <si>
    <t>27.09.2022 14:24:56</t>
  </si>
  <si>
    <t>27.09.2022 14:24:57</t>
  </si>
  <si>
    <t>27.09.2022 14:24:58</t>
  </si>
  <si>
    <t>27.09.2022 14:24:59</t>
  </si>
  <si>
    <t>27.09.2022 14:25:01</t>
  </si>
  <si>
    <t>27.09.2022 14:25:02</t>
  </si>
  <si>
    <t>27.09.2022 14:25:03</t>
  </si>
  <si>
    <t>27.09.2022 14:25:12</t>
  </si>
  <si>
    <t>27.09.2022 14:25:14</t>
  </si>
  <si>
    <t>27.09.2022 14:25:15</t>
  </si>
  <si>
    <t>27.09.2022 14:25:16</t>
  </si>
  <si>
    <t>27.09.2022 14:25:17</t>
  </si>
  <si>
    <t>27.09.2022 14:25:19</t>
  </si>
  <si>
    <t>27.09.2022 14:25:20</t>
  </si>
  <si>
    <t>27.09.2022 14:25:21</t>
  </si>
  <si>
    <t>27.09.2022 14:25:22</t>
  </si>
  <si>
    <t>27.09.2022 14:25:24</t>
  </si>
  <si>
    <t>27.09.2022 14:25:25</t>
  </si>
  <si>
    <t>27.09.2022 14:25:26</t>
  </si>
  <si>
    <t>27.09.2022 14:25:27</t>
  </si>
  <si>
    <t>27.09.2022 14:25:29</t>
  </si>
  <si>
    <t>27.09.2022 14:25:30</t>
  </si>
  <si>
    <t>27.09.2022 14:25:32</t>
  </si>
  <si>
    <t>27.09.2022 14:25:35</t>
  </si>
  <si>
    <t>27.09.2022 14:25:36</t>
  </si>
  <si>
    <t>27.09.2022 14:25:39</t>
  </si>
  <si>
    <t>27.09.2022 14:26:13</t>
  </si>
  <si>
    <t>27.09.2022 14:26:15</t>
  </si>
  <si>
    <t>27.09.2022 14:26:18</t>
  </si>
  <si>
    <t>27.09.2022 14:26:19</t>
  </si>
  <si>
    <t>27.09.2022 14:26:21</t>
  </si>
  <si>
    <t>27.09.2022 14:26:22</t>
  </si>
  <si>
    <t>27.09.2022 14:26:23</t>
  </si>
  <si>
    <t>27.09.2022 14:26:25</t>
  </si>
  <si>
    <t>27.09.2022 14:26:26</t>
  </si>
  <si>
    <t>27.09.2022 14:26:29</t>
  </si>
  <si>
    <t>27.09.2022 14:26:30</t>
  </si>
  <si>
    <t>27.09.2022 14:26:32</t>
  </si>
  <si>
    <t>27.09.2022 14:27:39</t>
  </si>
  <si>
    <t>27.09.2022 14:27:41</t>
  </si>
  <si>
    <t>27.09.2022 14:27:42</t>
  </si>
  <si>
    <t>27.09.2022 14:27:44</t>
  </si>
  <si>
    <t>27.09.2022 14:27:45</t>
  </si>
  <si>
    <t>27.09.2022 14:27:47</t>
  </si>
  <si>
    <t>27.09.2022 14:27:48</t>
  </si>
  <si>
    <t>27.09.2022 14:27:50</t>
  </si>
  <si>
    <t>27.09.2022 14:27:59</t>
  </si>
  <si>
    <t>27.09.2022 14:28:00</t>
  </si>
  <si>
    <t>27.09.2022 14:28:57</t>
  </si>
  <si>
    <t>27.09.2022 14:28:58</t>
  </si>
  <si>
    <t>27.09.2022 14:29:00</t>
  </si>
  <si>
    <t>27.09.2022 14:29:01</t>
  </si>
  <si>
    <t>27.09.2022 14:29:02</t>
  </si>
  <si>
    <t>27.09.2022 14:29:04</t>
  </si>
  <si>
    <t>27.09.2022 14:29:05</t>
  </si>
  <si>
    <t>27.09.2022 14:29:06</t>
  </si>
  <si>
    <t>27.09.2022 14:29:07</t>
  </si>
  <si>
    <t>27.09.2022 14:29:09</t>
  </si>
  <si>
    <t>27.09.2022 14:29:10</t>
  </si>
  <si>
    <t>27.09.2022 14:29:11</t>
  </si>
  <si>
    <t>27.09.2022 14:29:12</t>
  </si>
  <si>
    <t>27.09.2022 14:29:14</t>
  </si>
  <si>
    <t>27.09.2022 14:29:36</t>
  </si>
  <si>
    <t>27.09.2022 14:29:37</t>
  </si>
  <si>
    <t>27.09.2022 14:29:39</t>
  </si>
  <si>
    <t>27.09.2022 14:29:55</t>
  </si>
  <si>
    <t>27.09.2022 14:29:56</t>
  </si>
  <si>
    <t>27.09.2022 14:29:58</t>
  </si>
  <si>
    <t>27.09.2022 14:29:59</t>
  </si>
  <si>
    <t>27.09.2022 14:30:02</t>
  </si>
  <si>
    <t>27.09.2022 14:30:27</t>
  </si>
  <si>
    <t>27.09.2022 14:30:29</t>
  </si>
  <si>
    <t>27.09.2022 14:30:30</t>
  </si>
  <si>
    <t>27.09.2022 14:30:31</t>
  </si>
  <si>
    <t>27.09.2022 14:30:32</t>
  </si>
  <si>
    <t>27.09.2022 14:30:34</t>
  </si>
  <si>
    <t>27.09.2022 14:30:35</t>
  </si>
  <si>
    <t>27.09.2022 14:30:36</t>
  </si>
  <si>
    <t>27.09.2022 14:30:37</t>
  </si>
  <si>
    <t>27.09.2022 14:31:07</t>
  </si>
  <si>
    <t>27.09.2022 14:31:09</t>
  </si>
  <si>
    <t>27.09.2022 14:31:10</t>
  </si>
  <si>
    <t>27.09.2022 14:31:11</t>
  </si>
  <si>
    <t>27.09.2022 14:31:12</t>
  </si>
  <si>
    <t>27.09.2022 14:31:17</t>
  </si>
  <si>
    <t>27.09.2022 14:31:18</t>
  </si>
  <si>
    <t>27.09.2022 14:31:19</t>
  </si>
  <si>
    <t>27.09.2022 14:31:20</t>
  </si>
  <si>
    <t>27.09.2022 14:31:22</t>
  </si>
  <si>
    <t>27.09.2022 14:31:23</t>
  </si>
  <si>
    <t>27.09.2022 14:31:26</t>
  </si>
  <si>
    <t>27.09.2022 14:31:30</t>
  </si>
  <si>
    <t>27.09.2022 14:31:32</t>
  </si>
  <si>
    <t>27.09.2022 14:31:33</t>
  </si>
  <si>
    <t>27.09.2022 14:31:34</t>
  </si>
  <si>
    <t>27.09.2022 14:31:35</t>
  </si>
  <si>
    <t>27.09.2022 14:31:41</t>
  </si>
  <si>
    <t>27.09.2022 14:31:43</t>
  </si>
  <si>
    <t>27.09.2022 14:31:44</t>
  </si>
  <si>
    <t>27.09.2022 14:31:45</t>
  </si>
  <si>
    <t>27.09.2022 14:31:46</t>
  </si>
  <si>
    <t>27.09.2022 14:31:48</t>
  </si>
  <si>
    <t>27.09.2022 14:31:49</t>
  </si>
  <si>
    <t>27.09.2022 14:31:50</t>
  </si>
  <si>
    <t>27.09.2022 14:31:53</t>
  </si>
  <si>
    <t>27.09.2022 14:31:57</t>
  </si>
  <si>
    <t>27.09.2022 14:31:59</t>
  </si>
  <si>
    <t>27.09.2022 14:32:08</t>
  </si>
  <si>
    <t>27.09.2022 14:32:09</t>
  </si>
  <si>
    <t>27.09.2022 14:32:10</t>
  </si>
  <si>
    <t>27.09.2022 14:32:12</t>
  </si>
  <si>
    <t>27.09.2022 14:32:25</t>
  </si>
  <si>
    <t>27.09.2022 14:32:28</t>
  </si>
  <si>
    <t>27.09.2022 14:32:29</t>
  </si>
  <si>
    <t>27.09.2022 14:32:32</t>
  </si>
  <si>
    <t>27.09.2022 14:32:34</t>
  </si>
  <si>
    <t>27.09.2022 14:32:37</t>
  </si>
  <si>
    <t>27.09.2022 14:32:40</t>
  </si>
  <si>
    <t>27.09.2022 14:32:43</t>
  </si>
  <si>
    <t>27.09.2022 14:32:55</t>
  </si>
  <si>
    <t>27.09.2022 14:32:56</t>
  </si>
  <si>
    <t>27.09.2022 14:33:01</t>
  </si>
  <si>
    <t>27.09.2022 14:33:02</t>
  </si>
  <si>
    <t>27.09.2022 14:33:04</t>
  </si>
  <si>
    <t>27.09.2022 14:33:05</t>
  </si>
  <si>
    <t>27.09.2022 14:33:07</t>
  </si>
  <si>
    <t>27.09.2022 14:33:28</t>
  </si>
  <si>
    <t>27.09.2022 14:33:31</t>
  </si>
  <si>
    <t>27.09.2022 14:33:32</t>
  </si>
  <si>
    <t>27.09.2022 14:33:34</t>
  </si>
  <si>
    <t>27.09.2022 14:33:35</t>
  </si>
  <si>
    <t>27.09.2022 14:33:40</t>
  </si>
  <si>
    <t>27.09.2022 14:33:41</t>
  </si>
  <si>
    <t>27.09.2022 14:33:43</t>
  </si>
  <si>
    <t>27.09.2022 14:33:44</t>
  </si>
  <si>
    <t>27.09.2022 14:33:50</t>
  </si>
  <si>
    <t>27.09.2022 14:33:52</t>
  </si>
  <si>
    <t>27.09.2022 14:33:53</t>
  </si>
  <si>
    <t>27.09.2022 14:33:54</t>
  </si>
  <si>
    <t>27.09.2022 14:33:55</t>
  </si>
  <si>
    <t>27.09.2022 14:33:57</t>
  </si>
  <si>
    <t>27.09.2022 14:33:59</t>
  </si>
  <si>
    <t>27.09.2022 14:34:01</t>
  </si>
  <si>
    <t>27.09.2022 14:34:02</t>
  </si>
  <si>
    <t>27.09.2022 14:34:04</t>
  </si>
  <si>
    <t>27.09.2022 14:34:05</t>
  </si>
  <si>
    <t>27.09.2022 14:34:06</t>
  </si>
  <si>
    <t>27.09.2022 14:34:07</t>
  </si>
  <si>
    <t>27.09.2022 14:34:25</t>
  </si>
  <si>
    <t>27.09.2022 14:34:27</t>
  </si>
  <si>
    <t>27.09.2022 14:34:28</t>
  </si>
  <si>
    <t>27.09.2022 14:34:30</t>
  </si>
  <si>
    <t>27.09.2022 14:34:31</t>
  </si>
  <si>
    <t>27.09.2022 14:34:33</t>
  </si>
  <si>
    <t>27.09.2022 14:34:34</t>
  </si>
  <si>
    <t>27.09.2022 14:34:36</t>
  </si>
  <si>
    <t>27.09.2022 14:34:37</t>
  </si>
  <si>
    <t>27.09.2022 14:34:51</t>
  </si>
  <si>
    <t>27.09.2022 14:34:52</t>
  </si>
  <si>
    <t>27.09.2022 14:34:53</t>
  </si>
  <si>
    <t>27.09.2022 14:34:55</t>
  </si>
  <si>
    <t>27.09.2022 14:34:56</t>
  </si>
  <si>
    <t>27.09.2022 14:34:57</t>
  </si>
  <si>
    <t>27.09.2022 14:34:58</t>
  </si>
  <si>
    <t>27.09.2022 14:35:00</t>
  </si>
  <si>
    <t>27.09.2022 14:35:05</t>
  </si>
  <si>
    <t>27.09.2022 14:35:07</t>
  </si>
  <si>
    <t>27.09.2022 14:35:08</t>
  </si>
  <si>
    <t>27.09.2022 14:35:32</t>
  </si>
  <si>
    <t>27.09.2022 14:35:34</t>
  </si>
  <si>
    <t>27.09.2022 14:35:35</t>
  </si>
  <si>
    <t>27.09.2022 14:35:36</t>
  </si>
  <si>
    <t>27.09.2022 14:35:39</t>
  </si>
  <si>
    <t>27.09.2022 14:35:41</t>
  </si>
  <si>
    <t>27.09.2022 14:35:42</t>
  </si>
  <si>
    <t>27.09.2022 14:35:44</t>
  </si>
  <si>
    <t>27.09.2022 14:35:59</t>
  </si>
  <si>
    <t>27.09.2022 14:36:02</t>
  </si>
  <si>
    <t>27.09.2022 14:36:05</t>
  </si>
  <si>
    <t>27.09.2022 14:36:06</t>
  </si>
  <si>
    <t>27.09.2022 14:36:08</t>
  </si>
  <si>
    <t>27.09.2022 14:36:09</t>
  </si>
  <si>
    <t>27.09.2022 14:37:00</t>
  </si>
  <si>
    <t>27.09.2022 14:37:08</t>
  </si>
  <si>
    <t>27.09.2022 14:37:09</t>
  </si>
  <si>
    <t>27.09.2022 14:37:11</t>
  </si>
  <si>
    <t>27.09.2022 14:37:12</t>
  </si>
  <si>
    <t>27.09.2022 14:37:14</t>
  </si>
  <si>
    <t>27.09.2022 14:37:15</t>
  </si>
  <si>
    <t>27.09.2022 14:37:17</t>
  </si>
  <si>
    <t>27.09.2022 14:37:18</t>
  </si>
  <si>
    <t>27.09.2022 14:37:24</t>
  </si>
  <si>
    <t>27.09.2022 14:37:27</t>
  </si>
  <si>
    <t>27.09.2022 14:37:28</t>
  </si>
  <si>
    <t>27.09.2022 14:37:30</t>
  </si>
  <si>
    <t>27.09.2022 14:37:33</t>
  </si>
  <si>
    <t>27.09.2022 14:37:42</t>
  </si>
  <si>
    <t>27.09.2022 14:37:43</t>
  </si>
  <si>
    <t>27.09.2022 14:37:45</t>
  </si>
  <si>
    <t>27.09.2022 14:37:46</t>
  </si>
  <si>
    <t>27.09.2022 14:37:48</t>
  </si>
  <si>
    <t>27.09.2022 14:37:52</t>
  </si>
  <si>
    <t>27.09.2022 14:37:53</t>
  </si>
  <si>
    <t>27.09.2022 14:38:01</t>
  </si>
  <si>
    <t>27.09.2022 14:38:05</t>
  </si>
  <si>
    <t>27.09.2022 14:38:07</t>
  </si>
  <si>
    <t>27.09.2022 14:38:10</t>
  </si>
  <si>
    <t>27.09.2022 14:38:23</t>
  </si>
  <si>
    <t>27.09.2022 14:38:26</t>
  </si>
  <si>
    <t>27.09.2022 14:38:28</t>
  </si>
  <si>
    <t>27.09.2022 14:38:29</t>
  </si>
  <si>
    <t>27.09.2022 14:38:31</t>
  </si>
  <si>
    <t>27.09.2022 14:38:33</t>
  </si>
  <si>
    <t>27.09.2022 14:38:35</t>
  </si>
  <si>
    <t>27.09.2022 14:38:36</t>
  </si>
  <si>
    <t>27.09.2022 14:38:38</t>
  </si>
  <si>
    <t>27.09.2022 14:39:48</t>
  </si>
  <si>
    <t>27.09.2022 14:39:50</t>
  </si>
  <si>
    <t>27.09.2022 14:39:51</t>
  </si>
  <si>
    <t>27.09.2022 14:39:52</t>
  </si>
  <si>
    <t>27.09.2022 14:39:54</t>
  </si>
  <si>
    <t>27.09.2022 14:39:55</t>
  </si>
  <si>
    <t>27.09.2022 14:40:04</t>
  </si>
  <si>
    <t>27.09.2022 14:40:05</t>
  </si>
  <si>
    <t>27.09.2022 14:40:06</t>
  </si>
  <si>
    <t>27.09.2022 14:40:08</t>
  </si>
  <si>
    <t>27.09.2022 14:40:11</t>
  </si>
  <si>
    <t>27.09.2022 14:40:12</t>
  </si>
  <si>
    <t>27.09.2022 14:40:14</t>
  </si>
  <si>
    <t>27.09.2022 14:40:18</t>
  </si>
  <si>
    <t>27.09.2022 14:40:21</t>
  </si>
  <si>
    <t>27.09.2022 14:40:23</t>
  </si>
  <si>
    <t>27.09.2022 14:40:24</t>
  </si>
  <si>
    <t>27.09.2022 14:40:27</t>
  </si>
  <si>
    <t>27.09.2022 14:40:29</t>
  </si>
  <si>
    <t>27.09.2022 14:40:32</t>
  </si>
  <si>
    <t>27.09.2022 14:40:33</t>
  </si>
  <si>
    <t>27.09.2022 14:40:34</t>
  </si>
  <si>
    <t>27.09.2022 14:40:35</t>
  </si>
  <si>
    <t>27.09.2022 14:40:37</t>
  </si>
  <si>
    <t>27.09.2022 14:40:59</t>
  </si>
  <si>
    <t>27.09.2022 14:41:00</t>
  </si>
  <si>
    <t>27.09.2022 14:41:02</t>
  </si>
  <si>
    <t>27.09.2022 14:41:05</t>
  </si>
  <si>
    <t>27.09.2022 14:42:12</t>
  </si>
  <si>
    <t>27.09.2022 14:42:15</t>
  </si>
  <si>
    <t>27.09.2022 14:42:17</t>
  </si>
  <si>
    <t>27.09.2022 14:42:18</t>
  </si>
  <si>
    <t>27.09.2022 14:42:20</t>
  </si>
  <si>
    <t>27.09.2022 14:42:23</t>
  </si>
  <si>
    <t>27.09.2022 14:42:38</t>
  </si>
  <si>
    <t>27.09.2022 14:42:44</t>
  </si>
  <si>
    <t>27.09.2022 14:42:45</t>
  </si>
  <si>
    <t>27.09.2022 14:42:46</t>
  </si>
  <si>
    <t>27.09.2022 14:42:48</t>
  </si>
  <si>
    <t>27.09.2022 14:42:49</t>
  </si>
  <si>
    <t>27.09.2022 14:42:53</t>
  </si>
  <si>
    <t>27.09.2022 14:42:55</t>
  </si>
  <si>
    <t>27.09.2022 14:44:03</t>
  </si>
  <si>
    <t>27.09.2022 14:44:05</t>
  </si>
  <si>
    <t>27.09.2022 14:44:06</t>
  </si>
  <si>
    <t>27.09.2022 14:44:07</t>
  </si>
  <si>
    <t>27.09.2022 14:44:12</t>
  </si>
  <si>
    <t>27.09.2022 14:44:13</t>
  </si>
  <si>
    <t>27.09.2022 14:44:15</t>
  </si>
  <si>
    <t>27.09.2022 14:44:39</t>
  </si>
  <si>
    <t>27.09.2022 14:44:42</t>
  </si>
  <si>
    <t>27.09.2022 14:44:43</t>
  </si>
  <si>
    <t>27.09.2022 14:44:45</t>
  </si>
  <si>
    <t>27.09.2022 14:44:51</t>
  </si>
  <si>
    <t>27.09.2022 14:44:52</t>
  </si>
  <si>
    <t>27.09.2022 14:44:54</t>
  </si>
  <si>
    <t>27.09.2022 14:44:55</t>
  </si>
  <si>
    <t>27.09.2022 14:44:57</t>
  </si>
  <si>
    <t>27.09.2022 14:44:58</t>
  </si>
  <si>
    <t>27.09.2022 14:45:01</t>
  </si>
  <si>
    <t>27.09.2022 14:45:12</t>
  </si>
  <si>
    <t>27.09.2022 14:45:13</t>
  </si>
  <si>
    <t>27.09.2022 14:45:14</t>
  </si>
  <si>
    <t>27.09.2022 14:45:16</t>
  </si>
  <si>
    <t>27.09.2022 14:45:20</t>
  </si>
  <si>
    <t>27.09.2022 14:45:21</t>
  </si>
  <si>
    <t>27.09.2022 14:45:23</t>
  </si>
  <si>
    <t>27.09.2022 14:45:24</t>
  </si>
  <si>
    <t>27.09.2022 14:45:45</t>
  </si>
  <si>
    <t>27.09.2022 14:45:47</t>
  </si>
  <si>
    <t>27.09.2022 14:45:48</t>
  </si>
  <si>
    <t>27.09.2022 14:45:49</t>
  </si>
  <si>
    <t>27.09.2022 14:45:50</t>
  </si>
  <si>
    <t>27.09.2022 14:45:52</t>
  </si>
  <si>
    <t>27.09.2022 14:45:53</t>
  </si>
  <si>
    <t>27.09.2022 14:45:54</t>
  </si>
  <si>
    <t>27.09.2022 14:45:58</t>
  </si>
  <si>
    <t>27.09.2022 14:46:03</t>
  </si>
  <si>
    <t>27.09.2022 14:46:04</t>
  </si>
  <si>
    <t>27.09.2022 14:46:05</t>
  </si>
  <si>
    <t>27.09.2022 14:46:07</t>
  </si>
  <si>
    <t>27.09.2022 14:46:08</t>
  </si>
  <si>
    <t>27.09.2022 14:46:09</t>
  </si>
  <si>
    <t>27.09.2022 14:46:10</t>
  </si>
  <si>
    <t>27.09.2022 14:46:15</t>
  </si>
  <si>
    <t>27.09.2022 14:46:24</t>
  </si>
  <si>
    <t>27.09.2022 14:46:25</t>
  </si>
  <si>
    <t>27.09.2022 14:46:28</t>
  </si>
  <si>
    <t>27.09.2022 14:46:30</t>
  </si>
  <si>
    <t>27.09.2022 14:46:31</t>
  </si>
  <si>
    <t>27.09.2022 14:46:33</t>
  </si>
  <si>
    <t>27.09.2022 14:46:34</t>
  </si>
  <si>
    <t>27.09.2022 14:46:36</t>
  </si>
  <si>
    <t>27.09.2022 14:46:47</t>
  </si>
  <si>
    <t>27.09.2022 14:46:52</t>
  </si>
  <si>
    <t>27.09.2022 14:46:58</t>
  </si>
  <si>
    <t>27.09.2022 14:46:59</t>
  </si>
  <si>
    <t>27.09.2022 14:47:02</t>
  </si>
  <si>
    <t>27.09.2022 14:47:40</t>
  </si>
  <si>
    <t>27.09.2022 14:47:41</t>
  </si>
  <si>
    <t>27.09.2022 14:47:43</t>
  </si>
  <si>
    <t>27.09.2022 14:47:44</t>
  </si>
  <si>
    <t>27.09.2022 14:47:46</t>
  </si>
  <si>
    <t>27.09.2022 14:47:47</t>
  </si>
  <si>
    <t>27.09.2022 14:47:49</t>
  </si>
  <si>
    <t>27.09.2022 14:47:50</t>
  </si>
  <si>
    <t>27.09.2022 14:47:52</t>
  </si>
  <si>
    <t>27.09.2022 14:47:53</t>
  </si>
  <si>
    <t>27.09.2022 14:47:55</t>
  </si>
  <si>
    <t>27.09.2022 14:48:20</t>
  </si>
  <si>
    <t>27.09.2022 14:48:22</t>
  </si>
  <si>
    <t>27.09.2022 14:48:23</t>
  </si>
  <si>
    <t>27.09.2022 14:48:28</t>
  </si>
  <si>
    <t>27.09.2022 14:48:29</t>
  </si>
  <si>
    <t>27.09.2022 14:48:32</t>
  </si>
  <si>
    <t>27.09.2022 14:48:37</t>
  </si>
  <si>
    <t>27.09.2022 14:48:41</t>
  </si>
  <si>
    <t>27.09.2022 14:48:43</t>
  </si>
  <si>
    <t>27.09.2022 14:48:44</t>
  </si>
  <si>
    <t>27.09.2022 14:48:45</t>
  </si>
  <si>
    <t>27.09.2022 14:48:47</t>
  </si>
  <si>
    <t>27.09.2022 14:48:48</t>
  </si>
  <si>
    <t>27.09.2022 14:48:49</t>
  </si>
  <si>
    <t>27.09.2022 14:49:02</t>
  </si>
  <si>
    <t>27.09.2022 14:49:04</t>
  </si>
  <si>
    <t>27.09.2022 14:49:05</t>
  </si>
  <si>
    <t>27.09.2022 14:49:06</t>
  </si>
  <si>
    <t>27.09.2022 14:49:53</t>
  </si>
  <si>
    <t>27.09.2022 14:49:54</t>
  </si>
  <si>
    <t>27.09.2022 14:49:56</t>
  </si>
  <si>
    <t>27.09.2022 14:49:57</t>
  </si>
  <si>
    <t>27.09.2022 14:49:59</t>
  </si>
  <si>
    <t>27.09.2022 14:50:11</t>
  </si>
  <si>
    <t>27.09.2022 14:50:15</t>
  </si>
  <si>
    <t>27.09.2022 14:50:17</t>
  </si>
  <si>
    <t>27.09.2022 14:50:18</t>
  </si>
  <si>
    <t>27.09.2022 14:51:20</t>
  </si>
  <si>
    <t>27.09.2022 14:51:23</t>
  </si>
  <si>
    <t>27.09.2022 14:51:24</t>
  </si>
  <si>
    <t>27.09.2022 14:51:26</t>
  </si>
  <si>
    <t>27.09.2022 14:51:40</t>
  </si>
  <si>
    <t>27.09.2022 14:51:42</t>
  </si>
  <si>
    <t>27.09.2022 14:51:43</t>
  </si>
  <si>
    <t>27.09.2022 14:51:44</t>
  </si>
  <si>
    <t>27.09.2022 14:51:46</t>
  </si>
  <si>
    <t>27.09.2022 14:51:53</t>
  </si>
  <si>
    <t>27.09.2022 14:51:54</t>
  </si>
  <si>
    <t>27.09.2022 14:51:56</t>
  </si>
  <si>
    <t>27.09.2022 14:51:58</t>
  </si>
  <si>
    <t>27.09.2022 14:52:01</t>
  </si>
  <si>
    <t>27.09.2022 14:52:43</t>
  </si>
  <si>
    <t>27.09.2022 14:52:44</t>
  </si>
  <si>
    <t>27.09.2022 14:52:50</t>
  </si>
  <si>
    <t>27.09.2022 14:52:52</t>
  </si>
  <si>
    <t>27.09.2022 14:52:53</t>
  </si>
  <si>
    <t>27.09.2022 14:53:04</t>
  </si>
  <si>
    <t>27.09.2022 14:53:08</t>
  </si>
  <si>
    <t>27.09.2022 14:53:10</t>
  </si>
  <si>
    <t>27.09.2022 14:53:11</t>
  </si>
  <si>
    <t>27.09.2022 14:53:13</t>
  </si>
  <si>
    <t>27.09.2022 14:53:53</t>
  </si>
  <si>
    <t>27.09.2022 14:53:55</t>
  </si>
  <si>
    <t>27.09.2022 14:53:57</t>
  </si>
  <si>
    <t>27.09.2022 14:54:02</t>
  </si>
  <si>
    <t>27.09.2022 14:54:03</t>
  </si>
  <si>
    <t>27.09.2022 14:54:05</t>
  </si>
  <si>
    <t>27.09.2022 14:54:21</t>
  </si>
  <si>
    <t>27.09.2022 14:54:48</t>
  </si>
  <si>
    <t>27.09.2022 14:54:50</t>
  </si>
  <si>
    <t>27.09.2022 14:54:51</t>
  </si>
  <si>
    <t>27.09.2022 14:54:53</t>
  </si>
  <si>
    <t>27.09.2022 14:54:54</t>
  </si>
  <si>
    <t>27.09.2022 14:54:56</t>
  </si>
  <si>
    <t>27.09.2022 14:54:57</t>
  </si>
  <si>
    <t>27.09.2022 14:54:59</t>
  </si>
  <si>
    <t>27.09.2022 14:55:24</t>
  </si>
  <si>
    <t>27.09.2022 14:55:26</t>
  </si>
  <si>
    <t>27.09.2022 14:55:27</t>
  </si>
  <si>
    <t>27.09.2022 14:55:28</t>
  </si>
  <si>
    <t>27.09.2022 14:55:31</t>
  </si>
  <si>
    <t>27.09.2022 14:55:35</t>
  </si>
  <si>
    <t>27.09.2022 14:56:04</t>
  </si>
  <si>
    <t>27.09.2022 14:56:05</t>
  </si>
  <si>
    <t>27.09.2022 14:56:07</t>
  </si>
  <si>
    <t>27.09.2022 14:56:10</t>
  </si>
  <si>
    <t>27.09.2022 14:56:11</t>
  </si>
  <si>
    <t>27.09.2022 14:56:13</t>
  </si>
  <si>
    <t>27.09.2022 14:56:14</t>
  </si>
  <si>
    <t>27.09.2022 14:56:16</t>
  </si>
  <si>
    <t>27.09.2022 14:56:17</t>
  </si>
  <si>
    <t>27.09.2022 14:56:28</t>
  </si>
  <si>
    <t>27.09.2022 14:56:29</t>
  </si>
  <si>
    <t>27.09.2022 14:56:31</t>
  </si>
  <si>
    <t>27.09.2022 14:56:32</t>
  </si>
  <si>
    <t>27.09.2022 14:56:33</t>
  </si>
  <si>
    <t>27.09.2022 14:56:34</t>
  </si>
  <si>
    <t>27.09.2022 14:57:30</t>
  </si>
  <si>
    <t>27.09.2022 14:57:31</t>
  </si>
  <si>
    <t>27.09.2022 14:57:32</t>
  </si>
  <si>
    <t>27.09.2022 14:57:34</t>
  </si>
  <si>
    <t>27.09.2022 14:57:35</t>
  </si>
  <si>
    <t>27.09.2022 14:57:36</t>
  </si>
  <si>
    <t>27.09.2022 14:57:37</t>
  </si>
  <si>
    <t>27.09.2022 14:58:39</t>
  </si>
  <si>
    <t>27.09.2022 14:58:40</t>
  </si>
  <si>
    <t>27.09.2022 14:58:41</t>
  </si>
  <si>
    <t>27.09.2022 14:58:43</t>
  </si>
  <si>
    <t>27.09.2022 14:58:45</t>
  </si>
  <si>
    <t>27.09.2022 14:58:48</t>
  </si>
  <si>
    <t>27.09.2022 14:58:51</t>
  </si>
  <si>
    <t>27.09.2022 14:58:53</t>
  </si>
  <si>
    <t>27.09.2022 14:58:54</t>
  </si>
  <si>
    <t>27.09.2022 14:58:55</t>
  </si>
  <si>
    <t>27.09.2022 14:58:56</t>
  </si>
  <si>
    <t>27.09.2022 14:58:58</t>
  </si>
  <si>
    <t>27.09.2022 15:00:24</t>
  </si>
  <si>
    <t>27.09.2022 15:00:26</t>
  </si>
  <si>
    <t>27.09.2022 15:00:27</t>
  </si>
  <si>
    <t>27.09.2022 15:00:28</t>
  </si>
  <si>
    <t>27.09.2022 15:02:09</t>
  </si>
  <si>
    <t>27.09.2022 15:02:10</t>
  </si>
  <si>
    <t>27.09.2022 15:02:12</t>
  </si>
  <si>
    <t>27.09.2022 15:02:13</t>
  </si>
  <si>
    <t>27.09.2022 15:02:15</t>
  </si>
  <si>
    <t>27.09.2022 15:02:30</t>
  </si>
  <si>
    <t>27.09.2022 15:02:33</t>
  </si>
  <si>
    <t>27.09.2022 15:02:34</t>
  </si>
  <si>
    <t>27.09.2022 15:02:36</t>
  </si>
  <si>
    <t>27.09.2022 15:02:39</t>
  </si>
  <si>
    <t>27.09.2022 15:03:01</t>
  </si>
  <si>
    <t>27.09.2022 15:03:03</t>
  </si>
  <si>
    <t>27.09.2022 15:03:04</t>
  </si>
  <si>
    <t>27.09.2022 15:03:07</t>
  </si>
  <si>
    <t>27.09.2022 15:03:09</t>
  </si>
  <si>
    <t>27.09.2022 15:03:10</t>
  </si>
  <si>
    <t>27.09.2022 15:03:12</t>
  </si>
  <si>
    <t>27.09.2022 15:03:13</t>
  </si>
  <si>
    <t>27.09.2022 15:04:01</t>
  </si>
  <si>
    <t>27.09.2022 15:04:02</t>
  </si>
  <si>
    <t>27.09.2022 15:04:04</t>
  </si>
  <si>
    <t>27.09.2022 15:04:05</t>
  </si>
  <si>
    <t>27.09.2022 15:04:16</t>
  </si>
  <si>
    <t>27.09.2022 15:04:17</t>
  </si>
  <si>
    <t>27.09.2022 15:04:19</t>
  </si>
  <si>
    <t>27.09.2022 15:04:20</t>
  </si>
  <si>
    <t>27.09.2022 15:04:21</t>
  </si>
  <si>
    <t>27.09.2022 15:04:22</t>
  </si>
  <si>
    <t>27.09.2022 15:04:24</t>
  </si>
  <si>
    <t>27.09.2022 15:04:25</t>
  </si>
  <si>
    <t>27.09.2022 15:04:26</t>
  </si>
  <si>
    <t>27.09.2022 15:04:38</t>
  </si>
  <si>
    <t>27.09.2022 15:04:39</t>
  </si>
  <si>
    <t>27.09.2022 15:04:41</t>
  </si>
  <si>
    <t>27.09.2022 15:04:42</t>
  </si>
  <si>
    <t>27.09.2022 15:04:43</t>
  </si>
  <si>
    <t>27.09.2022 15:04:44</t>
  </si>
  <si>
    <t>27.09.2022 15:04:46</t>
  </si>
  <si>
    <t>27.09.2022 15:04:47</t>
  </si>
  <si>
    <t>27.09.2022 15:04:48</t>
  </si>
  <si>
    <t>27.09.2022 15:05:03</t>
  </si>
  <si>
    <t>27.09.2022 15:05:04</t>
  </si>
  <si>
    <t>27.09.2022 15:05:06</t>
  </si>
  <si>
    <t>27.09.2022 15:05:07</t>
  </si>
  <si>
    <t>27.09.2022 15:05:09</t>
  </si>
  <si>
    <t>27.09.2022 15:05:10</t>
  </si>
  <si>
    <t>27.09.2022 15:05:12</t>
  </si>
  <si>
    <t>27.09.2022 15:05:27</t>
  </si>
  <si>
    <t>27.09.2022 15:05:30</t>
  </si>
  <si>
    <t>27.09.2022 15:05:33</t>
  </si>
  <si>
    <t>27.09.2022 15:05:34</t>
  </si>
  <si>
    <t>27.09.2022 15:05:36</t>
  </si>
  <si>
    <t>27.09.2022 15:05:37</t>
  </si>
  <si>
    <t>27.09.2022 15:05:40</t>
  </si>
  <si>
    <t>27.09.2022 15:05:58</t>
  </si>
  <si>
    <t>27.09.2022 15:06:00</t>
  </si>
  <si>
    <t>27.09.2022 15:06:01</t>
  </si>
  <si>
    <t>27.09.2022 15:06:03</t>
  </si>
  <si>
    <t>27.09.2022 15:06:04</t>
  </si>
  <si>
    <t>27.09.2022 15:06:05</t>
  </si>
  <si>
    <t>27.09.2022 15:06:06</t>
  </si>
  <si>
    <t>27.09.2022 15:06:08</t>
  </si>
  <si>
    <t>27.09.2022 15:06:09</t>
  </si>
  <si>
    <t>27.09.2022 15:06:37</t>
  </si>
  <si>
    <t>27.09.2022 15:06:39</t>
  </si>
  <si>
    <t>27.09.2022 15:06:40</t>
  </si>
  <si>
    <t>27.09.2022 15:06:42</t>
  </si>
  <si>
    <t>27.09.2022 15:06:43</t>
  </si>
  <si>
    <t>27.09.2022 15:06:54</t>
  </si>
  <si>
    <t>27.09.2022 15:06:56</t>
  </si>
  <si>
    <t>27.09.2022 15:06:58</t>
  </si>
  <si>
    <t>27.09.2022 15:06:59</t>
  </si>
  <si>
    <t>27.09.2022 15:07:02</t>
  </si>
  <si>
    <t>27.09.2022 15:07:03</t>
  </si>
  <si>
    <t>27.09.2022 15:07:14</t>
  </si>
  <si>
    <t>27.09.2022 15:07:15</t>
  </si>
  <si>
    <t>27.09.2022 15:07:17</t>
  </si>
  <si>
    <t>27.09.2022 15:07:18</t>
  </si>
  <si>
    <t>27.09.2022 15:07:20</t>
  </si>
  <si>
    <t>27.09.2022 15:07:21</t>
  </si>
  <si>
    <t>27.09.2022 15:07:38</t>
  </si>
  <si>
    <t>27.09.2022 15:07:39</t>
  </si>
  <si>
    <t>27.09.2022 15:07:40</t>
  </si>
  <si>
    <t>27.09.2022 15:07:41</t>
  </si>
  <si>
    <t>27.09.2022 15:07:46</t>
  </si>
  <si>
    <t>27.09.2022 15:08:14</t>
  </si>
  <si>
    <t>27.09.2022 15:08:16</t>
  </si>
  <si>
    <t>27.09.2022 15:08:23</t>
  </si>
  <si>
    <t>27.09.2022 15:08:25</t>
  </si>
  <si>
    <t>27.09.2022 15:08:26</t>
  </si>
  <si>
    <t>27.09.2022 15:08:27</t>
  </si>
  <si>
    <t>27.09.2022 15:09:08</t>
  </si>
  <si>
    <t>27.09.2022 15:09:09</t>
  </si>
  <si>
    <t>27.09.2022 15:09:11</t>
  </si>
  <si>
    <t>27.09.2022 15:09:12</t>
  </si>
  <si>
    <t>27.09.2022 15:09:14</t>
  </si>
  <si>
    <t>27.09.2022 15:09:17</t>
  </si>
  <si>
    <t>27.09.2022 15:09:37</t>
  </si>
  <si>
    <t>27.09.2022 15:09:39</t>
  </si>
  <si>
    <t>27.09.2022 15:09:40</t>
  </si>
  <si>
    <t>27.09.2022 15:09:42</t>
  </si>
  <si>
    <t>27.09.2022 15:09:43</t>
  </si>
  <si>
    <t>27.09.2022 15:09:45</t>
  </si>
  <si>
    <t>27.09.2022 15:09:46</t>
  </si>
  <si>
    <t>27.09.2022 15:09:49</t>
  </si>
  <si>
    <t>27.09.2022 15:09:57</t>
  </si>
  <si>
    <t>27.09.2022 15:09:58</t>
  </si>
  <si>
    <t>27.09.2022 15:10:01</t>
  </si>
  <si>
    <t>27.09.2022 15:10:04</t>
  </si>
  <si>
    <t>27.09.2022 15:10:10</t>
  </si>
  <si>
    <t>27.09.2022 15:10:12</t>
  </si>
  <si>
    <t>27.09.2022 15:10:13</t>
  </si>
  <si>
    <t>27.09.2022 15:10:15</t>
  </si>
  <si>
    <t>27.09.2022 15:10:16</t>
  </si>
  <si>
    <t>27.09.2022 15:10:18</t>
  </si>
  <si>
    <t>27.09.2022 15:10:30</t>
  </si>
  <si>
    <t>27.09.2022 15:10:31</t>
  </si>
  <si>
    <t>27.09.2022 15:10:33</t>
  </si>
  <si>
    <t>27.09.2022 15:10:34</t>
  </si>
  <si>
    <t>27.09.2022 15:10:35</t>
  </si>
  <si>
    <t>27.09.2022 15:10:36</t>
  </si>
  <si>
    <t>27.09.2022 15:10:44</t>
  </si>
  <si>
    <t>27.09.2022 15:10:45</t>
  </si>
  <si>
    <t>27.09.2022 15:10:48</t>
  </si>
  <si>
    <t>27.09.2022 15:11:03</t>
  </si>
  <si>
    <t>27.09.2022 15:11:06</t>
  </si>
  <si>
    <t>27.09.2022 15:11:11</t>
  </si>
  <si>
    <t>27.09.2022 15:11:12</t>
  </si>
  <si>
    <t>27.09.2022 15:11:15</t>
  </si>
  <si>
    <t>27.09.2022 15:11:16</t>
  </si>
  <si>
    <t>27.09.2022 15:11:18</t>
  </si>
  <si>
    <t>27.09.2022 15:11:20</t>
  </si>
  <si>
    <t>27.09.2022 15:11:37</t>
  </si>
  <si>
    <t>27.09.2022 15:11:38</t>
  </si>
  <si>
    <t>27.09.2022 15:11:40</t>
  </si>
  <si>
    <t>27.09.2022 15:11:43</t>
  </si>
  <si>
    <t>27.09.2022 15:11:44</t>
  </si>
  <si>
    <t>27.09.2022 15:11:46</t>
  </si>
  <si>
    <t>27.09.2022 15:11:49</t>
  </si>
  <si>
    <t>27.09.2022 15:11:50</t>
  </si>
  <si>
    <t>27.09.2022 15:11:52</t>
  </si>
  <si>
    <t>27.09.2022 15:12:44</t>
  </si>
  <si>
    <t>27.09.2022 15:12:46</t>
  </si>
  <si>
    <t>27.09.2022 15:12:47</t>
  </si>
  <si>
    <t>27.09.2022 15:12:50</t>
  </si>
  <si>
    <t>27.09.2022 15:12:57</t>
  </si>
  <si>
    <t>27.09.2022 15:12:59</t>
  </si>
  <si>
    <t>27.09.2022 15:13:03</t>
  </si>
  <si>
    <t>27.09.2022 15:13:14</t>
  </si>
  <si>
    <t>27.09.2022 15:13:15</t>
  </si>
  <si>
    <t>27.09.2022 15:13:17</t>
  </si>
  <si>
    <t>27.09.2022 15:13:18</t>
  </si>
  <si>
    <t>27.09.2022 15:13:20</t>
  </si>
  <si>
    <t>27.09.2022 15:13:21</t>
  </si>
  <si>
    <t>27.09.2022 15:13:23</t>
  </si>
  <si>
    <t>27.09.2022 15:13:24</t>
  </si>
  <si>
    <t>27.09.2022 15:13:27</t>
  </si>
  <si>
    <t>27.09.2022 15:13:29</t>
  </si>
  <si>
    <t>27.09.2022 15:13:30</t>
  </si>
  <si>
    <t>27.09.2022 15:13:36</t>
  </si>
  <si>
    <t>27.09.2022 15:13:38</t>
  </si>
  <si>
    <t>27.09.2022 15:13:39</t>
  </si>
  <si>
    <t>27.09.2022 15:13:41</t>
  </si>
  <si>
    <t>27.09.2022 15:13:42</t>
  </si>
  <si>
    <t>27.09.2022 15:13:44</t>
  </si>
  <si>
    <t>27.09.2022 15:13:45</t>
  </si>
  <si>
    <t>27.09.2022 15:13:59</t>
  </si>
  <si>
    <t>27.09.2022 15:14:05</t>
  </si>
  <si>
    <t>27.09.2022 15:14:06</t>
  </si>
  <si>
    <t>27.09.2022 15:14:07</t>
  </si>
  <si>
    <t>27.09.2022 15:14:09</t>
  </si>
  <si>
    <t>27.09.2022 15:14:10</t>
  </si>
  <si>
    <t>27.09.2022 15:14:11</t>
  </si>
  <si>
    <t>27.09.2022 15:14:13</t>
  </si>
  <si>
    <t>27.09.2022 15:14:14</t>
  </si>
  <si>
    <t>27.09.2022 15:14:26</t>
  </si>
  <si>
    <t>27.09.2022 15:14:28</t>
  </si>
  <si>
    <t>27.09.2022 15:14:31</t>
  </si>
  <si>
    <t>27.09.2022 15:14:34</t>
  </si>
  <si>
    <t>27.09.2022 15:14:35</t>
  </si>
  <si>
    <t>27.09.2022 15:14:37</t>
  </si>
  <si>
    <t>27.09.2022 15:14:38</t>
  </si>
  <si>
    <t>27.09.2022 15:14:40</t>
  </si>
  <si>
    <t>27.09.2022 15:14:41</t>
  </si>
  <si>
    <t>27.09.2022 15:14:43</t>
  </si>
  <si>
    <t>27.09.2022 15:15:38</t>
  </si>
  <si>
    <t>27.09.2022 15:15:40</t>
  </si>
  <si>
    <t>27.09.2022 15:15:41</t>
  </si>
  <si>
    <t>27.09.2022 15:15:42</t>
  </si>
  <si>
    <t>27.09.2022 15:15:43</t>
  </si>
  <si>
    <t>27.09.2022 15:15:45</t>
  </si>
  <si>
    <t>27.09.2022 15:16:01</t>
  </si>
  <si>
    <t>27.09.2022 15:16:02</t>
  </si>
  <si>
    <t>27.09.2022 15:16:05</t>
  </si>
  <si>
    <t>27.09.2022 15:16:07</t>
  </si>
  <si>
    <t>27.09.2022 15:16:08</t>
  </si>
  <si>
    <t>27.09.2022 15:16:29</t>
  </si>
  <si>
    <t>27.09.2022 15:16:31</t>
  </si>
  <si>
    <t>27.09.2022 15:16:32</t>
  </si>
  <si>
    <t>27.09.2022 15:16:33</t>
  </si>
  <si>
    <t>27.09.2022 15:16:35</t>
  </si>
  <si>
    <t>27.09.2022 15:16:36</t>
  </si>
  <si>
    <t>27.09.2022 15:16:37</t>
  </si>
  <si>
    <t>27.09.2022 15:16:38</t>
  </si>
  <si>
    <t>27.09.2022 15:16:40</t>
  </si>
  <si>
    <t>27.09.2022 15:16:41</t>
  </si>
  <si>
    <t>27.09.2022 15:16:42</t>
  </si>
  <si>
    <t>27.09.2022 15:16:43</t>
  </si>
  <si>
    <t>27.09.2022 15:16:45</t>
  </si>
  <si>
    <t>27.09.2022 15:16:46</t>
  </si>
  <si>
    <t>27.09.2022 15:17:10</t>
  </si>
  <si>
    <t>27.09.2022 15:17:11</t>
  </si>
  <si>
    <t>27.09.2022 15:17:14</t>
  </si>
  <si>
    <t>27.09.2022 15:17:16</t>
  </si>
  <si>
    <t>27.09.2022 15:17:17</t>
  </si>
  <si>
    <t>27.09.2022 15:17:18</t>
  </si>
  <si>
    <t>27.09.2022 15:17:20</t>
  </si>
  <si>
    <t>27.09.2022 15:17:21</t>
  </si>
  <si>
    <t>27.09.2022 15:17:22</t>
  </si>
  <si>
    <t>27.09.2022 15:17:23</t>
  </si>
  <si>
    <t>27.09.2022 15:17:25</t>
  </si>
  <si>
    <t>27.09.2022 15:17:26</t>
  </si>
  <si>
    <t>27.09.2022 15:17:36</t>
  </si>
  <si>
    <t>27.09.2022 15:17:38</t>
  </si>
  <si>
    <t>27.09.2022 15:17:39</t>
  </si>
  <si>
    <t>27.09.2022 15:17:42</t>
  </si>
  <si>
    <t>27.09.2022 15:17:44</t>
  </si>
  <si>
    <t>27.09.2022 15:17:47</t>
  </si>
  <si>
    <t>27.09.2022 15:17:48</t>
  </si>
  <si>
    <t>27.09.2022 15:17:50</t>
  </si>
  <si>
    <t>27.09.2022 15:17:51</t>
  </si>
  <si>
    <t>27.09.2022 15:18:13</t>
  </si>
  <si>
    <t>27.09.2022 15:18:15</t>
  </si>
  <si>
    <t>27.09.2022 15:18:16</t>
  </si>
  <si>
    <t>27.09.2022 15:18:18</t>
  </si>
  <si>
    <t>27.09.2022 15:18:19</t>
  </si>
  <si>
    <t>27.09.2022 15:18:21</t>
  </si>
  <si>
    <t>27.09.2022 15:18:22</t>
  </si>
  <si>
    <t>27.09.2022 15:19:01</t>
  </si>
  <si>
    <t>27.09.2022 15:19:02</t>
  </si>
  <si>
    <t>27.09.2022 15:19:04</t>
  </si>
  <si>
    <t>27.09.2022 15:19:57</t>
  </si>
  <si>
    <t>27.09.2022 15:19:59</t>
  </si>
  <si>
    <t>27.09.2022 15:20:00</t>
  </si>
  <si>
    <t>27.09.2022 15:20:02</t>
  </si>
  <si>
    <t>27.09.2022 15:20:03</t>
  </si>
  <si>
    <t>27.09.2022 15:20:05</t>
  </si>
  <si>
    <t>27.09.2022 15:20:06</t>
  </si>
  <si>
    <t>27.09.2022 15:20:08</t>
  </si>
  <si>
    <t>27.09.2022 15:20:12</t>
  </si>
  <si>
    <t>27.09.2022 15:20:14</t>
  </si>
  <si>
    <t>27.09.2022 15:20:15</t>
  </si>
  <si>
    <t>27.09.2022 15:20:17</t>
  </si>
  <si>
    <t>27.09.2022 15:20:44</t>
  </si>
  <si>
    <t>27.09.2022 15:20:45</t>
  </si>
  <si>
    <t>27.09.2022 15:20:47</t>
  </si>
  <si>
    <t>27.09.2022 15:20:48</t>
  </si>
  <si>
    <t>27.09.2022 15:20:49</t>
  </si>
  <si>
    <t>27.09.2022 15:20:50</t>
  </si>
  <si>
    <t>27.09.2022 15:20:52</t>
  </si>
  <si>
    <t>27.09.2022 15:20:53</t>
  </si>
  <si>
    <t>27.09.2022 15:20:54</t>
  </si>
  <si>
    <t>27.09.2022 15:20:55</t>
  </si>
  <si>
    <t>27.09.2022 15:21:21</t>
  </si>
  <si>
    <t>27.09.2022 15:21:22</t>
  </si>
  <si>
    <t>27.09.2022 15:21:23</t>
  </si>
  <si>
    <t>27.09.2022 15:21:25</t>
  </si>
  <si>
    <t>27.09.2022 15:21:26</t>
  </si>
  <si>
    <t>27.09.2022 15:21:27</t>
  </si>
  <si>
    <t>27.09.2022 15:21:28</t>
  </si>
  <si>
    <t>27.09.2022 15:21:30</t>
  </si>
  <si>
    <t>27.09.2022 15:21:34</t>
  </si>
  <si>
    <t>27.09.2022 15:21:35</t>
  </si>
  <si>
    <t>27.09.2022 15:21:36</t>
  </si>
  <si>
    <t>27.09.2022 15:21:38</t>
  </si>
  <si>
    <t>27.09.2022 15:21:39</t>
  </si>
  <si>
    <t>27.09.2022 15:21:40</t>
  </si>
  <si>
    <t>27.09.2022 15:21:43</t>
  </si>
  <si>
    <t>27.09.2022 15:21:47</t>
  </si>
  <si>
    <t>27.09.2022 15:21:53</t>
  </si>
  <si>
    <t>27.09.2022 15:21:55</t>
  </si>
  <si>
    <t>27.09.2022 15:21:56</t>
  </si>
  <si>
    <t>27.09.2022 15:21:58</t>
  </si>
  <si>
    <t>27.09.2022 15:21:59</t>
  </si>
  <si>
    <t>27.09.2022 15:22:32</t>
  </si>
  <si>
    <t>27.09.2022 15:22:35</t>
  </si>
  <si>
    <t>27.09.2022 15:22:36</t>
  </si>
  <si>
    <t>27.09.2022 15:22:38</t>
  </si>
  <si>
    <t>27.09.2022 15:23:02</t>
  </si>
  <si>
    <t>27.09.2022 15:23:03</t>
  </si>
  <si>
    <t>27.09.2022 15:23:05</t>
  </si>
  <si>
    <t>27.09.2022 15:23:06</t>
  </si>
  <si>
    <t>27.09.2022 15:23:08</t>
  </si>
  <si>
    <t>27.09.2022 15:23:09</t>
  </si>
  <si>
    <t>27.09.2022 15:23:56</t>
  </si>
  <si>
    <t>27.09.2022 15:23:57</t>
  </si>
  <si>
    <t>27.09.2022 15:23:59</t>
  </si>
  <si>
    <t>27.09.2022 15:24:00</t>
  </si>
  <si>
    <t>27.09.2022 15:24:04</t>
  </si>
  <si>
    <t>27.09.2022 15:24:12</t>
  </si>
  <si>
    <t>27.09.2022 15:24:13</t>
  </si>
  <si>
    <t>27.09.2022 15:24:14</t>
  </si>
  <si>
    <t>27.09.2022 15:24:17</t>
  </si>
  <si>
    <t>27.09.2022 15:26:29</t>
  </si>
  <si>
    <t>27.09.2022 15:26:32</t>
  </si>
  <si>
    <t>27.09.2022 15:26:33</t>
  </si>
  <si>
    <t>27.09.2022 15:26:35</t>
  </si>
  <si>
    <t>27.09.2022 15:26:36</t>
  </si>
  <si>
    <t>27.09.2022 15:26:38</t>
  </si>
  <si>
    <t>27.09.2022 15:26:39</t>
  </si>
  <si>
    <t>27.09.2022 15:26:41</t>
  </si>
  <si>
    <t>27.09.2022 15:27:53</t>
  </si>
  <si>
    <t>27.09.2022 15:27:54</t>
  </si>
  <si>
    <t>27.09.2022 15:28:44</t>
  </si>
  <si>
    <t>27.09.2022 15:28:45</t>
  </si>
  <si>
    <t>27.09.2022 15:28:46</t>
  </si>
  <si>
    <t>27.09.2022 15:28:48</t>
  </si>
  <si>
    <t>27.09.2022 15:29:35</t>
  </si>
  <si>
    <t>27.09.2022 15:29:37</t>
  </si>
  <si>
    <t>27.09.2022 15:29:38</t>
  </si>
  <si>
    <t>27.09.2022 15:29:40</t>
  </si>
  <si>
    <t>27.09.2022 15:29:52</t>
  </si>
  <si>
    <t>27.09.2022 15:29:53</t>
  </si>
  <si>
    <t>27.09.2022 15:29:56</t>
  </si>
  <si>
    <t>27.09.2022 15:31:10</t>
  </si>
  <si>
    <t>27.09.2022 15:31:11</t>
  </si>
  <si>
    <t>27.09.2022 15:31:13</t>
  </si>
  <si>
    <t>27.09.2022 15:31:14</t>
  </si>
  <si>
    <t>27.09.2022 15:31:15</t>
  </si>
  <si>
    <t>27.09.2022 15:31:33</t>
  </si>
  <si>
    <t>27.09.2022 15:31:34</t>
  </si>
  <si>
    <t>27.09.2022 15:31:36</t>
  </si>
  <si>
    <t>27.09.2022 15:31:37</t>
  </si>
  <si>
    <t>27.09.2022 15:31:38</t>
  </si>
  <si>
    <t>27.09.2022 15:31:41</t>
  </si>
  <si>
    <t>27.09.2022 15:31:56</t>
  </si>
  <si>
    <t>27.09.2022 15:31:57</t>
  </si>
  <si>
    <t>27.09.2022 15:31:59</t>
  </si>
  <si>
    <t>27.09.2022 15:32:15</t>
  </si>
  <si>
    <t>27.09.2022 15:32:18</t>
  </si>
  <si>
    <t>27.09.2022 15:32:19</t>
  </si>
  <si>
    <t>27.09.2022 15:32:21</t>
  </si>
  <si>
    <t>27.09.2022 15:32:36</t>
  </si>
  <si>
    <t>27.09.2022 15:32:37</t>
  </si>
  <si>
    <t>27.09.2022 15:32:39</t>
  </si>
  <si>
    <t>27.09.2022 15:32:58</t>
  </si>
  <si>
    <t>27.09.2022 15:33:01</t>
  </si>
  <si>
    <t>27.09.2022 15:33:02</t>
  </si>
  <si>
    <t>27.09.2022 15:33:04</t>
  </si>
  <si>
    <t>27.09.2022 15:33:05</t>
  </si>
  <si>
    <t>27.09.2022 15:33:17</t>
  </si>
  <si>
    <t>27.09.2022 15:33:19</t>
  </si>
  <si>
    <t>27.09.2022 15:33:20</t>
  </si>
  <si>
    <t>27.09.2022 15:33:21</t>
  </si>
  <si>
    <t>27.09.2022 15:33:22</t>
  </si>
  <si>
    <t>27.09.2022 15:33:28</t>
  </si>
  <si>
    <t>27.09.2022 15:33:30</t>
  </si>
  <si>
    <t>27.09.2022 15:33:31</t>
  </si>
  <si>
    <t>27.09.2022 15:33:32</t>
  </si>
  <si>
    <t>27.09.2022 15:33:33</t>
  </si>
  <si>
    <t>27.09.2022 15:33:36</t>
  </si>
  <si>
    <t>27.09.2022 15:33:38</t>
  </si>
  <si>
    <t>27.09.2022 15:33:39</t>
  </si>
  <si>
    <t>27.09.2022 15:33:40</t>
  </si>
  <si>
    <t>27.09.2022 15:33:41</t>
  </si>
  <si>
    <t>27.09.2022 15:33:43</t>
  </si>
  <si>
    <t>27.09.2022 15:33:53</t>
  </si>
  <si>
    <t>27.09.2022 15:33:54</t>
  </si>
  <si>
    <t>27.09.2022 15:33:56</t>
  </si>
  <si>
    <t>27.09.2022 15:34:32</t>
  </si>
  <si>
    <t>27.09.2022 15:34:33</t>
  </si>
  <si>
    <t>27.09.2022 15:34:35</t>
  </si>
  <si>
    <t>27.09.2022 15:34:36</t>
  </si>
  <si>
    <t>27.09.2022 15:34:37</t>
  </si>
  <si>
    <t>27.09.2022 15:34:41</t>
  </si>
  <si>
    <t>27.09.2022 15:34:43</t>
  </si>
  <si>
    <t>27.09.2022 15:34:44</t>
  </si>
  <si>
    <t>27.09.2022 15:34:53</t>
  </si>
  <si>
    <t>27.09.2022 15:34:56</t>
  </si>
  <si>
    <t>27.09.2022 15:35:04</t>
  </si>
  <si>
    <t>27.09.2022 15:35:07</t>
  </si>
  <si>
    <t>27.09.2022 15:35:08</t>
  </si>
  <si>
    <t>27.09.2022 15:35:10</t>
  </si>
  <si>
    <t>27.09.2022 15:35:11</t>
  </si>
  <si>
    <t>27.09.2022 15:35:13</t>
  </si>
  <si>
    <t>27.09.2022 15:35:14</t>
  </si>
  <si>
    <t>27.09.2022 15:35:16</t>
  </si>
  <si>
    <t>27.09.2022 15:35:17</t>
  </si>
  <si>
    <t>27.09.2022 15:35:19</t>
  </si>
  <si>
    <t>27.09.2022 15:35:20</t>
  </si>
  <si>
    <t>27.09.2022 15:35:31</t>
  </si>
  <si>
    <t>27.09.2022 15:35:32</t>
  </si>
  <si>
    <t>27.09.2022 15:35:34</t>
  </si>
  <si>
    <t>27.09.2022 15:35:35</t>
  </si>
  <si>
    <t>27.09.2022 15:35:36</t>
  </si>
  <si>
    <t>27.09.2022 15:35:37</t>
  </si>
  <si>
    <t>27.09.2022 15:35:42</t>
  </si>
  <si>
    <t>27.09.2022 15:36:04</t>
  </si>
  <si>
    <t>27.09.2022 15:36:07</t>
  </si>
  <si>
    <t>27.09.2022 15:36:08</t>
  </si>
  <si>
    <t>27.09.2022 15:36:10</t>
  </si>
  <si>
    <t>27.09.2022 15:36:11</t>
  </si>
  <si>
    <t>27.09.2022 15:36:35</t>
  </si>
  <si>
    <t>27.09.2022 15:36:37</t>
  </si>
  <si>
    <t>27.09.2022 15:36:38</t>
  </si>
  <si>
    <t>27.09.2022 15:36:39</t>
  </si>
  <si>
    <t>27.09.2022 15:36:40</t>
  </si>
  <si>
    <t>27.09.2022 15:36:42</t>
  </si>
  <si>
    <t>27.09.2022 15:36:43</t>
  </si>
  <si>
    <t>27.09.2022 15:36:44</t>
  </si>
  <si>
    <t>27.09.2022 15:36:45</t>
  </si>
  <si>
    <t>27.09.2022 15:36:59</t>
  </si>
  <si>
    <t>27.09.2022 15:37:00</t>
  </si>
  <si>
    <t>27.09.2022 15:37:01</t>
  </si>
  <si>
    <t>27.09.2022 15:37:13</t>
  </si>
  <si>
    <t>27.09.2022 15:37:15</t>
  </si>
  <si>
    <t>27.09.2022 15:37:16</t>
  </si>
  <si>
    <t>27.09.2022 15:37:17</t>
  </si>
  <si>
    <t>27.09.2022 15:37:19</t>
  </si>
  <si>
    <t>27.09.2022 15:37:20</t>
  </si>
  <si>
    <t>27.09.2022 15:37:23</t>
  </si>
  <si>
    <t>27.09.2022 15:37:24</t>
  </si>
  <si>
    <t>27.09.2022 15:37:25</t>
  </si>
  <si>
    <t>27.09.2022 15:37:27</t>
  </si>
  <si>
    <t>27.09.2022 15:37:28</t>
  </si>
  <si>
    <t>27.09.2022 15:37:29</t>
  </si>
  <si>
    <t>27.09.2022 15:37:33</t>
  </si>
  <si>
    <t>27.09.2022 15:37:35</t>
  </si>
  <si>
    <t>27.09.2022 15:37:36</t>
  </si>
  <si>
    <t>27.09.2022 15:39:02</t>
  </si>
  <si>
    <t>27.09.2022 15:39:03</t>
  </si>
  <si>
    <t>27.09.2022 15:39:04</t>
  </si>
  <si>
    <t>27.09.2022 15:39:06</t>
  </si>
  <si>
    <t>27.09.2022 15:39:07</t>
  </si>
  <si>
    <t>27.09.2022 15:39:08</t>
  </si>
  <si>
    <t>27.09.2022 15:39:09</t>
  </si>
  <si>
    <t>27.09.2022 15:39:29</t>
  </si>
  <si>
    <t>27.09.2022 15:39:30</t>
  </si>
  <si>
    <t>27.09.2022 15:39:32</t>
  </si>
  <si>
    <t>27.09.2022 15:39:33</t>
  </si>
  <si>
    <t>27.09.2022 15:39:35</t>
  </si>
  <si>
    <t>27.09.2022 15:41:53</t>
  </si>
  <si>
    <t>27.09.2022 15:41:54</t>
  </si>
  <si>
    <t>27.09.2022 15:41:55</t>
  </si>
  <si>
    <t>27.09.2022 15:41:57</t>
  </si>
  <si>
    <t>27.09.2022 15:42:08</t>
  </si>
  <si>
    <t>27.09.2022 15:42:20</t>
  </si>
  <si>
    <t>27.09.2022 15:42:25</t>
  </si>
  <si>
    <t>27.09.2022 15:42:26</t>
  </si>
  <si>
    <t>27.09.2022 15:42:28</t>
  </si>
  <si>
    <t>27.09.2022 15:42:29</t>
  </si>
  <si>
    <t>27.09.2022 15:42:31</t>
  </si>
  <si>
    <t>27.09.2022 15:42:32</t>
  </si>
  <si>
    <t>27.09.2022 15:42:34</t>
  </si>
  <si>
    <t>27.09.2022 15:43:01</t>
  </si>
  <si>
    <t>27.09.2022 15:43:02</t>
  </si>
  <si>
    <t>27.09.2022 15:43:03</t>
  </si>
  <si>
    <t>27.09.2022 15:43:05</t>
  </si>
  <si>
    <t>27.09.2022 15:43:06</t>
  </si>
  <si>
    <t>27.09.2022 15:43:07</t>
  </si>
  <si>
    <t>27.09.2022 15:43:08</t>
  </si>
  <si>
    <t>27.09.2022 15:43:10</t>
  </si>
  <si>
    <t>27.09.2022 15:43:17</t>
  </si>
  <si>
    <t>27.09.2022 15:43:19</t>
  </si>
  <si>
    <t>27.09.2022 15:43:20</t>
  </si>
  <si>
    <t>27.09.2022 15:43:21</t>
  </si>
  <si>
    <t>27.09.2022 15:43:22</t>
  </si>
  <si>
    <t>27.09.2022 15:43:24</t>
  </si>
  <si>
    <t>27.09.2022 15:43:25</t>
  </si>
  <si>
    <t>27.09.2022 15:44:19</t>
  </si>
  <si>
    <t>27.09.2022 15:44:20</t>
  </si>
  <si>
    <t>27.09.2022 15:44:23</t>
  </si>
  <si>
    <t>27.09.2022 15:44:25</t>
  </si>
  <si>
    <t>27.09.2022 15:44:26</t>
  </si>
  <si>
    <t>27.09.2022 15:44:28</t>
  </si>
  <si>
    <t>27.09.2022 15:44:29</t>
  </si>
  <si>
    <t>27.09.2022 15:44:31</t>
  </si>
  <si>
    <t>27.09.2022 15:44:32</t>
  </si>
  <si>
    <t>27.09.2022 15:44:35</t>
  </si>
  <si>
    <t>27.09.2022 15:44:38</t>
  </si>
  <si>
    <t>27.09.2022 15:44:40</t>
  </si>
  <si>
    <t>27.09.2022 15:44:41</t>
  </si>
  <si>
    <t>27.09.2022 15:45:04</t>
  </si>
  <si>
    <t>27.09.2022 15:45:07</t>
  </si>
  <si>
    <t>27.09.2022 15:45:10</t>
  </si>
  <si>
    <t>27.09.2022 15:45:14</t>
  </si>
  <si>
    <t>27.09.2022 15:45:16</t>
  </si>
  <si>
    <t>27.09.2022 15:45:17</t>
  </si>
  <si>
    <t>27.09.2022 15:45:18</t>
  </si>
  <si>
    <t>27.09.2022 15:45:21</t>
  </si>
  <si>
    <t>27.09.2022 15:45:22</t>
  </si>
  <si>
    <t>27.09.2022 15:45:24</t>
  </si>
  <si>
    <t>27.09.2022 15:45:25</t>
  </si>
  <si>
    <t>27.09.2022 15:45:29</t>
  </si>
  <si>
    <t>27.09.2022 15:45:31</t>
  </si>
  <si>
    <t>27.09.2022 15:45:32</t>
  </si>
  <si>
    <t>27.09.2022 15:45:33</t>
  </si>
  <si>
    <t>27.09.2022 15:45:36</t>
  </si>
  <si>
    <t>27.09.2022 15:45:37</t>
  </si>
  <si>
    <t>27.09.2022 15:45:38</t>
  </si>
  <si>
    <t>27.09.2022 15:45:40</t>
  </si>
  <si>
    <t>27.09.2022 15:45:41</t>
  </si>
  <si>
    <t>27.09.2022 15:45:42</t>
  </si>
  <si>
    <t>27.09.2022 15:45:43</t>
  </si>
  <si>
    <t>27.09.2022 15:45:48</t>
  </si>
  <si>
    <t>27.09.2022 15:45:58</t>
  </si>
  <si>
    <t>27.09.2022 15:45:59</t>
  </si>
  <si>
    <t>27.09.2022 15:46:01</t>
  </si>
  <si>
    <t>27.09.2022 15:46:02</t>
  </si>
  <si>
    <t>27.09.2022 15:46:03</t>
  </si>
  <si>
    <t>27.09.2022 15:46:05</t>
  </si>
  <si>
    <t>27.09.2022 15:46:07</t>
  </si>
  <si>
    <t>27.09.2022 15:46:51</t>
  </si>
  <si>
    <t>27.09.2022 15:46:52</t>
  </si>
  <si>
    <t>27.09.2022 15:46:54</t>
  </si>
  <si>
    <t>27.09.2022 15:46:55</t>
  </si>
  <si>
    <t>27.09.2022 15:46:56</t>
  </si>
  <si>
    <t>27.09.2022 15:47:18</t>
  </si>
  <si>
    <t>27.09.2022 15:47:20</t>
  </si>
  <si>
    <t>27.09.2022 15:47:21</t>
  </si>
  <si>
    <t>27.09.2022 15:47:22</t>
  </si>
  <si>
    <t>27.09.2022 15:47:24</t>
  </si>
  <si>
    <t>27.09.2022 15:47:25</t>
  </si>
  <si>
    <t>27.09.2022 15:47:26</t>
  </si>
  <si>
    <t>27.09.2022 15:47:27</t>
  </si>
  <si>
    <t>27.09.2022 15:47:29</t>
  </si>
  <si>
    <t>27.09.2022 15:47:30</t>
  </si>
  <si>
    <t>27.09.2022 15:48:19</t>
  </si>
  <si>
    <t>27.09.2022 15:48:21</t>
  </si>
  <si>
    <t>27.09.2022 15:48:25</t>
  </si>
  <si>
    <t>27.09.2022 15:48:27</t>
  </si>
  <si>
    <t>27.09.2022 15:48:28</t>
  </si>
  <si>
    <t>27.09.2022 15:49:03</t>
  </si>
  <si>
    <t>27.09.2022 15:49:04</t>
  </si>
  <si>
    <t>27.09.2022 15:49:07</t>
  </si>
  <si>
    <t>27.09.2022 15:49:09</t>
  </si>
  <si>
    <t>27.09.2022 15:49:19</t>
  </si>
  <si>
    <t>27.09.2022 15:49:21</t>
  </si>
  <si>
    <t>27.09.2022 15:49:22</t>
  </si>
  <si>
    <t>27.09.2022 15:49:24</t>
  </si>
  <si>
    <t>27.09.2022 15:49:25</t>
  </si>
  <si>
    <t>27.09.2022 15:49:27</t>
  </si>
  <si>
    <t>27.09.2022 15:49:28</t>
  </si>
  <si>
    <t>27.09.2022 15:49:54</t>
  </si>
  <si>
    <t>27.09.2022 15:49:55</t>
  </si>
  <si>
    <t>27.09.2022 15:49:56</t>
  </si>
  <si>
    <t>27.09.2022 15:49:58</t>
  </si>
  <si>
    <t>27.09.2022 15:49:59</t>
  </si>
  <si>
    <t>27.09.2022 15:50:00</t>
  </si>
  <si>
    <t>27.09.2022 15:50:10</t>
  </si>
  <si>
    <t>27.09.2022 15:50:12</t>
  </si>
  <si>
    <t>27.09.2022 15:50:13</t>
  </si>
  <si>
    <t>27.09.2022 15:50:15</t>
  </si>
  <si>
    <t>27.09.2022 15:50:16</t>
  </si>
  <si>
    <t>27.09.2022 15:50:18</t>
  </si>
  <si>
    <t>27.09.2022 15:50:19</t>
  </si>
  <si>
    <t>27.09.2022 15:51:03</t>
  </si>
  <si>
    <t>27.09.2022 15:51:04</t>
  </si>
  <si>
    <t>27.09.2022 15:51:06</t>
  </si>
  <si>
    <t>27.09.2022 15:51:07</t>
  </si>
  <si>
    <t>27.09.2022 15:51:10</t>
  </si>
  <si>
    <t>27.09.2022 15:51:11</t>
  </si>
  <si>
    <t>27.09.2022 15:51:27</t>
  </si>
  <si>
    <t>27.09.2022 15:51:29</t>
  </si>
  <si>
    <t>27.09.2022 15:51:30</t>
  </si>
  <si>
    <t>27.09.2022 15:51:31</t>
  </si>
  <si>
    <t>27.09.2022 15:51:33</t>
  </si>
  <si>
    <t>27.09.2022 15:51:34</t>
  </si>
  <si>
    <t>27.09.2022 15:51:35</t>
  </si>
  <si>
    <t>27.09.2022 15:51:36</t>
  </si>
  <si>
    <t>27.09.2022 15:51:38</t>
  </si>
  <si>
    <t>27.09.2022 15:51:43</t>
  </si>
  <si>
    <t>27.09.2022 15:51:45</t>
  </si>
  <si>
    <t>27.09.2022 15:51:57</t>
  </si>
  <si>
    <t>27.09.2022 15:51:58</t>
  </si>
  <si>
    <t>27.09.2022 15:52:00</t>
  </si>
  <si>
    <t>27.09.2022 15:52:01</t>
  </si>
  <si>
    <t>27.09.2022 15:52:03</t>
  </si>
  <si>
    <t>27.09.2022 15:52:04</t>
  </si>
  <si>
    <t>27.09.2022 15:52:06</t>
  </si>
  <si>
    <t>27.09.2022 15:52:07</t>
  </si>
  <si>
    <t>27.09.2022 15:52:09</t>
  </si>
  <si>
    <t>27.09.2022 15:52:10</t>
  </si>
  <si>
    <t>27.09.2022 15:52:34</t>
  </si>
  <si>
    <t>27.09.2022 15:52:36</t>
  </si>
  <si>
    <t>27.09.2022 15:52:39</t>
  </si>
  <si>
    <t>27.09.2022 15:52:40</t>
  </si>
  <si>
    <t>27.09.2022 15:52:42</t>
  </si>
  <si>
    <t>27.09.2022 15:52:43</t>
  </si>
  <si>
    <t>27.09.2022 15:53:00</t>
  </si>
  <si>
    <t>27.09.2022 15:53:01</t>
  </si>
  <si>
    <t>27.09.2022 15:53:03</t>
  </si>
  <si>
    <t>27.09.2022 15:53:07</t>
  </si>
  <si>
    <t>27.09.2022 15:53:09</t>
  </si>
  <si>
    <t>27.09.2022 15:53:10</t>
  </si>
  <si>
    <t>27.09.2022 15:53:30</t>
  </si>
  <si>
    <t>27.09.2022 15:53:31</t>
  </si>
  <si>
    <t>27.09.2022 15:53:33</t>
  </si>
  <si>
    <t>27.09.2022 15:53:34</t>
  </si>
  <si>
    <t>27.09.2022 15:53:36</t>
  </si>
  <si>
    <t>27.09.2022 15:53:37</t>
  </si>
  <si>
    <t>27.09.2022 15:53:40</t>
  </si>
  <si>
    <t>27.09.2022 15:53:42</t>
  </si>
  <si>
    <t>27.09.2022 15:53:43</t>
  </si>
  <si>
    <t>27.09.2022 15:53:57</t>
  </si>
  <si>
    <t>27.09.2022 15:53:58</t>
  </si>
  <si>
    <t>27.09.2022 15:54:00</t>
  </si>
  <si>
    <t>27.09.2022 15:54:01</t>
  </si>
  <si>
    <t>27.09.2022 15:54:03</t>
  </si>
  <si>
    <t>27.09.2022 15:54:04</t>
  </si>
  <si>
    <t>27.09.2022 15:54:06</t>
  </si>
  <si>
    <t>27.09.2022 15:54:13</t>
  </si>
  <si>
    <t>27.09.2022 15:54:15</t>
  </si>
  <si>
    <t>27.09.2022 15:54:16</t>
  </si>
  <si>
    <t>27.09.2022 15:54:18</t>
  </si>
  <si>
    <t>27.09.2022 15:54:19</t>
  </si>
  <si>
    <t>27.09.2022 15:54:21</t>
  </si>
  <si>
    <t>27.09.2022 15:55:06</t>
  </si>
  <si>
    <t>27.09.2022 15:55:07</t>
  </si>
  <si>
    <t>27.09.2022 15:55:08</t>
  </si>
  <si>
    <t>27.09.2022 15:55:10</t>
  </si>
  <si>
    <t>27.09.2022 15:55:12</t>
  </si>
  <si>
    <t>27.09.2022 15:55:14</t>
  </si>
  <si>
    <t>27.09.2022 15:55:15</t>
  </si>
  <si>
    <t>27.09.2022 15:55:16</t>
  </si>
  <si>
    <t>27.09.2022 15:55:18</t>
  </si>
  <si>
    <t>27.09.2022 15:55:19</t>
  </si>
  <si>
    <t>27.09.2022 15:55:20</t>
  </si>
  <si>
    <t>27.09.2022 15:55:21</t>
  </si>
  <si>
    <t>27.09.2022 15:55:23</t>
  </si>
  <si>
    <t>27.09.2022 15:55:24</t>
  </si>
  <si>
    <t>27.09.2022 15:55:25</t>
  </si>
  <si>
    <t>27.09.2022 15:55:28</t>
  </si>
  <si>
    <t>27.09.2022 15:55:40</t>
  </si>
  <si>
    <t>27.09.2022 15:55:43</t>
  </si>
  <si>
    <t>27.09.2022 15:55:46</t>
  </si>
  <si>
    <t>27.09.2022 15:55:47</t>
  </si>
  <si>
    <t>27.09.2022 15:55:49</t>
  </si>
  <si>
    <t>27.09.2022 15:55:50</t>
  </si>
  <si>
    <t>27.09.2022 15:55:52</t>
  </si>
  <si>
    <t>27.09.2022 15:56:05</t>
  </si>
  <si>
    <t>27.09.2022 15:56:07</t>
  </si>
  <si>
    <t>27.09.2022 15:56:08</t>
  </si>
  <si>
    <t>27.09.2022 15:56:09</t>
  </si>
  <si>
    <t>27.09.2022 15:56:11</t>
  </si>
  <si>
    <t>27.09.2022 15:56:12</t>
  </si>
  <si>
    <t>27.09.2022 15:56:13</t>
  </si>
  <si>
    <t>27.09.2022 15:56:14</t>
  </si>
  <si>
    <t>27.09.2022 15:56:17</t>
  </si>
  <si>
    <t>27.09.2022 15:56:19</t>
  </si>
  <si>
    <t>27.09.2022 15:56:36</t>
  </si>
  <si>
    <t>27.09.2022 15:56:38</t>
  </si>
  <si>
    <t>27.09.2022 15:56:39</t>
  </si>
  <si>
    <t>27.09.2022 15:56:40</t>
  </si>
  <si>
    <t>27.09.2022 15:56:42</t>
  </si>
  <si>
    <t>27.09.2022 15:56:43</t>
  </si>
  <si>
    <t>27.09.2022 15:56:44</t>
  </si>
  <si>
    <t>27.09.2022 15:57:11</t>
  </si>
  <si>
    <t>27.09.2022 15:57:12</t>
  </si>
  <si>
    <t>27.09.2022 15:57:14</t>
  </si>
  <si>
    <t>27.09.2022 15:57:15</t>
  </si>
  <si>
    <t>27.09.2022 15:57:16</t>
  </si>
  <si>
    <t>27.09.2022 15:57:17</t>
  </si>
  <si>
    <t>27.09.2022 15:57:19</t>
  </si>
  <si>
    <t>27.09.2022 15:57:20</t>
  </si>
  <si>
    <t>27.09.2022 15:57:21</t>
  </si>
  <si>
    <t>27.09.2022 15:57:22</t>
  </si>
  <si>
    <t>27.09.2022 15:57:24</t>
  </si>
  <si>
    <t>27.09.2022 15:57:32</t>
  </si>
  <si>
    <t>27.09.2022 15:57:34</t>
  </si>
  <si>
    <t>27.09.2022 15:57:35</t>
  </si>
  <si>
    <t>27.09.2022 15:57:36</t>
  </si>
  <si>
    <t>27.09.2022 15:57:38</t>
  </si>
  <si>
    <t>27.09.2022 15:57:40</t>
  </si>
  <si>
    <t>27.09.2022 15:59:07</t>
  </si>
  <si>
    <t>27.09.2022 15:59:12</t>
  </si>
  <si>
    <t>27.09.2022 15:59:13</t>
  </si>
  <si>
    <t>27.09.2022 15:59:15</t>
  </si>
  <si>
    <t>27.09.2022 15:59:18</t>
  </si>
  <si>
    <t>27.09.2022 15:59:19</t>
  </si>
  <si>
    <t>27.09.2022 15:59:21</t>
  </si>
  <si>
    <t>27.09.2022 15:59:22</t>
  </si>
  <si>
    <t>27.09.2022 15:59:23</t>
  </si>
  <si>
    <t>27.09.2022 15:59:26</t>
  </si>
  <si>
    <t>27.09.2022 15:59:27</t>
  </si>
  <si>
    <t>27.09.2022 15:59:29</t>
  </si>
  <si>
    <t>27.09.2022 15:59:30</t>
  </si>
  <si>
    <t>27.09.2022 15:59:31</t>
  </si>
  <si>
    <t>27.09.2022 15:59:32</t>
  </si>
  <si>
    <t>27.09.2022 15:59:34</t>
  </si>
  <si>
    <t>27.09.2022 15:59:35</t>
  </si>
  <si>
    <t>27.09.2022 15:59:36</t>
  </si>
  <si>
    <t>27.09.2022 15:59:37</t>
  </si>
  <si>
    <t>27.09.2022 15:59:39</t>
  </si>
  <si>
    <t>27.09.2022 15:59:40</t>
  </si>
  <si>
    <t>27.09.2022 15:59:41</t>
  </si>
  <si>
    <t>27.09.2022 15:59:42</t>
  </si>
  <si>
    <t>27.09.2022 15:59:44</t>
  </si>
  <si>
    <t>27.09.2022 15:59:45</t>
  </si>
  <si>
    <t>27.09.2022 15:59:46</t>
  </si>
  <si>
    <t>27.09.2022 15:59:47</t>
  </si>
  <si>
    <t>27.09.2022 15:59:49</t>
  </si>
  <si>
    <t>27.09.2022 15:59:57</t>
  </si>
  <si>
    <t>27.09.2022 16:00:00</t>
  </si>
  <si>
    <t>27.09.2022 16:00:03</t>
  </si>
  <si>
    <t>27.09.2022 16:00:05</t>
  </si>
  <si>
    <t>27.09.2022 16:00:06</t>
  </si>
  <si>
    <t>27.09.2022 16:00:08</t>
  </si>
  <si>
    <t>27.09.2022 16:00:11</t>
  </si>
  <si>
    <t>27.09.2022 16:00:12</t>
  </si>
  <si>
    <t>27.09.2022 16:00:14</t>
  </si>
  <si>
    <t>27.09.2022 16:00:15</t>
  </si>
  <si>
    <t>27.09.2022 16:00:26</t>
  </si>
  <si>
    <t>27.09.2022 16:00:27</t>
  </si>
  <si>
    <t>27.09.2022 16:00:29</t>
  </si>
  <si>
    <t>27.09.2022 16:00:30</t>
  </si>
  <si>
    <t>27.09.2022 16:00:31</t>
  </si>
  <si>
    <t>27.09.2022 16:00:32</t>
  </si>
  <si>
    <t>27.09.2022 16:00:34</t>
  </si>
  <si>
    <t>27.09.2022 16:00:38</t>
  </si>
  <si>
    <t>27.09.2022 16:00:39</t>
  </si>
  <si>
    <t>27.09.2022 16:00:41</t>
  </si>
  <si>
    <t>27.09.2022 16:01:05</t>
  </si>
  <si>
    <t>27.09.2022 16:01:06</t>
  </si>
  <si>
    <t>27.09.2022 16:01:08</t>
  </si>
  <si>
    <t>27.09.2022 16:01:10</t>
  </si>
  <si>
    <t>27.09.2022 16:01:12</t>
  </si>
  <si>
    <t>27.09.2022 16:01:13</t>
  </si>
  <si>
    <t>27.09.2022 16:01:14</t>
  </si>
  <si>
    <t>27.09.2022 16:01:15</t>
  </si>
  <si>
    <t>27.09.2022 16:01:17</t>
  </si>
  <si>
    <t>27.09.2022 16:01:18</t>
  </si>
  <si>
    <t>27.09.2022 16:01:22</t>
  </si>
  <si>
    <t>27.09.2022 16:01:24</t>
  </si>
  <si>
    <t>27.09.2022 16:01:25</t>
  </si>
  <si>
    <t>27.09.2022 16:01:26</t>
  </si>
  <si>
    <t>27.09.2022 16:01:27</t>
  </si>
  <si>
    <t>27.09.2022 16:01:32</t>
  </si>
  <si>
    <t>27.09.2022 16:01:33</t>
  </si>
  <si>
    <t>27.09.2022 16:01:34</t>
  </si>
  <si>
    <t>27.09.2022 16:01:35</t>
  </si>
  <si>
    <t>27.09.2022 16:01:37</t>
  </si>
  <si>
    <t>27.09.2022 16:01:39</t>
  </si>
  <si>
    <t>27.09.2022 16:02:00</t>
  </si>
  <si>
    <t>27.09.2022 16:02:02</t>
  </si>
  <si>
    <t>27.09.2022 16:02:03</t>
  </si>
  <si>
    <t>27.09.2022 16:02:04</t>
  </si>
  <si>
    <t>27.09.2022 16:02:06</t>
  </si>
  <si>
    <t>27.09.2022 16:02:07</t>
  </si>
  <si>
    <t>27.09.2022 16:02:08</t>
  </si>
  <si>
    <t>27.09.2022 16:02:14</t>
  </si>
  <si>
    <t>27.09.2022 16:02:15</t>
  </si>
  <si>
    <t>27.09.2022 16:02:17</t>
  </si>
  <si>
    <t>27.09.2022 16:02:18</t>
  </si>
  <si>
    <t>27.09.2022 16:02:21</t>
  </si>
  <si>
    <t>27.09.2022 16:02:22</t>
  </si>
  <si>
    <t>27.09.2022 16:02:24</t>
  </si>
  <si>
    <t>27.09.2022 16:03:22</t>
  </si>
  <si>
    <t>27.09.2022 16:03:24</t>
  </si>
  <si>
    <t>27.09.2022 16:03:25</t>
  </si>
  <si>
    <t>27.09.2022 16:03:27</t>
  </si>
  <si>
    <t>27.09.2022 16:03:28</t>
  </si>
  <si>
    <t>27.09.2022 16:03:30</t>
  </si>
  <si>
    <t>27.09.2022 16:03:31</t>
  </si>
  <si>
    <t>27.09.2022 16:03:33</t>
  </si>
  <si>
    <t>27.09.2022 16:03:34</t>
  </si>
  <si>
    <t>27.09.2022 16:03:57</t>
  </si>
  <si>
    <t>27.09.2022 16:03:58</t>
  </si>
  <si>
    <t>27.09.2022 16:03:59</t>
  </si>
  <si>
    <t>27.09.2022 16:04:01</t>
  </si>
  <si>
    <t>27.09.2022 16:04:02</t>
  </si>
  <si>
    <t>27.09.2022 16:04:03</t>
  </si>
  <si>
    <t>27.09.2022 16:04:05</t>
  </si>
  <si>
    <t>27.09.2022 16:04:06</t>
  </si>
  <si>
    <t>27.09.2022 16:04:08</t>
  </si>
  <si>
    <t>27.09.2022 16:04:20</t>
  </si>
  <si>
    <t>27.09.2022 16:04:21</t>
  </si>
  <si>
    <t>27.09.2022 16:04:23</t>
  </si>
  <si>
    <t>27.09.2022 16:04:24</t>
  </si>
  <si>
    <t>27.09.2022 16:04:26</t>
  </si>
  <si>
    <t>27.09.2022 16:04:27</t>
  </si>
  <si>
    <t>27.09.2022 16:04:30</t>
  </si>
  <si>
    <t>27.09.2022 16:04:33</t>
  </si>
  <si>
    <t>27.09.2022 16:04:35</t>
  </si>
  <si>
    <t>27.09.2022 16:04:36</t>
  </si>
  <si>
    <t>27.09.2022 16:04:38</t>
  </si>
  <si>
    <t>27.09.2022 16:04:39</t>
  </si>
  <si>
    <t>27.09.2022 16:04:41</t>
  </si>
  <si>
    <t>27.09.2022 16:04:46</t>
  </si>
  <si>
    <t>27.09.2022 16:04:48</t>
  </si>
  <si>
    <t>27.09.2022 16:04:49</t>
  </si>
  <si>
    <t>27.09.2022 16:04:52</t>
  </si>
  <si>
    <t>27.09.2022 16:04:54</t>
  </si>
  <si>
    <t>27.09.2022 16:04:55</t>
  </si>
  <si>
    <t>27.09.2022 16:04:57</t>
  </si>
  <si>
    <t>27.09.2022 16:04:58</t>
  </si>
  <si>
    <t>27.09.2022 16:05:05</t>
  </si>
  <si>
    <t>27.09.2022 16:05:07</t>
  </si>
  <si>
    <t>27.09.2022 16:05:21</t>
  </si>
  <si>
    <t>27.09.2022 16:05:23</t>
  </si>
  <si>
    <t>27.09.2022 16:05:26</t>
  </si>
  <si>
    <t>27.09.2022 16:05:27</t>
  </si>
  <si>
    <t>27.09.2022 16:05:44</t>
  </si>
  <si>
    <t>27.09.2022 16:05:47</t>
  </si>
  <si>
    <t>27.09.2022 16:05:50</t>
  </si>
  <si>
    <t>27.09.2022 16:05:53</t>
  </si>
  <si>
    <t>27.09.2022 16:05:56</t>
  </si>
  <si>
    <t>27.09.2022 16:05:59</t>
  </si>
  <si>
    <t>27.09.2022 16:06:00</t>
  </si>
  <si>
    <t>27.09.2022 16:06:03</t>
  </si>
  <si>
    <t>27.09.2022 16:06:05</t>
  </si>
  <si>
    <t>27.09.2022 16:06:06</t>
  </si>
  <si>
    <t>27.09.2022 16:06:07</t>
  </si>
  <si>
    <t>27.09.2022 16:06:08</t>
  </si>
  <si>
    <t>27.09.2022 16:06:10</t>
  </si>
  <si>
    <t>27.09.2022 16:06:12</t>
  </si>
  <si>
    <t>27.09.2022 16:06:14</t>
  </si>
  <si>
    <t>27.09.2022 16:06:52</t>
  </si>
  <si>
    <t>27.09.2022 16:06:54</t>
  </si>
  <si>
    <t>27.09.2022 16:06:55</t>
  </si>
  <si>
    <t>27.09.2022 16:06:57</t>
  </si>
  <si>
    <t>27.09.2022 16:06:58</t>
  </si>
  <si>
    <t>27.09.2022 16:07:00</t>
  </si>
  <si>
    <t>27.09.2022 16:07:01</t>
  </si>
  <si>
    <t>27.09.2022 16:07:03</t>
  </si>
  <si>
    <t>27.09.2022 16:07:25</t>
  </si>
  <si>
    <t>27.09.2022 16:07:27</t>
  </si>
  <si>
    <t>27.09.2022 16:07:28</t>
  </si>
  <si>
    <t>27.09.2022 16:07:29</t>
  </si>
  <si>
    <t>27.09.2022 16:07:31</t>
  </si>
  <si>
    <t>27.09.2022 16:07:32</t>
  </si>
  <si>
    <t>27.09.2022 16:07:33</t>
  </si>
  <si>
    <t>27.09.2022 16:07:34</t>
  </si>
  <si>
    <t>27.09.2022 16:07:36</t>
  </si>
  <si>
    <t>27.09.2022 16:07:37</t>
  </si>
  <si>
    <t>27.09.2022 16:08:07</t>
  </si>
  <si>
    <t>27.09.2022 16:08:08</t>
  </si>
  <si>
    <t>27.09.2022 16:08:09</t>
  </si>
  <si>
    <t>27.09.2022 16:08:11</t>
  </si>
  <si>
    <t>27.09.2022 16:08:12</t>
  </si>
  <si>
    <t>27.09.2022 16:08:16</t>
  </si>
  <si>
    <t>27.09.2022 16:08:27</t>
  </si>
  <si>
    <t>27.09.2022 16:08:28</t>
  </si>
  <si>
    <t>27.09.2022 16:08:31</t>
  </si>
  <si>
    <t>27.09.2022 16:08:32</t>
  </si>
  <si>
    <t>27.09.2022 16:08:35</t>
  </si>
  <si>
    <t>27.09.2022 16:08:36</t>
  </si>
  <si>
    <t>27.09.2022 16:08:38</t>
  </si>
  <si>
    <t>27.09.2022 16:08:39</t>
  </si>
  <si>
    <t>27.09.2022 16:08:41</t>
  </si>
  <si>
    <t>27.09.2022 16:09:29</t>
  </si>
  <si>
    <t>27.09.2022 16:09:30</t>
  </si>
  <si>
    <t>27.09.2022 16:09:31</t>
  </si>
  <si>
    <t>27.09.2022 16:09:33</t>
  </si>
  <si>
    <t>27.09.2022 16:09:34</t>
  </si>
  <si>
    <t>27.09.2022 16:09:35</t>
  </si>
  <si>
    <t>27.09.2022 16:09:39</t>
  </si>
  <si>
    <t>27.09.2022 16:09:44</t>
  </si>
  <si>
    <t>27.09.2022 16:09:45</t>
  </si>
  <si>
    <t>27.09.2022 16:09:47</t>
  </si>
  <si>
    <t>27.09.2022 16:09:48</t>
  </si>
  <si>
    <t>27.09.2022 16:09:49</t>
  </si>
  <si>
    <t>27.09.2022 16:09:50</t>
  </si>
  <si>
    <t>27.09.2022 16:09:53</t>
  </si>
  <si>
    <t>27.09.2022 16:10:11</t>
  </si>
  <si>
    <t>27.09.2022 16:10:14</t>
  </si>
  <si>
    <t>27.09.2022 16:10:16</t>
  </si>
  <si>
    <t>27.09.2022 16:10:19</t>
  </si>
  <si>
    <t>27.09.2022 16:10:20</t>
  </si>
  <si>
    <t>27.09.2022 16:10:22</t>
  </si>
  <si>
    <t>27.09.2022 16:10:37</t>
  </si>
  <si>
    <t>27.09.2022 16:10:38</t>
  </si>
  <si>
    <t>27.09.2022 16:10:39</t>
  </si>
  <si>
    <t>27.09.2022 16:10:41</t>
  </si>
  <si>
    <t>27.09.2022 16:10:42</t>
  </si>
  <si>
    <t>27.09.2022 16:10:43</t>
  </si>
  <si>
    <t>27.09.2022 16:10:52</t>
  </si>
  <si>
    <t>27.09.2022 16:10:59</t>
  </si>
  <si>
    <t>27.09.2022 16:11:01</t>
  </si>
  <si>
    <t>27.09.2022 16:11:02</t>
  </si>
  <si>
    <t>27.09.2022 16:11:04</t>
  </si>
  <si>
    <t>27.09.2022 16:11:22</t>
  </si>
  <si>
    <t>27.09.2022 16:11:23</t>
  </si>
  <si>
    <t>27.09.2022 16:11:25</t>
  </si>
  <si>
    <t>27.09.2022 16:11:29</t>
  </si>
  <si>
    <t>27.09.2022 16:11:31</t>
  </si>
  <si>
    <t>27.09.2022 16:11:34</t>
  </si>
  <si>
    <t>27.09.2022 16:11:35</t>
  </si>
  <si>
    <t>27.09.2022 16:11:37</t>
  </si>
  <si>
    <t>27.09.2022 16:11:38</t>
  </si>
  <si>
    <t>27.09.2022 16:11:39</t>
  </si>
  <si>
    <t>27.09.2022 16:11:40</t>
  </si>
  <si>
    <t>27.09.2022 16:11:48</t>
  </si>
  <si>
    <t>27.09.2022 16:11:49</t>
  </si>
  <si>
    <t>27.09.2022 16:11:51</t>
  </si>
  <si>
    <t>27.09.2022 16:11:52</t>
  </si>
  <si>
    <t>27.09.2022 16:11:54</t>
  </si>
  <si>
    <t>27.09.2022 16:11:55</t>
  </si>
  <si>
    <t>27.09.2022 16:11:57</t>
  </si>
  <si>
    <t>27.09.2022 16:11:58</t>
  </si>
  <si>
    <t>27.09.2022 16:11:59</t>
  </si>
  <si>
    <t>27.09.2022 16:12:07</t>
  </si>
  <si>
    <t>27.09.2022 16:12:08</t>
  </si>
  <si>
    <t>27.09.2022 16:12:10</t>
  </si>
  <si>
    <t>27.09.2022 16:12:11</t>
  </si>
  <si>
    <t>27.09.2022 16:12:12</t>
  </si>
  <si>
    <t>27.09.2022 16:12:13</t>
  </si>
  <si>
    <t>27.09.2022 16:12:15</t>
  </si>
  <si>
    <t>27.09.2022 16:13:02</t>
  </si>
  <si>
    <t>27.09.2022 16:13:04</t>
  </si>
  <si>
    <t>27.09.2022 16:13:07</t>
  </si>
  <si>
    <t>27.09.2022 16:13:08</t>
  </si>
  <si>
    <t>27.09.2022 16:13:10</t>
  </si>
  <si>
    <t>27.09.2022 16:13:11</t>
  </si>
  <si>
    <t>27.09.2022 16:13:13</t>
  </si>
  <si>
    <t>27.09.2022 16:13:14</t>
  </si>
  <si>
    <t>27.09.2022 16:13:16</t>
  </si>
  <si>
    <t>27.09.2022 16:13:17</t>
  </si>
  <si>
    <t>27.09.2022 16:13:19</t>
  </si>
  <si>
    <t>27.09.2022 16:13:20</t>
  </si>
  <si>
    <t>27.09.2022 16:13:22</t>
  </si>
  <si>
    <t>27.09.2022 16:13:41</t>
  </si>
  <si>
    <t>27.09.2022 16:13:43</t>
  </si>
  <si>
    <t>27.09.2022 16:13:44</t>
  </si>
  <si>
    <t>27.09.2022 16:13:46</t>
  </si>
  <si>
    <t>27.09.2022 16:13:49</t>
  </si>
  <si>
    <t>27.09.2022 16:14:17</t>
  </si>
  <si>
    <t>27.09.2022 16:14:25</t>
  </si>
  <si>
    <t>27.09.2022 16:14:37</t>
  </si>
  <si>
    <t>27.09.2022 16:14:38</t>
  </si>
  <si>
    <t>27.09.2022 16:14:39</t>
  </si>
  <si>
    <t>27.09.2022 16:14:40</t>
  </si>
  <si>
    <t>27.09.2022 16:14:42</t>
  </si>
  <si>
    <t>27.09.2022 16:14:43</t>
  </si>
  <si>
    <t>27.09.2022 16:14:44</t>
  </si>
  <si>
    <t>27.09.2022 16:14:45</t>
  </si>
  <si>
    <t>27.09.2022 16:14:48</t>
  </si>
  <si>
    <t>27.09.2022 16:14:50</t>
  </si>
  <si>
    <t>27.09.2022 16:15:01</t>
  </si>
  <si>
    <t>27.09.2022 16:15:07</t>
  </si>
  <si>
    <t>27.09.2022 16:15:09</t>
  </si>
  <si>
    <t>27.09.2022 16:15:10</t>
  </si>
  <si>
    <t>27.09.2022 16:15:12</t>
  </si>
  <si>
    <t>27.09.2022 16:15:42</t>
  </si>
  <si>
    <t>27.09.2022 16:15:43</t>
  </si>
  <si>
    <t>27.09.2022 16:15:45</t>
  </si>
  <si>
    <t>27.09.2022 16:15:46</t>
  </si>
  <si>
    <t>27.09.2022 16:16:27</t>
  </si>
  <si>
    <t>27.09.2022 16:16:31</t>
  </si>
  <si>
    <t>27.09.2022 16:16:33</t>
  </si>
  <si>
    <t>27.09.2022 16:16:34</t>
  </si>
  <si>
    <t>27.09.2022 16:16:36</t>
  </si>
  <si>
    <t>27.09.2022 16:16:40</t>
  </si>
  <si>
    <t>27.09.2022 16:16:42</t>
  </si>
  <si>
    <t>27.09.2022 16:16:43</t>
  </si>
  <si>
    <t>27.09.2022 16:16:45</t>
  </si>
  <si>
    <t>27.09.2022 16:16:46</t>
  </si>
  <si>
    <t>27.09.2022 16:16:49</t>
  </si>
  <si>
    <t>27.09.2022 16:17:00</t>
  </si>
  <si>
    <t>27.09.2022 16:17:01</t>
  </si>
  <si>
    <t>27.09.2022 16:17:03</t>
  </si>
  <si>
    <t>27.09.2022 16:17:04</t>
  </si>
  <si>
    <t>27.09.2022 16:17:05</t>
  </si>
  <si>
    <t>27.09.2022 16:17:06</t>
  </si>
  <si>
    <t>27.09.2022 16:17:08</t>
  </si>
  <si>
    <t>27.09.2022 16:17:09</t>
  </si>
  <si>
    <t>27.09.2022 16:17:10</t>
  </si>
  <si>
    <t>27.09.2022 16:17:11</t>
  </si>
  <si>
    <t>27.09.2022 16:17:25</t>
  </si>
  <si>
    <t>27.09.2022 16:17:26</t>
  </si>
  <si>
    <t>27.09.2022 16:17:27</t>
  </si>
  <si>
    <t>27.09.2022 16:17:29</t>
  </si>
  <si>
    <t>27.09.2022 16:17:31</t>
  </si>
  <si>
    <t>27.09.2022 16:17:54</t>
  </si>
  <si>
    <t>27.09.2022 16:18:04</t>
  </si>
  <si>
    <t>27.09.2022 16:18:06</t>
  </si>
  <si>
    <t>27.09.2022 16:18:07</t>
  </si>
  <si>
    <t>27.09.2022 16:18:08</t>
  </si>
  <si>
    <t>27.09.2022 16:18:10</t>
  </si>
  <si>
    <t>27.09.2022 16:18:11</t>
  </si>
  <si>
    <t>27.09.2022 16:18:12</t>
  </si>
  <si>
    <t>27.09.2022 16:18:13</t>
  </si>
  <si>
    <t>27.09.2022 16:18:15</t>
  </si>
  <si>
    <t>27.09.2022 16:18:17</t>
  </si>
  <si>
    <t>27.09.2022 16:18:19</t>
  </si>
  <si>
    <t>27.09.2022 16:18:22</t>
  </si>
  <si>
    <t>27.09.2022 16:18:32</t>
  </si>
  <si>
    <t>27.09.2022 16:18:34</t>
  </si>
  <si>
    <t>27.09.2022 16:18:35</t>
  </si>
  <si>
    <t>27.09.2022 16:18:36</t>
  </si>
  <si>
    <t>27.09.2022 16:18:37</t>
  </si>
  <si>
    <t>27.09.2022 16:18:39</t>
  </si>
  <si>
    <t>27.09.2022 16:18:55</t>
  </si>
  <si>
    <t>27.09.2022 16:19:11</t>
  </si>
  <si>
    <t>27.09.2022 16:19:13</t>
  </si>
  <si>
    <t>27.09.2022 16:19:16</t>
  </si>
  <si>
    <t>27.09.2022 16:19:17</t>
  </si>
  <si>
    <t>27.09.2022 16:19:20</t>
  </si>
  <si>
    <t>27.09.2022 16:19:22</t>
  </si>
  <si>
    <t>27.09.2022 16:19:23</t>
  </si>
  <si>
    <t>27.09.2022 16:19:25</t>
  </si>
  <si>
    <t>27.09.2022 16:19:26</t>
  </si>
  <si>
    <t>27.09.2022 16:19:40</t>
  </si>
  <si>
    <t>27.09.2022 16:19:41</t>
  </si>
  <si>
    <t>27.09.2022 16:19:43</t>
  </si>
  <si>
    <t>27.09.2022 16:19:44</t>
  </si>
  <si>
    <t>27.09.2022 16:19:45</t>
  </si>
  <si>
    <t>27.09.2022 16:19:46</t>
  </si>
  <si>
    <t>27.09.2022 16:19:48</t>
  </si>
  <si>
    <t>27.09.2022 16:19:50</t>
  </si>
  <si>
    <t>27.09.2022 16:19:52</t>
  </si>
  <si>
    <t>27.09.2022 16:19:53</t>
  </si>
  <si>
    <t>27.09.2022 16:19:54</t>
  </si>
  <si>
    <t>27.09.2022 16:19:56</t>
  </si>
  <si>
    <t>27.09.2022 16:19:57</t>
  </si>
  <si>
    <t>27.09.2022 16:19:58</t>
  </si>
  <si>
    <t>27.09.2022 16:20:01</t>
  </si>
  <si>
    <t>27.09.2022 16:20:02</t>
  </si>
  <si>
    <t>27.09.2022 16:20:04</t>
  </si>
  <si>
    <t>27.09.2022 16:20:05</t>
  </si>
  <si>
    <t>27.09.2022 16:20:06</t>
  </si>
  <si>
    <t>27.09.2022 16:20:07</t>
  </si>
  <si>
    <t>27.09.2022 16:20:09</t>
  </si>
  <si>
    <t>27.09.2022 16:20:10</t>
  </si>
  <si>
    <t>27.09.2022 16:20:49</t>
  </si>
  <si>
    <t>27.09.2022 16:20:50</t>
  </si>
  <si>
    <t>27.09.2022 16:20:52</t>
  </si>
  <si>
    <t>27.09.2022 16:20:53</t>
  </si>
  <si>
    <t>27.09.2022 16:20:55</t>
  </si>
  <si>
    <t>27.09.2022 16:20:56</t>
  </si>
  <si>
    <t>27.09.2022 16:20:59</t>
  </si>
  <si>
    <t>27.09.2022 16:21:02</t>
  </si>
  <si>
    <t>27.09.2022 16:21:05</t>
  </si>
  <si>
    <t>27.09.2022 16:21:07</t>
  </si>
  <si>
    <t>27.09.2022 16:21:08</t>
  </si>
  <si>
    <t>27.09.2022 16:21:10</t>
  </si>
  <si>
    <t>27.09.2022 16:21:13</t>
  </si>
  <si>
    <t>27.09.2022 16:21:16</t>
  </si>
  <si>
    <t>27.09.2022 16:21:17</t>
  </si>
  <si>
    <t>27.09.2022 16:21:19</t>
  </si>
  <si>
    <t>27.09.2022 16:21:20</t>
  </si>
  <si>
    <t>27.09.2022 16:21:22</t>
  </si>
  <si>
    <t>27.09.2022 16:21:23</t>
  </si>
  <si>
    <t>27.09.2022 16:21:24</t>
  </si>
  <si>
    <t>27.09.2022 16:21:26</t>
  </si>
  <si>
    <t>27.09.2022 16:21:27</t>
  </si>
  <si>
    <t>27.09.2022 16:21:28</t>
  </si>
  <si>
    <t>27.09.2022 16:21:30</t>
  </si>
  <si>
    <t>27.09.2022 16:21:31</t>
  </si>
  <si>
    <t>27.09.2022 16:21:32</t>
  </si>
  <si>
    <t>27.09.2022 16:21:34</t>
  </si>
  <si>
    <t>27.09.2022 16:21:37</t>
  </si>
  <si>
    <t>27.09.2022 16:21:38</t>
  </si>
  <si>
    <t>27.09.2022 16:22:56</t>
  </si>
  <si>
    <t>27.09.2022 16:22:59</t>
  </si>
  <si>
    <t>27.09.2022 16:23:32</t>
  </si>
  <si>
    <t>27.09.2022 16:23:34</t>
  </si>
  <si>
    <t>27.09.2022 16:23:35</t>
  </si>
  <si>
    <t>27.09.2022 16:23:37</t>
  </si>
  <si>
    <t>27.09.2022 16:23:38</t>
  </si>
  <si>
    <t>27.09.2022 16:23:40</t>
  </si>
  <si>
    <t>27.09.2022 16:23:41</t>
  </si>
  <si>
    <t>27.09.2022 16:23:43</t>
  </si>
  <si>
    <t>27.09.2022 16:23:44</t>
  </si>
  <si>
    <t>27.09.2022 16:23:47</t>
  </si>
  <si>
    <t>27.09.2022 16:23:49</t>
  </si>
  <si>
    <t>27.09.2022 16:24:04</t>
  </si>
  <si>
    <t>27.09.2022 16:24:05</t>
  </si>
  <si>
    <t>27.09.2022 16:24:06</t>
  </si>
  <si>
    <t>27.09.2022 16:24:12</t>
  </si>
  <si>
    <t>27.09.2022 16:24:14</t>
  </si>
  <si>
    <t>27.09.2022 16:24:15</t>
  </si>
  <si>
    <t>27.09.2022 16:24:17</t>
  </si>
  <si>
    <t>27.09.2022 16:25:20</t>
  </si>
  <si>
    <t>27.09.2022 16:25:21</t>
  </si>
  <si>
    <t>27.09.2022 16:25:23</t>
  </si>
  <si>
    <t>27.09.2022 16:25:24</t>
  </si>
  <si>
    <t>27.09.2022 16:25:26</t>
  </si>
  <si>
    <t>27.09.2022 16:25:27</t>
  </si>
  <si>
    <t>27.09.2022 16:25:51</t>
  </si>
  <si>
    <t>27.09.2022 16:25:59</t>
  </si>
  <si>
    <t>27.09.2022 16:26:32</t>
  </si>
  <si>
    <t>27.09.2022 16:26:35</t>
  </si>
  <si>
    <t>27.09.2022 16:26:36</t>
  </si>
  <si>
    <t>27.09.2022 16:26:38</t>
  </si>
  <si>
    <t>27.09.2022 16:26:39</t>
  </si>
  <si>
    <t>27.09.2022 16:26:41</t>
  </si>
  <si>
    <t>27.09.2022 16:26:51</t>
  </si>
  <si>
    <t>27.09.2022 16:26:54</t>
  </si>
  <si>
    <t>27.09.2022 16:26:56</t>
  </si>
  <si>
    <t>27.09.2022 16:26:57</t>
  </si>
  <si>
    <t>27.09.2022 16:26:59</t>
  </si>
  <si>
    <t>27.09.2022 16:27:00</t>
  </si>
  <si>
    <t>27.09.2022 16:27:59</t>
  </si>
  <si>
    <t>27.09.2022 16:28:00</t>
  </si>
  <si>
    <t>27.09.2022 16:28:02</t>
  </si>
  <si>
    <t>27.09.2022 16:28:03</t>
  </si>
  <si>
    <t>27.09.2022 16:28:05</t>
  </si>
  <si>
    <t>27.09.2022 16:28:08</t>
  </si>
  <si>
    <t>27.09.2022 16:28:09</t>
  </si>
  <si>
    <t>27.09.2022 16:28:11</t>
  </si>
  <si>
    <t>27.09.2022 16:28:12</t>
  </si>
  <si>
    <t>27.09.2022 16:28:14</t>
  </si>
  <si>
    <t>27.09.2022 16:28:15</t>
  </si>
  <si>
    <t>27.09.2022 16:28:17</t>
  </si>
  <si>
    <t>27.09.2022 16:28:18</t>
  </si>
  <si>
    <t>27.09.2022 16:28:20</t>
  </si>
  <si>
    <t>27.09.2022 16:28:21</t>
  </si>
  <si>
    <t>27.09.2022 16:28:23</t>
  </si>
  <si>
    <t>27.09.2022 16:28:24</t>
  </si>
  <si>
    <t>27.09.2022 16:28:26</t>
  </si>
  <si>
    <t>27.09.2022 16:28:29</t>
  </si>
  <si>
    <t>27.09.2022 16:28:30</t>
  </si>
  <si>
    <t>27.09.2022 16:28:32</t>
  </si>
  <si>
    <t>27.09.2022 16:28:33</t>
  </si>
  <si>
    <t>27.09.2022 16:28:35</t>
  </si>
  <si>
    <t>27.09.2022 16:28:36</t>
  </si>
  <si>
    <t>27.09.2022 16:28:41</t>
  </si>
  <si>
    <t>27.09.2022 16:28:42</t>
  </si>
  <si>
    <t>27.09.2022 16:28:44</t>
  </si>
  <si>
    <t>27.09.2022 16:28:45</t>
  </si>
  <si>
    <t>27.09.2022 16:28:47</t>
  </si>
  <si>
    <t>27.09.2022 16:28:48</t>
  </si>
  <si>
    <t>27.09.2022 16:28:50</t>
  </si>
  <si>
    <t>27.09.2022 16:28:51</t>
  </si>
  <si>
    <t>27.09.2022 16:28:53</t>
  </si>
  <si>
    <t>27.09.2022 16:29:39</t>
  </si>
  <si>
    <t>27.09.2022 16:29:41</t>
  </si>
  <si>
    <t>27.09.2022 16:29:42</t>
  </si>
  <si>
    <t>27.09.2022 16:29:44</t>
  </si>
  <si>
    <t>27.09.2022 16:29:45</t>
  </si>
  <si>
    <t>27.09.2022 16:29:47</t>
  </si>
  <si>
    <t>27.09.2022 16:29:48</t>
  </si>
  <si>
    <t>27.09.2022 16:29:50</t>
  </si>
  <si>
    <t>27.09.2022 16:29:54</t>
  </si>
  <si>
    <t>27.09.2022 16:30:00</t>
  </si>
  <si>
    <t>27.09.2022 16:30:02</t>
  </si>
  <si>
    <t>27.09.2022 16:30:03</t>
  </si>
  <si>
    <t>27.09.2022 16:30:05</t>
  </si>
  <si>
    <t>27.09.2022 16:30:14</t>
  </si>
  <si>
    <t>27.09.2022 16:30:15</t>
  </si>
  <si>
    <t>27.09.2022 16:30:18</t>
  </si>
  <si>
    <t>27.09.2022 16:30:20</t>
  </si>
  <si>
    <t>27.09.2022 16:30:21</t>
  </si>
  <si>
    <t>27.09.2022 16:30:23</t>
  </si>
  <si>
    <t>27.09.2022 16:31:17</t>
  </si>
  <si>
    <t>27.09.2022 16:31:18</t>
  </si>
  <si>
    <t>27.09.2022 16:31:20</t>
  </si>
  <si>
    <t>27.09.2022 16:31:21</t>
  </si>
  <si>
    <t>27.09.2022 16:31:24</t>
  </si>
  <si>
    <t>27.09.2022 16:31:27</t>
  </si>
  <si>
    <t>27.09.2022 16:31:29</t>
  </si>
  <si>
    <t>27.09.2022 16:31:30</t>
  </si>
  <si>
    <t>27.09.2022 16:31:32</t>
  </si>
  <si>
    <t>27.09.2022 16:31:33</t>
  </si>
  <si>
    <t>27.09.2022 16:31:35</t>
  </si>
  <si>
    <t>27.09.2022 16:31:36</t>
  </si>
  <si>
    <t>27.09.2022 16:32:36</t>
  </si>
  <si>
    <t>27.09.2022 16:32:38</t>
  </si>
  <si>
    <t>27.09.2022 16:32:39</t>
  </si>
  <si>
    <t>27.09.2022 16:32:41</t>
  </si>
  <si>
    <t>27.09.2022 16:32:42</t>
  </si>
  <si>
    <t>27.09.2022 16:32:44</t>
  </si>
  <si>
    <t>27.09.2022 16:32:45</t>
  </si>
  <si>
    <t>27.09.2022 16:32:47</t>
  </si>
  <si>
    <t>27.09.2022 16:32:59</t>
  </si>
  <si>
    <t>27.09.2022 16:33:00</t>
  </si>
  <si>
    <t>27.09.2022 16:33:02</t>
  </si>
  <si>
    <t>27.09.2022 16:33:05</t>
  </si>
  <si>
    <t>27.09.2022 16:33:06</t>
  </si>
  <si>
    <t>27.09.2022 16:33:15</t>
  </si>
  <si>
    <t>27.09.2022 16:33:17</t>
  </si>
  <si>
    <t>27.09.2022 16:33:18</t>
  </si>
  <si>
    <t>27.09.2022 16:33:36</t>
  </si>
  <si>
    <t>27.09.2022 16:33:38</t>
  </si>
  <si>
    <t>27.09.2022 16:33:39</t>
  </si>
  <si>
    <t>27.09.2022 16:33:41</t>
  </si>
  <si>
    <t>27.09.2022 16:33:42</t>
  </si>
  <si>
    <t>27.09.2022 16:33:44</t>
  </si>
  <si>
    <t>27.09.2022 16:33:45</t>
  </si>
  <si>
    <t>27.09.2022 16:33:56</t>
  </si>
  <si>
    <t>27.09.2022 16:33:57</t>
  </si>
  <si>
    <t>27.09.2022 16:33:59</t>
  </si>
  <si>
    <t>27.09.2022 16:34:00</t>
  </si>
  <si>
    <t>27.09.2022 16:34:02</t>
  </si>
  <si>
    <t>27.09.2022 16:34:14</t>
  </si>
  <si>
    <t>27.09.2022 16:34:15</t>
  </si>
  <si>
    <t>27.09.2022 16:34:17</t>
  </si>
  <si>
    <t>27.09.2022 16:34:18</t>
  </si>
  <si>
    <t>27.09.2022 16:34:20</t>
  </si>
  <si>
    <t>27.09.2022 16:34:21</t>
  </si>
  <si>
    <t>27.09.2022 16:34:41</t>
  </si>
  <si>
    <t>27.09.2022 16:34:42</t>
  </si>
  <si>
    <t>27.09.2022 16:34:44</t>
  </si>
  <si>
    <t>27.09.2022 16:34:45</t>
  </si>
  <si>
    <t>27.09.2022 16:34:47</t>
  </si>
  <si>
    <t>27.09.2022 16:34:48</t>
  </si>
  <si>
    <t>27.09.2022 16:34:50</t>
  </si>
  <si>
    <t>27.09.2022 16:34:54</t>
  </si>
  <si>
    <t>27.09.2022 16:34:56</t>
  </si>
  <si>
    <t>27.09.2022 16:34:57</t>
  </si>
  <si>
    <t>27.09.2022 16:34:59</t>
  </si>
  <si>
    <t>27.09.2022 16:35:00</t>
  </si>
  <si>
    <t>27.09.2022 16:35:09</t>
  </si>
  <si>
    <t>27.09.2022 16:35:11</t>
  </si>
  <si>
    <t>27.09.2022 16:35:12</t>
  </si>
  <si>
    <t>27.09.2022 16:35:14</t>
  </si>
  <si>
    <t>27.09.2022 16:35:15</t>
  </si>
  <si>
    <t>27.09.2022 16:35:17</t>
  </si>
  <si>
    <t>27.09.2022 16:35:18</t>
  </si>
  <si>
    <t>27.09.2022 16:35:36</t>
  </si>
  <si>
    <t>27.09.2022 16:35:38</t>
  </si>
  <si>
    <t>27.09.2022 16:35:39</t>
  </si>
  <si>
    <t>27.09.2022 16:35:42</t>
  </si>
  <si>
    <t>27.09.2022 16:35:44</t>
  </si>
  <si>
    <t>27.09.2022 16:35:45</t>
  </si>
  <si>
    <t>27.09.2022 16:35:47</t>
  </si>
  <si>
    <t>27.09.2022 16:35:48</t>
  </si>
  <si>
    <t>27.09.2022 16:36:09</t>
  </si>
  <si>
    <t>27.09.2022 16:36:11</t>
  </si>
  <si>
    <t>27.09.2022 16:36:12</t>
  </si>
  <si>
    <t>27.09.2022 16:36:14</t>
  </si>
  <si>
    <t>27.09.2022 16:36:15</t>
  </si>
  <si>
    <t>27.09.2022 16:36:17</t>
  </si>
  <si>
    <t>27.09.2022 16:36:18</t>
  </si>
  <si>
    <t>27.09.2022 16:36:20</t>
  </si>
  <si>
    <t>27.09.2022 16:36:21</t>
  </si>
  <si>
    <t>27.09.2022 16:36:27</t>
  </si>
  <si>
    <t>27.09.2022 16:36:29</t>
  </si>
  <si>
    <t>27.09.2022 16:36:30</t>
  </si>
  <si>
    <t>27.09.2022 16:36:32</t>
  </si>
  <si>
    <t>27.09.2022 16:36:33</t>
  </si>
  <si>
    <t>27.09.2022 16:36:35</t>
  </si>
  <si>
    <t>27.09.2022 16:36:38</t>
  </si>
  <si>
    <t>27.09.2022 16:36:39</t>
  </si>
  <si>
    <t>27.09.2022 16:36:41</t>
  </si>
  <si>
    <t>27.09.2022 16:36:42</t>
  </si>
  <si>
    <t>27.09.2022 16:36:44</t>
  </si>
  <si>
    <t>27.09.2022 16:36:45</t>
  </si>
  <si>
    <t>27.09.2022 16:36:47</t>
  </si>
  <si>
    <t>27.09.2022 16:37:14</t>
  </si>
  <si>
    <t>27.09.2022 16:37:15</t>
  </si>
  <si>
    <t>27.09.2022 16:37:17</t>
  </si>
  <si>
    <t>27.09.2022 16:37:18</t>
  </si>
  <si>
    <t>27.09.2022 16:37:20</t>
  </si>
  <si>
    <t>27.09.2022 16:37:21</t>
  </si>
  <si>
    <t>27.09.2022 16:37:23</t>
  </si>
  <si>
    <t>27.09.2022 16:37:24</t>
  </si>
  <si>
    <t>27.09.2022 16:37:26</t>
  </si>
  <si>
    <t>27.09.2022 16:37:29</t>
  </si>
  <si>
    <t>27.09.2022 16:39:06</t>
  </si>
  <si>
    <t>27.09.2022 16:39:08</t>
  </si>
  <si>
    <t>27.09.2022 16:39:09</t>
  </si>
  <si>
    <t>27.09.2022 16:39:12</t>
  </si>
  <si>
    <t>27.09.2022 16:39:14</t>
  </si>
  <si>
    <t>27.09.2022 16:39:17</t>
  </si>
  <si>
    <t>27.09.2022 16:39:18</t>
  </si>
  <si>
    <t>27.09.2022 16:39:20</t>
  </si>
  <si>
    <t>27.09.2022 16:39:21</t>
  </si>
  <si>
    <t>27.09.2022 16:39:23</t>
  </si>
  <si>
    <t>27.09.2022 16:39:24</t>
  </si>
  <si>
    <t>27.09.2022 16:40:14</t>
  </si>
  <si>
    <t>27.09.2022 16:40:15</t>
  </si>
  <si>
    <t>27.09.2022 16:40:17</t>
  </si>
  <si>
    <t>27.09.2022 16:40:18</t>
  </si>
  <si>
    <t>27.09.2022 16:40:20</t>
  </si>
  <si>
    <t>27.09.2022 16:40:21</t>
  </si>
  <si>
    <t>27.09.2022 16:40:42</t>
  </si>
  <si>
    <t>27.09.2022 16:40:44</t>
  </si>
  <si>
    <t>27.09.2022 16:40:48</t>
  </si>
  <si>
    <t>27.09.2022 16:40:50</t>
  </si>
  <si>
    <t>27.09.2022 16:40:51</t>
  </si>
  <si>
    <t>27.09.2022 16:40:53</t>
  </si>
  <si>
    <t>27.09.2022 16:41:17</t>
  </si>
  <si>
    <t>27.09.2022 16:41:18</t>
  </si>
  <si>
    <t>27.09.2022 16:41:20</t>
  </si>
  <si>
    <t>27.09.2022 16:41:21</t>
  </si>
  <si>
    <t>27.09.2022 16:41:23</t>
  </si>
  <si>
    <t>27.09.2022 16:41:24</t>
  </si>
  <si>
    <t>27.09.2022 16:41:26</t>
  </si>
  <si>
    <t>27.09.2022 16:41:27</t>
  </si>
  <si>
    <t>27.09.2022 16:41:30</t>
  </si>
  <si>
    <t>27.09.2022 16:41:32</t>
  </si>
  <si>
    <t>27.09.2022 16:41:41</t>
  </si>
  <si>
    <t>27.09.2022 16:41:42</t>
  </si>
  <si>
    <t>27.09.2022 16:41:44</t>
  </si>
  <si>
    <t>27.09.2022 16:41:45</t>
  </si>
  <si>
    <t>27.09.2022 16:41:47</t>
  </si>
  <si>
    <t>27.09.2022 16:42:03</t>
  </si>
  <si>
    <t>27.09.2022 16:42:05</t>
  </si>
  <si>
    <t>27.09.2022 16:42:33</t>
  </si>
  <si>
    <t>27.09.2022 16:42:35</t>
  </si>
  <si>
    <t>27.09.2022 16:42:36</t>
  </si>
  <si>
    <t>27.09.2022 16:42:38</t>
  </si>
  <si>
    <t>27.09.2022 16:42:39</t>
  </si>
  <si>
    <t>27.09.2022 16:42:41</t>
  </si>
  <si>
    <t>27.09.2022 16:42:42</t>
  </si>
  <si>
    <t>27.09.2022 16:42:44</t>
  </si>
  <si>
    <t>27.09.2022 16:42:50</t>
  </si>
  <si>
    <t>27.09.2022 16:42:59</t>
  </si>
  <si>
    <t>27.09.2022 16:43:00</t>
  </si>
  <si>
    <t>27.09.2022 16:43:03</t>
  </si>
  <si>
    <t>27.09.2022 16:43:05</t>
  </si>
  <si>
    <t>27.09.2022 16:43:06</t>
  </si>
  <si>
    <t>27.09.2022 16:43:08</t>
  </si>
  <si>
    <t>27.09.2022 16:43:09</t>
  </si>
  <si>
    <t>27.09.2022 16:43:12</t>
  </si>
  <si>
    <t>27.09.2022 16:43:17</t>
  </si>
  <si>
    <t>27.09.2022 16:43:18</t>
  </si>
  <si>
    <t>27.09.2022 16:43:20</t>
  </si>
  <si>
    <t>27.09.2022 16:43:21</t>
  </si>
  <si>
    <t>27.09.2022 16:43:23</t>
  </si>
  <si>
    <t>27.09.2022 16:43:24</t>
  </si>
  <si>
    <t>27.09.2022 16:43:26</t>
  </si>
  <si>
    <t>27.09.2022 16:43:27</t>
  </si>
  <si>
    <t>27.09.2022 16:43:29</t>
  </si>
  <si>
    <t>27.09.2022 16:43:30</t>
  </si>
  <si>
    <t>27.09.2022 16:43:32</t>
  </si>
  <si>
    <t>27.09.2022 16:43:35</t>
  </si>
  <si>
    <t>27.09.2022 16:43:36</t>
  </si>
  <si>
    <t>27.09.2022 16:43:38</t>
  </si>
  <si>
    <t>27.09.2022 16:43:39</t>
  </si>
  <si>
    <t>27.09.2022 16:43:41</t>
  </si>
  <si>
    <t>27.09.2022 16:44:27</t>
  </si>
  <si>
    <t>27.09.2022 16:44:29</t>
  </si>
  <si>
    <t>27.09.2022 16:44:32</t>
  </si>
  <si>
    <t>27.09.2022 16:44:33</t>
  </si>
  <si>
    <t>27.09.2022 16:44:38</t>
  </si>
  <si>
    <t>27.09.2022 16:44:56</t>
  </si>
  <si>
    <t>27.09.2022 16:44:57</t>
  </si>
  <si>
    <t>27.09.2022 16:44:59</t>
  </si>
  <si>
    <t>27.09.2022 16:45:00</t>
  </si>
  <si>
    <t>27.09.2022 16:45:05</t>
  </si>
  <si>
    <t>27.09.2022 16:45:09</t>
  </si>
  <si>
    <t>27.09.2022 16:45:11</t>
  </si>
  <si>
    <t>27.09.2022 16:45:12</t>
  </si>
  <si>
    <t>27.09.2022 16:45:14</t>
  </si>
  <si>
    <t>27.09.2022 16:45:15</t>
  </si>
  <si>
    <t>27.09.2022 16:45:17</t>
  </si>
  <si>
    <t>27.09.2022 16:45:20</t>
  </si>
  <si>
    <t>27.09.2022 16:45:21</t>
  </si>
  <si>
    <t>27.09.2022 16:45:23</t>
  </si>
  <si>
    <t>27.09.2022 16:45:24</t>
  </si>
  <si>
    <t>27.09.2022 16:45:30</t>
  </si>
  <si>
    <t>27.09.2022 16:45:32</t>
  </si>
  <si>
    <t>27.09.2022 16:45:33</t>
  </si>
  <si>
    <t>27.09.2022 16:45:39</t>
  </si>
  <si>
    <t>27.09.2022 16:46:05</t>
  </si>
  <si>
    <t>27.09.2022 16:46:06</t>
  </si>
  <si>
    <t>27.09.2022 16:46:08</t>
  </si>
  <si>
    <t>27.09.2022 16:46:09</t>
  </si>
  <si>
    <t>27.09.2022 16:46:11</t>
  </si>
  <si>
    <t>27.09.2022 16:46:12</t>
  </si>
  <si>
    <t>27.09.2022 16:46:14</t>
  </si>
  <si>
    <t>27.09.2022 16:46:24</t>
  </si>
  <si>
    <t>27.09.2022 16:46:26</t>
  </si>
  <si>
    <t>27.09.2022 16:46:27</t>
  </si>
  <si>
    <t>27.09.2022 16:46:29</t>
  </si>
  <si>
    <t>27.09.2022 16:46:30</t>
  </si>
  <si>
    <t>27.09.2022 16:46:35</t>
  </si>
  <si>
    <t>27.09.2022 16:46:36</t>
  </si>
  <si>
    <t>27.09.2022 16:46:38</t>
  </si>
  <si>
    <t>27.09.2022 16:46:39</t>
  </si>
  <si>
    <t>27.09.2022 16:46:41</t>
  </si>
  <si>
    <t>27.09.2022 16:46:42</t>
  </si>
  <si>
    <t>27.09.2022 16:46:54</t>
  </si>
  <si>
    <t>27.09.2022 16:46:56</t>
  </si>
  <si>
    <t>27.09.2022 16:46:57</t>
  </si>
  <si>
    <t>27.09.2022 16:46:59</t>
  </si>
  <si>
    <t>27.09.2022 16:47:00</t>
  </si>
  <si>
    <t>27.09.2022 16:47:02</t>
  </si>
  <si>
    <t>27.09.2022 16:47:03</t>
  </si>
  <si>
    <t>27.09.2022 16:47:08</t>
  </si>
  <si>
    <t>27.09.2022 16:47:09</t>
  </si>
  <si>
    <t>27.09.2022 16:47:11</t>
  </si>
  <si>
    <t>27.09.2022 16:47:12</t>
  </si>
  <si>
    <t>27.09.2022 16:47:14</t>
  </si>
  <si>
    <t>27.09.2022 16:47:20</t>
  </si>
  <si>
    <t>27.09.2022 16:47:21</t>
  </si>
  <si>
    <t>27.09.2022 16:47:23</t>
  </si>
  <si>
    <t>27.09.2022 16:47:24</t>
  </si>
  <si>
    <t>27.09.2022 16:47:26</t>
  </si>
  <si>
    <t>27.09.2022 16:47:27</t>
  </si>
  <si>
    <t>27.09.2022 16:48:08</t>
  </si>
  <si>
    <t>27.09.2022 16:48:09</t>
  </si>
  <si>
    <t>27.09.2022 16:48:11</t>
  </si>
  <si>
    <t>27.09.2022 16:48:17</t>
  </si>
  <si>
    <t>27.09.2022 16:48:20</t>
  </si>
  <si>
    <t>27.09.2022 16:48:21</t>
  </si>
  <si>
    <t>27.09.2022 16:48:23</t>
  </si>
  <si>
    <t>27.09.2022 16:48:24</t>
  </si>
  <si>
    <t>27.09.2022 16:48:26</t>
  </si>
  <si>
    <t>27.09.2022 16:48:27</t>
  </si>
  <si>
    <t>27.09.2022 16:48:36</t>
  </si>
  <si>
    <t>27.09.2022 16:49:15</t>
  </si>
  <si>
    <t>27.09.2022 16:49:16</t>
  </si>
  <si>
    <t>27.09.2022 16:49:18</t>
  </si>
  <si>
    <t>27.09.2022 16:49:19</t>
  </si>
  <si>
    <t>27.09.2022 16:49:21</t>
  </si>
  <si>
    <t>27.09.2022 16:49:22</t>
  </si>
  <si>
    <t>27.09.2022 16:49:24</t>
  </si>
  <si>
    <t>27.09.2022 16:49:25</t>
  </si>
  <si>
    <t>27.09.2022 16:49:43</t>
  </si>
  <si>
    <t>27.09.2022 16:49:45</t>
  </si>
  <si>
    <t>27.09.2022 16:49:46</t>
  </si>
  <si>
    <t>27.09.2022 16:49:48</t>
  </si>
  <si>
    <t>27.09.2022 16:49:49</t>
  </si>
  <si>
    <t>27.09.2022 16:49:51</t>
  </si>
  <si>
    <t>27.09.2022 16:49:52</t>
  </si>
  <si>
    <t>27.09.2022 16:50:04</t>
  </si>
  <si>
    <t>27.09.2022 16:50:06</t>
  </si>
  <si>
    <t>27.09.2022 16:50:07</t>
  </si>
  <si>
    <t>27.09.2022 16:50:09</t>
  </si>
  <si>
    <t>27.09.2022 16:50:10</t>
  </si>
  <si>
    <t>27.09.2022 16:50:12</t>
  </si>
  <si>
    <t>27.09.2022 16:50:15</t>
  </si>
  <si>
    <t>27.09.2022 16:50:42</t>
  </si>
  <si>
    <t>27.09.2022 16:50:43</t>
  </si>
  <si>
    <t>27.09.2022 16:50:45</t>
  </si>
  <si>
    <t>27.09.2022 16:50:46</t>
  </si>
  <si>
    <t>27.09.2022 16:50:54</t>
  </si>
  <si>
    <t>27.09.2022 16:50:55</t>
  </si>
  <si>
    <t>27.09.2022 16:50:57</t>
  </si>
  <si>
    <t>27.09.2022 16:50:58</t>
  </si>
  <si>
    <t>27.09.2022 16:51:00</t>
  </si>
  <si>
    <t>27.09.2022 16:51:13</t>
  </si>
  <si>
    <t>27.09.2022 16:51:15</t>
  </si>
  <si>
    <t>27.09.2022 16:51:16</t>
  </si>
  <si>
    <t>27.09.2022 16:51:18</t>
  </si>
  <si>
    <t>27.09.2022 16:51:19</t>
  </si>
  <si>
    <t>27.09.2022 16:51:22</t>
  </si>
  <si>
    <t>27.09.2022 16:51:24</t>
  </si>
  <si>
    <t>27.09.2022 16:51:25</t>
  </si>
  <si>
    <t>27.09.2022 16:51:30</t>
  </si>
  <si>
    <t>27.09.2022 16:51:31</t>
  </si>
  <si>
    <t>27.09.2022 16:51:33</t>
  </si>
  <si>
    <t>27.09.2022 16:51:34</t>
  </si>
  <si>
    <t>27.09.2022 16:51:36</t>
  </si>
  <si>
    <t>27.09.2022 16:51:37</t>
  </si>
  <si>
    <t>27.09.2022 16:51:40</t>
  </si>
  <si>
    <t>27.09.2022 16:51:42</t>
  </si>
  <si>
    <t>27.09.2022 16:51:43</t>
  </si>
  <si>
    <t>27.09.2022 16:51:45</t>
  </si>
  <si>
    <t>27.09.2022 16:51:46</t>
  </si>
  <si>
    <t>27.09.2022 16:51:48</t>
  </si>
  <si>
    <t>27.09.2022 16:51:49</t>
  </si>
  <si>
    <t>27.09.2022 16:52:09</t>
  </si>
  <si>
    <t>27.09.2022 16:52:10</t>
  </si>
  <si>
    <t>27.09.2022 16:52:12</t>
  </si>
  <si>
    <t>27.09.2022 16:52:13</t>
  </si>
  <si>
    <t>27.09.2022 16:52:15</t>
  </si>
  <si>
    <t>27.09.2022 16:52:16</t>
  </si>
  <si>
    <t>27.09.2022 16:52:18</t>
  </si>
  <si>
    <t>27.09.2022 16:52:19</t>
  </si>
  <si>
    <t>27.09.2022 16:52:21</t>
  </si>
  <si>
    <t>27.09.2022 16:52:37</t>
  </si>
  <si>
    <t>27.09.2022 16:52:39</t>
  </si>
  <si>
    <t>27.09.2022 16:52:40</t>
  </si>
  <si>
    <t>27.09.2022 16:52:42</t>
  </si>
  <si>
    <t>27.09.2022 16:52:46</t>
  </si>
  <si>
    <t>27.09.2022 16:52:55</t>
  </si>
  <si>
    <t>27.09.2022 16:52:57</t>
  </si>
  <si>
    <t>27.09.2022 16:52:58</t>
  </si>
  <si>
    <t>27.09.2022 16:53:00</t>
  </si>
  <si>
    <t>27.09.2022 16:53:01</t>
  </si>
  <si>
    <t>27.09.2022 16:53:03</t>
  </si>
  <si>
    <t>27.09.2022 16:53:04</t>
  </si>
  <si>
    <t>27.09.2022 16:53:07</t>
  </si>
  <si>
    <t>27.09.2022 16:53:09</t>
  </si>
  <si>
    <t>27.09.2022 16:53:10</t>
  </si>
  <si>
    <t>27.09.2022 16:53:12</t>
  </si>
  <si>
    <t>27.09.2022 16:53:13</t>
  </si>
  <si>
    <t>27.09.2022 16:53:16</t>
  </si>
  <si>
    <t>27.09.2022 16:53:18</t>
  </si>
  <si>
    <t>27.09.2022 16:53:21</t>
  </si>
  <si>
    <t>27.09.2022 16:53:22</t>
  </si>
  <si>
    <t>27.09.2022 16:53:24</t>
  </si>
  <si>
    <t>27.09.2022 16:53:28</t>
  </si>
  <si>
    <t>27.09.2022 16:53:30</t>
  </si>
  <si>
    <t>27.09.2022 16:53:31</t>
  </si>
  <si>
    <t>27.09.2022 16:53:46</t>
  </si>
  <si>
    <t>27.09.2022 16:53:49</t>
  </si>
  <si>
    <t>27.09.2022 16:53:51</t>
  </si>
  <si>
    <t>27.09.2022 16:53:52</t>
  </si>
  <si>
    <t>27.09.2022 16:53:54</t>
  </si>
  <si>
    <t>27.09.2022 16:53:55</t>
  </si>
  <si>
    <t>27.09.2022 16:54:41</t>
  </si>
  <si>
    <t>27.09.2022 16:54:55</t>
  </si>
  <si>
    <t>27.09.2022 16:54:56</t>
  </si>
  <si>
    <t>27.09.2022 16:54:58</t>
  </si>
  <si>
    <t>27.09.2022 16:54:59</t>
  </si>
  <si>
    <t>27.09.2022 16:55:01</t>
  </si>
  <si>
    <t>27.09.2022 16:55:02</t>
  </si>
  <si>
    <t>27.09.2022 16:55:04</t>
  </si>
  <si>
    <t>27.09.2022 16:55:05</t>
  </si>
  <si>
    <t>27.09.2022 16:55:08</t>
  </si>
  <si>
    <t>27.09.2022 16:55:25</t>
  </si>
  <si>
    <t>27.09.2022 16:55:26</t>
  </si>
  <si>
    <t>27.09.2022 16:55:28</t>
  </si>
  <si>
    <t>27.09.2022 16:55:29</t>
  </si>
  <si>
    <t>27.09.2022 16:55:35</t>
  </si>
  <si>
    <t>27.09.2022 16:55:38</t>
  </si>
  <si>
    <t>27.09.2022 16:55:41</t>
  </si>
  <si>
    <t>27.09.2022 16:55:43</t>
  </si>
  <si>
    <t>27.09.2022 16:55:44</t>
  </si>
  <si>
    <t>27.09.2022 16:55:46</t>
  </si>
  <si>
    <t>27.09.2022 16:55:47</t>
  </si>
  <si>
    <t>27.09.2022 16:55:49</t>
  </si>
  <si>
    <t>27.09.2022 16:55:50</t>
  </si>
  <si>
    <t>27.09.2022 16:55:52</t>
  </si>
  <si>
    <t>27.09.2022 16:55:55</t>
  </si>
  <si>
    <t>27.09.2022 16:56:43</t>
  </si>
  <si>
    <t>27.09.2022 16:56:44</t>
  </si>
  <si>
    <t>27.09.2022 16:56:46</t>
  </si>
  <si>
    <t>27.09.2022 16:56:47</t>
  </si>
  <si>
    <t>27.09.2022 16:56:49</t>
  </si>
  <si>
    <t>27.09.2022 16:56:50</t>
  </si>
  <si>
    <t>27.09.2022 16:56:52</t>
  </si>
  <si>
    <t>27.09.2022 16:56:53</t>
  </si>
  <si>
    <t>27.09.2022 16:56:55</t>
  </si>
  <si>
    <t>27.09.2022 16:57:11</t>
  </si>
  <si>
    <t>27.09.2022 16:57:13</t>
  </si>
  <si>
    <t>27.09.2022 16:57:14</t>
  </si>
  <si>
    <t>27.09.2022 16:57:16</t>
  </si>
  <si>
    <t>27.09.2022 16:57:17</t>
  </si>
  <si>
    <t>27.09.2022 16:57:19</t>
  </si>
  <si>
    <t>27.09.2022 16:57:20</t>
  </si>
  <si>
    <t>27.09.2022 16:57:22</t>
  </si>
  <si>
    <t>27.09.2022 16:57:23</t>
  </si>
  <si>
    <t>27.09.2022 16:57:25</t>
  </si>
  <si>
    <t>27.09.2022 16:58:02</t>
  </si>
  <si>
    <t>27.09.2022 16:58:04</t>
  </si>
  <si>
    <t>27.09.2022 16:58:05</t>
  </si>
  <si>
    <t>27.09.2022 16:58:07</t>
  </si>
  <si>
    <t>27.09.2022 16:58:08</t>
  </si>
  <si>
    <t>27.09.2022 16:58:10</t>
  </si>
  <si>
    <t>27.09.2022 16:58:11</t>
  </si>
  <si>
    <t>27.09.2022 16:58:13</t>
  </si>
  <si>
    <t>27.09.2022 16:58:29</t>
  </si>
  <si>
    <t>27.09.2022 16:58:31</t>
  </si>
  <si>
    <t>27.09.2022 16:58:32</t>
  </si>
  <si>
    <t>27.09.2022 16:58:34</t>
  </si>
  <si>
    <t>27.09.2022 16:58:35</t>
  </si>
  <si>
    <t>27.09.2022 16:58:37</t>
  </si>
  <si>
    <t>27.09.2022 16:58:38</t>
  </si>
  <si>
    <t>27.09.2022 16:58:58</t>
  </si>
  <si>
    <t>27.09.2022 16:58:59</t>
  </si>
  <si>
    <t>27.09.2022 16:59:01</t>
  </si>
  <si>
    <t>27.09.2022 16:59:02</t>
  </si>
  <si>
    <t>27.09.2022 16:59:19</t>
  </si>
  <si>
    <t>27.09.2022 16:59:22</t>
  </si>
  <si>
    <t>27.09.2022 16:59:26</t>
  </si>
  <si>
    <t>27.09.2022 16:59:28</t>
  </si>
  <si>
    <t>27.09.2022 16:59:29</t>
  </si>
  <si>
    <t>27.09.2022 16:59:31</t>
  </si>
  <si>
    <t>27.09.2022 16:59:32</t>
  </si>
  <si>
    <t>27.09.2022 16:59:37</t>
  </si>
  <si>
    <t>27.09.2022 16:59:49</t>
  </si>
  <si>
    <t>27.09.2022 16:59:52</t>
  </si>
  <si>
    <t>27.09.2022 16:59:53</t>
  </si>
  <si>
    <t>27.09.2022 16:59:55</t>
  </si>
  <si>
    <t>27.09.2022 16:59:56</t>
  </si>
  <si>
    <t>27.09.2022 16:59:58</t>
  </si>
  <si>
    <t>27.09.2022 16:59:59</t>
  </si>
  <si>
    <t>27.09.2022 17:00:10</t>
  </si>
  <si>
    <t>27.09.2022 17:00:11</t>
  </si>
  <si>
    <t>27.09.2022 17:00:13</t>
  </si>
  <si>
    <t>27.09.2022 17:00:14</t>
  </si>
  <si>
    <t>27.09.2022 17:00:16</t>
  </si>
  <si>
    <t>27.09.2022 17:00:17</t>
  </si>
  <si>
    <t>27.09.2022 17:00:22</t>
  </si>
  <si>
    <t>27.09.2022 17:00:26</t>
  </si>
  <si>
    <t>27.09.2022 17:00:28</t>
  </si>
  <si>
    <t>27.09.2022 17:00:29</t>
  </si>
  <si>
    <t>27.09.2022 17:00:31</t>
  </si>
  <si>
    <t>27.09.2022 17:01:32</t>
  </si>
  <si>
    <t>27.09.2022 17:01:34</t>
  </si>
  <si>
    <t>27.09.2022 17:01:35</t>
  </si>
  <si>
    <t>27.09.2022 17:01:37</t>
  </si>
  <si>
    <t>27.09.2022 17:01:38</t>
  </si>
  <si>
    <t>27.09.2022 17:01:40</t>
  </si>
  <si>
    <t>27.09.2022 17:01:43</t>
  </si>
  <si>
    <t>27.09.2022 17:01:44</t>
  </si>
  <si>
    <t>27.09.2022 17:01:46</t>
  </si>
  <si>
    <t>27.09.2022 17:01:49</t>
  </si>
  <si>
    <t>27.09.2022 17:01:51</t>
  </si>
  <si>
    <t>27.09.2022 17:02:20</t>
  </si>
  <si>
    <t>27.09.2022 17:02:32</t>
  </si>
  <si>
    <t>27.09.2022 17:02:33</t>
  </si>
  <si>
    <t>27.09.2022 17:02:35</t>
  </si>
  <si>
    <t>27.09.2022 17:02:36</t>
  </si>
  <si>
    <t>27.09.2022 17:02:38</t>
  </si>
  <si>
    <t>27.09.2022 17:02:39</t>
  </si>
  <si>
    <t>27.09.2022 17:02:42</t>
  </si>
  <si>
    <t>27.09.2022 17:02:44</t>
  </si>
  <si>
    <t>27.09.2022 17:02:59</t>
  </si>
  <si>
    <t>27.09.2022 17:03:02</t>
  </si>
  <si>
    <t>27.09.2022 17:03:05</t>
  </si>
  <si>
    <t>27.09.2022 17:03:06</t>
  </si>
  <si>
    <t>27.09.2022 17:03:08</t>
  </si>
  <si>
    <t>27.09.2022 17:03:26</t>
  </si>
  <si>
    <t>27.09.2022 17:03:27</t>
  </si>
  <si>
    <t>27.09.2022 17:03:29</t>
  </si>
  <si>
    <t>27.09.2022 17:03:30</t>
  </si>
  <si>
    <t>27.09.2022 17:03:32</t>
  </si>
  <si>
    <t>27.09.2022 17:03:35</t>
  </si>
  <si>
    <t>27.09.2022 17:05:45</t>
  </si>
  <si>
    <t>27.09.2022 17:05:47</t>
  </si>
  <si>
    <t>27.09.2022 17:05:50</t>
  </si>
  <si>
    <t>27.09.2022 17:05:51</t>
  </si>
  <si>
    <t>27.09.2022 17:05:53</t>
  </si>
  <si>
    <t>27.09.2022 17:05:54</t>
  </si>
  <si>
    <t>27.09.2022 17:05:56</t>
  </si>
  <si>
    <t>27.09.2022 17:06:00</t>
  </si>
  <si>
    <t>27.09.2022 17:06:41</t>
  </si>
  <si>
    <t>27.09.2022 17:06:44</t>
  </si>
  <si>
    <t>27.09.2022 17:06:45</t>
  </si>
  <si>
    <t>27.09.2022 17:06:48</t>
  </si>
  <si>
    <t>27.09.2022 17:06:50</t>
  </si>
  <si>
    <t>27.09.2022 17:06:51</t>
  </si>
  <si>
    <t>27.09.2022 17:08:03</t>
  </si>
  <si>
    <t>27.09.2022 17:08:05</t>
  </si>
  <si>
    <t>27.09.2022 17:08:06</t>
  </si>
  <si>
    <t>27.09.2022 17:08:08</t>
  </si>
  <si>
    <t>27.09.2022 17:08:09</t>
  </si>
  <si>
    <t>27.09.2022 17:08:15</t>
  </si>
  <si>
    <t>27.09.2022 17:08:17</t>
  </si>
  <si>
    <t>27.09.2022 17:08:18</t>
  </si>
  <si>
    <t>27.09.2022 17:08:20</t>
  </si>
  <si>
    <t>27.09.2022 17:08:21</t>
  </si>
  <si>
    <t>27.09.2022 17:08:23</t>
  </si>
  <si>
    <t>27.09.2022 17:08:24</t>
  </si>
  <si>
    <t>27.09.2022 17:08:32</t>
  </si>
  <si>
    <t>27.09.2022 17:08:35</t>
  </si>
  <si>
    <t>27.09.2022 17:09:14</t>
  </si>
  <si>
    <t>27.09.2022 17:09:15</t>
  </si>
  <si>
    <t>27.09.2022 17:09:16</t>
  </si>
  <si>
    <t>27.09.2022 17:09:18</t>
  </si>
  <si>
    <t>27.09.2022 17:09:19</t>
  </si>
  <si>
    <t>27.09.2022 17:09:21</t>
  </si>
  <si>
    <t>27.09.2022 17:09:22</t>
  </si>
  <si>
    <t>27.09.2022 17:09:24</t>
  </si>
  <si>
    <t>27.09.2022 17:09:25</t>
  </si>
  <si>
    <t>27.09.2022 17:09:27</t>
  </si>
  <si>
    <t>27.09.2022 17:09:28</t>
  </si>
  <si>
    <t>27.09.2022 17:09:30</t>
  </si>
  <si>
    <t>27.09.2022 17:09:49</t>
  </si>
  <si>
    <t>27.09.2022 17:09:51</t>
  </si>
  <si>
    <t>27.09.2022 17:09:52</t>
  </si>
  <si>
    <t>27.09.2022 17:09:54</t>
  </si>
  <si>
    <t>27.09.2022 17:09:55</t>
  </si>
  <si>
    <t>27.09.2022 17:10:01</t>
  </si>
  <si>
    <t>27.09.2022 17:10:03</t>
  </si>
  <si>
    <t>27.09.2022 17:10:04</t>
  </si>
  <si>
    <t>27.09.2022 17:10:06</t>
  </si>
  <si>
    <t>27.09.2022 17:10:07</t>
  </si>
  <si>
    <t>27.09.2022 17:10:09</t>
  </si>
  <si>
    <t>27.09.2022 17:10:10</t>
  </si>
  <si>
    <t>27.09.2022 17:10:12</t>
  </si>
  <si>
    <t>27.09.2022 17:10:13</t>
  </si>
  <si>
    <t>27.09.2022 17:10:15</t>
  </si>
  <si>
    <t>27.09.2022 17:10:16</t>
  </si>
  <si>
    <t>27.09.2022 17:10:18</t>
  </si>
  <si>
    <t>27.09.2022 17:10:19</t>
  </si>
  <si>
    <t>27.09.2022 17:10:21</t>
  </si>
  <si>
    <t>27.09.2022 17:10:22</t>
  </si>
  <si>
    <t>27.09.2022 17:10:24</t>
  </si>
  <si>
    <t>27.09.2022 17:10:25</t>
  </si>
  <si>
    <t>27.09.2022 17:10:27</t>
  </si>
  <si>
    <t>27.09.2022 17:10:36</t>
  </si>
  <si>
    <t>27.09.2022 17:10:37</t>
  </si>
  <si>
    <t>27.09.2022 17:10:40</t>
  </si>
  <si>
    <t>27.09.2022 17:10:42</t>
  </si>
  <si>
    <t>27.09.2022 17:10:43</t>
  </si>
  <si>
    <t>27.09.2022 17:10:45</t>
  </si>
  <si>
    <t>27.09.2022 17:11:06</t>
  </si>
  <si>
    <t>27.09.2022 17:11:07</t>
  </si>
  <si>
    <t>27.09.2022 17:11:09</t>
  </si>
  <si>
    <t>27.09.2022 17:11:10</t>
  </si>
  <si>
    <t>27.09.2022 17:11:12</t>
  </si>
  <si>
    <t>27.09.2022 17:11:13</t>
  </si>
  <si>
    <t>27.09.2022 17:11:51</t>
  </si>
  <si>
    <t>27.09.2022 17:11:52</t>
  </si>
  <si>
    <t>27.09.2022 17:11:54</t>
  </si>
  <si>
    <t>27.09.2022 17:11:55</t>
  </si>
  <si>
    <t>27.09.2022 17:11:57</t>
  </si>
  <si>
    <t>27.09.2022 17:12:00</t>
  </si>
  <si>
    <t>27.09.2022 17:12:01</t>
  </si>
  <si>
    <t>27.09.2022 17:12:07</t>
  </si>
  <si>
    <t>27.09.2022 17:12:09</t>
  </si>
  <si>
    <t>27.09.2022 17:12:12</t>
  </si>
  <si>
    <t>27.09.2022 17:12:16</t>
  </si>
  <si>
    <t>27.09.2022 17:13:49</t>
  </si>
  <si>
    <t>27.09.2022 17:13:51</t>
  </si>
  <si>
    <t>27.09.2022 17:13:52</t>
  </si>
  <si>
    <t>27.09.2022 17:13:54</t>
  </si>
  <si>
    <t>27.09.2022 17:13:55</t>
  </si>
  <si>
    <t>27.09.2022 17:13:57</t>
  </si>
  <si>
    <t>27.09.2022 17:13:58</t>
  </si>
  <si>
    <t>27.09.2022 17:14:00</t>
  </si>
  <si>
    <t>27.09.2022 17:14:01</t>
  </si>
  <si>
    <t>27.09.2022 17:14:03</t>
  </si>
  <si>
    <t>27.09.2022 17:14:16</t>
  </si>
  <si>
    <t>27.09.2022 17:14:19</t>
  </si>
  <si>
    <t>27.09.2022 17:14:21</t>
  </si>
  <si>
    <t>27.09.2022 17:14:24</t>
  </si>
  <si>
    <t>27.09.2022 17:14:25</t>
  </si>
  <si>
    <t>27.09.2022 17:14:27</t>
  </si>
  <si>
    <t>27.09.2022 17:14:28</t>
  </si>
  <si>
    <t>27.09.2022 17:14:30</t>
  </si>
  <si>
    <t>27.09.2022 17:14:31</t>
  </si>
  <si>
    <t>27.09.2022 17:14:48</t>
  </si>
  <si>
    <t>27.09.2022 17:14:49</t>
  </si>
  <si>
    <t>27.09.2022 17:14:51</t>
  </si>
  <si>
    <t>27.09.2022 17:14:52</t>
  </si>
  <si>
    <t>27.09.2022 17:14:54</t>
  </si>
  <si>
    <t>27.09.2022 17:14:55</t>
  </si>
  <si>
    <t>27.09.2022 17:14:57</t>
  </si>
  <si>
    <t>27.09.2022 17:15:00</t>
  </si>
  <si>
    <t>27.09.2022 17:15:01</t>
  </si>
  <si>
    <t>27.09.2022 17:15:03</t>
  </si>
  <si>
    <t>27.09.2022 17:15:04</t>
  </si>
  <si>
    <t>27.09.2022 17:15:06</t>
  </si>
  <si>
    <t>27.09.2022 17:15:22</t>
  </si>
  <si>
    <t>27.09.2022 17:15:24</t>
  </si>
  <si>
    <t>27.09.2022 17:15:25</t>
  </si>
  <si>
    <t>27.09.2022 17:15:28</t>
  </si>
  <si>
    <t>27.09.2022 17:15:30</t>
  </si>
  <si>
    <t>27.09.2022 17:15:31</t>
  </si>
  <si>
    <t>27.09.2022 17:15:33</t>
  </si>
  <si>
    <t>27.09.2022 17:15:34</t>
  </si>
  <si>
    <t>27.09.2022 17:15:39</t>
  </si>
  <si>
    <t>27.09.2022 17:15:40</t>
  </si>
  <si>
    <t>27.09.2022 17:15:42</t>
  </si>
  <si>
    <t>27.09.2022 17:16:39</t>
  </si>
  <si>
    <t>27.09.2022 17:16:40</t>
  </si>
  <si>
    <t>27.09.2022 17:16:42</t>
  </si>
  <si>
    <t>27.09.2022 17:16:43</t>
  </si>
  <si>
    <t>27.09.2022 17:16:45</t>
  </si>
  <si>
    <t>27.09.2022 17:16:46</t>
  </si>
  <si>
    <t>27.09.2022 17:16:49</t>
  </si>
  <si>
    <t>27.09.2022 17:17:30</t>
  </si>
  <si>
    <t>27.09.2022 17:17:31</t>
  </si>
  <si>
    <t>27.09.2022 17:17:33</t>
  </si>
  <si>
    <t>27.09.2022 17:17:34</t>
  </si>
  <si>
    <t>27.09.2022 17:17:36</t>
  </si>
  <si>
    <t>27.09.2022 17:17:39</t>
  </si>
  <si>
    <t>27.09.2022 17:18:16</t>
  </si>
  <si>
    <t>27.09.2022 17:18:18</t>
  </si>
  <si>
    <t>27.09.2022 17:18:19</t>
  </si>
  <si>
    <t>27.09.2022 17:18:22</t>
  </si>
  <si>
    <t>27.09.2022 17:18:24</t>
  </si>
  <si>
    <t>27.09.2022 17:18:25</t>
  </si>
  <si>
    <t>27.09.2022 17:18:49</t>
  </si>
  <si>
    <t>27.09.2022 17:18:51</t>
  </si>
  <si>
    <t>27.09.2022 17:18:52</t>
  </si>
  <si>
    <t>27.09.2022 17:18:54</t>
  </si>
  <si>
    <t>27.09.2022 17:18:55</t>
  </si>
  <si>
    <t>27.09.2022 17:18:57</t>
  </si>
  <si>
    <t>27.09.2022 17:18:58</t>
  </si>
  <si>
    <t>27.09.2022 17:19:01</t>
  </si>
  <si>
    <t>27.09.2022 17:19:03</t>
  </si>
  <si>
    <t>27.09.2022 17:19:04</t>
  </si>
  <si>
    <t>27.09.2022 17:19:06</t>
  </si>
  <si>
    <t>27.09.2022 17:19:07</t>
  </si>
  <si>
    <t>27.09.2022 17:19:09</t>
  </si>
  <si>
    <t>27.09.2022 17:19:10</t>
  </si>
  <si>
    <t>27.09.2022 17:19:12</t>
  </si>
  <si>
    <t>27.09.2022 17:19:13</t>
  </si>
  <si>
    <t>27.09.2022 17:19:15</t>
  </si>
  <si>
    <t>27.09.2022 17:19:16</t>
  </si>
  <si>
    <t>27.09.2022 17:19:18</t>
  </si>
  <si>
    <t>27.09.2022 17:19:19</t>
  </si>
  <si>
    <t>27.09.2022 17:19:21</t>
  </si>
  <si>
    <t>27.09.2022 17:19:25</t>
  </si>
  <si>
    <t>27.09.2022 17:19:26</t>
  </si>
  <si>
    <t>27.09.2022 17:19:28</t>
  </si>
  <si>
    <t>27.09.2022 17:19:29</t>
  </si>
  <si>
    <t>27.09.2022 17:19:31</t>
  </si>
  <si>
    <t>27.09.2022 17:19:34</t>
  </si>
  <si>
    <t>27.09.2022 17:19:50</t>
  </si>
  <si>
    <t>27.09.2022 17:19:52</t>
  </si>
  <si>
    <t>27.09.2022 17:19:53</t>
  </si>
  <si>
    <t>27.09.2022 17:19:55</t>
  </si>
  <si>
    <t>27.09.2022 17:19:56</t>
  </si>
  <si>
    <t>27.09.2022 17:19:59</t>
  </si>
  <si>
    <t>27.09.2022 17:20:01</t>
  </si>
  <si>
    <t>27.09.2022 17:20:02</t>
  </si>
  <si>
    <t>27.09.2022 17:20:04</t>
  </si>
  <si>
    <t>27.09.2022 17:20:05</t>
  </si>
  <si>
    <t>27.09.2022 17:20:07</t>
  </si>
  <si>
    <t>27.09.2022 17:20:31</t>
  </si>
  <si>
    <t>27.09.2022 17:20:32</t>
  </si>
  <si>
    <t>27.09.2022 17:20:34</t>
  </si>
  <si>
    <t>27.09.2022 17:20:35</t>
  </si>
  <si>
    <t>27.09.2022 17:20:37</t>
  </si>
  <si>
    <t>27.09.2022 17:20:40</t>
  </si>
  <si>
    <t>27.09.2022 17:21:04</t>
  </si>
  <si>
    <t>27.09.2022 17:21:05</t>
  </si>
  <si>
    <t>27.09.2022 17:21:07</t>
  </si>
  <si>
    <t>27.09.2022 17:21:08</t>
  </si>
  <si>
    <t>27.09.2022 17:21:10</t>
  </si>
  <si>
    <t>27.09.2022 17:21:11</t>
  </si>
  <si>
    <t>27.09.2022 17:21:14</t>
  </si>
  <si>
    <t>27.09.2022 17:21:35</t>
  </si>
  <si>
    <t>27.09.2022 17:21:37</t>
  </si>
  <si>
    <t>27.09.2022 17:21:38</t>
  </si>
  <si>
    <t>27.09.2022 17:21:40</t>
  </si>
  <si>
    <t>27.09.2022 17:21:41</t>
  </si>
  <si>
    <t>27.09.2022 17:21:43</t>
  </si>
  <si>
    <t>27.09.2022 17:21:46</t>
  </si>
  <si>
    <t>27.09.2022 17:21:50</t>
  </si>
  <si>
    <t>27.09.2022 17:21:52</t>
  </si>
  <si>
    <t>27.09.2022 17:21:53</t>
  </si>
  <si>
    <t>27.09.2022 17:21:55</t>
  </si>
  <si>
    <t>27.09.2022 17:21:56</t>
  </si>
  <si>
    <t>27.09.2022 17:21:59</t>
  </si>
  <si>
    <t>27.09.2022 17:22:02</t>
  </si>
  <si>
    <t>27.09.2022 17:22:04</t>
  </si>
  <si>
    <t>27.09.2022 17:22:13</t>
  </si>
  <si>
    <t>27.09.2022 17:22:14</t>
  </si>
  <si>
    <t>27.09.2022 17:22:16</t>
  </si>
  <si>
    <t>27.09.2022 17:22:17</t>
  </si>
  <si>
    <t>27.09.2022 17:22:19</t>
  </si>
  <si>
    <t>27.09.2022 17:22:20</t>
  </si>
  <si>
    <t>27.09.2022 17:22:22</t>
  </si>
  <si>
    <t>27.09.2022 17:22:43</t>
  </si>
  <si>
    <t>27.09.2022 17:22:44</t>
  </si>
  <si>
    <t>27.09.2022 17:22:46</t>
  </si>
  <si>
    <t>27.09.2022 17:22:47</t>
  </si>
  <si>
    <t>27.09.2022 17:22:49</t>
  </si>
  <si>
    <t>27.09.2022 17:22:52</t>
  </si>
  <si>
    <t>27.09.2022 17:22:55</t>
  </si>
  <si>
    <t>27.09.2022 17:22:56</t>
  </si>
  <si>
    <t>27.09.2022 17:22:58</t>
  </si>
  <si>
    <t>27.09.2022 17:22:59</t>
  </si>
  <si>
    <t>27.09.2022 17:23:02</t>
  </si>
  <si>
    <t>27.09.2022 17:23:04</t>
  </si>
  <si>
    <t>27.09.2022 17:23:05</t>
  </si>
  <si>
    <t>27.09.2022 17:23:07</t>
  </si>
  <si>
    <t>27.09.2022 17:24:52</t>
  </si>
  <si>
    <t>27.09.2022 17:24:53</t>
  </si>
  <si>
    <t>27.09.2022 17:24:55</t>
  </si>
  <si>
    <t>27.09.2022 17:24:56</t>
  </si>
  <si>
    <t>27.09.2022 17:24:58</t>
  </si>
  <si>
    <t>27.09.2022 17:24:59</t>
  </si>
  <si>
    <t>27.09.2022 17:25:10</t>
  </si>
  <si>
    <t>27.09.2022 17:25:11</t>
  </si>
  <si>
    <t>27.09.2022 17:25:13</t>
  </si>
  <si>
    <t>27.09.2022 17:25:17</t>
  </si>
  <si>
    <t>27.09.2022 17:25:19</t>
  </si>
  <si>
    <t>27.09.2022 17:25:20</t>
  </si>
  <si>
    <t>27.09.2022 17:25:23</t>
  </si>
  <si>
    <t>27.09.2022 17:25:25</t>
  </si>
  <si>
    <t>27.09.2022 17:25:26</t>
  </si>
  <si>
    <t>27.09.2022 17:25:28</t>
  </si>
  <si>
    <t>27.09.2022 17:25:50</t>
  </si>
  <si>
    <t>27.09.2022 17:25:52</t>
  </si>
  <si>
    <t>27.09.2022 17:25:53</t>
  </si>
  <si>
    <t>27.09.2022 17:25:55</t>
  </si>
  <si>
    <t>27.09.2022 17:25:56</t>
  </si>
  <si>
    <t>27.09.2022 17:25:58</t>
  </si>
  <si>
    <t>27.09.2022 17:26:01</t>
  </si>
  <si>
    <t>27.09.2022 17:26:02</t>
  </si>
  <si>
    <t>27.09.2022 17:26:16</t>
  </si>
  <si>
    <t>27.09.2022 17:27:08</t>
  </si>
  <si>
    <t>27.09.2022 17:27:11</t>
  </si>
  <si>
    <t>27.09.2022 17:27:13</t>
  </si>
  <si>
    <t>27.09.2022 17:27:14</t>
  </si>
  <si>
    <t>27.09.2022 17:27:17</t>
  </si>
  <si>
    <t>27.09.2022 17:28:01</t>
  </si>
  <si>
    <t>27.09.2022 17:28:02</t>
  </si>
  <si>
    <t>27.09.2022 17:28:05</t>
  </si>
  <si>
    <t>27.09.2022 17:28:07</t>
  </si>
  <si>
    <t>27.09.2022 17:28:11</t>
  </si>
  <si>
    <t>27.09.2022 17:28:19</t>
  </si>
  <si>
    <t>27.09.2022 17:28:20</t>
  </si>
  <si>
    <t>27.09.2022 17:28:22</t>
  </si>
  <si>
    <t>27.09.2022 17:28:23</t>
  </si>
  <si>
    <t>27.09.2022 17:28:25</t>
  </si>
  <si>
    <t>27.09.2022 17:28:26</t>
  </si>
  <si>
    <t>27.09.2022 17:28:28</t>
  </si>
  <si>
    <t>27.09.2022 17:28:34</t>
  </si>
  <si>
    <t>27.09.2022 17:28:35</t>
  </si>
  <si>
    <t>27.09.2022 17:28:37</t>
  </si>
  <si>
    <t>27.09.2022 17:28:38</t>
  </si>
  <si>
    <t>27.09.2022 17:28:40</t>
  </si>
  <si>
    <t>27.09.2022 17:28:41</t>
  </si>
  <si>
    <t>27.09.2022 17:28:43</t>
  </si>
  <si>
    <t>27.09.2022 17:28:44</t>
  </si>
  <si>
    <t>27.09.2022 17:28:46</t>
  </si>
  <si>
    <t>27.09.2022 17:28:49</t>
  </si>
  <si>
    <t>27.09.2022 17:28:50</t>
  </si>
  <si>
    <t>27.09.2022 17:28:52</t>
  </si>
  <si>
    <t>27.09.2022 17:28:53</t>
  </si>
  <si>
    <t>27.09.2022 17:29:05</t>
  </si>
  <si>
    <t>27.09.2022 17:29:07</t>
  </si>
  <si>
    <t>27.09.2022 17:29:08</t>
  </si>
  <si>
    <t>27.09.2022 17:29:10</t>
  </si>
  <si>
    <t>27.09.2022 17:29:11</t>
  </si>
  <si>
    <t>27.09.2022 17:29:14</t>
  </si>
  <si>
    <t>27.09.2022 17:29:20</t>
  </si>
  <si>
    <t>27.09.2022 17:29:21</t>
  </si>
  <si>
    <t>27.09.2022 17:29:23</t>
  </si>
  <si>
    <t>27.09.2022 17:29:24</t>
  </si>
  <si>
    <t>27.09.2022 17:29:26</t>
  </si>
  <si>
    <t>27.09.2022 17:29:27</t>
  </si>
  <si>
    <t>27.09.2022 17:29:29</t>
  </si>
  <si>
    <t>27.09.2022 17:29:32</t>
  </si>
  <si>
    <t>27.09.2022 17:29:35</t>
  </si>
  <si>
    <t>27.09.2022 17:29:41</t>
  </si>
  <si>
    <t>27.09.2022 17:29:42</t>
  </si>
  <si>
    <t>27.09.2022 17:29:44</t>
  </si>
  <si>
    <t>27.09.2022 17:29:45</t>
  </si>
  <si>
    <t>27.09.2022 17:29:47</t>
  </si>
  <si>
    <t>27.09.2022 17:29:48</t>
  </si>
  <si>
    <t>27.09.2022 17:29:57</t>
  </si>
  <si>
    <t>27.09.2022 17:29:59</t>
  </si>
  <si>
    <t>27.09.2022 17:30:00</t>
  </si>
  <si>
    <t>27.09.2022 17:30:02</t>
  </si>
  <si>
    <t>27.09.2022 17:30:03</t>
  </si>
  <si>
    <t>27.09.2022 17:30:12</t>
  </si>
  <si>
    <t>27.09.2022 17:30:14</t>
  </si>
  <si>
    <t>27.09.2022 17:30:15</t>
  </si>
  <si>
    <t>27.09.2022 17:30:17</t>
  </si>
  <si>
    <t>27.09.2022 17:30:18</t>
  </si>
  <si>
    <t>27.09.2022 17:30:20</t>
  </si>
  <si>
    <t>27.09.2022 17:30:21</t>
  </si>
  <si>
    <t>27.09.2022 17:30:23</t>
  </si>
  <si>
    <t>27.09.2022 17:30:24</t>
  </si>
  <si>
    <t>27.09.2022 17:30:27</t>
  </si>
  <si>
    <t>27.09.2022 17:30:29</t>
  </si>
  <si>
    <t>27.09.2022 17:30:32</t>
  </si>
  <si>
    <t>27.09.2022 17:30:33</t>
  </si>
  <si>
    <t>27.09.2022 17:30:35</t>
  </si>
  <si>
    <t>27.09.2022 17:30:38</t>
  </si>
  <si>
    <t>27.09.2022 17:30:39</t>
  </si>
  <si>
    <t>27.09.2022 17:30:41</t>
  </si>
  <si>
    <t>27.09.2022 17:30:42</t>
  </si>
  <si>
    <t>27.09.2022 17:30:44</t>
  </si>
  <si>
    <t>27.09.2022 17:30:45</t>
  </si>
  <si>
    <t>27.09.2022 17:30:47</t>
  </si>
  <si>
    <t>27.09.2022 17:30:48</t>
  </si>
  <si>
    <t>27.09.2022 17:30:50</t>
  </si>
  <si>
    <t>27.09.2022 17:30:51</t>
  </si>
  <si>
    <t>27.09.2022 17:30:59</t>
  </si>
  <si>
    <t>27.09.2022 17:31:00</t>
  </si>
  <si>
    <t>27.09.2022 17:31:05</t>
  </si>
  <si>
    <t>27.09.2022 17:31:23</t>
  </si>
  <si>
    <t>27.09.2022 17:31:24</t>
  </si>
  <si>
    <t>27.09.2022 17:31:26</t>
  </si>
  <si>
    <t>27.09.2022 17:31:27</t>
  </si>
  <si>
    <t>27.09.2022 17:31:29</t>
  </si>
  <si>
    <t>27.09.2022 17:31:30</t>
  </si>
  <si>
    <t>27.09.2022 17:31:32</t>
  </si>
  <si>
    <t>27.09.2022 17:31:33</t>
  </si>
  <si>
    <t>27.09.2022 17:31:38</t>
  </si>
  <si>
    <t>27.09.2022 17:31:39</t>
  </si>
  <si>
    <t>27.09.2022 17:31:41</t>
  </si>
  <si>
    <t>27.09.2022 17:31:42</t>
  </si>
  <si>
    <t>27.09.2022 17:31:44</t>
  </si>
  <si>
    <t>27.09.2022 17:31:45</t>
  </si>
  <si>
    <t>27.09.2022 17:31:47</t>
  </si>
  <si>
    <t>27.09.2022 17:31:50</t>
  </si>
  <si>
    <t>27.09.2022 17:31:51</t>
  </si>
  <si>
    <t>27.09.2022 17:31:53</t>
  </si>
  <si>
    <t>27.09.2022 17:31:54</t>
  </si>
  <si>
    <t>27.09.2022 17:31:56</t>
  </si>
  <si>
    <t>27.09.2022 17:31:59</t>
  </si>
  <si>
    <t>27.09.2022 17:32:00</t>
  </si>
  <si>
    <t>27.09.2022 17:32:02</t>
  </si>
  <si>
    <t>27.09.2022 17:32:03</t>
  </si>
  <si>
    <t>27.09.2022 17:32:05</t>
  </si>
  <si>
    <t>27.09.2022 17:32:24</t>
  </si>
  <si>
    <t>27.09.2022 17:32:25</t>
  </si>
  <si>
    <t>27.09.2022 17:33:34</t>
  </si>
  <si>
    <t>27.09.2022 17:33:36</t>
  </si>
  <si>
    <t>27.09.2022 17:33:37</t>
  </si>
  <si>
    <t>27.09.2022 17:33:39</t>
  </si>
  <si>
    <t>27.09.2022 17:33:40</t>
  </si>
  <si>
    <t>27.09.2022 17:33:42</t>
  </si>
  <si>
    <t>27.09.2022 17:33:43</t>
  </si>
  <si>
    <t>27.09.2022 17:33:45</t>
  </si>
  <si>
    <t>27.09.2022 17:34:58</t>
  </si>
  <si>
    <t>27.09.2022 17:35:00</t>
  </si>
  <si>
    <t>27.09.2022 17:35:01</t>
  </si>
  <si>
    <t>27.09.2022 17:35:03</t>
  </si>
  <si>
    <t>27.09.2022 17:35:04</t>
  </si>
  <si>
    <t>27.09.2022 17:35:06</t>
  </si>
  <si>
    <t>27.09.2022 17:35:31</t>
  </si>
  <si>
    <t>27.09.2022 17:35:33</t>
  </si>
  <si>
    <t>27.09.2022 17:35:34</t>
  </si>
  <si>
    <t>27.09.2022 17:35:36</t>
  </si>
  <si>
    <t>27.09.2022 17:35:37</t>
  </si>
  <si>
    <t>27.09.2022 17:35:39</t>
  </si>
  <si>
    <t>27.09.2022 17:35:40</t>
  </si>
  <si>
    <t>27.09.2022 17:35:42</t>
  </si>
  <si>
    <t>27.09.2022 17:35:43</t>
  </si>
  <si>
    <t>27.09.2022 17:35:45</t>
  </si>
  <si>
    <t>27.09.2022 17:35:46</t>
  </si>
  <si>
    <t>27.09.2022 17:35:48</t>
  </si>
  <si>
    <t>27.09.2022 17:35:49</t>
  </si>
  <si>
    <t>27.09.2022 17:35:55</t>
  </si>
  <si>
    <t>27.09.2022 17:35:57</t>
  </si>
  <si>
    <t>27.09.2022 17:35:58</t>
  </si>
  <si>
    <t>27.09.2022 17:36:06</t>
  </si>
  <si>
    <t>27.09.2022 17:36:07</t>
  </si>
  <si>
    <t>27.09.2022 17:36:09</t>
  </si>
  <si>
    <t>27.09.2022 17:36:10</t>
  </si>
  <si>
    <t>27.09.2022 17:36:13</t>
  </si>
  <si>
    <t>27.09.2022 17:36:43</t>
  </si>
  <si>
    <t>27.09.2022 17:36:45</t>
  </si>
  <si>
    <t>27.09.2022 17:36:46</t>
  </si>
  <si>
    <t>27.09.2022 17:36:48</t>
  </si>
  <si>
    <t>27.09.2022 17:36:49</t>
  </si>
  <si>
    <t>27.09.2022 17:36:51</t>
  </si>
  <si>
    <t>27.09.2022 17:36:52</t>
  </si>
  <si>
    <t>27.09.2022 17:37:40</t>
  </si>
  <si>
    <t>27.09.2022 17:37:42</t>
  </si>
  <si>
    <t>27.09.2022 17:37:43</t>
  </si>
  <si>
    <t>27.09.2022 17:37:45</t>
  </si>
  <si>
    <t>27.09.2022 17:37:46</t>
  </si>
  <si>
    <t>27.09.2022 17:37:48</t>
  </si>
  <si>
    <t>27.09.2022 17:37:57</t>
  </si>
  <si>
    <t>27.09.2022 17:37:58</t>
  </si>
  <si>
    <t>27.09.2022 17:38:00</t>
  </si>
  <si>
    <t>27.09.2022 17:38:01</t>
  </si>
  <si>
    <t>27.09.2022 17:38:03</t>
  </si>
  <si>
    <t>27.09.2022 17:38:04</t>
  </si>
  <si>
    <t>27.09.2022 17:38:07</t>
  </si>
  <si>
    <t>27.09.2022 17:38:10</t>
  </si>
  <si>
    <t>27.09.2022 17:38:12</t>
  </si>
  <si>
    <t>27.09.2022 17:38:13</t>
  </si>
  <si>
    <t>27.09.2022 17:38:15</t>
  </si>
  <si>
    <t>27.09.2022 17:38:16</t>
  </si>
  <si>
    <t>27.09.2022 17:38:18</t>
  </si>
  <si>
    <t>27.09.2022 17:38:40</t>
  </si>
  <si>
    <t>27.09.2022 17:38:42</t>
  </si>
  <si>
    <t>27.09.2022 17:38:43</t>
  </si>
  <si>
    <t>27.09.2022 17:38:45</t>
  </si>
  <si>
    <t>27.09.2022 17:38:46</t>
  </si>
  <si>
    <t>27.09.2022 17:38:48</t>
  </si>
  <si>
    <t>27.09.2022 17:39:16</t>
  </si>
  <si>
    <t>27.09.2022 17:39:18</t>
  </si>
  <si>
    <t>27.09.2022 17:39:19</t>
  </si>
  <si>
    <t>27.09.2022 17:39:21</t>
  </si>
  <si>
    <t>27.09.2022 17:39:22</t>
  </si>
  <si>
    <t>27.09.2022 17:39:27</t>
  </si>
  <si>
    <t>27.09.2022 17:39:28</t>
  </si>
  <si>
    <t>27.09.2022 17:39:30</t>
  </si>
  <si>
    <t>27.09.2022 17:39:31</t>
  </si>
  <si>
    <t>27.09.2022 17:39:33</t>
  </si>
  <si>
    <t>27.09.2022 17:39:34</t>
  </si>
  <si>
    <t>27.09.2022 17:39:36</t>
  </si>
  <si>
    <t>27.09.2022 17:39:46</t>
  </si>
  <si>
    <t>27.09.2022 17:39:49</t>
  </si>
  <si>
    <t>27.09.2022 17:39:51</t>
  </si>
  <si>
    <t>27.09.2022 17:39:52</t>
  </si>
  <si>
    <t>27.09.2022 17:39:54</t>
  </si>
  <si>
    <t>27.09.2022 17:39:55</t>
  </si>
  <si>
    <t>27.09.2022 17:39:57</t>
  </si>
  <si>
    <t>27.09.2022 17:40:03</t>
  </si>
  <si>
    <t>27.09.2022 17:40:04</t>
  </si>
  <si>
    <t>27.09.2022 17:40:06</t>
  </si>
  <si>
    <t>27.09.2022 17:40:07</t>
  </si>
  <si>
    <t>27.09.2022 17:40:09</t>
  </si>
  <si>
    <t>27.09.2022 17:40:21</t>
  </si>
  <si>
    <t>27.09.2022 17:40:22</t>
  </si>
  <si>
    <t>27.09.2022 17:40:24</t>
  </si>
  <si>
    <t>27.09.2022 17:40:25</t>
  </si>
  <si>
    <t>27.09.2022 17:40:27</t>
  </si>
  <si>
    <t>27.09.2022 17:40:28</t>
  </si>
  <si>
    <t>27.09.2022 17:40:30</t>
  </si>
  <si>
    <t>27.09.2022 17:40:51</t>
  </si>
  <si>
    <t>27.09.2022 17:40:52</t>
  </si>
  <si>
    <t>27.09.2022 17:40:54</t>
  </si>
  <si>
    <t>27.09.2022 17:40:55</t>
  </si>
  <si>
    <t>27.09.2022 17:40:57</t>
  </si>
  <si>
    <t>27.09.2022 17:40:58</t>
  </si>
  <si>
    <t>27.09.2022 17:41:16</t>
  </si>
  <si>
    <t>27.09.2022 17:42:19</t>
  </si>
  <si>
    <t>27.09.2022 17:42:21</t>
  </si>
  <si>
    <t>27.09.2022 17:42:22</t>
  </si>
  <si>
    <t>27.09.2022 17:42:24</t>
  </si>
  <si>
    <t>27.09.2022 17:42:48</t>
  </si>
  <si>
    <t>27.09.2022 17:42:49</t>
  </si>
  <si>
    <t>27.09.2022 17:42:51</t>
  </si>
  <si>
    <t>27.09.2022 17:42:52</t>
  </si>
  <si>
    <t>27.09.2022 17:42:54</t>
  </si>
  <si>
    <t>27.09.2022 17:42:55</t>
  </si>
  <si>
    <t>27.09.2022 17:43:07</t>
  </si>
  <si>
    <t>27.09.2022 17:43:09</t>
  </si>
  <si>
    <t>27.09.2022 17:43:10</t>
  </si>
  <si>
    <t>27.09.2022 17:43:12</t>
  </si>
  <si>
    <t>27.09.2022 17:43:15</t>
  </si>
  <si>
    <t>27.09.2022 17:43:16</t>
  </si>
  <si>
    <t>27.09.2022 17:43:27</t>
  </si>
  <si>
    <t>27.09.2022 17:43:28</t>
  </si>
  <si>
    <t>27.09.2022 17:43:30</t>
  </si>
  <si>
    <t>27.09.2022 17:43:31</t>
  </si>
  <si>
    <t>27.09.2022 17:43:33</t>
  </si>
  <si>
    <t>27.09.2022 17:43:34</t>
  </si>
  <si>
    <t>27.09.2022 17:43:49</t>
  </si>
  <si>
    <t>27.09.2022 17:43:51</t>
  </si>
  <si>
    <t>27.09.2022 17:43:52</t>
  </si>
  <si>
    <t>27.09.2022 17:43:54</t>
  </si>
  <si>
    <t>27.09.2022 17:43:55</t>
  </si>
  <si>
    <t>27.09.2022 17:43:57</t>
  </si>
  <si>
    <t>27.09.2022 17:43:58</t>
  </si>
  <si>
    <t>27.09.2022 17:44:00</t>
  </si>
  <si>
    <t>27.09.2022 17:44:01</t>
  </si>
  <si>
    <t>27.09.2022 17:44:03</t>
  </si>
  <si>
    <t>27.09.2022 17:44:04</t>
  </si>
  <si>
    <t>27.09.2022 17:44:06</t>
  </si>
  <si>
    <t>27.09.2022 17:44:07</t>
  </si>
  <si>
    <t>27.09.2022 17:44:09</t>
  </si>
  <si>
    <t>27.09.2022 17:44:25</t>
  </si>
  <si>
    <t>27.09.2022 17:44:27</t>
  </si>
  <si>
    <t>27.09.2022 17:44:30</t>
  </si>
  <si>
    <t>27.09.2022 17:44:31</t>
  </si>
  <si>
    <t>27.09.2022 17:44:33</t>
  </si>
  <si>
    <t>27.09.2022 17:44:34</t>
  </si>
  <si>
    <t>27.09.2022 17:45:28</t>
  </si>
  <si>
    <t>27.09.2022 17:45:30</t>
  </si>
  <si>
    <t>27.09.2022 17:45:31</t>
  </si>
  <si>
    <t>27.09.2022 17:45:33</t>
  </si>
  <si>
    <t>27.09.2022 17:45:34</t>
  </si>
  <si>
    <t>27.09.2022 17:45:36</t>
  </si>
  <si>
    <t>27.09.2022 17:45:40</t>
  </si>
  <si>
    <t>27.09.2022 17:45:42</t>
  </si>
  <si>
    <t>27.09.2022 17:45:43</t>
  </si>
  <si>
    <t>27.09.2022 17:45:45</t>
  </si>
  <si>
    <t>27.09.2022 17:45:48</t>
  </si>
  <si>
    <t>27.09.2022 17:45:49</t>
  </si>
  <si>
    <t>27.09.2022 17:45:51</t>
  </si>
  <si>
    <t>27.09.2022 17:45:54</t>
  </si>
  <si>
    <t>27.09.2022 17:46:37</t>
  </si>
  <si>
    <t>27.09.2022 17:46:39</t>
  </si>
  <si>
    <t>27.09.2022 17:46:42</t>
  </si>
  <si>
    <t>27.09.2022 17:46:43</t>
  </si>
  <si>
    <t>27.09.2022 17:47:04</t>
  </si>
  <si>
    <t>27.09.2022 17:47:06</t>
  </si>
  <si>
    <t>27.09.2022 17:47:07</t>
  </si>
  <si>
    <t>27.09.2022 17:47:09</t>
  </si>
  <si>
    <t>27.09.2022 17:47:10</t>
  </si>
  <si>
    <t>27.09.2022 17:47:12</t>
  </si>
  <si>
    <t>27.09.2022 17:47:13</t>
  </si>
  <si>
    <t>27.09.2022 17:47:28</t>
  </si>
  <si>
    <t>27.09.2022 17:47:31</t>
  </si>
  <si>
    <t>27.09.2022 17:47:34</t>
  </si>
  <si>
    <t>27.09.2022 17:47:36</t>
  </si>
  <si>
    <t>27.09.2022 17:47:37</t>
  </si>
  <si>
    <t>27.09.2022 17:47:40</t>
  </si>
  <si>
    <t>27.09.2022 17:47:43</t>
  </si>
  <si>
    <t>27.09.2022 17:47:45</t>
  </si>
  <si>
    <t>27.09.2022 17:47:46</t>
  </si>
  <si>
    <t>27.09.2022 17:47:48</t>
  </si>
  <si>
    <t>27.09.2022 17:47:49</t>
  </si>
  <si>
    <t>27.09.2022 17:47:51</t>
  </si>
  <si>
    <t>27.09.2022 17:47:52</t>
  </si>
  <si>
    <t>27.09.2022 17:47:54</t>
  </si>
  <si>
    <t>27.09.2022 17:48:04</t>
  </si>
  <si>
    <t>27.09.2022 17:48:06</t>
  </si>
  <si>
    <t>27.09.2022 17:48:09</t>
  </si>
  <si>
    <t>27.09.2022 17:48:10</t>
  </si>
  <si>
    <t>27.09.2022 17:48:13</t>
  </si>
  <si>
    <t>27.09.2022 17:48:28</t>
  </si>
  <si>
    <t>27.09.2022 17:48:30</t>
  </si>
  <si>
    <t>27.09.2022 17:48:31</t>
  </si>
  <si>
    <t>27.09.2022 17:48:33</t>
  </si>
  <si>
    <t>27.09.2022 17:48:36</t>
  </si>
  <si>
    <t>27.09.2022 17:48:43</t>
  </si>
  <si>
    <t>27.09.2022 17:48:45</t>
  </si>
  <si>
    <t>27.09.2022 17:48:46</t>
  </si>
  <si>
    <t>27.09.2022 17:48:48</t>
  </si>
  <si>
    <t>27.09.2022 17:48:51</t>
  </si>
  <si>
    <t>27.09.2022 17:48:52</t>
  </si>
  <si>
    <t>27.09.2022 17:48:54</t>
  </si>
  <si>
    <t>27.09.2022 17:48:55</t>
  </si>
  <si>
    <t>27.09.2022 17:49:57</t>
  </si>
  <si>
    <t>27.09.2022 17:49:58</t>
  </si>
  <si>
    <t>27.09.2022 17:50:01</t>
  </si>
  <si>
    <t>27.09.2022 17:50:03</t>
  </si>
  <si>
    <t>27.09.2022 17:50:04</t>
  </si>
  <si>
    <t>27.09.2022 17:50:06</t>
  </si>
  <si>
    <t>27.09.2022 17:50:19</t>
  </si>
  <si>
    <t>27.09.2022 17:50:21</t>
  </si>
  <si>
    <t>27.09.2022 17:50:22</t>
  </si>
  <si>
    <t>27.09.2022 17:50:24</t>
  </si>
  <si>
    <t>27.09.2022 17:50:25</t>
  </si>
  <si>
    <t>27.09.2022 17:50:27</t>
  </si>
  <si>
    <t>27.09.2022 17:50:28</t>
  </si>
  <si>
    <t>27.09.2022 17:50:30</t>
  </si>
  <si>
    <t>27.09.2022 17:50:34</t>
  </si>
  <si>
    <t>27.09.2022 17:50:35</t>
  </si>
  <si>
    <t>27.09.2022 17:50:37</t>
  </si>
  <si>
    <t>27.09.2022 17:50:38</t>
  </si>
  <si>
    <t>27.09.2022 17:50:40</t>
  </si>
  <si>
    <t>27.09.2022 17:50:41</t>
  </si>
  <si>
    <t>27.09.2022 17:50:43</t>
  </si>
  <si>
    <t>27.09.2022 17:50:44</t>
  </si>
  <si>
    <t>27.09.2022 17:50:46</t>
  </si>
  <si>
    <t>27.09.2022 17:50:47</t>
  </si>
  <si>
    <t>27.09.2022 17:51:08</t>
  </si>
  <si>
    <t>27.09.2022 17:51:10</t>
  </si>
  <si>
    <t>27.09.2022 17:51:11</t>
  </si>
  <si>
    <t>27.09.2022 17:51:13</t>
  </si>
  <si>
    <t>27.09.2022 17:51:14</t>
  </si>
  <si>
    <t>27.09.2022 17:51:16</t>
  </si>
  <si>
    <t>27.09.2022 17:51:17</t>
  </si>
  <si>
    <t>27.09.2022 17:51:19</t>
  </si>
  <si>
    <t>27.09.2022 17:51:20</t>
  </si>
  <si>
    <t>27.09.2022 17:51:22</t>
  </si>
  <si>
    <t>27.09.2022 17:52:34</t>
  </si>
  <si>
    <t>27.09.2022 17:52:35</t>
  </si>
  <si>
    <t>27.09.2022 17:52:37</t>
  </si>
  <si>
    <t>27.09.2022 17:53:07</t>
  </si>
  <si>
    <t>27.09.2022 17:53:08</t>
  </si>
  <si>
    <t>27.09.2022 17:53:10</t>
  </si>
  <si>
    <t>27.09.2022 17:53:11</t>
  </si>
  <si>
    <t>27.09.2022 17:53:13</t>
  </si>
  <si>
    <t>27.09.2022 17:53:14</t>
  </si>
  <si>
    <t>27.09.2022 17:53:16</t>
  </si>
  <si>
    <t>27.09.2022 17:53:17</t>
  </si>
  <si>
    <t>27.09.2022 17:53:19</t>
  </si>
  <si>
    <t>27.09.2022 17:53:28</t>
  </si>
  <si>
    <t>27.09.2022 17:53:29</t>
  </si>
  <si>
    <t>27.09.2022 17:53:32</t>
  </si>
  <si>
    <t>27.09.2022 17:53:34</t>
  </si>
  <si>
    <t>27.09.2022 17:53:35</t>
  </si>
  <si>
    <t>27.09.2022 17:53:38</t>
  </si>
  <si>
    <t>27.09.2022 17:53:40</t>
  </si>
  <si>
    <t>27.09.2022 17:53:41</t>
  </si>
  <si>
    <t>27.09.2022 17:53:43</t>
  </si>
  <si>
    <t>27.09.2022 17:53:44</t>
  </si>
  <si>
    <t>27.09.2022 17:53:46</t>
  </si>
  <si>
    <t>27.09.2022 17:53:47</t>
  </si>
  <si>
    <t>27.09.2022 17:54:11</t>
  </si>
  <si>
    <t>27.09.2022 17:54:13</t>
  </si>
  <si>
    <t>27.09.2022 17:54:14</t>
  </si>
  <si>
    <t>27.09.2022 17:54:16</t>
  </si>
  <si>
    <t>27.09.2022 17:54:17</t>
  </si>
  <si>
    <t>27.09.2022 17:54:19</t>
  </si>
  <si>
    <t>27.09.2022 17:54:20</t>
  </si>
  <si>
    <t>27.09.2022 17:55:17</t>
  </si>
  <si>
    <t>27.09.2022 17:55:19</t>
  </si>
  <si>
    <t>27.09.2022 17:55:20</t>
  </si>
  <si>
    <t>27.09.2022 17:55:22</t>
  </si>
  <si>
    <t>27.09.2022 17:55:23</t>
  </si>
  <si>
    <t>27.09.2022 17:55:25</t>
  </si>
  <si>
    <t>27.09.2022 17:55:26</t>
  </si>
  <si>
    <t>27.09.2022 17:55:28</t>
  </si>
  <si>
    <t>27.09.2022 17:55:29</t>
  </si>
  <si>
    <t>27.09.2022 17:55:31</t>
  </si>
  <si>
    <t>27.09.2022 17:56:04</t>
  </si>
  <si>
    <t>27.09.2022 17:56:05</t>
  </si>
  <si>
    <t>27.09.2022 17:56:07</t>
  </si>
  <si>
    <t>27.09.2022 17:56:08</t>
  </si>
  <si>
    <t>27.09.2022 17:56:10</t>
  </si>
  <si>
    <t>27.09.2022 17:56:40</t>
  </si>
  <si>
    <t>27.09.2022 17:56:41</t>
  </si>
  <si>
    <t>27.09.2022 17:56:43</t>
  </si>
  <si>
    <t>27.09.2022 17:56:44</t>
  </si>
  <si>
    <t>27.09.2022 17:56:46</t>
  </si>
  <si>
    <t>27.09.2022 17:56:47</t>
  </si>
  <si>
    <t>27.09.2022 17:56:49</t>
  </si>
  <si>
    <t>27.09.2022 17:56:50</t>
  </si>
  <si>
    <t>27.09.2022 17:56:52</t>
  </si>
  <si>
    <t>27.09.2022 17:56:53</t>
  </si>
  <si>
    <t>27.09.2022 17:56:55</t>
  </si>
  <si>
    <t>27.09.2022 17:56:56</t>
  </si>
  <si>
    <t>27.09.2022 17:56:58</t>
  </si>
  <si>
    <t>27.09.2022 17:57:01</t>
  </si>
  <si>
    <t>27.09.2022 17:57:31</t>
  </si>
  <si>
    <t>27.09.2022 17:57:32</t>
  </si>
  <si>
    <t>27.09.2022 17:57:34</t>
  </si>
  <si>
    <t>27.09.2022 17:57:35</t>
  </si>
  <si>
    <t>27.09.2022 17:57:38</t>
  </si>
  <si>
    <t>27.09.2022 17:57:40</t>
  </si>
  <si>
    <t>27.09.2022 17:57:41</t>
  </si>
  <si>
    <t>27.09.2022 17:57:43</t>
  </si>
  <si>
    <t>27.09.2022 17:58:37</t>
  </si>
  <si>
    <t>27.09.2022 17:58:38</t>
  </si>
  <si>
    <t>27.09.2022 17:59:07</t>
  </si>
  <si>
    <t>27.09.2022 17:59:08</t>
  </si>
  <si>
    <t>27.09.2022 17:59:10</t>
  </si>
  <si>
    <t>27.09.2022 17:59:11</t>
  </si>
  <si>
    <t>27.09.2022 17:59:13</t>
  </si>
  <si>
    <t>27.09.2022 17:59:14</t>
  </si>
  <si>
    <t>27.09.2022 17:59:16</t>
  </si>
  <si>
    <t>27.09.2022 17:59:19</t>
  </si>
  <si>
    <t>27.09.2022 17:59:20</t>
  </si>
  <si>
    <t>27.09.2022 17:59:22</t>
  </si>
  <si>
    <t>27.09.2022 17:59:23</t>
  </si>
  <si>
    <t>27.09.2022 17:59:25</t>
  </si>
  <si>
    <t>27.09.2022 18:00:02</t>
  </si>
  <si>
    <t>27.09.2022 18:00:04</t>
  </si>
  <si>
    <t>27.09.2022 18:00:05</t>
  </si>
  <si>
    <t>27.09.2022 18:00:07</t>
  </si>
  <si>
    <t>27.09.2022 18:00:08</t>
  </si>
  <si>
    <t>27.09.2022 18:00:13</t>
  </si>
  <si>
    <t>27.09.2022 18:00:47</t>
  </si>
  <si>
    <t>27.09.2022 18:00:49</t>
  </si>
  <si>
    <t>27.09.2022 18:00:50</t>
  </si>
  <si>
    <t>27.09.2022 18:00:53</t>
  </si>
  <si>
    <t>27.09.2022 18:00:55</t>
  </si>
  <si>
    <t>27.09.2022 18:00:56</t>
  </si>
  <si>
    <t>27.09.2022 18:01:11</t>
  </si>
  <si>
    <t>27.09.2022 18:01:13</t>
  </si>
  <si>
    <t>27.09.2022 18:01:25</t>
  </si>
  <si>
    <t>27.09.2022 18:01:26</t>
  </si>
  <si>
    <t>27.09.2022 18:01:28</t>
  </si>
  <si>
    <t>27.09.2022 18:01:29</t>
  </si>
  <si>
    <t>27.09.2022 18:01:31</t>
  </si>
  <si>
    <t>27.09.2022 18:01:34</t>
  </si>
  <si>
    <t>27.09.2022 18:02:32</t>
  </si>
  <si>
    <t>27.09.2022 18:02:34</t>
  </si>
  <si>
    <t>27.09.2022 18:02:35</t>
  </si>
  <si>
    <t>27.09.2022 18:02:37</t>
  </si>
  <si>
    <t>27.09.2022 18:02:38</t>
  </si>
  <si>
    <t>27.09.2022 18:02:40</t>
  </si>
  <si>
    <t>27.09.2022 18:03:13</t>
  </si>
  <si>
    <t>27.09.2022 18:03:16</t>
  </si>
  <si>
    <t>27.09.2022 18:03:17</t>
  </si>
  <si>
    <t>27.09.2022 18:03:19</t>
  </si>
  <si>
    <t>27.09.2022 18:03:20</t>
  </si>
  <si>
    <t>27.09.2022 18:03:34</t>
  </si>
  <si>
    <t>27.09.2022 18:03:35</t>
  </si>
  <si>
    <t>27.09.2022 18:03:37</t>
  </si>
  <si>
    <t>27.09.2022 18:03:38</t>
  </si>
  <si>
    <t>27.09.2022 18:03:40</t>
  </si>
  <si>
    <t>27.09.2022 18:03:41</t>
  </si>
  <si>
    <t>27.09.2022 18:03:44</t>
  </si>
  <si>
    <t>27.09.2022 18:03:46</t>
  </si>
  <si>
    <t>27.09.2022 18:03:50</t>
  </si>
  <si>
    <t>27.09.2022 18:03:52</t>
  </si>
  <si>
    <t>27.09.2022 18:03:53</t>
  </si>
  <si>
    <t>27.09.2022 18:03:55</t>
  </si>
  <si>
    <t>27.09.2022 18:03:56</t>
  </si>
  <si>
    <t>27.09.2022 18:03:58</t>
  </si>
  <si>
    <t>27.09.2022 18:03:59</t>
  </si>
  <si>
    <t>27.09.2022 18:04:26</t>
  </si>
  <si>
    <t>27.09.2022 18:04:28</t>
  </si>
  <si>
    <t>27.09.2022 18:04:29</t>
  </si>
  <si>
    <t>27.09.2022 18:04:31</t>
  </si>
  <si>
    <t>27.09.2022 18:04:32</t>
  </si>
  <si>
    <t>27.09.2022 18:04:35</t>
  </si>
  <si>
    <t>27.09.2022 18:04:37</t>
  </si>
  <si>
    <t>27.09.2022 18:04:40</t>
  </si>
  <si>
    <t>27.09.2022 18:04:50</t>
  </si>
  <si>
    <t>27.09.2022 18:04:52</t>
  </si>
  <si>
    <t>27.09.2022 18:04:53</t>
  </si>
  <si>
    <t>27.09.2022 18:04:55</t>
  </si>
  <si>
    <t>27.09.2022 18:04:56</t>
  </si>
  <si>
    <t>27.09.2022 18:04:58</t>
  </si>
  <si>
    <t>27.09.2022 18:04:59</t>
  </si>
  <si>
    <t>27.09.2022 18:05:02</t>
  </si>
  <si>
    <t>27.09.2022 18:05:04</t>
  </si>
  <si>
    <t>27.09.2022 18:05:05</t>
  </si>
  <si>
    <t>27.09.2022 18:05:07</t>
  </si>
  <si>
    <t>27.09.2022 18:05:08</t>
  </si>
  <si>
    <t>27.09.2022 18:05:10</t>
  </si>
  <si>
    <t>27.09.2022 18:05:13</t>
  </si>
  <si>
    <t>27.09.2022 18:05:14</t>
  </si>
  <si>
    <t>27.09.2022 18:05:15</t>
  </si>
  <si>
    <t>27.09.2022 18:05:29</t>
  </si>
  <si>
    <t>27.09.2022 18:05:30</t>
  </si>
  <si>
    <t>27.09.2022 18:05:32</t>
  </si>
  <si>
    <t>27.09.2022 18:05:35</t>
  </si>
  <si>
    <t>27.09.2022 18:05:36</t>
  </si>
  <si>
    <t>27.09.2022 18:05:38</t>
  </si>
  <si>
    <t>27.09.2022 18:05:39</t>
  </si>
  <si>
    <t>27.09.2022 18:05:41</t>
  </si>
  <si>
    <t>27.09.2022 18:06:06</t>
  </si>
  <si>
    <t>27.09.2022 18:06:08</t>
  </si>
  <si>
    <t>27.09.2022 18:06:11</t>
  </si>
  <si>
    <t>27.09.2022 18:06:12</t>
  </si>
  <si>
    <t>27.09.2022 18:06:14</t>
  </si>
  <si>
    <t>27.09.2022 18:06:15</t>
  </si>
  <si>
    <t>27.09.2022 18:06:23</t>
  </si>
  <si>
    <t>27.09.2022 18:06:24</t>
  </si>
  <si>
    <t>27.09.2022 18:06:26</t>
  </si>
  <si>
    <t>27.09.2022 18:06:27</t>
  </si>
  <si>
    <t>27.09.2022 18:06:29</t>
  </si>
  <si>
    <t>27.09.2022 18:06:30</t>
  </si>
  <si>
    <t>27.09.2022 18:06:32</t>
  </si>
  <si>
    <t>27.09.2022 18:06:33</t>
  </si>
  <si>
    <t>27.09.2022 18:06:35</t>
  </si>
  <si>
    <t>27.09.2022 18:06:36</t>
  </si>
  <si>
    <t>27.09.2022 18:06:47</t>
  </si>
  <si>
    <t>27.09.2022 18:06:48</t>
  </si>
  <si>
    <t>27.09.2022 18:06:50</t>
  </si>
  <si>
    <t>27.09.2022 18:06:51</t>
  </si>
  <si>
    <t>27.09.2022 18:06:53</t>
  </si>
  <si>
    <t>27.09.2022 18:07:03</t>
  </si>
  <si>
    <t>27.09.2022 18:07:05</t>
  </si>
  <si>
    <t>27.09.2022 18:07:06</t>
  </si>
  <si>
    <t>27.09.2022 18:07:08</t>
  </si>
  <si>
    <t>27.09.2022 18:07:09</t>
  </si>
  <si>
    <t>27.09.2022 18:07:11</t>
  </si>
  <si>
    <t>27.09.2022 18:07:14</t>
  </si>
  <si>
    <t>27.09.2022 18:08:35</t>
  </si>
  <si>
    <t>27.09.2022 18:08:36</t>
  </si>
  <si>
    <t>27.09.2022 18:08:39</t>
  </si>
  <si>
    <t>27.09.2022 18:08:41</t>
  </si>
  <si>
    <t>27.09.2022 18:08:44</t>
  </si>
  <si>
    <t>27.09.2022 18:09:06</t>
  </si>
  <si>
    <t>27.09.2022 18:09:08</t>
  </si>
  <si>
    <t>27.09.2022 18:09:09</t>
  </si>
  <si>
    <t>27.09.2022 18:09:11</t>
  </si>
  <si>
    <t>27.09.2022 18:09:12</t>
  </si>
  <si>
    <t>27.09.2022 18:09:44</t>
  </si>
  <si>
    <t>27.09.2022 18:09:45</t>
  </si>
  <si>
    <t>27.09.2022 18:09:47</t>
  </si>
  <si>
    <t>27.09.2022 18:09:51</t>
  </si>
  <si>
    <t>27.09.2022 18:09:53</t>
  </si>
  <si>
    <t>27.09.2022 18:09:54</t>
  </si>
  <si>
    <t>27.09.2022 18:09:56</t>
  </si>
  <si>
    <t>27.09.2022 18:09:57</t>
  </si>
  <si>
    <t>27.09.2022 18:10:30</t>
  </si>
  <si>
    <t>27.09.2022 18:10:32</t>
  </si>
  <si>
    <t>27.09.2022 18:10:33</t>
  </si>
  <si>
    <t>27.09.2022 18:10:38</t>
  </si>
  <si>
    <t>27.09.2022 18:10:39</t>
  </si>
  <si>
    <t>27.09.2022 18:10:41</t>
  </si>
  <si>
    <t>27.09.2022 18:10:42</t>
  </si>
  <si>
    <t>27.09.2022 18:10:44</t>
  </si>
  <si>
    <t>27.09.2022 18:10:45</t>
  </si>
  <si>
    <t>27.09.2022 18:10:47</t>
  </si>
  <si>
    <t>27.09.2022 18:10:48</t>
  </si>
  <si>
    <t>27.09.2022 18:11:14</t>
  </si>
  <si>
    <t>27.09.2022 18:11:15</t>
  </si>
  <si>
    <t>27.09.2022 18:11:17</t>
  </si>
  <si>
    <t>27.09.2022 18:11:18</t>
  </si>
  <si>
    <t>27.09.2022 18:11:20</t>
  </si>
  <si>
    <t>27.09.2022 18:11:21</t>
  </si>
  <si>
    <t>27.09.2022 18:11:23</t>
  </si>
  <si>
    <t>27.09.2022 18:11:26</t>
  </si>
  <si>
    <t>27.09.2022 18:11:27</t>
  </si>
  <si>
    <t>27.09.2022 18:11:29</t>
  </si>
  <si>
    <t>27.09.2022 18:11:53</t>
  </si>
  <si>
    <t>27.09.2022 18:11:54</t>
  </si>
  <si>
    <t>27.09.2022 18:11:57</t>
  </si>
  <si>
    <t>27.09.2022 18:11:59</t>
  </si>
  <si>
    <t>27.09.2022 18:12:00</t>
  </si>
  <si>
    <t>27.09.2022 18:12:26</t>
  </si>
  <si>
    <t>27.09.2022 18:12:27</t>
  </si>
  <si>
    <t>27.09.2022 18:12:29</t>
  </si>
  <si>
    <t>27.09.2022 18:12:30</t>
  </si>
  <si>
    <t>27.09.2022 18:12:32</t>
  </si>
  <si>
    <t>27.09.2022 18:12:33</t>
  </si>
  <si>
    <t>27.09.2022 18:12:35</t>
  </si>
  <si>
    <t>27.09.2022 18:12:36</t>
  </si>
  <si>
    <t>27.09.2022 18:12:41</t>
  </si>
  <si>
    <t>27.09.2022 18:12:42</t>
  </si>
  <si>
    <t>27.09.2022 18:12:44</t>
  </si>
  <si>
    <t>27.09.2022 18:12:45</t>
  </si>
  <si>
    <t>27.09.2022 18:12:47</t>
  </si>
  <si>
    <t>27.09.2022 18:12:48</t>
  </si>
  <si>
    <t>27.09.2022 18:14:35</t>
  </si>
  <si>
    <t>27.09.2022 18:14:36</t>
  </si>
  <si>
    <t>27.09.2022 18:14:38</t>
  </si>
  <si>
    <t>27.09.2022 18:14:39</t>
  </si>
  <si>
    <t>27.09.2022 18:14:41</t>
  </si>
  <si>
    <t>27.09.2022 18:14:42</t>
  </si>
  <si>
    <t>27.09.2022 18:14:44</t>
  </si>
  <si>
    <t>27.09.2022 18:14:45</t>
  </si>
  <si>
    <t>27.09.2022 18:14:47</t>
  </si>
  <si>
    <t>27.09.2022 18:15:50</t>
  </si>
  <si>
    <t>27.09.2022 18:15:51</t>
  </si>
  <si>
    <t>27.09.2022 18:15:53</t>
  </si>
  <si>
    <t>27.09.2022 18:15:54</t>
  </si>
  <si>
    <t>27.09.2022 18:15:56</t>
  </si>
  <si>
    <t>27.09.2022 18:15:57</t>
  </si>
  <si>
    <t>27.09.2022 18:15:59</t>
  </si>
  <si>
    <t>27.09.2022 18:16:00</t>
  </si>
  <si>
    <t>27.09.2022 18:16:02</t>
  </si>
  <si>
    <t>27.09.2022 18:16:42</t>
  </si>
  <si>
    <t>27.09.2022 18:16:45</t>
  </si>
  <si>
    <t>27.09.2022 18:16:47</t>
  </si>
  <si>
    <t>27.09.2022 18:16:48</t>
  </si>
  <si>
    <t>27.09.2022 18:16:50</t>
  </si>
  <si>
    <t>27.09.2022 18:17:17</t>
  </si>
  <si>
    <t>27.09.2022 18:17:21</t>
  </si>
  <si>
    <t>27.09.2022 18:17:23</t>
  </si>
  <si>
    <t>27.09.2022 18:17:24</t>
  </si>
  <si>
    <t>27.09.2022 18:17:26</t>
  </si>
  <si>
    <t>27.09.2022 18:17:51</t>
  </si>
  <si>
    <t>27.09.2022 18:17:53</t>
  </si>
  <si>
    <t>27.09.2022 18:17:54</t>
  </si>
  <si>
    <t>27.09.2022 18:17:56</t>
  </si>
  <si>
    <t>27.09.2022 18:17:59</t>
  </si>
  <si>
    <t>27.09.2022 18:18:00</t>
  </si>
  <si>
    <t>27.09.2022 18:18:02</t>
  </si>
  <si>
    <t>27.09.2022 18:18:03</t>
  </si>
  <si>
    <t>27.09.2022 18:18:05</t>
  </si>
  <si>
    <t>27.09.2022 18:18:06</t>
  </si>
  <si>
    <t>27.09.2022 18:18:08</t>
  </si>
  <si>
    <t>27.09.2022 18:18:09</t>
  </si>
  <si>
    <t>27.09.2022 18:18:11</t>
  </si>
  <si>
    <t>27.09.2022 18:18:12</t>
  </si>
  <si>
    <t>27.09.2022 18:18:14</t>
  </si>
  <si>
    <t>27.09.2022 18:18:15</t>
  </si>
  <si>
    <t>27.09.2022 18:18:18</t>
  </si>
  <si>
    <t>27.09.2022 18:18:21</t>
  </si>
  <si>
    <t>27.09.2022 18:18:23</t>
  </si>
  <si>
    <t>27.09.2022 18:18:24</t>
  </si>
  <si>
    <t>27.09.2022 18:18:26</t>
  </si>
  <si>
    <t>27.09.2022 18:18:27</t>
  </si>
  <si>
    <t>27.09.2022 18:18:29</t>
  </si>
  <si>
    <t>27.09.2022 18:18:54</t>
  </si>
  <si>
    <t>27.09.2022 18:18:56</t>
  </si>
  <si>
    <t>27.09.2022 18:18:57</t>
  </si>
  <si>
    <t>27.09.2022 18:18:59</t>
  </si>
  <si>
    <t>27.09.2022 18:19:00</t>
  </si>
  <si>
    <t>27.09.2022 18:19:02</t>
  </si>
  <si>
    <t>27.09.2022 18:19:03</t>
  </si>
  <si>
    <t>27.09.2022 18:19:06</t>
  </si>
  <si>
    <t>27.09.2022 18:19:18</t>
  </si>
  <si>
    <t>27.09.2022 18:19:20</t>
  </si>
  <si>
    <t>27.09.2022 18:19:21</t>
  </si>
  <si>
    <t>27.09.2022 18:19:39</t>
  </si>
  <si>
    <t>27.09.2022 18:19:41</t>
  </si>
  <si>
    <t>27.09.2022 18:19:42</t>
  </si>
  <si>
    <t>27.09.2022 18:19:44</t>
  </si>
  <si>
    <t>27.09.2022 18:19:45</t>
  </si>
  <si>
    <t>27.09.2022 18:19:47</t>
  </si>
  <si>
    <t>27.09.2022 18:19:48</t>
  </si>
  <si>
    <t>27.09.2022 18:21:18</t>
  </si>
  <si>
    <t>27.09.2022 18:21:20</t>
  </si>
  <si>
    <t>27.09.2022 18:21:21</t>
  </si>
  <si>
    <t>27.09.2022 18:21:23</t>
  </si>
  <si>
    <t>27.09.2022 18:21:24</t>
  </si>
  <si>
    <t>27.09.2022 18:21:26</t>
  </si>
  <si>
    <t>27.09.2022 18:21:27</t>
  </si>
  <si>
    <t>27.09.2022 18:21:32</t>
  </si>
  <si>
    <t>27.09.2022 18:21:35</t>
  </si>
  <si>
    <t>27.09.2022 18:21:36</t>
  </si>
  <si>
    <t>27.09.2022 18:21:39</t>
  </si>
  <si>
    <t>27.09.2022 18:21:41</t>
  </si>
  <si>
    <t>27.09.2022 18:21:42</t>
  </si>
  <si>
    <t>27.09.2022 18:21:44</t>
  </si>
  <si>
    <t>27.09.2022 18:21:45</t>
  </si>
  <si>
    <t>27.09.2022 18:21:47</t>
  </si>
  <si>
    <t>27.09.2022 18:21:48</t>
  </si>
  <si>
    <t>27.09.2022 18:22:08</t>
  </si>
  <si>
    <t>27.09.2022 18:22:09</t>
  </si>
  <si>
    <t>27.09.2022 18:22:11</t>
  </si>
  <si>
    <t>27.09.2022 18:22:14</t>
  </si>
  <si>
    <t>27.09.2022 18:22:15</t>
  </si>
  <si>
    <t>27.09.2022 18:22:17</t>
  </si>
  <si>
    <t>27.09.2022 18:22:30</t>
  </si>
  <si>
    <t>27.09.2022 18:22:32</t>
  </si>
  <si>
    <t>27.09.2022 18:22:33</t>
  </si>
  <si>
    <t>27.09.2022 18:22:35</t>
  </si>
  <si>
    <t>27.09.2022 18:22:36</t>
  </si>
  <si>
    <t>27.09.2022 18:22:38</t>
  </si>
  <si>
    <t>27.09.2022 18:23:32</t>
  </si>
  <si>
    <t>27.09.2022 18:23:35</t>
  </si>
  <si>
    <t>27.09.2022 18:23:36</t>
  </si>
  <si>
    <t>27.09.2022 18:23:38</t>
  </si>
  <si>
    <t>27.09.2022 18:23:39</t>
  </si>
  <si>
    <t>27.09.2022 18:23:41</t>
  </si>
  <si>
    <t>27.09.2022 18:23:42</t>
  </si>
  <si>
    <t>27.09.2022 18:24:29</t>
  </si>
  <si>
    <t>27.09.2022 18:24:30</t>
  </si>
  <si>
    <t>27.09.2022 18:24:32</t>
  </si>
  <si>
    <t>27.09.2022 18:24:33</t>
  </si>
  <si>
    <t>27.09.2022 18:24:35</t>
  </si>
  <si>
    <t>27.09.2022 18:24:36</t>
  </si>
  <si>
    <t>27.09.2022 18:24:38</t>
  </si>
  <si>
    <t>27.09.2022 18:24:51</t>
  </si>
  <si>
    <t>27.09.2022 18:24:53</t>
  </si>
  <si>
    <t>27.09.2022 18:24:54</t>
  </si>
  <si>
    <t>27.09.2022 18:24:56</t>
  </si>
  <si>
    <t>27.09.2022 18:24:57</t>
  </si>
  <si>
    <t>27.09.2022 18:24:59</t>
  </si>
  <si>
    <t>27.09.2022 18:25:00</t>
  </si>
  <si>
    <t>27.09.2022 18:25:41</t>
  </si>
  <si>
    <t>27.09.2022 18:25:42</t>
  </si>
  <si>
    <t>27.09.2022 18:25:44</t>
  </si>
  <si>
    <t>27.09.2022 18:25:45</t>
  </si>
  <si>
    <t>27.09.2022 18:25:47</t>
  </si>
  <si>
    <t>27.09.2022 18:25:48</t>
  </si>
  <si>
    <t>27.09.2022 18:25:50</t>
  </si>
  <si>
    <t>27.09.2022 18:25:51</t>
  </si>
  <si>
    <t>27.09.2022 18:26:35</t>
  </si>
  <si>
    <t>27.09.2022 18:26:36</t>
  </si>
  <si>
    <t>27.09.2022 18:26:38</t>
  </si>
  <si>
    <t>27.09.2022 18:26:39</t>
  </si>
  <si>
    <t>27.09.2022 18:26:41</t>
  </si>
  <si>
    <t>27.09.2022 18:26:42</t>
  </si>
  <si>
    <t>27.09.2022 18:26:44</t>
  </si>
  <si>
    <t>27.09.2022 18:26:45</t>
  </si>
  <si>
    <t>27.09.2022 18:26:47</t>
  </si>
  <si>
    <t>27.09.2022 18:27:23</t>
  </si>
  <si>
    <t>27.09.2022 18:27:24</t>
  </si>
  <si>
    <t>27.09.2022 18:27:26</t>
  </si>
  <si>
    <t>27.09.2022 18:27:27</t>
  </si>
  <si>
    <t>27.09.2022 18:27:29</t>
  </si>
  <si>
    <t>27.09.2022 18:27:30</t>
  </si>
  <si>
    <t>27.09.2022 18:27:32</t>
  </si>
  <si>
    <t>27.09.2022 18:28:20</t>
  </si>
  <si>
    <t>27.09.2022 18:28:21</t>
  </si>
  <si>
    <t>27.09.2022 18:28:23</t>
  </si>
  <si>
    <t>27.09.2022 18:28:24</t>
  </si>
  <si>
    <t>27.09.2022 18:28:26</t>
  </si>
  <si>
    <t>27.09.2022 18:29:59</t>
  </si>
  <si>
    <t>27.09.2022 18:30:00</t>
  </si>
  <si>
    <t>27.09.2022 18:30:02</t>
  </si>
  <si>
    <t>27.09.2022 18:30:03</t>
  </si>
  <si>
    <t>27.09.2022 18:30:05</t>
  </si>
  <si>
    <t>27.09.2022 18:30:06</t>
  </si>
  <si>
    <t>27.09.2022 18:30:08</t>
  </si>
  <si>
    <t>27.09.2022 18:30:09</t>
  </si>
  <si>
    <t>27.09.2022 18:30:11</t>
  </si>
  <si>
    <t>27.09.2022 18:32:05</t>
  </si>
  <si>
    <t>27.09.2022 18:32:06</t>
  </si>
  <si>
    <t>27.09.2022 18:32:08</t>
  </si>
  <si>
    <t>27.09.2022 18:32:09</t>
  </si>
  <si>
    <t>27.09.2022 18:32:11</t>
  </si>
  <si>
    <t>27.09.2022 18:32:12</t>
  </si>
  <si>
    <t>27.09.2022 18:32:54</t>
  </si>
  <si>
    <t>27.09.2022 18:32:56</t>
  </si>
  <si>
    <t>27.09.2022 18:32:57</t>
  </si>
  <si>
    <t>27.09.2022 18:32:59</t>
  </si>
  <si>
    <t>27.09.2022 18:33:00</t>
  </si>
  <si>
    <t>27.09.2022 18:33:02</t>
  </si>
  <si>
    <t>27.09.2022 18:33:03</t>
  </si>
  <si>
    <t>27.09.2022 18:33:33</t>
  </si>
  <si>
    <t>27.09.2022 18:33:35</t>
  </si>
  <si>
    <t>27.09.2022 18:33:36</t>
  </si>
  <si>
    <t>27.09.2022 18:33:38</t>
  </si>
  <si>
    <t>27.09.2022 18:33:39</t>
  </si>
  <si>
    <t>27.09.2022 18:33:41</t>
  </si>
  <si>
    <t>27.09.2022 18:33:56</t>
  </si>
  <si>
    <t>27.09.2022 18:33:57</t>
  </si>
  <si>
    <t>27.09.2022 18:33:59</t>
  </si>
  <si>
    <t>27.09.2022 18:34:00</t>
  </si>
  <si>
    <t>27.09.2022 18:34:02</t>
  </si>
  <si>
    <t>27.09.2022 18:34:03</t>
  </si>
  <si>
    <t>27.09.2022 18:34:05</t>
  </si>
  <si>
    <t>27.09.2022 18:34:06</t>
  </si>
  <si>
    <t>27.09.2022 18:34:08</t>
  </si>
  <si>
    <t>27.09.2022 18:35:20</t>
  </si>
  <si>
    <t>27.09.2022 18:35:21</t>
  </si>
  <si>
    <t>27.09.2022 18:35:23</t>
  </si>
  <si>
    <t>27.09.2022 18:35:24</t>
  </si>
  <si>
    <t>27.09.2022 18:35:26</t>
  </si>
  <si>
    <t>27.09.2022 18:35:27</t>
  </si>
  <si>
    <t>27.09.2022 18:35:29</t>
  </si>
  <si>
    <t>27.09.2022 18:35:30</t>
  </si>
  <si>
    <t>27.09.2022 18:35:53</t>
  </si>
  <si>
    <t>27.09.2022 18:35:54</t>
  </si>
  <si>
    <t>27.09.2022 18:35:56</t>
  </si>
  <si>
    <t>27.09.2022 18:35:59</t>
  </si>
  <si>
    <t>27.09.2022 18:36:00</t>
  </si>
  <si>
    <t>27.09.2022 18:36:54</t>
  </si>
  <si>
    <t>27.09.2022 18:36:56</t>
  </si>
  <si>
    <t>27.09.2022 18:36:59</t>
  </si>
  <si>
    <t>27.09.2022 18:37:33</t>
  </si>
  <si>
    <t>27.09.2022 18:37:34</t>
  </si>
  <si>
    <t>27.09.2022 18:37:36</t>
  </si>
  <si>
    <t>27.09.2022 18:37:37</t>
  </si>
  <si>
    <t>27.09.2022 18:37:39</t>
  </si>
  <si>
    <t>27.09.2022 18:37:40</t>
  </si>
  <si>
    <t>27.09.2022 18:37:42</t>
  </si>
  <si>
    <t>27.09.2022 18:37:43</t>
  </si>
  <si>
    <t>27.09.2022 18:37:45</t>
  </si>
  <si>
    <t>27.09.2022 18:38:03</t>
  </si>
  <si>
    <t>27.09.2022 18:38:04</t>
  </si>
  <si>
    <t>27.09.2022 18:38:06</t>
  </si>
  <si>
    <t>27.09.2022 18:38:07</t>
  </si>
  <si>
    <t>27.09.2022 18:38:09</t>
  </si>
  <si>
    <t>27.09.2022 18:38:10</t>
  </si>
  <si>
    <t>27.09.2022 18:38:12</t>
  </si>
  <si>
    <t>27.09.2022 18:42:03</t>
  </si>
  <si>
    <t>27.09.2022 18:42:04</t>
  </si>
  <si>
    <t>27.09.2022 18:42:06</t>
  </si>
  <si>
    <t>27.09.2022 18:42:07</t>
  </si>
  <si>
    <t>27.09.2022 18:42:09</t>
  </si>
  <si>
    <t>27.09.2022 18:42:10</t>
  </si>
  <si>
    <t>27.09.2022 18:42:12</t>
  </si>
  <si>
    <t>27.09.2022 18:42:13</t>
  </si>
  <si>
    <t>27.09.2022 18:42:15</t>
  </si>
  <si>
    <t>27.09.2022 18:42:16</t>
  </si>
  <si>
    <t>27.09.2022 18:42:18</t>
  </si>
  <si>
    <t>27.09.2022 18:43:19</t>
  </si>
  <si>
    <t>27.09.2022 18:43:21</t>
  </si>
  <si>
    <t>27.09.2022 18:43:22</t>
  </si>
  <si>
    <t>27.09.2022 18:43:24</t>
  </si>
  <si>
    <t>27.09.2022 18:43:25</t>
  </si>
  <si>
    <t>27.09.2022 18:43:27</t>
  </si>
  <si>
    <t>27.09.2022 18:43:28</t>
  </si>
  <si>
    <t>27.09.2022 18:44:07</t>
  </si>
  <si>
    <t>27.09.2022 18:44:09</t>
  </si>
  <si>
    <t>27.09.2022 18:44:10</t>
  </si>
  <si>
    <t>27.09.2022 18:44:12</t>
  </si>
  <si>
    <t>27.09.2022 18:44:13</t>
  </si>
  <si>
    <t>27.09.2022 18:44:15</t>
  </si>
  <si>
    <t>27.09.2022 18:44:16</t>
  </si>
  <si>
    <t>27.09.2022 18:44:18</t>
  </si>
  <si>
    <t>27.09.2022 18:45:01</t>
  </si>
  <si>
    <t>27.09.2022 18:45:03</t>
  </si>
  <si>
    <t>27.09.2022 18:45:04</t>
  </si>
  <si>
    <t>27.09.2022 18:45:06</t>
  </si>
  <si>
    <t>27.09.2022 18:45:07</t>
  </si>
  <si>
    <t>27.09.2022 18:45:09</t>
  </si>
  <si>
    <t>27.09.2022 18:45:21</t>
  </si>
  <si>
    <t>27.09.2022 18:45:22</t>
  </si>
  <si>
    <t>27.09.2022 18:45:24</t>
  </si>
  <si>
    <t>27.09.2022 18:45:27</t>
  </si>
  <si>
    <t>27.09.2022 18:45:28</t>
  </si>
  <si>
    <t>27.09.2022 18:46:33</t>
  </si>
  <si>
    <t>27.09.2022 18:46:34</t>
  </si>
  <si>
    <t>27.09.2022 18:46:36</t>
  </si>
  <si>
    <t>27.09.2022 18:46:37</t>
  </si>
  <si>
    <t>27.09.2022 18:46:39</t>
  </si>
  <si>
    <t>27.09.2022 18:46:40</t>
  </si>
  <si>
    <t>27.09.2022 18:46:42</t>
  </si>
  <si>
    <t>27.09.2022 18:46:43</t>
  </si>
  <si>
    <t>27.09.2022 18:47:19</t>
  </si>
  <si>
    <t>27.09.2022 18:47:21</t>
  </si>
  <si>
    <t>27.09.2022 18:47:22</t>
  </si>
  <si>
    <t>27.09.2022 18:47:24</t>
  </si>
  <si>
    <t>27.09.2022 18:47:25</t>
  </si>
  <si>
    <t>27.09.2022 18:47:28</t>
  </si>
  <si>
    <t>27.09.2022 18:47:37</t>
  </si>
  <si>
    <t>27.09.2022 18:47:39</t>
  </si>
  <si>
    <t>27.09.2022 18:47:40</t>
  </si>
  <si>
    <t>27.09.2022 18:47:42</t>
  </si>
  <si>
    <t>27.09.2022 18:47:43</t>
  </si>
  <si>
    <t>27.09.2022 18:47:45</t>
  </si>
  <si>
    <t>27.09.2022 18:47:46</t>
  </si>
  <si>
    <t>27.09.2022 18:47:48</t>
  </si>
  <si>
    <t>27.09.2022 18:47:49</t>
  </si>
  <si>
    <t>27.09.2022 18:47:54</t>
  </si>
  <si>
    <t>27.09.2022 18:47:55</t>
  </si>
  <si>
    <t>27.09.2022 18:47:57</t>
  </si>
  <si>
    <t>27.09.2022 18:47:58</t>
  </si>
  <si>
    <t>27.09.2022 18:48:00</t>
  </si>
  <si>
    <t>27.09.2022 18:48:04</t>
  </si>
  <si>
    <t>27.09.2022 18:48:06</t>
  </si>
  <si>
    <t>27.09.2022 18:48:07</t>
  </si>
  <si>
    <t>27.09.2022 18:48:09</t>
  </si>
  <si>
    <t>27.09.2022 18:48:10</t>
  </si>
  <si>
    <t>27.09.2022 18:48:12</t>
  </si>
  <si>
    <t>27.09.2022 18:48:13</t>
  </si>
  <si>
    <t>27.09.2022 18:48:15</t>
  </si>
  <si>
    <t>27.09.2022 18:48:16</t>
  </si>
  <si>
    <t>27.09.2022 18:48:18</t>
  </si>
  <si>
    <t>27.09.2022 18:48:19</t>
  </si>
  <si>
    <t>27.09.2022 18:48:21</t>
  </si>
  <si>
    <t>27.09.2022 18:48:22</t>
  </si>
  <si>
    <t>27.09.2022 18:48:43</t>
  </si>
  <si>
    <t>27.09.2022 18:48:45</t>
  </si>
  <si>
    <t>27.09.2022 18:48:46</t>
  </si>
  <si>
    <t>27.09.2022 18:48:49</t>
  </si>
  <si>
    <t>27.09.2022 18:48:51</t>
  </si>
  <si>
    <t>27.09.2022 18:48:52</t>
  </si>
  <si>
    <t>27.09.2022 18:48:54</t>
  </si>
  <si>
    <t>27.09.2022 18:49:42</t>
  </si>
  <si>
    <t>27.09.2022 18:49:43</t>
  </si>
  <si>
    <t>27.09.2022 18:49:45</t>
  </si>
  <si>
    <t>27.09.2022 18:49:46</t>
  </si>
  <si>
    <t>27.09.2022 18:49:48</t>
  </si>
  <si>
    <t>27.09.2022 18:49:49</t>
  </si>
  <si>
    <t>27.09.2022 18:49:51</t>
  </si>
  <si>
    <t>27.09.2022 18:49:54</t>
  </si>
  <si>
    <t>27.09.2022 18:49:55</t>
  </si>
  <si>
    <t>27.09.2022 18:54:07</t>
  </si>
  <si>
    <t>27.09.2022 18:54:09</t>
  </si>
  <si>
    <t>27.09.2022 18:54:10</t>
  </si>
  <si>
    <t>27.09.2022 18:54:12</t>
  </si>
  <si>
    <t>27.09.2022 18:54:13</t>
  </si>
  <si>
    <t>27.09.2022 18:54:15</t>
  </si>
  <si>
    <t>27.09.2022 18:55:06</t>
  </si>
  <si>
    <t>27.09.2022 18:55:07</t>
  </si>
  <si>
    <t>27.09.2022 18:55:09</t>
  </si>
  <si>
    <t>27.09.2022 18:55:10</t>
  </si>
  <si>
    <t>27.09.2022 18:55:12</t>
  </si>
  <si>
    <t>27.09.2022 18:56:03</t>
  </si>
  <si>
    <t>27.09.2022 18:56:04</t>
  </si>
  <si>
    <t>27.09.2022 18:56:06</t>
  </si>
  <si>
    <t>27.09.2022 18:56:07</t>
  </si>
  <si>
    <t>27.09.2022 18:56:09</t>
  </si>
  <si>
    <t>27.09.2022 18:56:10</t>
  </si>
  <si>
    <t>27.09.2022 18:56:19</t>
  </si>
  <si>
    <t>27.09.2022 18:56:21</t>
  </si>
  <si>
    <t>27.09.2022 18:56:22</t>
  </si>
  <si>
    <t>27.09.2022 18:56:24</t>
  </si>
  <si>
    <t>27.09.2022 18:56:25</t>
  </si>
  <si>
    <t>27.09.2022 18:56:27</t>
  </si>
  <si>
    <t>27.09.2022 18:56:28</t>
  </si>
  <si>
    <t>27.09.2022 18:56:42</t>
  </si>
  <si>
    <t>27.09.2022 18:56:43</t>
  </si>
  <si>
    <t>27.09.2022 18:56:45</t>
  </si>
  <si>
    <t>27.09.2022 18:56:46</t>
  </si>
  <si>
    <t>27.09.2022 18:56:48</t>
  </si>
  <si>
    <t>27.09.2022 18:56:49</t>
  </si>
  <si>
    <t>27.09.2022 18:57:07</t>
  </si>
  <si>
    <t>27.09.2022 18:57:09</t>
  </si>
  <si>
    <t>27.09.2022 18:57:10</t>
  </si>
  <si>
    <t>27.09.2022 18:57:12</t>
  </si>
  <si>
    <t>27.09.2022 18:57:13</t>
  </si>
  <si>
    <t>27.09.2022 18:57:15</t>
  </si>
  <si>
    <t>27.09.2022 19:00:00</t>
  </si>
  <si>
    <t>27.09.2022 19:00:01</t>
  </si>
  <si>
    <t>27.09.2022 19:00:03</t>
  </si>
  <si>
    <t>27.09.2022 19:00:04</t>
  </si>
  <si>
    <t>27.09.2022 19:00:06</t>
  </si>
  <si>
    <t>27.09.2022 19:00:07</t>
  </si>
  <si>
    <t>27.09.2022 19:00:33</t>
  </si>
  <si>
    <t>27.09.2022 19:00:34</t>
  </si>
  <si>
    <t>27.09.2022 19:00:36</t>
  </si>
  <si>
    <t>27.09.2022 19:00:37</t>
  </si>
  <si>
    <t>27.09.2022 19:00:39</t>
  </si>
  <si>
    <t>27.09.2022 19:00:43</t>
  </si>
  <si>
    <t>27.09.2022 19:00:52</t>
  </si>
  <si>
    <t>27.09.2022 19:00:53</t>
  </si>
  <si>
    <t>27.09.2022 19:00:55</t>
  </si>
  <si>
    <t>27.09.2022 19:00:56</t>
  </si>
  <si>
    <t>27.09.2022 19:00:58</t>
  </si>
  <si>
    <t>27.09.2022 19:00:59</t>
  </si>
  <si>
    <t>27.09.2022 19:01:01</t>
  </si>
  <si>
    <t>27.09.2022 19:01:02</t>
  </si>
  <si>
    <t>27.09.2022 19:01:04</t>
  </si>
  <si>
    <t>27.09.2022 19:01:22</t>
  </si>
  <si>
    <t>27.09.2022 19:01:23</t>
  </si>
  <si>
    <t>27.09.2022 19:01:25</t>
  </si>
  <si>
    <t>27.09.2022 19:01:26</t>
  </si>
  <si>
    <t>27.09.2022 19:01:28</t>
  </si>
  <si>
    <t>27.09.2022 19:01:29</t>
  </si>
  <si>
    <t>27.09.2022 19:01:31</t>
  </si>
  <si>
    <t>27.09.2022 19:01:32</t>
  </si>
  <si>
    <t>27.09.2022 19:01:58</t>
  </si>
  <si>
    <t>27.09.2022 19:01:59</t>
  </si>
  <si>
    <t>27.09.2022 19:02:02</t>
  </si>
  <si>
    <t>27.09.2022 19:02:04</t>
  </si>
  <si>
    <t>27.09.2022 19:02:08</t>
  </si>
  <si>
    <t>27.09.2022 19:02:10</t>
  </si>
  <si>
    <t>27.09.2022 19:02:13</t>
  </si>
  <si>
    <t>27.09.2022 19:03:53</t>
  </si>
  <si>
    <t>27.09.2022 19:03:55</t>
  </si>
  <si>
    <t>27.09.2022 19:03:56</t>
  </si>
  <si>
    <t>27.09.2022 19:03:58</t>
  </si>
  <si>
    <t>27.09.2022 19:03:59</t>
  </si>
  <si>
    <t>27.09.2022 19:04:02</t>
  </si>
  <si>
    <t>27.09.2022 19:04:05</t>
  </si>
  <si>
    <t>27.09.2022 19:04:06</t>
  </si>
  <si>
    <t>27.09.2022 19:04:08</t>
  </si>
  <si>
    <t>27.09.2022 19:04:09</t>
  </si>
  <si>
    <t>27.09.2022 19:04:11</t>
  </si>
  <si>
    <t>27.09.2022 19:04:12</t>
  </si>
  <si>
    <t>27.09.2022 19:06:35</t>
  </si>
  <si>
    <t>27.09.2022 19:06:36</t>
  </si>
  <si>
    <t>27.09.2022 19:06:38</t>
  </si>
  <si>
    <t>27.09.2022 19:06:39</t>
  </si>
  <si>
    <t>27.09.2022 19:06:41</t>
  </si>
  <si>
    <t>27.09.2022 19:06:42</t>
  </si>
  <si>
    <t>27.09.2022 19:06:44</t>
  </si>
  <si>
    <t>27.09.2022 19:07:02</t>
  </si>
  <si>
    <t>27.09.2022 19:07:03</t>
  </si>
  <si>
    <t>27.09.2022 19:07:05</t>
  </si>
  <si>
    <t>27.09.2022 19:07:06</t>
  </si>
  <si>
    <t>27.09.2022 19:07:08</t>
  </si>
  <si>
    <t>27.09.2022 19:07:09</t>
  </si>
  <si>
    <t>27.09.2022 19:07:11</t>
  </si>
  <si>
    <t>27.09.2022 19:07:20</t>
  </si>
  <si>
    <t>27.09.2022 19:07:21</t>
  </si>
  <si>
    <t>27.09.2022 19:07:23</t>
  </si>
  <si>
    <t>27.09.2022 19:07:24</t>
  </si>
  <si>
    <t>27.09.2022 19:07:26</t>
  </si>
  <si>
    <t>27.09.2022 19:07:27</t>
  </si>
  <si>
    <t>27.09.2022 19:07:29</t>
  </si>
  <si>
    <t>27.09.2022 19:07:32</t>
  </si>
  <si>
    <t>27.09.2022 19:07:35</t>
  </si>
  <si>
    <t>27.09.2022 19:07:36</t>
  </si>
  <si>
    <t>27.09.2022 19:07:38</t>
  </si>
  <si>
    <t>27.09.2022 19:07:39</t>
  </si>
  <si>
    <t>27.09.2022 19:07:41</t>
  </si>
  <si>
    <t>27.09.2022 19:08:18</t>
  </si>
  <si>
    <t>27.09.2022 19:08:20</t>
  </si>
  <si>
    <t>27.09.2022 19:08:21</t>
  </si>
  <si>
    <t>27.09.2022 19:08:23</t>
  </si>
  <si>
    <t>27.09.2022 19:08:24</t>
  </si>
  <si>
    <t>27.09.2022 19:08:26</t>
  </si>
  <si>
    <t>27.09.2022 19:08:27</t>
  </si>
  <si>
    <t>27.09.2022 19:08:47</t>
  </si>
  <si>
    <t>27.09.2022 19:08:48</t>
  </si>
  <si>
    <t>27.09.2022 19:08:49</t>
  </si>
  <si>
    <t>27.09.2022 19:08:51</t>
  </si>
  <si>
    <t>27.09.2022 19:08:52</t>
  </si>
  <si>
    <t>27.09.2022 19:08:54</t>
  </si>
  <si>
    <t>27.09.2022 19:09:25</t>
  </si>
  <si>
    <t>27.09.2022 19:09:27</t>
  </si>
  <si>
    <t>27.09.2022 19:09:28</t>
  </si>
  <si>
    <t>27.09.2022 19:09:30</t>
  </si>
  <si>
    <t>27.09.2022 19:09:33</t>
  </si>
  <si>
    <t>27.09.2022 19:09:34</t>
  </si>
  <si>
    <t>27.09.2022 19:09:36</t>
  </si>
  <si>
    <t>27.09.2022 19:09:37</t>
  </si>
  <si>
    <t>27.09.2022 19:09:39</t>
  </si>
  <si>
    <t>27.09.2022 19:09:40</t>
  </si>
  <si>
    <t>27.09.2022 19:09:42</t>
  </si>
  <si>
    <t>27.09.2022 19:09:45</t>
  </si>
  <si>
    <t>27.09.2022 19:09:46</t>
  </si>
  <si>
    <t>27.09.2022 19:09:49</t>
  </si>
  <si>
    <t>27.09.2022 19:09:51</t>
  </si>
  <si>
    <t>27.09.2022 19:09:52</t>
  </si>
  <si>
    <t>27.09.2022 19:10:55</t>
  </si>
  <si>
    <t>27.09.2022 19:10:57</t>
  </si>
  <si>
    <t>27.09.2022 19:11:00</t>
  </si>
  <si>
    <t>27.09.2022 19:11:01</t>
  </si>
  <si>
    <t>27.09.2022 19:11:06</t>
  </si>
  <si>
    <t>27.09.2022 19:11:07</t>
  </si>
  <si>
    <t>27.09.2022 19:11:09</t>
  </si>
  <si>
    <t>27.09.2022 19:11:12</t>
  </si>
  <si>
    <t>27.09.2022 19:11:21</t>
  </si>
  <si>
    <t>27.09.2022 19:11:22</t>
  </si>
  <si>
    <t>27.09.2022 19:11:24</t>
  </si>
  <si>
    <t>27.09.2022 19:11:25</t>
  </si>
  <si>
    <t>27.09.2022 19:11:27</t>
  </si>
  <si>
    <t>27.09.2022 19:11:28</t>
  </si>
  <si>
    <t>27.09.2022 19:11:31</t>
  </si>
  <si>
    <t>27.09.2022 19:11:33</t>
  </si>
  <si>
    <t>27.09.2022 19:11:36</t>
  </si>
  <si>
    <t>27.09.2022 19:11:37</t>
  </si>
  <si>
    <t>27.09.2022 19:11:42</t>
  </si>
  <si>
    <t>27.09.2022 19:11:43</t>
  </si>
  <si>
    <t>27.09.2022 19:11:45</t>
  </si>
  <si>
    <t>27.09.2022 19:12:00</t>
  </si>
  <si>
    <t>27.09.2022 19:12:01</t>
  </si>
  <si>
    <t>27.09.2022 19:12:03</t>
  </si>
  <si>
    <t>27.09.2022 19:12:04</t>
  </si>
  <si>
    <t>27.09.2022 19:12:06</t>
  </si>
  <si>
    <t>27.09.2022 19:12:07</t>
  </si>
  <si>
    <t>27.09.2022 19:12:09</t>
  </si>
  <si>
    <t>27.09.2022 19:12:10</t>
  </si>
  <si>
    <t>27.09.2022 19:13:13</t>
  </si>
  <si>
    <t>27.09.2022 19:13:15</t>
  </si>
  <si>
    <t>27.09.2022 19:13:16</t>
  </si>
  <si>
    <t>27.09.2022 19:13:18</t>
  </si>
  <si>
    <t>27.09.2022 19:13:19</t>
  </si>
  <si>
    <t>27.09.2022 19:13:21</t>
  </si>
  <si>
    <t>27.09.2022 19:13:22</t>
  </si>
  <si>
    <t>27.09.2022 19:13:24</t>
  </si>
  <si>
    <t>27.09.2022 19:13:25</t>
  </si>
  <si>
    <t>27.09.2022 19:13:40</t>
  </si>
  <si>
    <t>27.09.2022 19:13:42</t>
  </si>
  <si>
    <t>27.09.2022 19:13:43</t>
  </si>
  <si>
    <t>27.09.2022 19:13:45</t>
  </si>
  <si>
    <t>27.09.2022 19:13:46</t>
  </si>
  <si>
    <t>27.09.2022 19:13:48</t>
  </si>
  <si>
    <t>27.09.2022 19:13:49</t>
  </si>
  <si>
    <t>27.09.2022 19:16:01</t>
  </si>
  <si>
    <t>27.09.2022 19:16:03</t>
  </si>
  <si>
    <t>27.09.2022 19:16:04</t>
  </si>
  <si>
    <t>27.09.2022 19:16:06</t>
  </si>
  <si>
    <t>27.09.2022 19:16:07</t>
  </si>
  <si>
    <t>27.09.2022 19:16:25</t>
  </si>
  <si>
    <t>27.09.2022 19:16:27</t>
  </si>
  <si>
    <t>27.09.2022 19:16:28</t>
  </si>
  <si>
    <t>27.09.2022 19:16:30</t>
  </si>
  <si>
    <t>27.09.2022 19:16:31</t>
  </si>
  <si>
    <t>27.09.2022 19:16:33</t>
  </si>
  <si>
    <t>27.09.2022 19:16:34</t>
  </si>
  <si>
    <t>27.09.2022 19:17:46</t>
  </si>
  <si>
    <t>27.09.2022 19:17:48</t>
  </si>
  <si>
    <t>27.09.2022 19:18:09</t>
  </si>
  <si>
    <t>27.09.2022 19:18:10</t>
  </si>
  <si>
    <t>27.09.2022 19:18:12</t>
  </si>
  <si>
    <t>27.09.2022 19:18:13</t>
  </si>
  <si>
    <t>27.09.2022 19:18:15</t>
  </si>
  <si>
    <t>27.09.2022 19:18:16</t>
  </si>
  <si>
    <t>27.09.2022 19:18:18</t>
  </si>
  <si>
    <t>27.09.2022 19:18:19</t>
  </si>
  <si>
    <t>27.09.2022 19:18:21</t>
  </si>
  <si>
    <t>27.09.2022 19:18:22</t>
  </si>
  <si>
    <t>27.09.2022 19:18:24</t>
  </si>
  <si>
    <t>27.09.2022 19:18:25</t>
  </si>
  <si>
    <t>27.09.2022 19:18:27</t>
  </si>
  <si>
    <t>27.09.2022 19:18:30</t>
  </si>
  <si>
    <t>27.09.2022 19:18:57</t>
  </si>
  <si>
    <t>27.09.2022 19:18:58</t>
  </si>
  <si>
    <t>27.09.2022 19:19:03</t>
  </si>
  <si>
    <t>27.09.2022 19:19:04</t>
  </si>
  <si>
    <t>27.09.2022 19:19:06</t>
  </si>
  <si>
    <t>27.09.2022 19:20:57</t>
  </si>
  <si>
    <t>27.09.2022 19:20:58</t>
  </si>
  <si>
    <t>27.09.2022 19:21:00</t>
  </si>
  <si>
    <t>27.09.2022 19:21:01</t>
  </si>
  <si>
    <t>27.09.2022 19:21:03</t>
  </si>
  <si>
    <t>27.09.2022 19:21:06</t>
  </si>
  <si>
    <t>27.09.2022 19:21:35</t>
  </si>
  <si>
    <t>27.09.2022 19:21:37</t>
  </si>
  <si>
    <t>27.09.2022 19:21:38</t>
  </si>
  <si>
    <t>27.09.2022 19:22:32</t>
  </si>
  <si>
    <t>27.09.2022 19:22:34</t>
  </si>
  <si>
    <t>27.09.2022 19:22:35</t>
  </si>
  <si>
    <t>27.09.2022 19:22:37</t>
  </si>
  <si>
    <t>27.09.2022 19:22:38</t>
  </si>
  <si>
    <t>27.09.2022 19:22:40</t>
  </si>
  <si>
    <t>27.09.2022 19:22:41</t>
  </si>
  <si>
    <t>27.09.2022 19:22:47</t>
  </si>
  <si>
    <t>27.09.2022 19:22:50</t>
  </si>
  <si>
    <t>27.09.2022 19:22:52</t>
  </si>
  <si>
    <t>27.09.2022 19:22:53</t>
  </si>
  <si>
    <t>27.09.2022 19:22:55</t>
  </si>
  <si>
    <t>27.09.2022 19:22:56</t>
  </si>
  <si>
    <t>27.09.2022 19:22:58</t>
  </si>
  <si>
    <t>27.09.2022 19:22:59</t>
  </si>
  <si>
    <t>27.09.2022 19:23:01</t>
  </si>
  <si>
    <t>27.09.2022 19:23:02</t>
  </si>
  <si>
    <t>27.09.2022 19:23:04</t>
  </si>
  <si>
    <t>27.09.2022 19:23:05</t>
  </si>
  <si>
    <t>27.09.2022 19:23:19</t>
  </si>
  <si>
    <t>27.09.2022 19:23:20</t>
  </si>
  <si>
    <t>27.09.2022 19:23:22</t>
  </si>
  <si>
    <t>27.09.2022 19:23:23</t>
  </si>
  <si>
    <t>27.09.2022 19:23:43</t>
  </si>
  <si>
    <t>27.09.2022 19:23:44</t>
  </si>
  <si>
    <t>27.09.2022 19:23:46</t>
  </si>
  <si>
    <t>27.09.2022 19:23:47</t>
  </si>
  <si>
    <t>27.09.2022 19:23:49</t>
  </si>
  <si>
    <t>27.09.2022 19:23:50</t>
  </si>
  <si>
    <t>27.09.2022 19:23:52</t>
  </si>
  <si>
    <t>27.09.2022 19:23:53</t>
  </si>
  <si>
    <t>27.09.2022 19:23:55</t>
  </si>
  <si>
    <t>27.09.2022 19:23:56</t>
  </si>
  <si>
    <t>27.09.2022 19:23:58</t>
  </si>
  <si>
    <t>27.09.2022 19:26:11</t>
  </si>
  <si>
    <t>27.09.2022 19:26:13</t>
  </si>
  <si>
    <t>27.09.2022 19:26:14</t>
  </si>
  <si>
    <t>27.09.2022 19:26:16</t>
  </si>
  <si>
    <t>27.09.2022 19:26:17</t>
  </si>
  <si>
    <t>27.09.2022 19:26:58</t>
  </si>
  <si>
    <t>27.09.2022 19:26:59</t>
  </si>
  <si>
    <t>27.09.2022 19:27:00</t>
  </si>
  <si>
    <t>27.09.2022 19:27:02</t>
  </si>
  <si>
    <t>27.09.2022 19:27:03</t>
  </si>
  <si>
    <t>27.09.2022 19:27:05</t>
  </si>
  <si>
    <t>27.09.2022 19:27:06</t>
  </si>
  <si>
    <t>27.09.2022 19:29:06</t>
  </si>
  <si>
    <t>27.09.2022 19:29:08</t>
  </si>
  <si>
    <t>27.09.2022 19:29:09</t>
  </si>
  <si>
    <t>27.09.2022 19:31:06</t>
  </si>
  <si>
    <t>27.09.2022 19:31:08</t>
  </si>
  <si>
    <t>27.09.2022 19:31:09</t>
  </si>
  <si>
    <t>27.09.2022 19:31:11</t>
  </si>
  <si>
    <t>27.09.2022 19:31:12</t>
  </si>
  <si>
    <t>27.09.2022 19:31:14</t>
  </si>
  <si>
    <t>27.09.2022 19:35:51</t>
  </si>
  <si>
    <t>27.09.2022 19:35:53</t>
  </si>
  <si>
    <t>27.09.2022 19:35:54</t>
  </si>
  <si>
    <t>27.09.2022 19:35:56</t>
  </si>
  <si>
    <t>27.09.2022 19:35:57</t>
  </si>
  <si>
    <t>27.09.2022 19:39:23</t>
  </si>
  <si>
    <t>27.09.2022 19:39:24</t>
  </si>
  <si>
    <t>27.09.2022 19:39:26</t>
  </si>
  <si>
    <t>27.09.2022 19:39:27</t>
  </si>
  <si>
    <t>27.09.2022 19:39:29</t>
  </si>
  <si>
    <t>27.09.2022 19:39:30</t>
  </si>
  <si>
    <t>27.09.2022 19:39:32</t>
  </si>
  <si>
    <t>27.09.2022 19:40:26</t>
  </si>
  <si>
    <t>27.09.2022 19:40:27</t>
  </si>
  <si>
    <t>27.09.2022 19:40:29</t>
  </si>
  <si>
    <t>27.09.2022 19:40:30</t>
  </si>
  <si>
    <t>27.09.2022 19:40:32</t>
  </si>
  <si>
    <t>27.09.2022 19:40:33</t>
  </si>
  <si>
    <t>27.09.2022 19:40:36</t>
  </si>
  <si>
    <t>27.09.2022 19:40:38</t>
  </si>
  <si>
    <t>27.09.2022 19:40:39</t>
  </si>
  <si>
    <t>27.09.2022 19:40:41</t>
  </si>
  <si>
    <t>27.09.2022 19:40:44</t>
  </si>
  <si>
    <t>27.09.2022 19:41:24</t>
  </si>
  <si>
    <t>27.09.2022 19:41:25</t>
  </si>
  <si>
    <t>27.09.2022 19:41:27</t>
  </si>
  <si>
    <t>27.09.2022 19:41:28</t>
  </si>
  <si>
    <t>27.09.2022 19:41:31</t>
  </si>
  <si>
    <t>27.09.2022 19:42:54</t>
  </si>
  <si>
    <t>27.09.2022 19:42:55</t>
  </si>
  <si>
    <t>27.09.2022 19:42:57</t>
  </si>
  <si>
    <t>27.09.2022 19:42:58</t>
  </si>
  <si>
    <t>27.09.2022 19:43:03</t>
  </si>
  <si>
    <t>27.09.2022 19:43:04</t>
  </si>
  <si>
    <t>27.09.2022 19:43:06</t>
  </si>
  <si>
    <t>27.09.2022 19:43:07</t>
  </si>
  <si>
    <t>27.09.2022 19:43:09</t>
  </si>
  <si>
    <t>27.09.2022 19:43:12</t>
  </si>
  <si>
    <t>27.09.2022 19:43:13</t>
  </si>
  <si>
    <t>27.09.2022 19:43:15</t>
  </si>
  <si>
    <t>27.09.2022 19:43:16</t>
  </si>
  <si>
    <t>27.09.2022 19:43:18</t>
  </si>
  <si>
    <t>27.09.2022 19:43:19</t>
  </si>
  <si>
    <t>27.09.2022 19:43:21</t>
  </si>
  <si>
    <t>27.09.2022 19:43:22</t>
  </si>
  <si>
    <t>27.09.2022 19:43:25</t>
  </si>
  <si>
    <t>27.09.2022 19:43:27</t>
  </si>
  <si>
    <t>27.09.2022 19:44:15</t>
  </si>
  <si>
    <t>27.09.2022 19:44:16</t>
  </si>
  <si>
    <t>27.09.2022 19:44:18</t>
  </si>
  <si>
    <t>27.09.2022 19:44:19</t>
  </si>
  <si>
    <t>27.09.2022 19:44:21</t>
  </si>
  <si>
    <t>27.09.2022 19:44:22</t>
  </si>
  <si>
    <t>27.09.2022 19:44:25</t>
  </si>
  <si>
    <t>27.09.2022 19:46:21</t>
  </si>
  <si>
    <t>27.09.2022 19:46:22</t>
  </si>
  <si>
    <t>27.09.2022 19:46:24</t>
  </si>
  <si>
    <t>27.09.2022 19:46:25</t>
  </si>
  <si>
    <t>27.09.2022 19:46:27</t>
  </si>
  <si>
    <t>27.09.2022 19:46:28</t>
  </si>
  <si>
    <t>27.09.2022 19:48:43</t>
  </si>
  <si>
    <t>27.09.2022 19:48:45</t>
  </si>
  <si>
    <t>27.09.2022 19:48:46</t>
  </si>
  <si>
    <t>27.09.2022 19:48:48</t>
  </si>
  <si>
    <t>27.09.2022 19:48:49</t>
  </si>
  <si>
    <t>27.09.2022 19:48:51</t>
  </si>
  <si>
    <t>27.09.2022 19:48:52</t>
  </si>
  <si>
    <t>27.09.2022 19:49:33</t>
  </si>
  <si>
    <t>27.09.2022 19:49:34</t>
  </si>
  <si>
    <t>27.09.2022 19:49:36</t>
  </si>
  <si>
    <t>27.09.2022 19:49:37</t>
  </si>
  <si>
    <t>27.09.2022 19:49:39</t>
  </si>
  <si>
    <t>27.09.2022 19:49:40</t>
  </si>
  <si>
    <t>27.09.2022 19:49:42</t>
  </si>
  <si>
    <t>27.09.2022 19:49:43</t>
  </si>
  <si>
    <t>27.09.2022 19:49:49</t>
  </si>
  <si>
    <t>27.09.2022 19:49:51</t>
  </si>
  <si>
    <t>27.09.2022 19:49:52</t>
  </si>
  <si>
    <t>27.09.2022 19:49:54</t>
  </si>
  <si>
    <t>27.09.2022 19:49:55</t>
  </si>
  <si>
    <t>27.09.2022 19:49:58</t>
  </si>
  <si>
    <t>27.09.2022 19:51:42</t>
  </si>
  <si>
    <t>27.09.2022 19:51:43</t>
  </si>
  <si>
    <t>27.09.2022 19:51:45</t>
  </si>
  <si>
    <t>27.09.2022 19:51:46</t>
  </si>
  <si>
    <t>27.09.2022 19:51:48</t>
  </si>
  <si>
    <t>27.09.2022 19:51:49</t>
  </si>
  <si>
    <t>27.09.2022 19:53:00</t>
  </si>
  <si>
    <t>27.09.2022 19:53:30</t>
  </si>
  <si>
    <t>27.09.2022 19:53:31</t>
  </si>
  <si>
    <t>27.09.2022 19:53:33</t>
  </si>
  <si>
    <t>27.09.2022 19:53:34</t>
  </si>
  <si>
    <t>27.09.2022 19:53:36</t>
  </si>
  <si>
    <t>27.09.2022 19:53:37</t>
  </si>
  <si>
    <t>27.09.2022 19:53:39</t>
  </si>
  <si>
    <t>27.09.2022 19:53:42</t>
  </si>
  <si>
    <t>27.09.2022 19:54:00</t>
  </si>
  <si>
    <t>27.09.2022 19:54:01</t>
  </si>
  <si>
    <t>27.09.2022 19:54:04</t>
  </si>
  <si>
    <t>27.09.2022 19:54:06</t>
  </si>
  <si>
    <t>27.09.2022 19:54:07</t>
  </si>
  <si>
    <t>27.09.2022 19:54:09</t>
  </si>
  <si>
    <t>27.09.2022 19:54:19</t>
  </si>
  <si>
    <t>27.09.2022 19:54:31</t>
  </si>
  <si>
    <t>27.09.2022 19:54:33</t>
  </si>
  <si>
    <t>27.09.2022 19:54:34</t>
  </si>
  <si>
    <t>27.09.2022 19:54:36</t>
  </si>
  <si>
    <t>27.09.2022 19:54:37</t>
  </si>
  <si>
    <t>27.09.2022 19:54:39</t>
  </si>
  <si>
    <t>27.09.2022 19:54:40</t>
  </si>
  <si>
    <t>27.09.2022 19:54:54</t>
  </si>
  <si>
    <t>27.09.2022 19:54:55</t>
  </si>
  <si>
    <t>27.09.2022 19:54:57</t>
  </si>
  <si>
    <t>27.09.2022 19:54:58</t>
  </si>
  <si>
    <t>27.09.2022 19:55:00</t>
  </si>
  <si>
    <t>27.09.2022 19:55:01</t>
  </si>
  <si>
    <t>27.09.2022 19:55:03</t>
  </si>
  <si>
    <t>27.09.2022 19:55:04</t>
  </si>
  <si>
    <t>27.09.2022 19:55:12</t>
  </si>
  <si>
    <t>27.09.2022 19:55:13</t>
  </si>
  <si>
    <t>27.09.2022 19:55:15</t>
  </si>
  <si>
    <t>27.09.2022 19:55:16</t>
  </si>
  <si>
    <t>27.09.2022 19:55:19</t>
  </si>
  <si>
    <t>27.09.2022 19:55:52</t>
  </si>
  <si>
    <t>27.09.2022 19:55:54</t>
  </si>
  <si>
    <t>27.09.2022 19:55:58</t>
  </si>
  <si>
    <t>27.09.2022 19:56:00</t>
  </si>
  <si>
    <t>27.09.2022 19:56:01</t>
  </si>
  <si>
    <t>27.09.2022 19:56:03</t>
  </si>
  <si>
    <t>27.09.2022 19:56:04</t>
  </si>
  <si>
    <t>27.09.2022 19:56:06</t>
  </si>
  <si>
    <t>27.09.2022 19:56:07</t>
  </si>
  <si>
    <t>27.09.2022 19:56:09</t>
  </si>
  <si>
    <t>27.09.2022 19:56:12</t>
  </si>
  <si>
    <t>27.09.2022 19:56:24</t>
  </si>
  <si>
    <t>27.09.2022 19:56:25</t>
  </si>
  <si>
    <t>27.09.2022 19:56:27</t>
  </si>
  <si>
    <t>27.09.2022 19:56:30</t>
  </si>
  <si>
    <t>27.09.2022 19:56:31</t>
  </si>
  <si>
    <t>27.09.2022 19:56:33</t>
  </si>
  <si>
    <t>27.09.2022 19:56:34</t>
  </si>
  <si>
    <t>27.09.2022 19:56:36</t>
  </si>
  <si>
    <t>27.09.2022 19:57:42</t>
  </si>
  <si>
    <t>27.09.2022 19:57:43</t>
  </si>
  <si>
    <t>27.09.2022 19:57:44</t>
  </si>
  <si>
    <t>27.09.2022 19:57:46</t>
  </si>
  <si>
    <t>27.09.2022 19:57:47</t>
  </si>
  <si>
    <t>27.09.2022 19:57:49</t>
  </si>
  <si>
    <t>27.09.2022 19:57:50</t>
  </si>
  <si>
    <t>27.09.2022 20:01:04</t>
  </si>
  <si>
    <t>27.09.2022 20:01:05</t>
  </si>
  <si>
    <t>27.09.2022 20:01:07</t>
  </si>
  <si>
    <t>27.09.2022 20:01:08</t>
  </si>
  <si>
    <t>27.09.2022 20:01:10</t>
  </si>
  <si>
    <t>27.09.2022 20:01:11</t>
  </si>
  <si>
    <t>27.09.2022 20:01:13</t>
  </si>
  <si>
    <t>27.09.2022 20:01:14</t>
  </si>
  <si>
    <t>27.09.2022 20:01:46</t>
  </si>
  <si>
    <t>27.09.2022 20:01:47</t>
  </si>
  <si>
    <t>27.09.2022 20:01:49</t>
  </si>
  <si>
    <t>27.09.2022 20:01:50</t>
  </si>
  <si>
    <t>27.09.2022 20:01:52</t>
  </si>
  <si>
    <t>27.09.2022 20:02:23</t>
  </si>
  <si>
    <t>27.09.2022 20:02:25</t>
  </si>
  <si>
    <t>27.09.2022 20:02:26</t>
  </si>
  <si>
    <t>27.09.2022 20:02:28</t>
  </si>
  <si>
    <t>27.09.2022 20:02:29</t>
  </si>
  <si>
    <t>27.09.2022 20:02:31</t>
  </si>
  <si>
    <t>27.09.2022 20:02:32</t>
  </si>
  <si>
    <t>27.09.2022 20:04:19</t>
  </si>
  <si>
    <t>27.09.2022 20:04:20</t>
  </si>
  <si>
    <t>27.09.2022 20:04:22</t>
  </si>
  <si>
    <t>27.09.2022 20:04:23</t>
  </si>
  <si>
    <t>27.09.2022 20:04:25</t>
  </si>
  <si>
    <t>27.09.2022 20:04:26</t>
  </si>
  <si>
    <t>27.09.2022 20:07:20</t>
  </si>
  <si>
    <t>27.09.2022 20:07:22</t>
  </si>
  <si>
    <t>27.09.2022 20:07:23</t>
  </si>
  <si>
    <t>27.09.2022 20:07:25</t>
  </si>
  <si>
    <t>27.09.2022 20:07:26</t>
  </si>
  <si>
    <t>27.09.2022 20:07:28</t>
  </si>
  <si>
    <t>27.09.2022 20:07:29</t>
  </si>
  <si>
    <t>27.09.2022 20:07:31</t>
  </si>
  <si>
    <t>27.09.2022 20:07:32</t>
  </si>
  <si>
    <t>27.09.2022 20:07:34</t>
  </si>
  <si>
    <t>27.09.2022 20:09:02</t>
  </si>
  <si>
    <t>27.09.2022 20:09:04</t>
  </si>
  <si>
    <t>27.09.2022 20:09:07</t>
  </si>
  <si>
    <t>27.09.2022 20:09:08</t>
  </si>
  <si>
    <t>27.09.2022 20:09:10</t>
  </si>
  <si>
    <t>27.09.2022 20:09:41</t>
  </si>
  <si>
    <t>27.09.2022 20:09:43</t>
  </si>
  <si>
    <t>27.09.2022 20:09:47</t>
  </si>
  <si>
    <t>27.09.2022 20:09:49</t>
  </si>
  <si>
    <t>27.09.2022 20:09:50</t>
  </si>
  <si>
    <t>27.09.2022 20:09:52</t>
  </si>
  <si>
    <t>27.09.2022 20:09:58</t>
  </si>
  <si>
    <t>27.09.2022 20:09:59</t>
  </si>
  <si>
    <t>27.09.2022 20:10:01</t>
  </si>
  <si>
    <t>27.09.2022 20:10:04</t>
  </si>
  <si>
    <t>27.09.2022 20:10:05</t>
  </si>
  <si>
    <t>27.09.2022 20:10:07</t>
  </si>
  <si>
    <t>27.09.2022 20:10:08</t>
  </si>
  <si>
    <t>27.09.2022 20:10:11</t>
  </si>
  <si>
    <t>27.09.2022 20:10:13</t>
  </si>
  <si>
    <t>27.09.2022 20:10:14</t>
  </si>
  <si>
    <t>27.09.2022 20:10:17</t>
  </si>
  <si>
    <t>27.09.2022 20:10:19</t>
  </si>
  <si>
    <t>27.09.2022 20:10:20</t>
  </si>
  <si>
    <t>27.09.2022 20:10:22</t>
  </si>
  <si>
    <t>27.09.2022 20:10:36</t>
  </si>
  <si>
    <t>27.09.2022 20:10:39</t>
  </si>
  <si>
    <t>27.09.2022 20:10:41</t>
  </si>
  <si>
    <t>27.09.2022 20:10:42</t>
  </si>
  <si>
    <t>27.09.2022 20:10:44</t>
  </si>
  <si>
    <t>27.09.2022 20:10:45</t>
  </si>
  <si>
    <t>27.09.2022 20:10:47</t>
  </si>
  <si>
    <t>27.09.2022 20:11:32</t>
  </si>
  <si>
    <t>27.09.2022 20:11:35</t>
  </si>
  <si>
    <t>27.09.2022 20:11:36</t>
  </si>
  <si>
    <t>27.09.2022 20:11:38</t>
  </si>
  <si>
    <t>27.09.2022 20:18:02</t>
  </si>
  <si>
    <t>27.09.2022 20:18:03</t>
  </si>
  <si>
    <t>27.09.2022 20:18:05</t>
  </si>
  <si>
    <t>27.09.2022 20:18:06</t>
  </si>
  <si>
    <t>27.09.2022 20:18:08</t>
  </si>
  <si>
    <t>27.09.2022 20:18:09</t>
  </si>
  <si>
    <t>27.09.2022 20:20:41</t>
  </si>
  <si>
    <t>27.09.2022 20:21:47</t>
  </si>
  <si>
    <t>27.09.2022 20:21:48</t>
  </si>
  <si>
    <t>27.09.2022 20:21:50</t>
  </si>
  <si>
    <t>27.09.2022 20:21:51</t>
  </si>
  <si>
    <t>27.09.2022 20:21:53</t>
  </si>
  <si>
    <t>27.09.2022 20:21:54</t>
  </si>
  <si>
    <t>27.09.2022 20:21:56</t>
  </si>
  <si>
    <t>27.09.2022 20:21:57</t>
  </si>
  <si>
    <t>27.09.2022 20:22:45</t>
  </si>
  <si>
    <t>27.09.2022 20:22:47</t>
  </si>
  <si>
    <t>27.09.2022 20:22:48</t>
  </si>
  <si>
    <t>27.09.2022 20:22:50</t>
  </si>
  <si>
    <t>27.09.2022 20:23:35</t>
  </si>
  <si>
    <t>27.09.2022 20:23:36</t>
  </si>
  <si>
    <t>27.09.2022 20:23:38</t>
  </si>
  <si>
    <t>27.09.2022 20:23:39</t>
  </si>
  <si>
    <t>27.09.2022 20:23:41</t>
  </si>
  <si>
    <t>27.09.2022 20:23:42</t>
  </si>
  <si>
    <t>27.09.2022 20:23:44</t>
  </si>
  <si>
    <t>27.09.2022 20:26:03</t>
  </si>
  <si>
    <t>27.09.2022 20:26:05</t>
  </si>
  <si>
    <t>27.09.2022 20:26:06</t>
  </si>
  <si>
    <t>27.09.2022 20:26:08</t>
  </si>
  <si>
    <t>27.09.2022 20:26:09</t>
  </si>
  <si>
    <t>27.09.2022 20:26:11</t>
  </si>
  <si>
    <t>27.09.2022 20:26:12</t>
  </si>
  <si>
    <t>27.09.2022 20:26:54</t>
  </si>
  <si>
    <t>27.09.2022 20:26:56</t>
  </si>
  <si>
    <t>27.09.2022 20:26:57</t>
  </si>
  <si>
    <t>27.09.2022 20:26:59</t>
  </si>
  <si>
    <t>27.09.2022 20:27:00</t>
  </si>
  <si>
    <t>27.09.2022 20:27:02</t>
  </si>
  <si>
    <t>27.09.2022 20:27:05</t>
  </si>
  <si>
    <t>27.09.2022 20:28:38</t>
  </si>
  <si>
    <t>27.09.2022 20:28:39</t>
  </si>
  <si>
    <t>27.09.2022 20:28:41</t>
  </si>
  <si>
    <t>27.09.2022 20:28:42</t>
  </si>
  <si>
    <t>27.09.2022 20:28:44</t>
  </si>
  <si>
    <t>27.09.2022 20:29:41</t>
  </si>
  <si>
    <t>27.09.2022 20:29:42</t>
  </si>
  <si>
    <t>27.09.2022 20:29:45</t>
  </si>
  <si>
    <t>27.09.2022 20:29:47</t>
  </si>
  <si>
    <t>27.09.2022 20:29:48</t>
  </si>
  <si>
    <t>27.09.2022 20:29:50</t>
  </si>
  <si>
    <t>27.09.2022 20:29:51</t>
  </si>
  <si>
    <t>27.09.2022 20:31:11</t>
  </si>
  <si>
    <t>27.09.2022 20:31:12</t>
  </si>
  <si>
    <t>27.09.2022 20:31:14</t>
  </si>
  <si>
    <t>27.09.2022 20:31:17</t>
  </si>
  <si>
    <t>27.09.2022 20:31:18</t>
  </si>
  <si>
    <t>27.09.2022 20:31:20</t>
  </si>
  <si>
    <t>27.09.2022 20:31:21</t>
  </si>
  <si>
    <t>27.09.2022 20:31:23</t>
  </si>
  <si>
    <t>27.09.2022 20:31:24</t>
  </si>
  <si>
    <t>27.09.2022 20:31:26</t>
  </si>
  <si>
    <t>27.09.2022 20:31:27</t>
  </si>
  <si>
    <t>27.09.2022 20:31:29</t>
  </si>
  <si>
    <t>27.09.2022 20:31:41</t>
  </si>
  <si>
    <t>27.09.2022 20:31:42</t>
  </si>
  <si>
    <t>27.09.2022 20:31:44</t>
  </si>
  <si>
    <t>27.09.2022 20:31:45</t>
  </si>
  <si>
    <t>27.09.2022 20:31:47</t>
  </si>
  <si>
    <t>27.09.2022 20:31:48</t>
  </si>
  <si>
    <t>27.09.2022 20:31:50</t>
  </si>
  <si>
    <t>27.09.2022 20:32:47</t>
  </si>
  <si>
    <t>27.09.2022 20:32:48</t>
  </si>
  <si>
    <t>27.09.2022 20:32:50</t>
  </si>
  <si>
    <t>27.09.2022 20:32:51</t>
  </si>
  <si>
    <t>27.09.2022 20:32:53</t>
  </si>
  <si>
    <t>27.09.2022 20:32:54</t>
  </si>
  <si>
    <t>27.09.2022 20:32:56</t>
  </si>
  <si>
    <t>27.09.2022 20:32:57</t>
  </si>
  <si>
    <t>27.09.2022 20:32:59</t>
  </si>
  <si>
    <t>27.09.2022 20:33:00</t>
  </si>
  <si>
    <t>27.09.2022 20:33:02</t>
  </si>
  <si>
    <t>27.09.2022 20:33:03</t>
  </si>
  <si>
    <t>27.09.2022 20:33:05</t>
  </si>
  <si>
    <t>27.09.2022 20:33:06</t>
  </si>
  <si>
    <t>27.09.2022 20:33:12</t>
  </si>
  <si>
    <t>27.09.2022 20:33:14</t>
  </si>
  <si>
    <t>27.09.2022 20:33:15</t>
  </si>
  <si>
    <t>27.09.2022 20:44:41</t>
  </si>
  <si>
    <t>27.09.2022 20:44:42</t>
  </si>
  <si>
    <t>27.09.2022 20:44:44</t>
  </si>
  <si>
    <t>27.09.2022 20:44:45</t>
  </si>
  <si>
    <t>27.09.2022 20:44:47</t>
  </si>
  <si>
    <t>27.09.2022 20:45:42</t>
  </si>
  <si>
    <t>27.09.2022 20:45:44</t>
  </si>
  <si>
    <t>27.09.2022 20:45:45</t>
  </si>
  <si>
    <t>27.09.2022 20:45:47</t>
  </si>
  <si>
    <t>27.09.2022 20:45:50</t>
  </si>
  <si>
    <t>27.09.2022 20:46:01</t>
  </si>
  <si>
    <t>27.09.2022 20:46:03</t>
  </si>
  <si>
    <t>27.09.2022 20:46:04</t>
  </si>
  <si>
    <t>27.09.2022 20:46:06</t>
  </si>
  <si>
    <t>27.09.2022 20:46:07</t>
  </si>
  <si>
    <t>27.09.2022 20:46:09</t>
  </si>
  <si>
    <t>27.09.2022 20:46:25</t>
  </si>
  <si>
    <t>27.09.2022 20:46:27</t>
  </si>
  <si>
    <t>27.09.2022 20:46:28</t>
  </si>
  <si>
    <t>27.09.2022 20:46:30</t>
  </si>
  <si>
    <t>27.09.2022 20:46:31</t>
  </si>
  <si>
    <t>27.09.2022 20:46:33</t>
  </si>
  <si>
    <t>27.09.2022 20:46:34</t>
  </si>
  <si>
    <t>27.09.2022 20:46:36</t>
  </si>
  <si>
    <t>27.09.2022 20:48:27</t>
  </si>
  <si>
    <t>27.09.2022 20:48:28</t>
  </si>
  <si>
    <t>27.09.2022 20:48:30</t>
  </si>
  <si>
    <t>27.09.2022 20:48:31</t>
  </si>
  <si>
    <t>27.09.2022 20:48:33</t>
  </si>
  <si>
    <t>27.09.2022 20:48:36</t>
  </si>
  <si>
    <t>27.09.2022 20:52:49</t>
  </si>
  <si>
    <t>27.09.2022 20:52:51</t>
  </si>
  <si>
    <t>27.09.2022 20:52:52</t>
  </si>
  <si>
    <t>27.09.2022 20:52:54</t>
  </si>
  <si>
    <t>27.09.2022 20:52:55</t>
  </si>
  <si>
    <t>27.09.2022 20:52:57</t>
  </si>
  <si>
    <t>27.09.2022 20:52:58</t>
  </si>
  <si>
    <t>27.09.2022 20:53:11</t>
  </si>
  <si>
    <t>27.09.2022 20:53:13</t>
  </si>
  <si>
    <t>27.09.2022 20:53:14</t>
  </si>
  <si>
    <t>27.09.2022 20:53:16</t>
  </si>
  <si>
    <t>27.09.2022 20:53:17</t>
  </si>
  <si>
    <t>27.09.2022 20:53:19</t>
  </si>
  <si>
    <t>27.09.2022 20:58:46</t>
  </si>
  <si>
    <t>27.09.2022 20:58:47</t>
  </si>
  <si>
    <t>27.09.2022 20:58:49</t>
  </si>
  <si>
    <t>27.09.2022 20:58:52</t>
  </si>
  <si>
    <t>27.09.2022 20:59:04</t>
  </si>
  <si>
    <t>27.09.2022 20:59:05</t>
  </si>
  <si>
    <t>27.09.2022 20:59:07</t>
  </si>
  <si>
    <t>27.09.2022 20:59:08</t>
  </si>
  <si>
    <t>27.09.2022 20:59:10</t>
  </si>
  <si>
    <t>27.09.2022 20:59:11</t>
  </si>
  <si>
    <t>27.09.2022 20:59:47</t>
  </si>
  <si>
    <t>27.09.2022 20:59:49</t>
  </si>
  <si>
    <t>27.09.2022 20:59:50</t>
  </si>
  <si>
    <t>27.09.2022 20:59:52</t>
  </si>
  <si>
    <t>27.09.2022 20:59:53</t>
  </si>
  <si>
    <t>27.09.2022 20:59:58</t>
  </si>
  <si>
    <t>27.09.2022 20:59:59</t>
  </si>
  <si>
    <t>27.09.2022 21:00:04</t>
  </si>
  <si>
    <t>27.09.2022 21:00:05</t>
  </si>
  <si>
    <t>27.09.2022 21:00:07</t>
  </si>
  <si>
    <t>27.09.2022 21:00:08</t>
  </si>
  <si>
    <t>27.09.2022 21:01:43</t>
  </si>
  <si>
    <t>27.09.2022 21:01:44</t>
  </si>
  <si>
    <t>27.09.2022 21:01:46</t>
  </si>
  <si>
    <t>27.09.2022 21:01:47</t>
  </si>
  <si>
    <t>27.09.2022 21:01:49</t>
  </si>
  <si>
    <t>27.09.2022 21:01:50</t>
  </si>
  <si>
    <t>27.09.2022 21:01:52</t>
  </si>
  <si>
    <t>27.09.2022 21:01:53</t>
  </si>
  <si>
    <t>27.09.2022 21:01:55</t>
  </si>
  <si>
    <t>27.09.2022 21:01:56</t>
  </si>
  <si>
    <t>27.09.2022 21:01:58</t>
  </si>
  <si>
    <t>27.09.2022 21:01:59</t>
  </si>
  <si>
    <t>27.09.2022 21:02:02</t>
  </si>
  <si>
    <t>27.09.2022 21:02:04</t>
  </si>
  <si>
    <t>27.09.2022 21:02:05</t>
  </si>
  <si>
    <t>27.09.2022 21:02:07</t>
  </si>
  <si>
    <t>27.09.2022 21:02:16</t>
  </si>
  <si>
    <t>27.09.2022 21:02:17</t>
  </si>
  <si>
    <t>27.09.2022 21:02:22</t>
  </si>
  <si>
    <t>27.09.2022 21:02:23</t>
  </si>
  <si>
    <t>27.09.2022 21:02:25</t>
  </si>
  <si>
    <t>27.09.2022 21:02:41</t>
  </si>
  <si>
    <t>27.09.2022 21:02:43</t>
  </si>
  <si>
    <t>27.09.2022 21:02:44</t>
  </si>
  <si>
    <t>27.09.2022 21:02:46</t>
  </si>
  <si>
    <t>27.09.2022 21:02:50</t>
  </si>
  <si>
    <t>27.09.2022 21:03:37</t>
  </si>
  <si>
    <t>27.09.2022 21:03:38</t>
  </si>
  <si>
    <t>27.09.2022 21:03:41</t>
  </si>
  <si>
    <t>27.09.2022 21:03:43</t>
  </si>
  <si>
    <t>27.09.2022 21:06:11</t>
  </si>
  <si>
    <t>27.09.2022 21:06:13</t>
  </si>
  <si>
    <t>27.09.2022 21:06:14</t>
  </si>
  <si>
    <t>27.09.2022 21:06:16</t>
  </si>
  <si>
    <t>27.09.2022 21:06:17</t>
  </si>
  <si>
    <t>27.09.2022 21:06:20</t>
  </si>
  <si>
    <t>27.09.2022 21:06:22</t>
  </si>
  <si>
    <t>27.09.2022 21:07:31</t>
  </si>
  <si>
    <t>27.09.2022 21:07:32</t>
  </si>
  <si>
    <t>27.09.2022 21:07:34</t>
  </si>
  <si>
    <t>27.09.2022 21:07:35</t>
  </si>
  <si>
    <t>27.09.2022 21:07:37</t>
  </si>
  <si>
    <t>27.09.2022 21:09:59</t>
  </si>
  <si>
    <t>27.09.2022 21:10:01</t>
  </si>
  <si>
    <t>27.09.2022 21:10:02</t>
  </si>
  <si>
    <t>27.09.2022 21:10:04</t>
  </si>
  <si>
    <t>27.09.2022 21:10:05</t>
  </si>
  <si>
    <t>27.09.2022 21:10:07</t>
  </si>
  <si>
    <t>27.09.2022 21:10:08</t>
  </si>
  <si>
    <t>27.09.2022 21:11:01</t>
  </si>
  <si>
    <t>27.09.2022 21:11:02</t>
  </si>
  <si>
    <t>27.09.2022 21:11:04</t>
  </si>
  <si>
    <t>27.09.2022 21:11:05</t>
  </si>
  <si>
    <t>27.09.2022 21:11:07</t>
  </si>
  <si>
    <t>27.09.2022 21:11:08</t>
  </si>
  <si>
    <t>27.09.2022 21:11:10</t>
  </si>
  <si>
    <t>27.09.2022 21:12:34</t>
  </si>
  <si>
    <t>27.09.2022 21:12:35</t>
  </si>
  <si>
    <t>27.09.2022 21:12:37</t>
  </si>
  <si>
    <t>27.09.2022 21:12:38</t>
  </si>
  <si>
    <t>27.09.2022 21:12:40</t>
  </si>
  <si>
    <t>27.09.2022 21:12:41</t>
  </si>
  <si>
    <t>27.09.2022 21:12:43</t>
  </si>
  <si>
    <t>27.09.2022 21:13:20</t>
  </si>
  <si>
    <t>27.09.2022 21:13:22</t>
  </si>
  <si>
    <t>27.09.2022 21:13:23</t>
  </si>
  <si>
    <t>27.09.2022 21:13:25</t>
  </si>
  <si>
    <t>27.09.2022 21:13:26</t>
  </si>
  <si>
    <t>27.09.2022 21:13:28</t>
  </si>
  <si>
    <t>27.09.2022 21:13:29</t>
  </si>
  <si>
    <t>27.09.2022 21:13:31</t>
  </si>
  <si>
    <t>27.09.2022 21:15:11</t>
  </si>
  <si>
    <t>27.09.2022 21:15:13</t>
  </si>
  <si>
    <t>27.09.2022 21:15:14</t>
  </si>
  <si>
    <t>27.09.2022 21:15:16</t>
  </si>
  <si>
    <t>27.09.2022 21:15:17</t>
  </si>
  <si>
    <t>27.09.2022 21:15:19</t>
  </si>
  <si>
    <t>27.09.2022 21:16:55</t>
  </si>
  <si>
    <t>27.09.2022 21:16:56</t>
  </si>
  <si>
    <t>27.09.2022 21:16:58</t>
  </si>
  <si>
    <t>27.09.2022 21:17:01</t>
  </si>
  <si>
    <t>27.09.2022 21:17:02</t>
  </si>
  <si>
    <t>27.09.2022 21:17:04</t>
  </si>
  <si>
    <t>27.09.2022 21:17:14</t>
  </si>
  <si>
    <t>27.09.2022 21:17:16</t>
  </si>
  <si>
    <t>27.09.2022 21:17:17</t>
  </si>
  <si>
    <t>27.09.2022 21:17:19</t>
  </si>
  <si>
    <t>27.09.2022 21:17:20</t>
  </si>
  <si>
    <t>27.09.2022 21:17:22</t>
  </si>
  <si>
    <t>27.09.2022 21:17:23</t>
  </si>
  <si>
    <t>27.09.2022 21:18:08</t>
  </si>
  <si>
    <t>27.09.2022 21:18:10</t>
  </si>
  <si>
    <t>27.09.2022 21:18:13</t>
  </si>
  <si>
    <t>27.09.2022 21:18:14</t>
  </si>
  <si>
    <t>27.09.2022 21:18:16</t>
  </si>
  <si>
    <t>27.09.2022 21:27:10</t>
  </si>
  <si>
    <t>27.09.2022 21:27:11</t>
  </si>
  <si>
    <t>27.09.2022 21:27:13</t>
  </si>
  <si>
    <t>27.09.2022 21:27:14</t>
  </si>
  <si>
    <t>27.09.2022 21:27:16</t>
  </si>
  <si>
    <t>27.09.2022 21:27:17</t>
  </si>
  <si>
    <t>27.09.2022 21:27:20</t>
  </si>
  <si>
    <t>27.09.2022 21:29:58</t>
  </si>
  <si>
    <t>27.09.2022 21:29:59</t>
  </si>
  <si>
    <t>27.09.2022 21:30:01</t>
  </si>
  <si>
    <t>27.09.2022 21:30:02</t>
  </si>
  <si>
    <t>27.09.2022 21:30:04</t>
  </si>
  <si>
    <t>27.09.2022 21:30:05</t>
  </si>
  <si>
    <t>27.09.2022 21:30:07</t>
  </si>
  <si>
    <t>27.09.2022 21:31:22</t>
  </si>
  <si>
    <t>27.09.2022 21:31:23</t>
  </si>
  <si>
    <t>27.09.2022 21:31:25</t>
  </si>
  <si>
    <t>27.09.2022 21:31:26</t>
  </si>
  <si>
    <t>27.09.2022 21:31:28</t>
  </si>
  <si>
    <t>27.09.2022 21:31:29</t>
  </si>
  <si>
    <t>27.09.2022 21:31:31</t>
  </si>
  <si>
    <t>27.09.2022 21:31:43</t>
  </si>
  <si>
    <t>27.09.2022 21:31:44</t>
  </si>
  <si>
    <t>27.09.2022 21:31:46</t>
  </si>
  <si>
    <t>27.09.2022 21:31:47</t>
  </si>
  <si>
    <t>27.09.2022 21:31:49</t>
  </si>
  <si>
    <t>27.09.2022 21:32:26</t>
  </si>
  <si>
    <t>27.09.2022 21:32:29</t>
  </si>
  <si>
    <t>27.09.2022 21:32:31</t>
  </si>
  <si>
    <t>27.09.2022 21:32:34</t>
  </si>
  <si>
    <t>27.09.2022 21:32:35</t>
  </si>
  <si>
    <t>27.09.2022 21:33:02</t>
  </si>
  <si>
    <t>27.09.2022 21:33:03</t>
  </si>
  <si>
    <t>27.09.2022 21:33:05</t>
  </si>
  <si>
    <t>27.09.2022 21:33:06</t>
  </si>
  <si>
    <t>27.09.2022 21:33:08</t>
  </si>
  <si>
    <t>27.09.2022 21:33:09</t>
  </si>
  <si>
    <t>27.09.2022 21:33:11</t>
  </si>
  <si>
    <t>27.09.2022 21:34:36</t>
  </si>
  <si>
    <t>27.09.2022 21:34:38</t>
  </si>
  <si>
    <t>27.09.2022 21:34:39</t>
  </si>
  <si>
    <t>27.09.2022 21:34:41</t>
  </si>
  <si>
    <t>27.09.2022 21:34:42</t>
  </si>
  <si>
    <t>27.09.2022 21:34:44</t>
  </si>
  <si>
    <t>27.09.2022 21:34:47</t>
  </si>
  <si>
    <t>27.09.2022 21:35:27</t>
  </si>
  <si>
    <t>27.09.2022 21:35:29</t>
  </si>
  <si>
    <t>27.09.2022 21:35:30</t>
  </si>
  <si>
    <t>27.09.2022 21:35:32</t>
  </si>
  <si>
    <t>27.09.2022 21:35:33</t>
  </si>
  <si>
    <t>27.09.2022 21:39:44</t>
  </si>
  <si>
    <t>27.09.2022 21:39:45</t>
  </si>
  <si>
    <t>27.09.2022 21:39:47</t>
  </si>
  <si>
    <t>27.09.2022 21:39:48</t>
  </si>
  <si>
    <t>27.09.2022 21:39:53</t>
  </si>
  <si>
    <t>27.09.2022 21:49:35</t>
  </si>
  <si>
    <t>27.09.2022 21:49:36</t>
  </si>
  <si>
    <t>27.09.2022 21:49:38</t>
  </si>
  <si>
    <t>27.09.2022 21:49:39</t>
  </si>
  <si>
    <t>27.09.2022 21:49:41</t>
  </si>
  <si>
    <t>27.09.2022 21:49:42</t>
  </si>
  <si>
    <t>27.09.2022 21:51:45</t>
  </si>
  <si>
    <t>27.09.2022 21:51:47</t>
  </si>
  <si>
    <t>27.09.2022 21:51:48</t>
  </si>
  <si>
    <t>27.09.2022 21:51:50</t>
  </si>
  <si>
    <t>27.09.2022 21:51:51</t>
  </si>
  <si>
    <t>27.09.2022 21:51:53</t>
  </si>
  <si>
    <t>27.09.2022 21:52:27</t>
  </si>
  <si>
    <t>27.09.2022 21:52:29</t>
  </si>
  <si>
    <t>27.09.2022 21:52:30</t>
  </si>
  <si>
    <t>27.09.2022 21:52:32</t>
  </si>
  <si>
    <t>27.09.2022 21:52:35</t>
  </si>
  <si>
    <t>27.09.2022 21:55:44</t>
  </si>
  <si>
    <t>27.09.2022 21:55:45</t>
  </si>
  <si>
    <t>27.09.2022 21:55:47</t>
  </si>
  <si>
    <t>27.09.2022 21:55:50</t>
  </si>
  <si>
    <t>27.09.2022 21:59:59</t>
  </si>
  <si>
    <t>27.09.2022 22:00:00</t>
  </si>
  <si>
    <t>27.09.2022 22:00:02</t>
  </si>
  <si>
    <t>27.09.2022 22:00:03</t>
  </si>
  <si>
    <t>27.09.2022 22:00:05</t>
  </si>
  <si>
    <t>27.09.2022 22:00:06</t>
  </si>
  <si>
    <t>27.09.2022 22:00:08</t>
  </si>
  <si>
    <t>27.09.2022 22:00:09</t>
  </si>
  <si>
    <t>27.09.2022 22:00:50</t>
  </si>
  <si>
    <t>27.09.2022 22:00:51</t>
  </si>
  <si>
    <t>27.09.2022 22:00:54</t>
  </si>
  <si>
    <t>27.09.2022 22:00:56</t>
  </si>
  <si>
    <t>27.09.2022 22:01:29</t>
  </si>
  <si>
    <t>27.09.2022 22:01:30</t>
  </si>
  <si>
    <t>27.09.2022 22:01:32</t>
  </si>
  <si>
    <t>27.09.2022 22:01:33</t>
  </si>
  <si>
    <t>27.09.2022 22:01:35</t>
  </si>
  <si>
    <t>27.09.2022 22:06:05</t>
  </si>
  <si>
    <t>27.09.2022 22:06:06</t>
  </si>
  <si>
    <t>27.09.2022 22:06:08</t>
  </si>
  <si>
    <t>27.09.2022 22:06:11</t>
  </si>
  <si>
    <t>27.09.2022 22:06:12</t>
  </si>
  <si>
    <t>27.09.2022 22:06:17</t>
  </si>
  <si>
    <t>27.09.2022 22:07:05</t>
  </si>
  <si>
    <t>27.09.2022 22:07:09</t>
  </si>
  <si>
    <t>27.09.2022 22:07:11</t>
  </si>
  <si>
    <t>27.09.2022 22:07:12</t>
  </si>
  <si>
    <t>27.09.2022 22:08:00</t>
  </si>
  <si>
    <t>27.09.2022 22:08:02</t>
  </si>
  <si>
    <t>27.09.2022 22:08:03</t>
  </si>
  <si>
    <t>27.09.2022 22:08:05</t>
  </si>
  <si>
    <t>27.09.2022 22:08:06</t>
  </si>
  <si>
    <t>27.09.2022 22:08:17</t>
  </si>
  <si>
    <t>27.09.2022 22:08:18</t>
  </si>
  <si>
    <t>27.09.2022 22:08:20</t>
  </si>
  <si>
    <t>27.09.2022 22:08:21</t>
  </si>
  <si>
    <t>27.09.2022 22:08:23</t>
  </si>
  <si>
    <t>27.09.2022 22:08:24</t>
  </si>
  <si>
    <t>27.09.2022 22:08:26</t>
  </si>
  <si>
    <t>27.09.2022 22:10:50</t>
  </si>
  <si>
    <t>27.09.2022 22:10:53</t>
  </si>
  <si>
    <t>27.09.2022 22:10:54</t>
  </si>
  <si>
    <t>27.09.2022 22:10:56</t>
  </si>
  <si>
    <t>27.09.2022 22:10:59</t>
  </si>
  <si>
    <t>27.09.2022 22:11:29</t>
  </si>
  <si>
    <t>27.09.2022 22:11:33</t>
  </si>
  <si>
    <t>27.09.2022 22:11:35</t>
  </si>
  <si>
    <t>27.09.2022 22:11:36</t>
  </si>
  <si>
    <t>27.09.2022 22:11:38</t>
  </si>
  <si>
    <t>27.09.2022 22:11:39</t>
  </si>
  <si>
    <t>27.09.2022 22:11:41</t>
  </si>
  <si>
    <t>27.09.2022 22:14:29</t>
  </si>
  <si>
    <t>27.09.2022 22:14:30</t>
  </si>
  <si>
    <t>27.09.2022 22:14:32</t>
  </si>
  <si>
    <t>27.09.2022 22:14:35</t>
  </si>
  <si>
    <t>27.09.2022 22:14:36</t>
  </si>
  <si>
    <t>27.09.2022 22:16:23</t>
  </si>
  <si>
    <t>27.09.2022 22:16:24</t>
  </si>
  <si>
    <t>27.09.2022 22:16:26</t>
  </si>
  <si>
    <t>27.09.2022 22:16:29</t>
  </si>
  <si>
    <t>27.09.2022 22:16:30</t>
  </si>
  <si>
    <t>27.09.2022 22:16:32</t>
  </si>
  <si>
    <t>27.09.2022 22:16:35</t>
  </si>
  <si>
    <t>27.09.2022 22:16:36</t>
  </si>
  <si>
    <t>27.09.2022 22:16:38</t>
  </si>
  <si>
    <t>27.09.2022 22:18:32</t>
  </si>
  <si>
    <t>27.09.2022 22:18:33</t>
  </si>
  <si>
    <t>27.09.2022 22:18:35</t>
  </si>
  <si>
    <t>27.09.2022 22:18:38</t>
  </si>
  <si>
    <t>27.09.2022 22:18:39</t>
  </si>
  <si>
    <t>27.09.2022 22:18:41</t>
  </si>
  <si>
    <t>27.09.2022 22:18:42</t>
  </si>
  <si>
    <t>27.09.2022 22:18:44</t>
  </si>
  <si>
    <t>27.09.2022 22:19:11</t>
  </si>
  <si>
    <t>27.09.2022 22:19:12</t>
  </si>
  <si>
    <t>27.09.2022 22:19:14</t>
  </si>
  <si>
    <t>27.09.2022 22:19:15</t>
  </si>
  <si>
    <t>27.09.2022 22:19:17</t>
  </si>
  <si>
    <t>27.09.2022 22:19:18</t>
  </si>
  <si>
    <t>27.09.2022 22:23:06</t>
  </si>
  <si>
    <t>27.09.2022 22:23:09</t>
  </si>
  <si>
    <t>27.09.2022 22:23:11</t>
  </si>
  <si>
    <t>27.09.2022 22:23:12</t>
  </si>
  <si>
    <t>27.09.2022 22:23:42</t>
  </si>
  <si>
    <t>27.09.2022 22:23:45</t>
  </si>
  <si>
    <t>27.09.2022 22:23:47</t>
  </si>
  <si>
    <t>27.09.2022 22:23:48</t>
  </si>
  <si>
    <t>27.09.2022 22:23:50</t>
  </si>
  <si>
    <t>27.09.2022 22:23:51</t>
  </si>
  <si>
    <t>27.09.2022 22:23:53</t>
  </si>
  <si>
    <t>27.09.2022 22:23:54</t>
  </si>
  <si>
    <t>27.09.2022 22:23:59</t>
  </si>
  <si>
    <t>27.09.2022 22:26:14</t>
  </si>
  <si>
    <t>27.09.2022 22:26:17</t>
  </si>
  <si>
    <t>27.09.2022 22:26:18</t>
  </si>
  <si>
    <t>27.09.2022 22:26:20</t>
  </si>
  <si>
    <t>27.09.2022 22:35:41</t>
  </si>
  <si>
    <t>27.09.2022 22:35:42</t>
  </si>
  <si>
    <t>27.09.2022 22:35:44</t>
  </si>
  <si>
    <t>27.09.2022 22:35:45</t>
  </si>
  <si>
    <t>27.09.2022 22:35:47</t>
  </si>
  <si>
    <t>27.09.2022 22:35:48</t>
  </si>
  <si>
    <t>27.09.2022 22:38:29</t>
  </si>
  <si>
    <t>27.09.2022 22:38:35</t>
  </si>
  <si>
    <t>27.09.2022 22:38:36</t>
  </si>
  <si>
    <t>27.09.2022 22:38:38</t>
  </si>
  <si>
    <t>27.09.2022 22:39:51</t>
  </si>
  <si>
    <t>27.09.2022 22:39:53</t>
  </si>
  <si>
    <t>27.09.2022 22:39:54</t>
  </si>
  <si>
    <t>27.09.2022 22:39:56</t>
  </si>
  <si>
    <t>27.09.2022 22:39:57</t>
  </si>
  <si>
    <t>27.09.2022 22:40:02</t>
  </si>
  <si>
    <t>27.09.2022 22:49:28</t>
  </si>
  <si>
    <t>27.09.2022 22:49:30</t>
  </si>
  <si>
    <t>27.09.2022 22:49:31</t>
  </si>
  <si>
    <t>27.09.2022 22:49:33</t>
  </si>
  <si>
    <t>27.09.2022 22:49:34</t>
  </si>
  <si>
    <t>27.09.2022 22:49:36</t>
  </si>
  <si>
    <t>27.09.2022 22:49:37</t>
  </si>
  <si>
    <t>27.09.2022 22:51:30</t>
  </si>
  <si>
    <t>27.09.2022 22:51:31</t>
  </si>
  <si>
    <t>27.09.2022 22:51:33</t>
  </si>
  <si>
    <t>27.09.2022 22:51:34</t>
  </si>
  <si>
    <t>27.09.2022 22:51:36</t>
  </si>
  <si>
    <t>27.09.2022 22:51:37</t>
  </si>
  <si>
    <t>27.09.2022 22:51:39</t>
  </si>
  <si>
    <t>27.09.2022 22:51:40</t>
  </si>
  <si>
    <t>27.09.2022 22:51:42</t>
  </si>
  <si>
    <t>27.09.2022 22:51:57</t>
  </si>
  <si>
    <t>27.09.2022 22:52:00</t>
  </si>
  <si>
    <t>27.09.2022 22:52:01</t>
  </si>
  <si>
    <t>27.09.2022 22:52:06</t>
  </si>
  <si>
    <t>27.09.2022 22:54:22</t>
  </si>
  <si>
    <t>27.09.2022 22:54:24</t>
  </si>
  <si>
    <t>27.09.2022 22:54:25</t>
  </si>
  <si>
    <t>27.09.2022 22:54:27</t>
  </si>
  <si>
    <t>27.09.2022 22:54:28</t>
  </si>
  <si>
    <t>27.09.2022 22:57:27</t>
  </si>
  <si>
    <t>27.09.2022 22:57:28</t>
  </si>
  <si>
    <t>27.09.2022 22:57:30</t>
  </si>
  <si>
    <t>27.09.2022 22:57:33</t>
  </si>
  <si>
    <t>27.09.2022 22:57:34</t>
  </si>
  <si>
    <t>27.09.2022 22:57:36</t>
  </si>
  <si>
    <t>27.09.2022 22:58:58</t>
  </si>
  <si>
    <t>27.09.2022 22:59:00</t>
  </si>
  <si>
    <t>27.09.2022 22:59:01</t>
  </si>
  <si>
    <t>27.09.2022 22:59:03</t>
  </si>
  <si>
    <t>27.09.2022 22:59:04</t>
  </si>
  <si>
    <t>27.09.2022 23:00:30</t>
  </si>
  <si>
    <t>27.09.2022 23:00:31</t>
  </si>
  <si>
    <t>27.09.2022 23:00:33</t>
  </si>
  <si>
    <t>27.09.2022 23:00:34</t>
  </si>
  <si>
    <t>27.09.2022 23:00:36</t>
  </si>
  <si>
    <t>27.09.2022 23:26:15</t>
  </si>
  <si>
    <t>27.09.2022 23:26:16</t>
  </si>
  <si>
    <t>27.09.2022 23:26:18</t>
  </si>
  <si>
    <t>27.09.2022 23:26:21</t>
  </si>
  <si>
    <t>27.09.2022 23:26:22</t>
  </si>
  <si>
    <t>27.09.2022 23:32:36</t>
  </si>
  <si>
    <t>27.09.2022 23:32:37</t>
  </si>
  <si>
    <t>27.09.2022 23:32:39</t>
  </si>
  <si>
    <t>27.09.2022 23:32:40</t>
  </si>
  <si>
    <t>27.09.2022 23:32:42</t>
  </si>
  <si>
    <t>27.09.2022 23:34:04</t>
  </si>
  <si>
    <t>27.09.2022 23:34:06</t>
  </si>
  <si>
    <t>27.09.2022 23:34:07</t>
  </si>
  <si>
    <t>27.09.2022 23:34:09</t>
  </si>
  <si>
    <t>27.09.2022 23:34:10</t>
  </si>
  <si>
    <t>27.09.2022 23:34:12</t>
  </si>
  <si>
    <t>27.09.2022 23:34:13</t>
  </si>
  <si>
    <t>28.09.2022 00:05:57</t>
  </si>
  <si>
    <t>28.09.2022 00:05:58</t>
  </si>
  <si>
    <t>28.09.2022 00:06:00</t>
  </si>
  <si>
    <t>28.09.2022 00:10:21</t>
  </si>
  <si>
    <t>28.09.2022 00:10:22</t>
  </si>
  <si>
    <t>28.09.2022 00:10:24</t>
  </si>
  <si>
    <t>28.09.2022 00:10:25</t>
  </si>
  <si>
    <t>28.09.2022 00:10:27</t>
  </si>
  <si>
    <t>28.09.2022 00:12:34</t>
  </si>
  <si>
    <t>28.09.2022 00:12:36</t>
  </si>
  <si>
    <t>28.09.2022 00:12:37</t>
  </si>
  <si>
    <t>28.09.2022 00:12:39</t>
  </si>
  <si>
    <t>28.09.2022 00:33:55</t>
  </si>
  <si>
    <t>28.09.2022 00:33:57</t>
  </si>
  <si>
    <t>28.09.2022 00:33:58</t>
  </si>
  <si>
    <t>28.09.2022 00:34:00</t>
  </si>
  <si>
    <t>28.09.2022 00:34:01</t>
  </si>
  <si>
    <t>28.09.2022 00:34:03</t>
  </si>
  <si>
    <t>28.09.2022 00:34:04</t>
  </si>
  <si>
    <t>28.09.2022 00:34:07</t>
  </si>
  <si>
    <t>28.09.2022 00:49:42</t>
  </si>
  <si>
    <t>28.09.2022 00:49:43</t>
  </si>
  <si>
    <t>28.09.2022 00:49:45</t>
  </si>
  <si>
    <t>28.09.2022 00:49:46</t>
  </si>
  <si>
    <t>28.09.2022 00:49:48</t>
  </si>
  <si>
    <t>28.09.2022 00:49:49</t>
  </si>
  <si>
    <t>28.09.2022 00:54:33</t>
  </si>
  <si>
    <t>28.09.2022 00:54:34</t>
  </si>
  <si>
    <t>28.09.2022 00:54:36</t>
  </si>
  <si>
    <t>28.09.2022 00:55:34</t>
  </si>
  <si>
    <t>28.09.2022 00:55:36</t>
  </si>
  <si>
    <t>28.09.2022 00:55:39</t>
  </si>
  <si>
    <t>28.09.2022 00:55:42</t>
  </si>
  <si>
    <t>28.09.2022 00:55:43</t>
  </si>
  <si>
    <t>28.09.2022 00:55:45</t>
  </si>
  <si>
    <t>28.09.2022 00:55:46</t>
  </si>
  <si>
    <t>28.09.2022 00:56:04</t>
  </si>
  <si>
    <t>28.09.2022 00:56:06</t>
  </si>
  <si>
    <t>28.09.2022 00:56:07</t>
  </si>
  <si>
    <t>28.09.2022 00:56:09</t>
  </si>
  <si>
    <t>28.09.2022 00:56:12</t>
  </si>
  <si>
    <t>28.09.2022 00:56:13</t>
  </si>
  <si>
    <t>28.09.2022 01:21:25</t>
  </si>
  <si>
    <t>28.09.2022 01:21:28</t>
  </si>
  <si>
    <t>28.09.2022 01:21:30</t>
  </si>
  <si>
    <t>28.09.2022 01:21:31</t>
  </si>
  <si>
    <t>28.09.2022 01:21:33</t>
  </si>
  <si>
    <t>28.09.2022 01:27:30</t>
  </si>
  <si>
    <t>28.09.2022 01:27:31</t>
  </si>
  <si>
    <t>28.09.2022 01:27:33</t>
  </si>
  <si>
    <t>28.09.2022 01:27:34</t>
  </si>
  <si>
    <t>28.09.2022 01:27:36</t>
  </si>
  <si>
    <t>28.09.2022 01:27:37</t>
  </si>
  <si>
    <t>28.09.2022 01:27:39</t>
  </si>
  <si>
    <t>28.09.2022 01:34:45</t>
  </si>
  <si>
    <t>28.09.2022 01:34:52</t>
  </si>
  <si>
    <t>28.09.2022 01:34:55</t>
  </si>
  <si>
    <t>28.09.2022 01:34:57</t>
  </si>
  <si>
    <t>28.09.2022 01:54:01</t>
  </si>
  <si>
    <t>28.09.2022 01:54:03</t>
  </si>
  <si>
    <t>28.09.2022 01:54:06</t>
  </si>
  <si>
    <t>28.09.2022 01:54:07</t>
  </si>
  <si>
    <t>28.09.2022 01:54:09</t>
  </si>
  <si>
    <t>28.09.2022 01:54:10</t>
  </si>
  <si>
    <t>28.09.2022 02:13:34</t>
  </si>
  <si>
    <t>28.09.2022 02:13:36</t>
  </si>
  <si>
    <t>28.09.2022 02:13:37</t>
  </si>
  <si>
    <t>28.09.2022 02:13:39</t>
  </si>
  <si>
    <t>28.09.2022 02:13:42</t>
  </si>
  <si>
    <t>28.09.2022 02:30:07</t>
  </si>
  <si>
    <t>28.09.2022 02:30:09</t>
  </si>
  <si>
    <t>28.09.2022 02:30:10</t>
  </si>
  <si>
    <t>28.09.2022 02:30:12</t>
  </si>
  <si>
    <t>28.09.2022 02:30:13</t>
  </si>
  <si>
    <t>28.09.2022 02:30:15</t>
  </si>
  <si>
    <t>28.09.2022 02:38:22</t>
  </si>
  <si>
    <t>28.09.2022 02:38:24</t>
  </si>
  <si>
    <t>28.09.2022 02:38:25</t>
  </si>
  <si>
    <t>28.09.2022 02:38:27</t>
  </si>
  <si>
    <t>28.09.2022 02:38:28</t>
  </si>
  <si>
    <t>28.09.2022 02:38:30</t>
  </si>
  <si>
    <t>28.09.2022 03:12:09</t>
  </si>
  <si>
    <t>28.09.2022 03:12:10</t>
  </si>
  <si>
    <t>28.09.2022 03:12:12</t>
  </si>
  <si>
    <t>28.09.2022 03:12:15</t>
  </si>
  <si>
    <t>28.09.2022 03:12:16</t>
  </si>
  <si>
    <t>28.09.2022 03:12:18</t>
  </si>
  <si>
    <t>28.09.2022 03:14:22</t>
  </si>
  <si>
    <t>28.09.2022 03:14:24</t>
  </si>
  <si>
    <t>28.09.2022 03:14:25</t>
  </si>
  <si>
    <t>28.09.2022 03:14:27</t>
  </si>
  <si>
    <t>28.09.2022 03:14:28</t>
  </si>
  <si>
    <t>28.09.2022 03:14:30</t>
  </si>
  <si>
    <t>28.09.2022 03:14:31</t>
  </si>
  <si>
    <t>28.09.2022 03:34:31</t>
  </si>
  <si>
    <t>28.09.2022 03:34:33</t>
  </si>
  <si>
    <t>28.09.2022 03:34:34</t>
  </si>
  <si>
    <t>28.09.2022 03:34:36</t>
  </si>
  <si>
    <t>28.09.2022 03:34:37</t>
  </si>
  <si>
    <t>28.09.2022 03:35:37</t>
  </si>
  <si>
    <t>28.09.2022 03:35:39</t>
  </si>
  <si>
    <t>28.09.2022 03:35:43</t>
  </si>
  <si>
    <t>28.09.2022 03:35:45</t>
  </si>
  <si>
    <t>28.09.2022 03:35:46</t>
  </si>
  <si>
    <t>28.09.2022 03:44:52</t>
  </si>
  <si>
    <t>28.09.2022 03:44:55</t>
  </si>
  <si>
    <t>28.09.2022 03:44:57</t>
  </si>
  <si>
    <t>28.09.2022 03:44:58</t>
  </si>
  <si>
    <t>28.09.2022 03:45:00</t>
  </si>
  <si>
    <t>28.09.2022 04:07:40</t>
  </si>
  <si>
    <t>28.09.2022 04:07:42</t>
  </si>
  <si>
    <t>28.09.2022 04:07:43</t>
  </si>
  <si>
    <t>28.09.2022 04:07:45</t>
  </si>
  <si>
    <t>28.09.2022 04:07:46</t>
  </si>
  <si>
    <t>28.09.2022 04:07:48</t>
  </si>
  <si>
    <t>28.09.2022 04:13:09</t>
  </si>
  <si>
    <t>28.09.2022 04:13:10</t>
  </si>
  <si>
    <t>28.09.2022 04:13:12</t>
  </si>
  <si>
    <t>28.09.2022 04:13:13</t>
  </si>
  <si>
    <t>28.09.2022 04:13:15</t>
  </si>
  <si>
    <t>28.09.2022 04:13:16</t>
  </si>
  <si>
    <t>28.09.2022 04:13:18</t>
  </si>
  <si>
    <t>28.09.2022 04:13:19</t>
  </si>
  <si>
    <t>28.09.2022 04:16:10</t>
  </si>
  <si>
    <t>28.09.2022 04:16:12</t>
  </si>
  <si>
    <t>28.09.2022 04:16:13</t>
  </si>
  <si>
    <t>28.09.2022 04:16:15</t>
  </si>
  <si>
    <t>28.09.2022 04:16:16</t>
  </si>
  <si>
    <t>28.09.2022 04:16:18</t>
  </si>
  <si>
    <t>28.09.2022 04:16:19</t>
  </si>
  <si>
    <t>28.09.2022 04:17:33</t>
  </si>
  <si>
    <t>28.09.2022 04:17:34</t>
  </si>
  <si>
    <t>28.09.2022 04:17:36</t>
  </si>
  <si>
    <t>28.09.2022 04:17:37</t>
  </si>
  <si>
    <t>28.09.2022 04:17:39</t>
  </si>
  <si>
    <t>28.09.2022 04:17:40</t>
  </si>
  <si>
    <t>28.09.2022 04:17:42</t>
  </si>
  <si>
    <t>28.09.2022 04:20:48</t>
  </si>
  <si>
    <t>28.09.2022 04:20:49</t>
  </si>
  <si>
    <t>28.09.2022 04:20:51</t>
  </si>
  <si>
    <t>28.09.2022 04:20:52</t>
  </si>
  <si>
    <t>28.09.2022 04:20:55</t>
  </si>
  <si>
    <t>28.09.2022 04:20:57</t>
  </si>
  <si>
    <t>28.09.2022 04:20:58</t>
  </si>
  <si>
    <t>28.09.2022 04:21:00</t>
  </si>
  <si>
    <t>28.09.2022 04:30:15</t>
  </si>
  <si>
    <t>28.09.2022 04:30:16</t>
  </si>
  <si>
    <t>28.09.2022 04:30:19</t>
  </si>
  <si>
    <t>28.09.2022 04:30:21</t>
  </si>
  <si>
    <t>28.09.2022 04:30:24</t>
  </si>
  <si>
    <t>28.09.2022 04:32:58</t>
  </si>
  <si>
    <t>28.09.2022 04:33:00</t>
  </si>
  <si>
    <t>28.09.2022 04:33:01</t>
  </si>
  <si>
    <t>28.09.2022 04:33:03</t>
  </si>
  <si>
    <t>28.09.2022 04:33:04</t>
  </si>
  <si>
    <t>28.09.2022 04:33:06</t>
  </si>
  <si>
    <t>28.09.2022 04:37:06</t>
  </si>
  <si>
    <t>28.09.2022 04:37:07</t>
  </si>
  <si>
    <t>28.09.2022 04:37:10</t>
  </si>
  <si>
    <t>28.09.2022 04:37:12</t>
  </si>
  <si>
    <t>28.09.2022 04:37:15</t>
  </si>
  <si>
    <t>28.09.2022 04:37:43</t>
  </si>
  <si>
    <t>28.09.2022 04:37:45</t>
  </si>
  <si>
    <t>28.09.2022 04:37:46</t>
  </si>
  <si>
    <t>28.09.2022 04:37:48</t>
  </si>
  <si>
    <t>28.09.2022 04:37:49</t>
  </si>
  <si>
    <t>28.09.2022 04:37:51</t>
  </si>
  <si>
    <t>28.09.2022 04:37:52</t>
  </si>
  <si>
    <t>28.09.2022 04:37:54</t>
  </si>
  <si>
    <t>28.09.2022 04:37:55</t>
  </si>
  <si>
    <t>28.09.2022 04:38:10</t>
  </si>
  <si>
    <t>28.09.2022 04:38:12</t>
  </si>
  <si>
    <t>28.09.2022 04:38:13</t>
  </si>
  <si>
    <t>28.09.2022 04:38:15</t>
  </si>
  <si>
    <t>28.09.2022 04:38:16</t>
  </si>
  <si>
    <t>28.09.2022 04:38:18</t>
  </si>
  <si>
    <t>28.09.2022 04:38:19</t>
  </si>
  <si>
    <t>28.09.2022 04:46:42</t>
  </si>
  <si>
    <t>28.09.2022 04:46:43</t>
  </si>
  <si>
    <t>28.09.2022 04:46:48</t>
  </si>
  <si>
    <t>28.09.2022 04:46:49</t>
  </si>
  <si>
    <t>28.09.2022 04:46:51</t>
  </si>
  <si>
    <t>28.09.2022 04:48:30</t>
  </si>
  <si>
    <t>28.09.2022 04:48:33</t>
  </si>
  <si>
    <t>28.09.2022 04:48:36</t>
  </si>
  <si>
    <t>28.09.2022 04:48:37</t>
  </si>
  <si>
    <t>28.09.2022 04:48:39</t>
  </si>
  <si>
    <t>28.09.2022 04:48:40</t>
  </si>
  <si>
    <t>28.09.2022 04:51:31</t>
  </si>
  <si>
    <t>28.09.2022 04:51:33</t>
  </si>
  <si>
    <t>28.09.2022 04:51:34</t>
  </si>
  <si>
    <t>28.09.2022 04:51:36</t>
  </si>
  <si>
    <t>28.09.2022 04:51:37</t>
  </si>
  <si>
    <t>28.09.2022 04:58:42</t>
  </si>
  <si>
    <t>28.09.2022 04:58:43</t>
  </si>
  <si>
    <t>28.09.2022 04:58:45</t>
  </si>
  <si>
    <t>28.09.2022 04:58:46</t>
  </si>
  <si>
    <t>28.09.2022 04:58:48</t>
  </si>
  <si>
    <t>28.09.2022 04:58:49</t>
  </si>
  <si>
    <t>28.09.2022 05:01:10</t>
  </si>
  <si>
    <t>28.09.2022 05:01:13</t>
  </si>
  <si>
    <t>28.09.2022 05:01:15</t>
  </si>
  <si>
    <t>28.09.2022 05:01:16</t>
  </si>
  <si>
    <t>28.09.2022 05:01:18</t>
  </si>
  <si>
    <t>28.09.2022 05:04:55</t>
  </si>
  <si>
    <t>28.09.2022 05:04:57</t>
  </si>
  <si>
    <t>28.09.2022 05:04:58</t>
  </si>
  <si>
    <t>28.09.2022 05:05:00</t>
  </si>
  <si>
    <t>28.09.2022 05:05:01</t>
  </si>
  <si>
    <t>28.09.2022 05:05:03</t>
  </si>
  <si>
    <t>28.09.2022 05:05:04</t>
  </si>
  <si>
    <t>28.09.2022 05:05:06</t>
  </si>
  <si>
    <t>28.09.2022 05:06:46</t>
  </si>
  <si>
    <t>28.09.2022 05:06:48</t>
  </si>
  <si>
    <t>28.09.2022 05:06:49</t>
  </si>
  <si>
    <t>28.09.2022 05:06:51</t>
  </si>
  <si>
    <t>28.09.2022 05:06:52</t>
  </si>
  <si>
    <t>28.09.2022 05:06:54</t>
  </si>
  <si>
    <t>28.09.2022 05:06:55</t>
  </si>
  <si>
    <t>28.09.2022 05:06:57</t>
  </si>
  <si>
    <t>28.09.2022 05:06:58</t>
  </si>
  <si>
    <t>28.09.2022 05:09:34</t>
  </si>
  <si>
    <t>28.09.2022 05:09:36</t>
  </si>
  <si>
    <t>28.09.2022 05:09:37</t>
  </si>
  <si>
    <t>28.09.2022 05:09:39</t>
  </si>
  <si>
    <t>28.09.2022 05:09:49</t>
  </si>
  <si>
    <t>28.09.2022 05:09:52</t>
  </si>
  <si>
    <t>28.09.2022 05:09:54</t>
  </si>
  <si>
    <t>28.09.2022 05:09:55</t>
  </si>
  <si>
    <t>28.09.2022 05:11:07</t>
  </si>
  <si>
    <t>28.09.2022 05:11:09</t>
  </si>
  <si>
    <t>28.09.2022 05:11:10</t>
  </si>
  <si>
    <t>28.09.2022 05:11:12</t>
  </si>
  <si>
    <t>28.09.2022 05:11:13</t>
  </si>
  <si>
    <t>28.09.2022 05:11:33</t>
  </si>
  <si>
    <t>28.09.2022 05:11:34</t>
  </si>
  <si>
    <t>28.09.2022 05:11:36</t>
  </si>
  <si>
    <t>28.09.2022 05:11:37</t>
  </si>
  <si>
    <t>28.09.2022 05:11:39</t>
  </si>
  <si>
    <t>28.09.2022 05:11:40</t>
  </si>
  <si>
    <t>28.09.2022 05:11:42</t>
  </si>
  <si>
    <t>28.09.2022 05:14:18</t>
  </si>
  <si>
    <t>28.09.2022 05:14:19</t>
  </si>
  <si>
    <t>28.09.2022 05:14:21</t>
  </si>
  <si>
    <t>28.09.2022 05:14:22</t>
  </si>
  <si>
    <t>28.09.2022 05:14:24</t>
  </si>
  <si>
    <t>28.09.2022 05:14:25</t>
  </si>
  <si>
    <t>28.09.2022 05:14:45</t>
  </si>
  <si>
    <t>28.09.2022 05:14:46</t>
  </si>
  <si>
    <t>28.09.2022 05:14:48</t>
  </si>
  <si>
    <t>28.09.2022 05:14:51</t>
  </si>
  <si>
    <t>28.09.2022 05:14:52</t>
  </si>
  <si>
    <t>28.09.2022 05:14:54</t>
  </si>
  <si>
    <t>28.09.2022 05:16:21</t>
  </si>
  <si>
    <t>28.09.2022 05:16:22</t>
  </si>
  <si>
    <t>28.09.2022 05:16:24</t>
  </si>
  <si>
    <t>28.09.2022 05:16:25</t>
  </si>
  <si>
    <t>28.09.2022 05:16:27</t>
  </si>
  <si>
    <t>28.09.2022 05:16:30</t>
  </si>
  <si>
    <t>28.09.2022 05:16:43</t>
  </si>
  <si>
    <t>28.09.2022 05:16:45</t>
  </si>
  <si>
    <t>28.09.2022 05:16:46</t>
  </si>
  <si>
    <t>28.09.2022 05:16:48</t>
  </si>
  <si>
    <t>28.09.2022 05:16:49</t>
  </si>
  <si>
    <t>28.09.2022 05:16:52</t>
  </si>
  <si>
    <t>28.09.2022 05:17:57</t>
  </si>
  <si>
    <t>28.09.2022 05:17:58</t>
  </si>
  <si>
    <t>28.09.2022 05:18:00</t>
  </si>
  <si>
    <t>28.09.2022 05:18:01</t>
  </si>
  <si>
    <t>28.09.2022 05:18:03</t>
  </si>
  <si>
    <t>28.09.2022 05:18:04</t>
  </si>
  <si>
    <t>28.09.2022 05:18:06</t>
  </si>
  <si>
    <t>28.09.2022 05:18:07</t>
  </si>
  <si>
    <t>28.09.2022 05:18:09</t>
  </si>
  <si>
    <t>28.09.2022 05:18:10</t>
  </si>
  <si>
    <t>28.09.2022 05:18:12</t>
  </si>
  <si>
    <t>28.09.2022 05:21:01</t>
  </si>
  <si>
    <t>28.09.2022 05:21:03</t>
  </si>
  <si>
    <t>28.09.2022 05:21:04</t>
  </si>
  <si>
    <t>28.09.2022 05:21:06</t>
  </si>
  <si>
    <t>28.09.2022 05:21:07</t>
  </si>
  <si>
    <t>28.09.2022 05:22:24</t>
  </si>
  <si>
    <t>28.09.2022 05:22:25</t>
  </si>
  <si>
    <t>28.09.2022 05:22:28</t>
  </si>
  <si>
    <t>28.09.2022 05:22:30</t>
  </si>
  <si>
    <t>28.09.2022 05:22:31</t>
  </si>
  <si>
    <t>28.09.2022 05:22:34</t>
  </si>
  <si>
    <t>28.09.2022 05:22:36</t>
  </si>
  <si>
    <t>28.09.2022 05:22:37</t>
  </si>
  <si>
    <t>28.09.2022 05:22:39</t>
  </si>
  <si>
    <t>28.09.2022 05:22:40</t>
  </si>
  <si>
    <t>28.09.2022 05:23:58</t>
  </si>
  <si>
    <t>28.09.2022 05:24:00</t>
  </si>
  <si>
    <t>28.09.2022 05:24:01</t>
  </si>
  <si>
    <t>28.09.2022 05:24:03</t>
  </si>
  <si>
    <t>28.09.2022 05:24:04</t>
  </si>
  <si>
    <t>28.09.2022 05:25:31</t>
  </si>
  <si>
    <t>28.09.2022 05:25:33</t>
  </si>
  <si>
    <t>28.09.2022 05:25:34</t>
  </si>
  <si>
    <t>28.09.2022 05:25:36</t>
  </si>
  <si>
    <t>28.09.2022 05:25:37</t>
  </si>
  <si>
    <t>28.09.2022 05:25:39</t>
  </si>
  <si>
    <t>28.09.2022 05:27:57</t>
  </si>
  <si>
    <t>28.09.2022 05:27:58</t>
  </si>
  <si>
    <t>28.09.2022 05:28:00</t>
  </si>
  <si>
    <t>28.09.2022 05:28:01</t>
  </si>
  <si>
    <t>28.09.2022 05:28:12</t>
  </si>
  <si>
    <t>28.09.2022 05:28:13</t>
  </si>
  <si>
    <t>28.09.2022 05:28:15</t>
  </si>
  <si>
    <t>28.09.2022 05:28:16</t>
  </si>
  <si>
    <t>28.09.2022 05:28:19</t>
  </si>
  <si>
    <t>28.09.2022 05:28:21</t>
  </si>
  <si>
    <t>28.09.2022 05:31:03</t>
  </si>
  <si>
    <t>28.09.2022 05:31:04</t>
  </si>
  <si>
    <t>28.09.2022 05:31:06</t>
  </si>
  <si>
    <t>28.09.2022 05:31:07</t>
  </si>
  <si>
    <t>28.09.2022 05:31:09</t>
  </si>
  <si>
    <t>28.09.2022 05:31:10</t>
  </si>
  <si>
    <t>28.09.2022 05:32:07</t>
  </si>
  <si>
    <t>28.09.2022 05:32:09</t>
  </si>
  <si>
    <t>28.09.2022 05:32:10</t>
  </si>
  <si>
    <t>28.09.2022 05:32:12</t>
  </si>
  <si>
    <t>28.09.2022 05:32:13</t>
  </si>
  <si>
    <t>28.09.2022 05:32:16</t>
  </si>
  <si>
    <t>28.09.2022 05:32:18</t>
  </si>
  <si>
    <t>28.09.2022 05:32:19</t>
  </si>
  <si>
    <t>28.09.2022 05:32:21</t>
  </si>
  <si>
    <t>28.09.2022 05:32:24</t>
  </si>
  <si>
    <t>28.09.2022 05:32:25</t>
  </si>
  <si>
    <t>28.09.2022 05:32:28</t>
  </si>
  <si>
    <t>28.09.2022 05:32:30</t>
  </si>
  <si>
    <t>28.09.2022 05:32:33</t>
  </si>
  <si>
    <t>28.09.2022 05:32:44</t>
  </si>
  <si>
    <t>28.09.2022 05:32:46</t>
  </si>
  <si>
    <t>28.09.2022 05:32:47</t>
  </si>
  <si>
    <t>28.09.2022 05:32:49</t>
  </si>
  <si>
    <t>28.09.2022 05:32:50</t>
  </si>
  <si>
    <t>28.09.2022 05:33:05</t>
  </si>
  <si>
    <t>28.09.2022 05:33:07</t>
  </si>
  <si>
    <t>28.09.2022 05:33:10</t>
  </si>
  <si>
    <t>28.09.2022 05:33:11</t>
  </si>
  <si>
    <t>28.09.2022 05:33:13</t>
  </si>
  <si>
    <t>28.09.2022 05:33:16</t>
  </si>
  <si>
    <t>28.09.2022 05:33:17</t>
  </si>
  <si>
    <t>28.09.2022 05:33:19</t>
  </si>
  <si>
    <t>28.09.2022 05:33:20</t>
  </si>
  <si>
    <t>28.09.2022 05:33:22</t>
  </si>
  <si>
    <t>28.09.2022 05:33:23</t>
  </si>
  <si>
    <t>28.09.2022 05:33:25</t>
  </si>
  <si>
    <t>28.09.2022 05:33:26</t>
  </si>
  <si>
    <t>28.09.2022 05:33:28</t>
  </si>
  <si>
    <t>28.09.2022 05:33:29</t>
  </si>
  <si>
    <t>28.09.2022 05:38:22</t>
  </si>
  <si>
    <t>28.09.2022 05:38:23</t>
  </si>
  <si>
    <t>28.09.2022 05:38:25</t>
  </si>
  <si>
    <t>28.09.2022 05:38:26</t>
  </si>
  <si>
    <t>28.09.2022 05:38:28</t>
  </si>
  <si>
    <t>28.09.2022 05:38:29</t>
  </si>
  <si>
    <t>28.09.2022 05:38:47</t>
  </si>
  <si>
    <t>28.09.2022 05:38:50</t>
  </si>
  <si>
    <t>28.09.2022 05:39:50</t>
  </si>
  <si>
    <t>28.09.2022 05:39:52</t>
  </si>
  <si>
    <t>28.09.2022 05:39:53</t>
  </si>
  <si>
    <t>28.09.2022 05:39:55</t>
  </si>
  <si>
    <t>28.09.2022 05:39:56</t>
  </si>
  <si>
    <t>28.09.2022 05:39:58</t>
  </si>
  <si>
    <t>28.09.2022 05:40:01</t>
  </si>
  <si>
    <t>28.09.2022 05:40:19</t>
  </si>
  <si>
    <t>28.09.2022 05:40:20</t>
  </si>
  <si>
    <t>28.09.2022 05:40:22</t>
  </si>
  <si>
    <t>28.09.2022 05:40:23</t>
  </si>
  <si>
    <t>28.09.2022 05:40:25</t>
  </si>
  <si>
    <t>28.09.2022 05:40:26</t>
  </si>
  <si>
    <t>28.09.2022 05:40:28</t>
  </si>
  <si>
    <t>28.09.2022 05:40:29</t>
  </si>
  <si>
    <t>28.09.2022 05:40:31</t>
  </si>
  <si>
    <t>28.09.2022 05:40:32</t>
  </si>
  <si>
    <t>28.09.2022 05:40:34</t>
  </si>
  <si>
    <t>28.09.2022 05:40:35</t>
  </si>
  <si>
    <t>28.09.2022 05:40:58</t>
  </si>
  <si>
    <t>28.09.2022 05:40:59</t>
  </si>
  <si>
    <t>28.09.2022 05:41:01</t>
  </si>
  <si>
    <t>28.09.2022 05:41:02</t>
  </si>
  <si>
    <t>28.09.2022 05:41:04</t>
  </si>
  <si>
    <t>28.09.2022 05:41:16</t>
  </si>
  <si>
    <t>28.09.2022 05:41:17</t>
  </si>
  <si>
    <t>28.09.2022 05:41:19</t>
  </si>
  <si>
    <t>28.09.2022 05:41:20</t>
  </si>
  <si>
    <t>28.09.2022 05:41:22</t>
  </si>
  <si>
    <t>28.09.2022 05:41:31</t>
  </si>
  <si>
    <t>28.09.2022 05:41:32</t>
  </si>
  <si>
    <t>28.09.2022 05:41:34</t>
  </si>
  <si>
    <t>28.09.2022 05:41:35</t>
  </si>
  <si>
    <t>28.09.2022 05:41:44</t>
  </si>
  <si>
    <t>28.09.2022 05:41:46</t>
  </si>
  <si>
    <t>28.09.2022 05:41:47</t>
  </si>
  <si>
    <t>28.09.2022 05:41:49</t>
  </si>
  <si>
    <t>28.09.2022 05:41:50</t>
  </si>
  <si>
    <t>28.09.2022 05:41:52</t>
  </si>
  <si>
    <t>28.09.2022 05:42:08</t>
  </si>
  <si>
    <t>28.09.2022 05:42:10</t>
  </si>
  <si>
    <t>28.09.2022 05:42:13</t>
  </si>
  <si>
    <t>28.09.2022 05:42:14</t>
  </si>
  <si>
    <t>28.09.2022 05:42:16</t>
  </si>
  <si>
    <t>28.09.2022 05:42:17</t>
  </si>
  <si>
    <t>28.09.2022 05:42:44</t>
  </si>
  <si>
    <t>28.09.2022 05:42:46</t>
  </si>
  <si>
    <t>28.09.2022 05:42:47</t>
  </si>
  <si>
    <t>28.09.2022 05:42:49</t>
  </si>
  <si>
    <t>28.09.2022 05:42:50</t>
  </si>
  <si>
    <t>28.09.2022 05:43:43</t>
  </si>
  <si>
    <t>28.09.2022 05:43:44</t>
  </si>
  <si>
    <t>28.09.2022 05:43:46</t>
  </si>
  <si>
    <t>28.09.2022 05:43:47</t>
  </si>
  <si>
    <t>28.09.2022 05:43:49</t>
  </si>
  <si>
    <t>28.09.2022 05:43:50</t>
  </si>
  <si>
    <t>28.09.2022 05:44:16</t>
  </si>
  <si>
    <t>28.09.2022 05:44:17</t>
  </si>
  <si>
    <t>28.09.2022 05:44:19</t>
  </si>
  <si>
    <t>28.09.2022 05:44:20</t>
  </si>
  <si>
    <t>28.09.2022 05:44:22</t>
  </si>
  <si>
    <t>28.09.2022 05:44:23</t>
  </si>
  <si>
    <t>28.09.2022 05:44:25</t>
  </si>
  <si>
    <t>28.09.2022 05:44:26</t>
  </si>
  <si>
    <t>28.09.2022 05:44:28</t>
  </si>
  <si>
    <t>28.09.2022 05:44:29</t>
  </si>
  <si>
    <t>28.09.2022 05:44:31</t>
  </si>
  <si>
    <t>28.09.2022 05:45:25</t>
  </si>
  <si>
    <t>28.09.2022 05:45:26</t>
  </si>
  <si>
    <t>28.09.2022 05:45:28</t>
  </si>
  <si>
    <t>28.09.2022 05:45:29</t>
  </si>
  <si>
    <t>28.09.2022 05:45:31</t>
  </si>
  <si>
    <t>28.09.2022 05:45:32</t>
  </si>
  <si>
    <t>28.09.2022 05:46:31</t>
  </si>
  <si>
    <t>28.09.2022 05:46:32</t>
  </si>
  <si>
    <t>28.09.2022 05:46:34</t>
  </si>
  <si>
    <t>28.09.2022 05:46:35</t>
  </si>
  <si>
    <t>28.09.2022 05:46:37</t>
  </si>
  <si>
    <t>28.09.2022 05:46:38</t>
  </si>
  <si>
    <t>28.09.2022 05:46:47</t>
  </si>
  <si>
    <t>28.09.2022 05:46:49</t>
  </si>
  <si>
    <t>28.09.2022 05:46:52</t>
  </si>
  <si>
    <t>28.09.2022 05:46:53</t>
  </si>
  <si>
    <t>28.09.2022 05:46:55</t>
  </si>
  <si>
    <t>28.09.2022 05:46:56</t>
  </si>
  <si>
    <t>28.09.2022 05:47:11</t>
  </si>
  <si>
    <t>28.09.2022 05:47:13</t>
  </si>
  <si>
    <t>28.09.2022 05:47:14</t>
  </si>
  <si>
    <t>28.09.2022 05:47:16</t>
  </si>
  <si>
    <t>28.09.2022 05:47:17</t>
  </si>
  <si>
    <t>28.09.2022 05:47:19</t>
  </si>
  <si>
    <t>28.09.2022 05:47:20</t>
  </si>
  <si>
    <t>28.09.2022 05:47:22</t>
  </si>
  <si>
    <t>28.09.2022 05:47:23</t>
  </si>
  <si>
    <t>28.09.2022 05:47:25</t>
  </si>
  <si>
    <t>28.09.2022 05:47:26</t>
  </si>
  <si>
    <t>28.09.2022 05:47:28</t>
  </si>
  <si>
    <t>28.09.2022 05:48:39</t>
  </si>
  <si>
    <t>28.09.2022 05:48:41</t>
  </si>
  <si>
    <t>28.09.2022 05:48:42</t>
  </si>
  <si>
    <t>28.09.2022 05:48:44</t>
  </si>
  <si>
    <t>28.09.2022 05:48:45</t>
  </si>
  <si>
    <t>28.09.2022 05:48:47</t>
  </si>
  <si>
    <t>28.09.2022 05:51:20</t>
  </si>
  <si>
    <t>28.09.2022 05:51:21</t>
  </si>
  <si>
    <t>28.09.2022 05:51:23</t>
  </si>
  <si>
    <t>28.09.2022 05:51:24</t>
  </si>
  <si>
    <t>28.09.2022 05:51:26</t>
  </si>
  <si>
    <t>28.09.2022 05:51:27</t>
  </si>
  <si>
    <t>28.09.2022 05:51:29</t>
  </si>
  <si>
    <t>28.09.2022 05:51:30</t>
  </si>
  <si>
    <t>28.09.2022 05:51:33</t>
  </si>
  <si>
    <t>28.09.2022 05:51:35</t>
  </si>
  <si>
    <t>28.09.2022 05:51:36</t>
  </si>
  <si>
    <t>28.09.2022 05:51:38</t>
  </si>
  <si>
    <t>28.09.2022 05:52:27</t>
  </si>
  <si>
    <t>28.09.2022 05:52:30</t>
  </si>
  <si>
    <t>28.09.2022 05:52:32</t>
  </si>
  <si>
    <t>28.09.2022 05:52:33</t>
  </si>
  <si>
    <t>28.09.2022 05:52:35</t>
  </si>
  <si>
    <t>28.09.2022 05:52:36</t>
  </si>
  <si>
    <t>28.09.2022 05:53:02</t>
  </si>
  <si>
    <t>28.09.2022 05:53:03</t>
  </si>
  <si>
    <t>28.09.2022 05:53:05</t>
  </si>
  <si>
    <t>28.09.2022 05:53:06</t>
  </si>
  <si>
    <t>28.09.2022 05:53:08</t>
  </si>
  <si>
    <t>28.09.2022 05:53:09</t>
  </si>
  <si>
    <t>28.09.2022 05:53:12</t>
  </si>
  <si>
    <t>28.09.2022 05:53:53</t>
  </si>
  <si>
    <t>28.09.2022 05:53:54</t>
  </si>
  <si>
    <t>28.09.2022 05:53:56</t>
  </si>
  <si>
    <t>28.09.2022 05:53:57</t>
  </si>
  <si>
    <t>28.09.2022 05:53:59</t>
  </si>
  <si>
    <t>28.09.2022 05:54:00</t>
  </si>
  <si>
    <t>28.09.2022 05:54:02</t>
  </si>
  <si>
    <t>28.09.2022 05:54:14</t>
  </si>
  <si>
    <t>28.09.2022 05:54:15</t>
  </si>
  <si>
    <t>28.09.2022 05:54:17</t>
  </si>
  <si>
    <t>28.09.2022 05:54:18</t>
  </si>
  <si>
    <t>28.09.2022 05:54:20</t>
  </si>
  <si>
    <t>28.09.2022 05:54:21</t>
  </si>
  <si>
    <t>28.09.2022 05:55:45</t>
  </si>
  <si>
    <t>28.09.2022 05:55:47</t>
  </si>
  <si>
    <t>28.09.2022 05:55:48</t>
  </si>
  <si>
    <t>28.09.2022 05:55:50</t>
  </si>
  <si>
    <t>28.09.2022 05:55:51</t>
  </si>
  <si>
    <t>28.09.2022 05:55:53</t>
  </si>
  <si>
    <t>28.09.2022 05:55:54</t>
  </si>
  <si>
    <t>28.09.2022 05:55:56</t>
  </si>
  <si>
    <t>28.09.2022 05:55:57</t>
  </si>
  <si>
    <t>28.09.2022 05:57:32</t>
  </si>
  <si>
    <t>28.09.2022 05:57:33</t>
  </si>
  <si>
    <t>28.09.2022 05:57:35</t>
  </si>
  <si>
    <t>28.09.2022 05:57:36</t>
  </si>
  <si>
    <t>28.09.2022 05:57:38</t>
  </si>
  <si>
    <t>28.09.2022 05:57:39</t>
  </si>
  <si>
    <t>28.09.2022 05:57:41</t>
  </si>
  <si>
    <t>28.09.2022 05:57:42</t>
  </si>
  <si>
    <t>28.09.2022 05:57:44</t>
  </si>
  <si>
    <t>28.09.2022 05:57:45</t>
  </si>
  <si>
    <t>28.09.2022 05:57:47</t>
  </si>
  <si>
    <t>28.09.2022 05:57:48</t>
  </si>
  <si>
    <t>28.09.2022 05:58:42</t>
  </si>
  <si>
    <t>28.09.2022 05:58:43</t>
  </si>
  <si>
    <t>28.09.2022 05:58:45</t>
  </si>
  <si>
    <t>28.09.2022 05:58:46</t>
  </si>
  <si>
    <t>28.09.2022 05:58:48</t>
  </si>
  <si>
    <t>28.09.2022 05:59:43</t>
  </si>
  <si>
    <t>28.09.2022 05:59:45</t>
  </si>
  <si>
    <t>28.09.2022 05:59:46</t>
  </si>
  <si>
    <t>28.09.2022 05:59:48</t>
  </si>
  <si>
    <t>28.09.2022 05:59:49</t>
  </si>
  <si>
    <t>28.09.2022 06:00:30</t>
  </si>
  <si>
    <t>28.09.2022 06:00:33</t>
  </si>
  <si>
    <t>28.09.2022 06:00:34</t>
  </si>
  <si>
    <t>28.09.2022 06:00:36</t>
  </si>
  <si>
    <t>28.09.2022 06:00:39</t>
  </si>
  <si>
    <t>28.09.2022 06:00:54</t>
  </si>
  <si>
    <t>28.09.2022 06:00:55</t>
  </si>
  <si>
    <t>28.09.2022 06:00:57</t>
  </si>
  <si>
    <t>28.09.2022 06:01:00</t>
  </si>
  <si>
    <t>28.09.2022 06:01:01</t>
  </si>
  <si>
    <t>28.09.2022 06:01:03</t>
  </si>
  <si>
    <t>28.09.2022 06:01:04</t>
  </si>
  <si>
    <t>28.09.2022 06:01:06</t>
  </si>
  <si>
    <t>28.09.2022 06:01:46</t>
  </si>
  <si>
    <t>28.09.2022 06:01:48</t>
  </si>
  <si>
    <t>28.09.2022 06:01:51</t>
  </si>
  <si>
    <t>28.09.2022 06:01:52</t>
  </si>
  <si>
    <t>28.09.2022 06:01:54</t>
  </si>
  <si>
    <t>28.09.2022 06:04:45</t>
  </si>
  <si>
    <t>28.09.2022 06:04:46</t>
  </si>
  <si>
    <t>28.09.2022 06:04:48</t>
  </si>
  <si>
    <t>28.09.2022 06:04:49</t>
  </si>
  <si>
    <t>28.09.2022 06:04:51</t>
  </si>
  <si>
    <t>28.09.2022 06:05:01</t>
  </si>
  <si>
    <t>28.09.2022 06:05:03</t>
  </si>
  <si>
    <t>28.09.2022 06:05:04</t>
  </si>
  <si>
    <t>28.09.2022 06:05:06</t>
  </si>
  <si>
    <t>28.09.2022 06:05:07</t>
  </si>
  <si>
    <t>28.09.2022 06:05:09</t>
  </si>
  <si>
    <t>28.09.2022 06:05:10</t>
  </si>
  <si>
    <t>28.09.2022 06:05:12</t>
  </si>
  <si>
    <t>28.09.2022 06:05:13</t>
  </si>
  <si>
    <t>28.09.2022 06:05:15</t>
  </si>
  <si>
    <t>28.09.2022 06:05:16</t>
  </si>
  <si>
    <t>28.09.2022 06:05:18</t>
  </si>
  <si>
    <t>28.09.2022 06:05:19</t>
  </si>
  <si>
    <t>28.09.2022 06:05:21</t>
  </si>
  <si>
    <t>28.09.2022 06:05:22</t>
  </si>
  <si>
    <t>28.09.2022 06:05:24</t>
  </si>
  <si>
    <t>28.09.2022 06:05:25</t>
  </si>
  <si>
    <t>28.09.2022 06:05:27</t>
  </si>
  <si>
    <t>28.09.2022 06:05:28</t>
  </si>
  <si>
    <t>28.09.2022 06:05:30</t>
  </si>
  <si>
    <t>28.09.2022 06:05:31</t>
  </si>
  <si>
    <t>28.09.2022 06:05:33</t>
  </si>
  <si>
    <t>28.09.2022 06:05:48</t>
  </si>
  <si>
    <t>28.09.2022 06:05:49</t>
  </si>
  <si>
    <t>28.09.2022 06:05:51</t>
  </si>
  <si>
    <t>28.09.2022 06:05:52</t>
  </si>
  <si>
    <t>28.09.2022 06:06:39</t>
  </si>
  <si>
    <t>28.09.2022 06:06:40</t>
  </si>
  <si>
    <t>28.09.2022 06:06:42</t>
  </si>
  <si>
    <t>28.09.2022 06:06:43</t>
  </si>
  <si>
    <t>28.09.2022 06:06:45</t>
  </si>
  <si>
    <t>28.09.2022 06:06:46</t>
  </si>
  <si>
    <t>28.09.2022 06:06:48</t>
  </si>
  <si>
    <t>28.09.2022 06:07:06</t>
  </si>
  <si>
    <t>28.09.2022 06:07:07</t>
  </si>
  <si>
    <t>28.09.2022 06:07:09</t>
  </si>
  <si>
    <t>28.09.2022 06:07:12</t>
  </si>
  <si>
    <t>28.09.2022 06:07:13</t>
  </si>
  <si>
    <t>28.09.2022 06:07:15</t>
  </si>
  <si>
    <t>28.09.2022 06:07:16</t>
  </si>
  <si>
    <t>28.09.2022 06:08:12</t>
  </si>
  <si>
    <t>28.09.2022 06:08:16</t>
  </si>
  <si>
    <t>28.09.2022 06:08:21</t>
  </si>
  <si>
    <t>28.09.2022 06:08:22</t>
  </si>
  <si>
    <t>28.09.2022 06:08:24</t>
  </si>
  <si>
    <t>28.09.2022 06:08:25</t>
  </si>
  <si>
    <t>28.09.2022 06:08:30</t>
  </si>
  <si>
    <t>28.09.2022 06:08:33</t>
  </si>
  <si>
    <t>28.09.2022 06:08:34</t>
  </si>
  <si>
    <t>28.09.2022 06:08:36</t>
  </si>
  <si>
    <t>28.09.2022 06:08:37</t>
  </si>
  <si>
    <t>28.09.2022 06:08:39</t>
  </si>
  <si>
    <t>28.09.2022 06:08:40</t>
  </si>
  <si>
    <t>28.09.2022 06:08:42</t>
  </si>
  <si>
    <t>28.09.2022 06:08:43</t>
  </si>
  <si>
    <t>28.09.2022 06:08:46</t>
  </si>
  <si>
    <t>28.09.2022 06:10:25</t>
  </si>
  <si>
    <t>28.09.2022 06:10:27</t>
  </si>
  <si>
    <t>28.09.2022 06:10:28</t>
  </si>
  <si>
    <t>28.09.2022 06:10:30</t>
  </si>
  <si>
    <t>28.09.2022 06:10:31</t>
  </si>
  <si>
    <t>28.09.2022 06:10:48</t>
  </si>
  <si>
    <t>28.09.2022 06:10:49</t>
  </si>
  <si>
    <t>28.09.2022 06:10:51</t>
  </si>
  <si>
    <t>28.09.2022 06:10:54</t>
  </si>
  <si>
    <t>28.09.2022 06:11:52</t>
  </si>
  <si>
    <t>28.09.2022 06:11:58</t>
  </si>
  <si>
    <t>28.09.2022 06:12:00</t>
  </si>
  <si>
    <t>28.09.2022 06:12:01</t>
  </si>
  <si>
    <t>28.09.2022 06:13:06</t>
  </si>
  <si>
    <t>28.09.2022 06:13:07</t>
  </si>
  <si>
    <t>28.09.2022 06:13:09</t>
  </si>
  <si>
    <t>28.09.2022 06:13:10</t>
  </si>
  <si>
    <t>28.09.2022 06:13:12</t>
  </si>
  <si>
    <t>28.09.2022 06:13:13</t>
  </si>
  <si>
    <t>28.09.2022 06:13:15</t>
  </si>
  <si>
    <t>28.09.2022 06:14:16</t>
  </si>
  <si>
    <t>28.09.2022 06:14:18</t>
  </si>
  <si>
    <t>28.09.2022 06:14:21</t>
  </si>
  <si>
    <t>28.09.2022 06:14:22</t>
  </si>
  <si>
    <t>28.09.2022 06:14:24</t>
  </si>
  <si>
    <t>28.09.2022 06:15:16</t>
  </si>
  <si>
    <t>28.09.2022 06:16:04</t>
  </si>
  <si>
    <t>28.09.2022 06:16:06</t>
  </si>
  <si>
    <t>28.09.2022 06:16:07</t>
  </si>
  <si>
    <t>28.09.2022 06:16:09</t>
  </si>
  <si>
    <t>28.09.2022 06:16:10</t>
  </si>
  <si>
    <t>28.09.2022 06:16:12</t>
  </si>
  <si>
    <t>28.09.2022 06:16:13</t>
  </si>
  <si>
    <t>28.09.2022 06:16:45</t>
  </si>
  <si>
    <t>28.09.2022 06:16:48</t>
  </si>
  <si>
    <t>28.09.2022 06:16:49</t>
  </si>
  <si>
    <t>28.09.2022 06:16:52</t>
  </si>
  <si>
    <t>28.09.2022 06:16:54</t>
  </si>
  <si>
    <t>28.09.2022 06:18:09</t>
  </si>
  <si>
    <t>28.09.2022 06:18:10</t>
  </si>
  <si>
    <t>28.09.2022 06:18:12</t>
  </si>
  <si>
    <t>28.09.2022 06:18:13</t>
  </si>
  <si>
    <t>28.09.2022 06:18:15</t>
  </si>
  <si>
    <t>28.09.2022 06:18:16</t>
  </si>
  <si>
    <t>28.09.2022 06:18:18</t>
  </si>
  <si>
    <t>28.09.2022 06:18:19</t>
  </si>
  <si>
    <t>28.09.2022 06:18:21</t>
  </si>
  <si>
    <t>28.09.2022 06:18:22</t>
  </si>
  <si>
    <t>28.09.2022 06:18:39</t>
  </si>
  <si>
    <t>28.09.2022 06:18:43</t>
  </si>
  <si>
    <t>28.09.2022 06:18:45</t>
  </si>
  <si>
    <t>28.09.2022 06:18:46</t>
  </si>
  <si>
    <t>28.09.2022 06:18:48</t>
  </si>
  <si>
    <t>28.09.2022 06:19:00</t>
  </si>
  <si>
    <t>28.09.2022 06:19:01</t>
  </si>
  <si>
    <t>28.09.2022 06:19:03</t>
  </si>
  <si>
    <t>28.09.2022 06:19:07</t>
  </si>
  <si>
    <t>28.09.2022 06:19:09</t>
  </si>
  <si>
    <t>28.09.2022 06:19:10</t>
  </si>
  <si>
    <t>28.09.2022 06:19:12</t>
  </si>
  <si>
    <t>28.09.2022 06:20:45</t>
  </si>
  <si>
    <t>28.09.2022 06:20:46</t>
  </si>
  <si>
    <t>28.09.2022 06:20:48</t>
  </si>
  <si>
    <t>28.09.2022 06:20:49</t>
  </si>
  <si>
    <t>28.09.2022 06:20:52</t>
  </si>
  <si>
    <t>28.09.2022 06:20:55</t>
  </si>
  <si>
    <t>28.09.2022 06:21:04</t>
  </si>
  <si>
    <t>28.09.2022 06:21:06</t>
  </si>
  <si>
    <t>28.09.2022 06:21:09</t>
  </si>
  <si>
    <t>28.09.2022 06:21:10</t>
  </si>
  <si>
    <t>28.09.2022 06:21:12</t>
  </si>
  <si>
    <t>28.09.2022 06:21:13</t>
  </si>
  <si>
    <t>28.09.2022 06:21:27</t>
  </si>
  <si>
    <t>28.09.2022 06:21:28</t>
  </si>
  <si>
    <t>28.09.2022 06:21:30</t>
  </si>
  <si>
    <t>28.09.2022 06:21:31</t>
  </si>
  <si>
    <t>28.09.2022 06:21:33</t>
  </si>
  <si>
    <t>28.09.2022 06:21:34</t>
  </si>
  <si>
    <t>28.09.2022 06:21:37</t>
  </si>
  <si>
    <t>28.09.2022 06:21:39</t>
  </si>
  <si>
    <t>28.09.2022 06:21:40</t>
  </si>
  <si>
    <t>28.09.2022 06:22:00</t>
  </si>
  <si>
    <t>28.09.2022 06:22:01</t>
  </si>
  <si>
    <t>28.09.2022 06:22:03</t>
  </si>
  <si>
    <t>28.09.2022 06:22:04</t>
  </si>
  <si>
    <t>28.09.2022 06:22:06</t>
  </si>
  <si>
    <t>28.09.2022 06:22:07</t>
  </si>
  <si>
    <t>28.09.2022 06:22:09</t>
  </si>
  <si>
    <t>28.09.2022 06:22:10</t>
  </si>
  <si>
    <t>28.09.2022 06:22:45</t>
  </si>
  <si>
    <t>28.09.2022 06:22:46</t>
  </si>
  <si>
    <t>28.09.2022 06:22:47</t>
  </si>
  <si>
    <t>28.09.2022 06:22:49</t>
  </si>
  <si>
    <t>28.09.2022 06:22:50</t>
  </si>
  <si>
    <t>28.09.2022 06:22:52</t>
  </si>
  <si>
    <t>28.09.2022 06:22:53</t>
  </si>
  <si>
    <t>28.09.2022 06:22:55</t>
  </si>
  <si>
    <t>28.09.2022 06:22:56</t>
  </si>
  <si>
    <t>28.09.2022 06:22:58</t>
  </si>
  <si>
    <t>28.09.2022 06:22:59</t>
  </si>
  <si>
    <t>28.09.2022 06:23:01</t>
  </si>
  <si>
    <t>28.09.2022 06:23:02</t>
  </si>
  <si>
    <t>28.09.2022 06:23:04</t>
  </si>
  <si>
    <t>28.09.2022 06:23:05</t>
  </si>
  <si>
    <t>28.09.2022 06:23:25</t>
  </si>
  <si>
    <t>28.09.2022 06:23:26</t>
  </si>
  <si>
    <t>28.09.2022 06:23:28</t>
  </si>
  <si>
    <t>28.09.2022 06:23:29</t>
  </si>
  <si>
    <t>28.09.2022 06:23:31</t>
  </si>
  <si>
    <t>28.09.2022 06:23:32</t>
  </si>
  <si>
    <t>28.09.2022 06:25:11</t>
  </si>
  <si>
    <t>28.09.2022 06:25:13</t>
  </si>
  <si>
    <t>28.09.2022 06:25:14</t>
  </si>
  <si>
    <t>28.09.2022 06:25:16</t>
  </si>
  <si>
    <t>28.09.2022 06:25:17</t>
  </si>
  <si>
    <t>28.09.2022 06:25:19</t>
  </si>
  <si>
    <t>28.09.2022 06:25:20</t>
  </si>
  <si>
    <t>28.09.2022 06:25:22</t>
  </si>
  <si>
    <t>28.09.2022 06:25:23</t>
  </si>
  <si>
    <t>28.09.2022 06:25:25</t>
  </si>
  <si>
    <t>28.09.2022 06:25:26</t>
  </si>
  <si>
    <t>28.09.2022 06:25:38</t>
  </si>
  <si>
    <t>28.09.2022 06:25:40</t>
  </si>
  <si>
    <t>28.09.2022 06:25:41</t>
  </si>
  <si>
    <t>28.09.2022 06:25:43</t>
  </si>
  <si>
    <t>28.09.2022 06:25:44</t>
  </si>
  <si>
    <t>28.09.2022 06:25:46</t>
  </si>
  <si>
    <t>28.09.2022 06:25:47</t>
  </si>
  <si>
    <t>28.09.2022 06:26:02</t>
  </si>
  <si>
    <t>28.09.2022 06:26:04</t>
  </si>
  <si>
    <t>28.09.2022 06:26:05</t>
  </si>
  <si>
    <t>28.09.2022 06:26:07</t>
  </si>
  <si>
    <t>28.09.2022 06:26:08</t>
  </si>
  <si>
    <t>28.09.2022 06:26:26</t>
  </si>
  <si>
    <t>28.09.2022 06:26:28</t>
  </si>
  <si>
    <t>28.09.2022 06:26:29</t>
  </si>
  <si>
    <t>28.09.2022 06:26:31</t>
  </si>
  <si>
    <t>28.09.2022 06:26:32</t>
  </si>
  <si>
    <t>28.09.2022 06:26:34</t>
  </si>
  <si>
    <t>28.09.2022 06:26:35</t>
  </si>
  <si>
    <t>28.09.2022 06:26:37</t>
  </si>
  <si>
    <t>28.09.2022 06:26:38</t>
  </si>
  <si>
    <t>28.09.2022 06:26:40</t>
  </si>
  <si>
    <t>28.09.2022 06:26:43</t>
  </si>
  <si>
    <t>28.09.2022 06:26:44</t>
  </si>
  <si>
    <t>28.09.2022 06:26:53</t>
  </si>
  <si>
    <t>28.09.2022 06:26:55</t>
  </si>
  <si>
    <t>28.09.2022 06:26:56</t>
  </si>
  <si>
    <t>28.09.2022 06:26:59</t>
  </si>
  <si>
    <t>28.09.2022 06:27:02</t>
  </si>
  <si>
    <t>28.09.2022 06:27:51</t>
  </si>
  <si>
    <t>28.09.2022 06:28:02</t>
  </si>
  <si>
    <t>28.09.2022 06:28:03</t>
  </si>
  <si>
    <t>28.09.2022 06:28:06</t>
  </si>
  <si>
    <t>28.09.2022 06:28:36</t>
  </si>
  <si>
    <t>28.09.2022 06:28:38</t>
  </si>
  <si>
    <t>28.09.2022 06:28:41</t>
  </si>
  <si>
    <t>28.09.2022 06:28:42</t>
  </si>
  <si>
    <t>28.09.2022 06:28:44</t>
  </si>
  <si>
    <t>28.09.2022 06:28:45</t>
  </si>
  <si>
    <t>28.09.2022 06:28:50</t>
  </si>
  <si>
    <t>28.09.2022 06:28:51</t>
  </si>
  <si>
    <t>28.09.2022 06:28:53</t>
  </si>
  <si>
    <t>28.09.2022 06:28:54</t>
  </si>
  <si>
    <t>28.09.2022 06:28:56</t>
  </si>
  <si>
    <t>28.09.2022 06:28:57</t>
  </si>
  <si>
    <t>28.09.2022 06:28:59</t>
  </si>
  <si>
    <t>28.09.2022 06:29:00</t>
  </si>
  <si>
    <t>28.09.2022 06:29:02</t>
  </si>
  <si>
    <t>28.09.2022 06:29:05</t>
  </si>
  <si>
    <t>28.09.2022 06:29:06</t>
  </si>
  <si>
    <t>28.09.2022 06:29:08</t>
  </si>
  <si>
    <t>28.09.2022 06:29:09</t>
  </si>
  <si>
    <t>28.09.2022 06:29:19</t>
  </si>
  <si>
    <t>28.09.2022 06:29:21</t>
  </si>
  <si>
    <t>28.09.2022 06:29:22</t>
  </si>
  <si>
    <t>28.09.2022 06:29:24</t>
  </si>
  <si>
    <t>28.09.2022 06:29:25</t>
  </si>
  <si>
    <t>28.09.2022 06:29:28</t>
  </si>
  <si>
    <t>28.09.2022 06:29:30</t>
  </si>
  <si>
    <t>28.09.2022 06:29:36</t>
  </si>
  <si>
    <t>28.09.2022 06:30:42</t>
  </si>
  <si>
    <t>28.09.2022 06:30:43</t>
  </si>
  <si>
    <t>28.09.2022 06:30:45</t>
  </si>
  <si>
    <t>28.09.2022 06:30:46</t>
  </si>
  <si>
    <t>28.09.2022 06:30:49</t>
  </si>
  <si>
    <t>28.09.2022 06:30:51</t>
  </si>
  <si>
    <t>28.09.2022 06:31:01</t>
  </si>
  <si>
    <t>28.09.2022 06:31:03</t>
  </si>
  <si>
    <t>28.09.2022 06:31:04</t>
  </si>
  <si>
    <t>28.09.2022 06:31:06</t>
  </si>
  <si>
    <t>28.09.2022 06:31:07</t>
  </si>
  <si>
    <t>28.09.2022 06:31:09</t>
  </si>
  <si>
    <t>28.09.2022 06:31:30</t>
  </si>
  <si>
    <t>28.09.2022 06:31:31</t>
  </si>
  <si>
    <t>28.09.2022 06:31:33</t>
  </si>
  <si>
    <t>28.09.2022 06:31:34</t>
  </si>
  <si>
    <t>28.09.2022 06:31:36</t>
  </si>
  <si>
    <t>28.09.2022 06:31:37</t>
  </si>
  <si>
    <t>28.09.2022 06:32:10</t>
  </si>
  <si>
    <t>28.09.2022 06:32:12</t>
  </si>
  <si>
    <t>28.09.2022 06:32:13</t>
  </si>
  <si>
    <t>28.09.2022 06:32:15</t>
  </si>
  <si>
    <t>28.09.2022 06:32:16</t>
  </si>
  <si>
    <t>28.09.2022 06:32:18</t>
  </si>
  <si>
    <t>28.09.2022 06:32:21</t>
  </si>
  <si>
    <t>28.09.2022 06:33:01</t>
  </si>
  <si>
    <t>28.09.2022 06:33:02</t>
  </si>
  <si>
    <t>28.09.2022 06:33:04</t>
  </si>
  <si>
    <t>28.09.2022 06:33:05</t>
  </si>
  <si>
    <t>28.09.2022 06:33:07</t>
  </si>
  <si>
    <t>28.09.2022 06:33:08</t>
  </si>
  <si>
    <t>28.09.2022 06:33:10</t>
  </si>
  <si>
    <t>28.09.2022 06:33:11</t>
  </si>
  <si>
    <t>28.09.2022 06:33:13</t>
  </si>
  <si>
    <t>28.09.2022 06:33:14</t>
  </si>
  <si>
    <t>28.09.2022 06:33:16</t>
  </si>
  <si>
    <t>28.09.2022 06:33:17</t>
  </si>
  <si>
    <t>28.09.2022 06:33:22</t>
  </si>
  <si>
    <t>28.09.2022 06:33:26</t>
  </si>
  <si>
    <t>28.09.2022 06:33:28</t>
  </si>
  <si>
    <t>28.09.2022 06:33:29</t>
  </si>
  <si>
    <t>28.09.2022 06:33:31</t>
  </si>
  <si>
    <t>28.09.2022 06:33:32</t>
  </si>
  <si>
    <t>28.09.2022 06:33:34</t>
  </si>
  <si>
    <t>28.09.2022 06:33:35</t>
  </si>
  <si>
    <t>28.09.2022 06:33:37</t>
  </si>
  <si>
    <t>28.09.2022 06:34:02</t>
  </si>
  <si>
    <t>28.09.2022 06:34:04</t>
  </si>
  <si>
    <t>28.09.2022 06:34:05</t>
  </si>
  <si>
    <t>28.09.2022 06:34:07</t>
  </si>
  <si>
    <t>28.09.2022 06:34:08</t>
  </si>
  <si>
    <t>28.09.2022 06:34:10</t>
  </si>
  <si>
    <t>28.09.2022 06:34:11</t>
  </si>
  <si>
    <t>28.09.2022 06:34:13</t>
  </si>
  <si>
    <t>28.09.2022 06:34:14</t>
  </si>
  <si>
    <t>28.09.2022 06:34:22</t>
  </si>
  <si>
    <t>28.09.2022 06:34:23</t>
  </si>
  <si>
    <t>28.09.2022 06:34:26</t>
  </si>
  <si>
    <t>28.09.2022 06:34:28</t>
  </si>
  <si>
    <t>28.09.2022 06:34:29</t>
  </si>
  <si>
    <t>28.09.2022 06:34:31</t>
  </si>
  <si>
    <t>28.09.2022 06:34:41</t>
  </si>
  <si>
    <t>28.09.2022 06:34:43</t>
  </si>
  <si>
    <t>28.09.2022 06:34:44</t>
  </si>
  <si>
    <t>28.09.2022 06:34:46</t>
  </si>
  <si>
    <t>28.09.2022 06:34:47</t>
  </si>
  <si>
    <t>28.09.2022 06:34:49</t>
  </si>
  <si>
    <t>28.09.2022 06:34:50</t>
  </si>
  <si>
    <t>28.09.2022 06:34:52</t>
  </si>
  <si>
    <t>28.09.2022 06:34:53</t>
  </si>
  <si>
    <t>28.09.2022 06:35:47</t>
  </si>
  <si>
    <t>28.09.2022 06:35:49</t>
  </si>
  <si>
    <t>28.09.2022 06:35:50</t>
  </si>
  <si>
    <t>28.09.2022 06:35:52</t>
  </si>
  <si>
    <t>28.09.2022 06:35:53</t>
  </si>
  <si>
    <t>28.09.2022 06:35:55</t>
  </si>
  <si>
    <t>28.09.2022 06:35:56</t>
  </si>
  <si>
    <t>28.09.2022 06:35:58</t>
  </si>
  <si>
    <t>28.09.2022 06:35:59</t>
  </si>
  <si>
    <t>28.09.2022 06:36:01</t>
  </si>
  <si>
    <t>28.09.2022 06:36:04</t>
  </si>
  <si>
    <t>28.09.2022 06:36:52</t>
  </si>
  <si>
    <t>28.09.2022 06:36:53</t>
  </si>
  <si>
    <t>28.09.2022 06:36:55</t>
  </si>
  <si>
    <t>28.09.2022 06:36:56</t>
  </si>
  <si>
    <t>28.09.2022 06:36:58</t>
  </si>
  <si>
    <t>28.09.2022 06:36:59</t>
  </si>
  <si>
    <t>28.09.2022 06:38:11</t>
  </si>
  <si>
    <t>28.09.2022 06:38:13</t>
  </si>
  <si>
    <t>28.09.2022 06:38:14</t>
  </si>
  <si>
    <t>28.09.2022 06:38:17</t>
  </si>
  <si>
    <t>28.09.2022 06:38:25</t>
  </si>
  <si>
    <t>28.09.2022 06:38:29</t>
  </si>
  <si>
    <t>28.09.2022 06:38:31</t>
  </si>
  <si>
    <t>28.09.2022 06:38:32</t>
  </si>
  <si>
    <t>28.09.2022 06:38:35</t>
  </si>
  <si>
    <t>28.09.2022 06:38:37</t>
  </si>
  <si>
    <t>28.09.2022 06:38:38</t>
  </si>
  <si>
    <t>28.09.2022 06:38:40</t>
  </si>
  <si>
    <t>28.09.2022 06:38:41</t>
  </si>
  <si>
    <t>28.09.2022 06:38:43</t>
  </si>
  <si>
    <t>28.09.2022 06:38:44</t>
  </si>
  <si>
    <t>28.09.2022 06:38:46</t>
  </si>
  <si>
    <t>28.09.2022 06:38:49</t>
  </si>
  <si>
    <t>28.09.2022 06:38:50</t>
  </si>
  <si>
    <t>28.09.2022 06:38:52</t>
  </si>
  <si>
    <t>28.09.2022 06:38:55</t>
  </si>
  <si>
    <t>28.09.2022 06:38:56</t>
  </si>
  <si>
    <t>28.09.2022 06:38:58</t>
  </si>
  <si>
    <t>28.09.2022 06:38:59</t>
  </si>
  <si>
    <t>28.09.2022 06:39:01</t>
  </si>
  <si>
    <t>28.09.2022 06:39:02</t>
  </si>
  <si>
    <t>28.09.2022 06:39:44</t>
  </si>
  <si>
    <t>28.09.2022 06:39:45</t>
  </si>
  <si>
    <t>28.09.2022 06:39:47</t>
  </si>
  <si>
    <t>28.09.2022 06:39:48</t>
  </si>
  <si>
    <t>28.09.2022 06:39:50</t>
  </si>
  <si>
    <t>28.09.2022 06:39:51</t>
  </si>
  <si>
    <t>28.09.2022 06:39:53</t>
  </si>
  <si>
    <t>28.09.2022 06:40:08</t>
  </si>
  <si>
    <t>28.09.2022 06:40:09</t>
  </si>
  <si>
    <t>28.09.2022 06:40:12</t>
  </si>
  <si>
    <t>28.09.2022 06:40:14</t>
  </si>
  <si>
    <t>28.09.2022 06:41:27</t>
  </si>
  <si>
    <t>28.09.2022 06:41:30</t>
  </si>
  <si>
    <t>28.09.2022 06:41:32</t>
  </si>
  <si>
    <t>28.09.2022 06:41:33</t>
  </si>
  <si>
    <t>28.09.2022 06:41:36</t>
  </si>
  <si>
    <t>28.09.2022 06:41:38</t>
  </si>
  <si>
    <t>28.09.2022 06:41:42</t>
  </si>
  <si>
    <t>28.09.2022 06:41:44</t>
  </si>
  <si>
    <t>28.09.2022 06:41:45</t>
  </si>
  <si>
    <t>28.09.2022 06:41:47</t>
  </si>
  <si>
    <t>28.09.2022 06:41:48</t>
  </si>
  <si>
    <t>28.09.2022 06:41:53</t>
  </si>
  <si>
    <t>28.09.2022 06:41:54</t>
  </si>
  <si>
    <t>28.09.2022 06:41:56</t>
  </si>
  <si>
    <t>28.09.2022 06:42:24</t>
  </si>
  <si>
    <t>28.09.2022 06:42:26</t>
  </si>
  <si>
    <t>28.09.2022 06:42:27</t>
  </si>
  <si>
    <t>28.09.2022 06:42:29</t>
  </si>
  <si>
    <t>28.09.2022 06:42:30</t>
  </si>
  <si>
    <t>28.09.2022 06:42:32</t>
  </si>
  <si>
    <t>28.09.2022 06:42:47</t>
  </si>
  <si>
    <t>28.09.2022 06:42:51</t>
  </si>
  <si>
    <t>28.09.2022 06:42:53</t>
  </si>
  <si>
    <t>28.09.2022 06:42:54</t>
  </si>
  <si>
    <t>28.09.2022 06:42:57</t>
  </si>
  <si>
    <t>28.09.2022 06:42:59</t>
  </si>
  <si>
    <t>28.09.2022 06:43:00</t>
  </si>
  <si>
    <t>28.09.2022 06:43:02</t>
  </si>
  <si>
    <t>28.09.2022 06:43:03</t>
  </si>
  <si>
    <t>28.09.2022 06:43:05</t>
  </si>
  <si>
    <t>28.09.2022 06:43:06</t>
  </si>
  <si>
    <t>28.09.2022 06:43:11</t>
  </si>
  <si>
    <t>28.09.2022 06:43:15</t>
  </si>
  <si>
    <t>28.09.2022 06:44:15</t>
  </si>
  <si>
    <t>28.09.2022 06:44:17</t>
  </si>
  <si>
    <t>28.09.2022 06:44:18</t>
  </si>
  <si>
    <t>28.09.2022 06:44:20</t>
  </si>
  <si>
    <t>28.09.2022 06:44:21</t>
  </si>
  <si>
    <t>28.09.2022 06:44:23</t>
  </si>
  <si>
    <t>28.09.2022 06:44:36</t>
  </si>
  <si>
    <t>28.09.2022 06:44:38</t>
  </si>
  <si>
    <t>28.09.2022 06:44:39</t>
  </si>
  <si>
    <t>28.09.2022 06:44:42</t>
  </si>
  <si>
    <t>28.09.2022 06:44:44</t>
  </si>
  <si>
    <t>28.09.2022 06:44:45</t>
  </si>
  <si>
    <t>28.09.2022 06:44:47</t>
  </si>
  <si>
    <t>28.09.2022 06:44:48</t>
  </si>
  <si>
    <t>28.09.2022 06:44:55</t>
  </si>
  <si>
    <t>28.09.2022 06:44:57</t>
  </si>
  <si>
    <t>28.09.2022 06:44:58</t>
  </si>
  <si>
    <t>28.09.2022 06:45:00</t>
  </si>
  <si>
    <t>28.09.2022 06:45:03</t>
  </si>
  <si>
    <t>28.09.2022 06:45:04</t>
  </si>
  <si>
    <t>28.09.2022 06:45:06</t>
  </si>
  <si>
    <t>28.09.2022 06:45:07</t>
  </si>
  <si>
    <t>28.09.2022 06:45:09</t>
  </si>
  <si>
    <t>28.09.2022 06:45:10</t>
  </si>
  <si>
    <t>28.09.2022 06:45:12</t>
  </si>
  <si>
    <t>28.09.2022 06:45:13</t>
  </si>
  <si>
    <t>28.09.2022 06:45:15</t>
  </si>
  <si>
    <t>28.09.2022 06:45:16</t>
  </si>
  <si>
    <t>28.09.2022 06:45:25</t>
  </si>
  <si>
    <t>28.09.2022 06:45:27</t>
  </si>
  <si>
    <t>28.09.2022 06:45:28</t>
  </si>
  <si>
    <t>28.09.2022 06:45:30</t>
  </si>
  <si>
    <t>28.09.2022 06:45:31</t>
  </si>
  <si>
    <t>28.09.2022 06:45:37</t>
  </si>
  <si>
    <t>28.09.2022 06:45:40</t>
  </si>
  <si>
    <t>28.09.2022 06:45:42</t>
  </si>
  <si>
    <t>28.09.2022 06:45:43</t>
  </si>
  <si>
    <t>28.09.2022 06:45:45</t>
  </si>
  <si>
    <t>28.09.2022 06:45:46</t>
  </si>
  <si>
    <t>28.09.2022 06:45:48</t>
  </si>
  <si>
    <t>28.09.2022 06:46:33</t>
  </si>
  <si>
    <t>28.09.2022 06:46:34</t>
  </si>
  <si>
    <t>28.09.2022 06:46:36</t>
  </si>
  <si>
    <t>28.09.2022 06:46:37</t>
  </si>
  <si>
    <t>28.09.2022 06:46:39</t>
  </si>
  <si>
    <t>28.09.2022 06:46:40</t>
  </si>
  <si>
    <t>28.09.2022 06:46:42</t>
  </si>
  <si>
    <t>28.09.2022 06:46:43</t>
  </si>
  <si>
    <t>28.09.2022 06:46:57</t>
  </si>
  <si>
    <t>28.09.2022 06:46:58</t>
  </si>
  <si>
    <t>28.09.2022 06:47:00</t>
  </si>
  <si>
    <t>28.09.2022 06:47:01</t>
  </si>
  <si>
    <t>28.09.2022 06:47:04</t>
  </si>
  <si>
    <t>28.09.2022 06:47:06</t>
  </si>
  <si>
    <t>28.09.2022 06:47:07</t>
  </si>
  <si>
    <t>28.09.2022 06:47:09</t>
  </si>
  <si>
    <t>28.09.2022 06:47:10</t>
  </si>
  <si>
    <t>28.09.2022 06:47:12</t>
  </si>
  <si>
    <t>28.09.2022 06:47:13</t>
  </si>
  <si>
    <t>28.09.2022 06:47:33</t>
  </si>
  <si>
    <t>28.09.2022 06:47:34</t>
  </si>
  <si>
    <t>28.09.2022 06:47:37</t>
  </si>
  <si>
    <t>28.09.2022 06:47:39</t>
  </si>
  <si>
    <t>28.09.2022 06:47:40</t>
  </si>
  <si>
    <t>28.09.2022 06:47:42</t>
  </si>
  <si>
    <t>28.09.2022 06:47:43</t>
  </si>
  <si>
    <t>28.09.2022 06:47:46</t>
  </si>
  <si>
    <t>28.09.2022 06:47:52</t>
  </si>
  <si>
    <t>28.09.2022 06:48:04</t>
  </si>
  <si>
    <t>28.09.2022 06:48:06</t>
  </si>
  <si>
    <t>28.09.2022 06:48:07</t>
  </si>
  <si>
    <t>28.09.2022 06:48:09</t>
  </si>
  <si>
    <t>28.09.2022 06:48:10</t>
  </si>
  <si>
    <t>28.09.2022 06:48:12</t>
  </si>
  <si>
    <t>28.09.2022 06:48:13</t>
  </si>
  <si>
    <t>28.09.2022 06:48:18</t>
  </si>
  <si>
    <t>28.09.2022 06:48:21</t>
  </si>
  <si>
    <t>28.09.2022 06:48:24</t>
  </si>
  <si>
    <t>28.09.2022 06:48:43</t>
  </si>
  <si>
    <t>28.09.2022 06:48:45</t>
  </si>
  <si>
    <t>28.09.2022 06:48:51</t>
  </si>
  <si>
    <t>28.09.2022 06:48:52</t>
  </si>
  <si>
    <t>28.09.2022 06:48:54</t>
  </si>
  <si>
    <t>28.09.2022 06:48:55</t>
  </si>
  <si>
    <t>28.09.2022 06:48:57</t>
  </si>
  <si>
    <t>28.09.2022 06:48:58</t>
  </si>
  <si>
    <t>28.09.2022 06:49:00</t>
  </si>
  <si>
    <t>28.09.2022 06:49:01</t>
  </si>
  <si>
    <t>28.09.2022 06:49:03</t>
  </si>
  <si>
    <t>28.09.2022 06:49:15</t>
  </si>
  <si>
    <t>28.09.2022 06:49:16</t>
  </si>
  <si>
    <t>28.09.2022 06:49:18</t>
  </si>
  <si>
    <t>28.09.2022 06:49:19</t>
  </si>
  <si>
    <t>28.09.2022 06:49:21</t>
  </si>
  <si>
    <t>28.09.2022 06:49:22</t>
  </si>
  <si>
    <t>28.09.2022 06:49:24</t>
  </si>
  <si>
    <t>28.09.2022 06:49:25</t>
  </si>
  <si>
    <t>28.09.2022 06:50:16</t>
  </si>
  <si>
    <t>28.09.2022 06:50:18</t>
  </si>
  <si>
    <t>28.09.2022 06:50:19</t>
  </si>
  <si>
    <t>28.09.2022 06:50:21</t>
  </si>
  <si>
    <t>28.09.2022 06:50:22</t>
  </si>
  <si>
    <t>28.09.2022 06:50:24</t>
  </si>
  <si>
    <t>28.09.2022 06:50:25</t>
  </si>
  <si>
    <t>28.09.2022 06:50:27</t>
  </si>
  <si>
    <t>28.09.2022 06:50:28</t>
  </si>
  <si>
    <t>28.09.2022 06:50:40</t>
  </si>
  <si>
    <t>28.09.2022 06:50:42</t>
  </si>
  <si>
    <t>28.09.2022 06:50:43</t>
  </si>
  <si>
    <t>28.09.2022 06:50:45</t>
  </si>
  <si>
    <t>28.09.2022 06:50:48</t>
  </si>
  <si>
    <t>28.09.2022 06:50:55</t>
  </si>
  <si>
    <t>28.09.2022 06:50:57</t>
  </si>
  <si>
    <t>28.09.2022 06:50:58</t>
  </si>
  <si>
    <t>28.09.2022 06:51:00</t>
  </si>
  <si>
    <t>28.09.2022 06:51:37</t>
  </si>
  <si>
    <t>28.09.2022 06:51:40</t>
  </si>
  <si>
    <t>28.09.2022 06:51:42</t>
  </si>
  <si>
    <t>28.09.2022 06:51:43</t>
  </si>
  <si>
    <t>28.09.2022 06:51:45</t>
  </si>
  <si>
    <t>28.09.2022 06:51:46</t>
  </si>
  <si>
    <t>28.09.2022 06:51:48</t>
  </si>
  <si>
    <t>28.09.2022 06:51:49</t>
  </si>
  <si>
    <t>28.09.2022 06:51:51</t>
  </si>
  <si>
    <t>28.09.2022 06:51:52</t>
  </si>
  <si>
    <t>28.09.2022 06:52:49</t>
  </si>
  <si>
    <t>28.09.2022 06:52:51</t>
  </si>
  <si>
    <t>28.09.2022 06:52:52</t>
  </si>
  <si>
    <t>28.09.2022 06:52:54</t>
  </si>
  <si>
    <t>28.09.2022 06:53:07</t>
  </si>
  <si>
    <t>28.09.2022 06:53:09</t>
  </si>
  <si>
    <t>28.09.2022 06:53:10</t>
  </si>
  <si>
    <t>28.09.2022 06:53:13</t>
  </si>
  <si>
    <t>28.09.2022 06:53:15</t>
  </si>
  <si>
    <t>28.09.2022 06:53:16</t>
  </si>
  <si>
    <t>28.09.2022 06:53:18</t>
  </si>
  <si>
    <t>28.09.2022 06:53:19</t>
  </si>
  <si>
    <t>28.09.2022 06:53:22</t>
  </si>
  <si>
    <t>28.09.2022 06:53:24</t>
  </si>
  <si>
    <t>28.09.2022 06:53:25</t>
  </si>
  <si>
    <t>28.09.2022 06:53:27</t>
  </si>
  <si>
    <t>28.09.2022 06:53:30</t>
  </si>
  <si>
    <t>28.09.2022 06:53:31</t>
  </si>
  <si>
    <t>28.09.2022 06:53:34</t>
  </si>
  <si>
    <t>28.09.2022 06:53:36</t>
  </si>
  <si>
    <t>28.09.2022 06:53:37</t>
  </si>
  <si>
    <t>28.09.2022 06:53:39</t>
  </si>
  <si>
    <t>28.09.2022 06:53:51</t>
  </si>
  <si>
    <t>28.09.2022 06:53:52</t>
  </si>
  <si>
    <t>28.09.2022 06:53:54</t>
  </si>
  <si>
    <t>28.09.2022 06:53:55</t>
  </si>
  <si>
    <t>28.09.2022 06:53:58</t>
  </si>
  <si>
    <t>28.09.2022 06:54:06</t>
  </si>
  <si>
    <t>28.09.2022 06:54:15</t>
  </si>
  <si>
    <t>28.09.2022 06:54:16</t>
  </si>
  <si>
    <t>28.09.2022 06:54:18</t>
  </si>
  <si>
    <t>28.09.2022 06:54:19</t>
  </si>
  <si>
    <t>28.09.2022 06:54:21</t>
  </si>
  <si>
    <t>28.09.2022 06:54:46</t>
  </si>
  <si>
    <t>28.09.2022 06:54:48</t>
  </si>
  <si>
    <t>28.09.2022 06:54:49</t>
  </si>
  <si>
    <t>28.09.2022 06:54:51</t>
  </si>
  <si>
    <t>28.09.2022 06:54:52</t>
  </si>
  <si>
    <t>28.09.2022 06:54:54</t>
  </si>
  <si>
    <t>28.09.2022 06:54:55</t>
  </si>
  <si>
    <t>28.09.2022 06:55:06</t>
  </si>
  <si>
    <t>28.09.2022 06:55:07</t>
  </si>
  <si>
    <t>28.09.2022 06:55:09</t>
  </si>
  <si>
    <t>28.09.2022 06:55:10</t>
  </si>
  <si>
    <t>28.09.2022 06:55:12</t>
  </si>
  <si>
    <t>28.09.2022 06:55:13</t>
  </si>
  <si>
    <t>28.09.2022 06:55:15</t>
  </si>
  <si>
    <t>28.09.2022 06:55:52</t>
  </si>
  <si>
    <t>28.09.2022 06:55:54</t>
  </si>
  <si>
    <t>28.09.2022 06:56:16</t>
  </si>
  <si>
    <t>28.09.2022 06:56:18</t>
  </si>
  <si>
    <t>28.09.2022 06:56:19</t>
  </si>
  <si>
    <t>28.09.2022 06:56:21</t>
  </si>
  <si>
    <t>28.09.2022 06:56:22</t>
  </si>
  <si>
    <t>28.09.2022 06:56:24</t>
  </si>
  <si>
    <t>28.09.2022 06:56:25</t>
  </si>
  <si>
    <t>28.09.2022 06:56:27</t>
  </si>
  <si>
    <t>28.09.2022 06:56:33</t>
  </si>
  <si>
    <t>28.09.2022 06:56:34</t>
  </si>
  <si>
    <t>28.09.2022 06:56:36</t>
  </si>
  <si>
    <t>28.09.2022 06:56:37</t>
  </si>
  <si>
    <t>28.09.2022 06:56:39</t>
  </si>
  <si>
    <t>28.09.2022 06:56:40</t>
  </si>
  <si>
    <t>28.09.2022 06:56:42</t>
  </si>
  <si>
    <t>28.09.2022 06:56:54</t>
  </si>
  <si>
    <t>28.09.2022 06:56:55</t>
  </si>
  <si>
    <t>28.09.2022 06:56:57</t>
  </si>
  <si>
    <t>28.09.2022 06:56:58</t>
  </si>
  <si>
    <t>28.09.2022 06:57:00</t>
  </si>
  <si>
    <t>28.09.2022 06:57:01</t>
  </si>
  <si>
    <t>28.09.2022 06:57:03</t>
  </si>
  <si>
    <t>28.09.2022 06:57:31</t>
  </si>
  <si>
    <t>28.09.2022 06:57:33</t>
  </si>
  <si>
    <t>28.09.2022 06:57:34</t>
  </si>
  <si>
    <t>28.09.2022 06:57:36</t>
  </si>
  <si>
    <t>28.09.2022 06:57:37</t>
  </si>
  <si>
    <t>28.09.2022 06:57:39</t>
  </si>
  <si>
    <t>28.09.2022 06:57:42</t>
  </si>
  <si>
    <t>28.09.2022 06:57:49</t>
  </si>
  <si>
    <t>28.09.2022 06:57:51</t>
  </si>
  <si>
    <t>28.09.2022 06:57:52</t>
  </si>
  <si>
    <t>28.09.2022 06:57:54</t>
  </si>
  <si>
    <t>28.09.2022 06:57:55</t>
  </si>
  <si>
    <t>28.09.2022 06:58:39</t>
  </si>
  <si>
    <t>28.09.2022 06:58:42</t>
  </si>
  <si>
    <t>28.09.2022 06:58:43</t>
  </si>
  <si>
    <t>28.09.2022 06:58:45</t>
  </si>
  <si>
    <t>28.09.2022 06:58:46</t>
  </si>
  <si>
    <t>28.09.2022 06:58:48</t>
  </si>
  <si>
    <t>28.09.2022 06:59:03</t>
  </si>
  <si>
    <t>28.09.2022 06:59:04</t>
  </si>
  <si>
    <t>28.09.2022 06:59:06</t>
  </si>
  <si>
    <t>28.09.2022 06:59:07</t>
  </si>
  <si>
    <t>28.09.2022 06:59:09</t>
  </si>
  <si>
    <t>28.09.2022 06:59:13</t>
  </si>
  <si>
    <t>28.09.2022 06:59:16</t>
  </si>
  <si>
    <t>28.09.2022 06:59:19</t>
  </si>
  <si>
    <t>28.09.2022 06:59:21</t>
  </si>
  <si>
    <t>28.09.2022 06:59:48</t>
  </si>
  <si>
    <t>28.09.2022 06:59:49</t>
  </si>
  <si>
    <t>28.09.2022 06:59:52</t>
  </si>
  <si>
    <t>28.09.2022 06:59:54</t>
  </si>
  <si>
    <t>28.09.2022 07:01:19</t>
  </si>
  <si>
    <t>28.09.2022 07:01:21</t>
  </si>
  <si>
    <t>28.09.2022 07:01:22</t>
  </si>
  <si>
    <t>28.09.2022 07:01:24</t>
  </si>
  <si>
    <t>28.09.2022 07:01:25</t>
  </si>
  <si>
    <t>28.09.2022 07:01:27</t>
  </si>
  <si>
    <t>28.09.2022 07:01:28</t>
  </si>
  <si>
    <t>28.09.2022 07:01:30</t>
  </si>
  <si>
    <t>28.09.2022 07:01:31</t>
  </si>
  <si>
    <t>28.09.2022 07:01:54</t>
  </si>
  <si>
    <t>28.09.2022 07:01:58</t>
  </si>
  <si>
    <t>28.09.2022 07:02:00</t>
  </si>
  <si>
    <t>28.09.2022 07:02:01</t>
  </si>
  <si>
    <t>28.09.2022 07:02:03</t>
  </si>
  <si>
    <t>28.09.2022 07:02:04</t>
  </si>
  <si>
    <t>28.09.2022 07:02:06</t>
  </si>
  <si>
    <t>28.09.2022 07:02:07</t>
  </si>
  <si>
    <t>28.09.2022 07:02:09</t>
  </si>
  <si>
    <t>28.09.2022 07:02:13</t>
  </si>
  <si>
    <t>28.09.2022 07:02:15</t>
  </si>
  <si>
    <t>28.09.2022 07:02:16</t>
  </si>
  <si>
    <t>28.09.2022 07:02:18</t>
  </si>
  <si>
    <t>28.09.2022 07:02:19</t>
  </si>
  <si>
    <t>28.09.2022 07:02:43</t>
  </si>
  <si>
    <t>28.09.2022 07:02:45</t>
  </si>
  <si>
    <t>28.09.2022 07:02:46</t>
  </si>
  <si>
    <t>28.09.2022 07:02:48</t>
  </si>
  <si>
    <t>28.09.2022 07:02:49</t>
  </si>
  <si>
    <t>28.09.2022 07:02:51</t>
  </si>
  <si>
    <t>28.09.2022 07:02:52</t>
  </si>
  <si>
    <t>28.09.2022 07:02:54</t>
  </si>
  <si>
    <t>28.09.2022 07:02:55</t>
  </si>
  <si>
    <t>28.09.2022 07:02:57</t>
  </si>
  <si>
    <t>28.09.2022 07:03:04</t>
  </si>
  <si>
    <t>28.09.2022 07:03:06</t>
  </si>
  <si>
    <t>28.09.2022 07:03:07</t>
  </si>
  <si>
    <t>28.09.2022 07:03:09</t>
  </si>
  <si>
    <t>28.09.2022 07:03:10</t>
  </si>
  <si>
    <t>28.09.2022 07:03:12</t>
  </si>
  <si>
    <t>28.09.2022 07:03:13</t>
  </si>
  <si>
    <t>28.09.2022 07:03:16</t>
  </si>
  <si>
    <t>28.09.2022 07:03:27</t>
  </si>
  <si>
    <t>28.09.2022 07:03:28</t>
  </si>
  <si>
    <t>28.09.2022 07:03:30</t>
  </si>
  <si>
    <t>28.09.2022 07:03:31</t>
  </si>
  <si>
    <t>28.09.2022 07:03:33</t>
  </si>
  <si>
    <t>28.09.2022 07:03:34</t>
  </si>
  <si>
    <t>28.09.2022 07:03:36</t>
  </si>
  <si>
    <t>28.09.2022 07:03:37</t>
  </si>
  <si>
    <t>28.09.2022 07:03:49</t>
  </si>
  <si>
    <t>28.09.2022 07:03:51</t>
  </si>
  <si>
    <t>28.09.2022 07:03:52</t>
  </si>
  <si>
    <t>28.09.2022 07:04:25</t>
  </si>
  <si>
    <t>28.09.2022 07:04:27</t>
  </si>
  <si>
    <t>28.09.2022 07:04:28</t>
  </si>
  <si>
    <t>28.09.2022 07:04:30</t>
  </si>
  <si>
    <t>28.09.2022 07:04:31</t>
  </si>
  <si>
    <t>28.09.2022 07:05:33</t>
  </si>
  <si>
    <t>28.09.2022 07:05:34</t>
  </si>
  <si>
    <t>28.09.2022 07:05:37</t>
  </si>
  <si>
    <t>28.09.2022 07:05:39</t>
  </si>
  <si>
    <t>28.09.2022 07:05:40</t>
  </si>
  <si>
    <t>28.09.2022 07:05:42</t>
  </si>
  <si>
    <t>28.09.2022 07:05:43</t>
  </si>
  <si>
    <t>28.09.2022 07:05:46</t>
  </si>
  <si>
    <t>28.09.2022 07:05:49</t>
  </si>
  <si>
    <t>28.09.2022 07:05:51</t>
  </si>
  <si>
    <t>28.09.2022 07:05:52</t>
  </si>
  <si>
    <t>28.09.2022 07:06:11</t>
  </si>
  <si>
    <t>28.09.2022 07:06:13</t>
  </si>
  <si>
    <t>28.09.2022 07:06:14</t>
  </si>
  <si>
    <t>28.09.2022 07:06:16</t>
  </si>
  <si>
    <t>28.09.2022 07:06:17</t>
  </si>
  <si>
    <t>28.09.2022 07:06:19</t>
  </si>
  <si>
    <t>28.09.2022 07:06:20</t>
  </si>
  <si>
    <t>28.09.2022 07:06:23</t>
  </si>
  <si>
    <t>28.09.2022 07:06:25</t>
  </si>
  <si>
    <t>28.09.2022 07:06:28</t>
  </si>
  <si>
    <t>28.09.2022 07:06:29</t>
  </si>
  <si>
    <t>28.09.2022 07:06:31</t>
  </si>
  <si>
    <t>28.09.2022 07:06:32</t>
  </si>
  <si>
    <t>28.09.2022 07:06:35</t>
  </si>
  <si>
    <t>28.09.2022 07:07:01</t>
  </si>
  <si>
    <t>28.09.2022 07:07:02</t>
  </si>
  <si>
    <t>28.09.2022 07:07:04</t>
  </si>
  <si>
    <t>28.09.2022 07:07:05</t>
  </si>
  <si>
    <t>28.09.2022 07:07:07</t>
  </si>
  <si>
    <t>28.09.2022 07:07:08</t>
  </si>
  <si>
    <t>28.09.2022 07:07:10</t>
  </si>
  <si>
    <t>28.09.2022 07:07:11</t>
  </si>
  <si>
    <t>28.09.2022 07:07:20</t>
  </si>
  <si>
    <t>28.09.2022 07:07:22</t>
  </si>
  <si>
    <t>28.09.2022 07:07:23</t>
  </si>
  <si>
    <t>28.09.2022 07:07:25</t>
  </si>
  <si>
    <t>28.09.2022 07:07:26</t>
  </si>
  <si>
    <t>28.09.2022 07:07:28</t>
  </si>
  <si>
    <t>28.09.2022 07:07:31</t>
  </si>
  <si>
    <t>28.09.2022 07:07:32</t>
  </si>
  <si>
    <t>28.09.2022 07:07:34</t>
  </si>
  <si>
    <t>28.09.2022 07:07:35</t>
  </si>
  <si>
    <t>28.09.2022 07:07:37</t>
  </si>
  <si>
    <t>28.09.2022 07:07:38</t>
  </si>
  <si>
    <t>28.09.2022 07:07:40</t>
  </si>
  <si>
    <t>28.09.2022 07:07:41</t>
  </si>
  <si>
    <t>28.09.2022 07:07:43</t>
  </si>
  <si>
    <t>28.09.2022 07:07:44</t>
  </si>
  <si>
    <t>28.09.2022 07:07:46</t>
  </si>
  <si>
    <t>28.09.2022 07:09:51</t>
  </si>
  <si>
    <t>28.09.2022 07:09:53</t>
  </si>
  <si>
    <t>28.09.2022 07:09:54</t>
  </si>
  <si>
    <t>28.09.2022 07:09:56</t>
  </si>
  <si>
    <t>28.09.2022 07:09:57</t>
  </si>
  <si>
    <t>28.09.2022 07:09:59</t>
  </si>
  <si>
    <t>28.09.2022 07:10:00</t>
  </si>
  <si>
    <t>28.09.2022 07:10:15</t>
  </si>
  <si>
    <t>28.09.2022 07:10:17</t>
  </si>
  <si>
    <t>28.09.2022 07:10:18</t>
  </si>
  <si>
    <t>28.09.2022 07:10:21</t>
  </si>
  <si>
    <t>28.09.2022 07:10:24</t>
  </si>
  <si>
    <t>28.09.2022 07:10:26</t>
  </si>
  <si>
    <t>28.09.2022 07:10:35</t>
  </si>
  <si>
    <t>28.09.2022 07:10:36</t>
  </si>
  <si>
    <t>28.09.2022 07:10:38</t>
  </si>
  <si>
    <t>28.09.2022 07:10:39</t>
  </si>
  <si>
    <t>28.09.2022 07:10:41</t>
  </si>
  <si>
    <t>28.09.2022 07:10:42</t>
  </si>
  <si>
    <t>28.09.2022 07:11:51</t>
  </si>
  <si>
    <t>28.09.2022 07:11:53</t>
  </si>
  <si>
    <t>28.09.2022 07:11:54</t>
  </si>
  <si>
    <t>28.09.2022 07:11:56</t>
  </si>
  <si>
    <t>28.09.2022 07:11:57</t>
  </si>
  <si>
    <t>28.09.2022 07:11:59</t>
  </si>
  <si>
    <t>28.09.2022 07:12:00</t>
  </si>
  <si>
    <t>28.09.2022 07:12:02</t>
  </si>
  <si>
    <t>28.09.2022 07:12:03</t>
  </si>
  <si>
    <t>28.09.2022 07:12:05</t>
  </si>
  <si>
    <t>28.09.2022 07:12:06</t>
  </si>
  <si>
    <t>28.09.2022 07:12:42</t>
  </si>
  <si>
    <t>28.09.2022 07:12:44</t>
  </si>
  <si>
    <t>28.09.2022 07:12:45</t>
  </si>
  <si>
    <t>28.09.2022 07:12:47</t>
  </si>
  <si>
    <t>28.09.2022 07:12:48</t>
  </si>
  <si>
    <t>28.09.2022 07:12:50</t>
  </si>
  <si>
    <t>28.09.2022 07:12:51</t>
  </si>
  <si>
    <t>28.09.2022 07:12:53</t>
  </si>
  <si>
    <t>28.09.2022 07:12:56</t>
  </si>
  <si>
    <t>28.09.2022 07:13:05</t>
  </si>
  <si>
    <t>28.09.2022 07:13:08</t>
  </si>
  <si>
    <t>28.09.2022 07:13:09</t>
  </si>
  <si>
    <t>28.09.2022 07:13:15</t>
  </si>
  <si>
    <t>28.09.2022 07:13:32</t>
  </si>
  <si>
    <t>28.09.2022 07:13:33</t>
  </si>
  <si>
    <t>28.09.2022 07:13:36</t>
  </si>
  <si>
    <t>28.09.2022 07:13:38</t>
  </si>
  <si>
    <t>28.09.2022 07:13:39</t>
  </si>
  <si>
    <t>28.09.2022 07:13:41</t>
  </si>
  <si>
    <t>28.09.2022 07:14:27</t>
  </si>
  <si>
    <t>28.09.2022 07:14:29</t>
  </si>
  <si>
    <t>28.09.2022 07:14:30</t>
  </si>
  <si>
    <t>28.09.2022 07:14:32</t>
  </si>
  <si>
    <t>28.09.2022 07:14:33</t>
  </si>
  <si>
    <t>28.09.2022 07:14:35</t>
  </si>
  <si>
    <t>28.09.2022 07:14:36</t>
  </si>
  <si>
    <t>28.09.2022 07:14:56</t>
  </si>
  <si>
    <t>28.09.2022 07:14:57</t>
  </si>
  <si>
    <t>28.09.2022 07:14:59</t>
  </si>
  <si>
    <t>28.09.2022 07:15:00</t>
  </si>
  <si>
    <t>28.09.2022 07:15:02</t>
  </si>
  <si>
    <t>28.09.2022 07:15:03</t>
  </si>
  <si>
    <t>28.09.2022 07:15:17</t>
  </si>
  <si>
    <t>28.09.2022 07:15:18</t>
  </si>
  <si>
    <t>28.09.2022 07:15:20</t>
  </si>
  <si>
    <t>28.09.2022 07:15:21</t>
  </si>
  <si>
    <t>28.09.2022 07:15:23</t>
  </si>
  <si>
    <t>28.09.2022 07:15:24</t>
  </si>
  <si>
    <t>28.09.2022 07:16:20</t>
  </si>
  <si>
    <t>28.09.2022 07:16:23</t>
  </si>
  <si>
    <t>28.09.2022 07:16:24</t>
  </si>
  <si>
    <t>28.09.2022 07:16:26</t>
  </si>
  <si>
    <t>28.09.2022 07:16:32</t>
  </si>
  <si>
    <t>28.09.2022 07:16:33</t>
  </si>
  <si>
    <t>28.09.2022 07:16:35</t>
  </si>
  <si>
    <t>28.09.2022 07:16:36</t>
  </si>
  <si>
    <t>28.09.2022 07:16:38</t>
  </si>
  <si>
    <t>28.09.2022 07:16:39</t>
  </si>
  <si>
    <t>28.09.2022 07:16:41</t>
  </si>
  <si>
    <t>28.09.2022 07:16:42</t>
  </si>
  <si>
    <t>28.09.2022 07:16:44</t>
  </si>
  <si>
    <t>28.09.2022 07:16:48</t>
  </si>
  <si>
    <t>28.09.2022 07:16:50</t>
  </si>
  <si>
    <t>28.09.2022 07:17:03</t>
  </si>
  <si>
    <t>28.09.2022 07:17:05</t>
  </si>
  <si>
    <t>28.09.2022 07:17:11</t>
  </si>
  <si>
    <t>28.09.2022 07:17:12</t>
  </si>
  <si>
    <t>28.09.2022 07:17:14</t>
  </si>
  <si>
    <t>28.09.2022 07:17:17</t>
  </si>
  <si>
    <t>28.09.2022 07:17:18</t>
  </si>
  <si>
    <t>28.09.2022 07:17:20</t>
  </si>
  <si>
    <t>28.09.2022 07:17:23</t>
  </si>
  <si>
    <t>28.09.2022 07:17:24</t>
  </si>
  <si>
    <t>28.09.2022 07:17:26</t>
  </si>
  <si>
    <t>28.09.2022 07:17:27</t>
  </si>
  <si>
    <t>28.09.2022 07:17:29</t>
  </si>
  <si>
    <t>28.09.2022 07:17:30</t>
  </si>
  <si>
    <t>28.09.2022 07:17:32</t>
  </si>
  <si>
    <t>28.09.2022 07:17:33</t>
  </si>
  <si>
    <t>28.09.2022 07:17:35</t>
  </si>
  <si>
    <t>28.09.2022 07:17:36</t>
  </si>
  <si>
    <t>28.09.2022 07:19:51</t>
  </si>
  <si>
    <t>28.09.2022 07:19:59</t>
  </si>
  <si>
    <t>28.09.2022 07:20:02</t>
  </si>
  <si>
    <t>28.09.2022 07:20:03</t>
  </si>
  <si>
    <t>28.09.2022 07:20:05</t>
  </si>
  <si>
    <t>28.09.2022 07:20:06</t>
  </si>
  <si>
    <t>28.09.2022 07:20:08</t>
  </si>
  <si>
    <t>28.09.2022 07:20:09</t>
  </si>
  <si>
    <t>28.09.2022 07:20:11</t>
  </si>
  <si>
    <t>28.09.2022 07:20:12</t>
  </si>
  <si>
    <t>28.09.2022 07:20:14</t>
  </si>
  <si>
    <t>28.09.2022 07:20:17</t>
  </si>
  <si>
    <t>28.09.2022 07:20:24</t>
  </si>
  <si>
    <t>28.09.2022 07:20:26</t>
  </si>
  <si>
    <t>28.09.2022 07:20:27</t>
  </si>
  <si>
    <t>28.09.2022 07:20:29</t>
  </si>
  <si>
    <t>28.09.2022 07:20:30</t>
  </si>
  <si>
    <t>28.09.2022 07:20:32</t>
  </si>
  <si>
    <t>28.09.2022 07:20:33</t>
  </si>
  <si>
    <t>28.09.2022 07:20:35</t>
  </si>
  <si>
    <t>28.09.2022 07:21:15</t>
  </si>
  <si>
    <t>28.09.2022 07:21:17</t>
  </si>
  <si>
    <t>28.09.2022 07:21:20</t>
  </si>
  <si>
    <t>28.09.2022 07:21:21</t>
  </si>
  <si>
    <t>28.09.2022 07:21:23</t>
  </si>
  <si>
    <t>28.09.2022 07:21:24</t>
  </si>
  <si>
    <t>28.09.2022 07:21:26</t>
  </si>
  <si>
    <t>28.09.2022 07:21:27</t>
  </si>
  <si>
    <t>28.09.2022 07:21:29</t>
  </si>
  <si>
    <t>28.09.2022 07:21:30</t>
  </si>
  <si>
    <t>28.09.2022 07:21:32</t>
  </si>
  <si>
    <t>28.09.2022 07:21:33</t>
  </si>
  <si>
    <t>28.09.2022 07:21:35</t>
  </si>
  <si>
    <t>28.09.2022 07:21:36</t>
  </si>
  <si>
    <t>28.09.2022 07:21:38</t>
  </si>
  <si>
    <t>28.09.2022 07:21:39</t>
  </si>
  <si>
    <t>28.09.2022 07:21:41</t>
  </si>
  <si>
    <t>28.09.2022 07:21:42</t>
  </si>
  <si>
    <t>28.09.2022 07:21:44</t>
  </si>
  <si>
    <t>28.09.2022 07:22:11</t>
  </si>
  <si>
    <t>28.09.2022 07:22:12</t>
  </si>
  <si>
    <t>28.09.2022 07:22:14</t>
  </si>
  <si>
    <t>28.09.2022 07:22:15</t>
  </si>
  <si>
    <t>28.09.2022 07:22:17</t>
  </si>
  <si>
    <t>28.09.2022 07:22:30</t>
  </si>
  <si>
    <t>28.09.2022 07:22:33</t>
  </si>
  <si>
    <t>28.09.2022 07:22:35</t>
  </si>
  <si>
    <t>28.09.2022 07:22:36</t>
  </si>
  <si>
    <t>28.09.2022 07:22:39</t>
  </si>
  <si>
    <t>28.09.2022 07:22:44</t>
  </si>
  <si>
    <t>28.09.2022 07:23:44</t>
  </si>
  <si>
    <t>28.09.2022 07:23:45</t>
  </si>
  <si>
    <t>28.09.2022 07:23:47</t>
  </si>
  <si>
    <t>28.09.2022 07:23:48</t>
  </si>
  <si>
    <t>28.09.2022 07:23:50</t>
  </si>
  <si>
    <t>28.09.2022 07:23:51</t>
  </si>
  <si>
    <t>28.09.2022 07:23:53</t>
  </si>
  <si>
    <t>28.09.2022 07:23:54</t>
  </si>
  <si>
    <t>28.09.2022 07:23:56</t>
  </si>
  <si>
    <t>28.09.2022 07:23:57</t>
  </si>
  <si>
    <t>28.09.2022 07:25:12</t>
  </si>
  <si>
    <t>28.09.2022 07:25:14</t>
  </si>
  <si>
    <t>28.09.2022 07:25:15</t>
  </si>
  <si>
    <t>28.09.2022 07:25:17</t>
  </si>
  <si>
    <t>28.09.2022 07:25:20</t>
  </si>
  <si>
    <t>28.09.2022 07:25:21</t>
  </si>
  <si>
    <t>28.09.2022 07:25:23</t>
  </si>
  <si>
    <t>28.09.2022 07:25:24</t>
  </si>
  <si>
    <t>28.09.2022 07:25:32</t>
  </si>
  <si>
    <t>28.09.2022 07:25:33</t>
  </si>
  <si>
    <t>28.09.2022 07:26:45</t>
  </si>
  <si>
    <t>28.09.2022 07:26:47</t>
  </si>
  <si>
    <t>28.09.2022 07:26:48</t>
  </si>
  <si>
    <t>28.09.2022 07:26:50</t>
  </si>
  <si>
    <t>28.09.2022 07:26:51</t>
  </si>
  <si>
    <t>28.09.2022 07:26:53</t>
  </si>
  <si>
    <t>28.09.2022 07:26:54</t>
  </si>
  <si>
    <t>28.09.2022 07:26:56</t>
  </si>
  <si>
    <t>28.09.2022 07:26:57</t>
  </si>
  <si>
    <t>28.09.2022 07:26:59</t>
  </si>
  <si>
    <t>28.09.2022 07:27:00</t>
  </si>
  <si>
    <t>28.09.2022 07:27:02</t>
  </si>
  <si>
    <t>28.09.2022 07:27:06</t>
  </si>
  <si>
    <t>28.09.2022 07:27:07</t>
  </si>
  <si>
    <t>28.09.2022 07:27:09</t>
  </si>
  <si>
    <t>28.09.2022 07:27:10</t>
  </si>
  <si>
    <t>28.09.2022 07:27:13</t>
  </si>
  <si>
    <t>28.09.2022 07:27:25</t>
  </si>
  <si>
    <t>28.09.2022 07:27:27</t>
  </si>
  <si>
    <t>28.09.2022 07:27:28</t>
  </si>
  <si>
    <t>28.09.2022 07:27:30</t>
  </si>
  <si>
    <t>28.09.2022 07:27:31</t>
  </si>
  <si>
    <t>28.09.2022 07:27:33</t>
  </si>
  <si>
    <t>28.09.2022 07:27:34</t>
  </si>
  <si>
    <t>28.09.2022 07:27:51</t>
  </si>
  <si>
    <t>28.09.2022 07:27:52</t>
  </si>
  <si>
    <t>28.09.2022 07:27:54</t>
  </si>
  <si>
    <t>28.09.2022 07:27:55</t>
  </si>
  <si>
    <t>28.09.2022 07:27:57</t>
  </si>
  <si>
    <t>28.09.2022 07:27:58</t>
  </si>
  <si>
    <t>28.09.2022 07:28:06</t>
  </si>
  <si>
    <t>28.09.2022 07:28:07</t>
  </si>
  <si>
    <t>28.09.2022 07:28:09</t>
  </si>
  <si>
    <t>28.09.2022 07:28:12</t>
  </si>
  <si>
    <t>28.09.2022 07:28:13</t>
  </si>
  <si>
    <t>28.09.2022 07:28:15</t>
  </si>
  <si>
    <t>28.09.2022 07:28:16</t>
  </si>
  <si>
    <t>28.09.2022 07:28:39</t>
  </si>
  <si>
    <t>28.09.2022 07:28:40</t>
  </si>
  <si>
    <t>28.09.2022 07:28:45</t>
  </si>
  <si>
    <t>28.09.2022 07:28:46</t>
  </si>
  <si>
    <t>28.09.2022 07:29:45</t>
  </si>
  <si>
    <t>28.09.2022 07:29:46</t>
  </si>
  <si>
    <t>28.09.2022 07:29:48</t>
  </si>
  <si>
    <t>28.09.2022 07:29:49</t>
  </si>
  <si>
    <t>28.09.2022 07:29:51</t>
  </si>
  <si>
    <t>28.09.2022 07:30:00</t>
  </si>
  <si>
    <t>28.09.2022 07:30:01</t>
  </si>
  <si>
    <t>28.09.2022 07:30:03</t>
  </si>
  <si>
    <t>28.09.2022 07:30:04</t>
  </si>
  <si>
    <t>28.09.2022 07:30:06</t>
  </si>
  <si>
    <t>28.09.2022 07:30:07</t>
  </si>
  <si>
    <t>28.09.2022 07:30:09</t>
  </si>
  <si>
    <t>28.09.2022 07:31:27</t>
  </si>
  <si>
    <t>28.09.2022 07:31:28</t>
  </si>
  <si>
    <t>28.09.2022 07:31:30</t>
  </si>
  <si>
    <t>28.09.2022 07:31:31</t>
  </si>
  <si>
    <t>28.09.2022 07:31:33</t>
  </si>
  <si>
    <t>28.09.2022 07:31:34</t>
  </si>
  <si>
    <t>28.09.2022 07:31:36</t>
  </si>
  <si>
    <t>28.09.2022 07:31:37</t>
  </si>
  <si>
    <t>28.09.2022 07:31:43</t>
  </si>
  <si>
    <t>28.09.2022 07:31:45</t>
  </si>
  <si>
    <t>28.09.2022 07:31:46</t>
  </si>
  <si>
    <t>28.09.2022 07:31:48</t>
  </si>
  <si>
    <t>28.09.2022 07:31:49</t>
  </si>
  <si>
    <t>28.09.2022 07:31:51</t>
  </si>
  <si>
    <t>28.09.2022 07:31:52</t>
  </si>
  <si>
    <t>28.09.2022 07:32:31</t>
  </si>
  <si>
    <t>28.09.2022 07:32:33</t>
  </si>
  <si>
    <t>28.09.2022 07:32:34</t>
  </si>
  <si>
    <t>28.09.2022 07:32:36</t>
  </si>
  <si>
    <t>28.09.2022 07:32:37</t>
  </si>
  <si>
    <t>28.09.2022 07:32:39</t>
  </si>
  <si>
    <t>28.09.2022 07:34:33</t>
  </si>
  <si>
    <t>28.09.2022 07:34:36</t>
  </si>
  <si>
    <t>28.09.2022 07:34:37</t>
  </si>
  <si>
    <t>28.09.2022 07:34:39</t>
  </si>
  <si>
    <t>28.09.2022 07:34:40</t>
  </si>
  <si>
    <t>28.09.2022 07:34:42</t>
  </si>
  <si>
    <t>28.09.2022 07:34:43</t>
  </si>
  <si>
    <t>28.09.2022 07:34:45</t>
  </si>
  <si>
    <t>28.09.2022 07:34:46</t>
  </si>
  <si>
    <t>28.09.2022 07:34:48</t>
  </si>
  <si>
    <t>28.09.2022 07:34:55</t>
  </si>
  <si>
    <t>28.09.2022 07:34:57</t>
  </si>
  <si>
    <t>28.09.2022 07:34:58</t>
  </si>
  <si>
    <t>28.09.2022 07:35:00</t>
  </si>
  <si>
    <t>28.09.2022 07:35:01</t>
  </si>
  <si>
    <t>28.09.2022 07:35:03</t>
  </si>
  <si>
    <t>28.09.2022 07:35:04</t>
  </si>
  <si>
    <t>28.09.2022 07:35:06</t>
  </si>
  <si>
    <t>28.09.2022 07:35:07</t>
  </si>
  <si>
    <t>28.09.2022 07:35:09</t>
  </si>
  <si>
    <t>28.09.2022 07:35:10</t>
  </si>
  <si>
    <t>28.09.2022 07:35:12</t>
  </si>
  <si>
    <t>28.09.2022 07:35:13</t>
  </si>
  <si>
    <t>28.09.2022 07:35:43</t>
  </si>
  <si>
    <t>28.09.2022 07:35:45</t>
  </si>
  <si>
    <t>28.09.2022 07:35:46</t>
  </si>
  <si>
    <t>28.09.2022 07:35:49</t>
  </si>
  <si>
    <t>28.09.2022 07:35:51</t>
  </si>
  <si>
    <t>28.09.2022 07:35:52</t>
  </si>
  <si>
    <t>28.09.2022 07:35:54</t>
  </si>
  <si>
    <t>28.09.2022 07:36:25</t>
  </si>
  <si>
    <t>28.09.2022 07:36:30</t>
  </si>
  <si>
    <t>28.09.2022 07:36:31</t>
  </si>
  <si>
    <t>28.09.2022 07:36:33</t>
  </si>
  <si>
    <t>28.09.2022 07:36:34</t>
  </si>
  <si>
    <t>28.09.2022 07:36:36</t>
  </si>
  <si>
    <t>28.09.2022 07:37:34</t>
  </si>
  <si>
    <t>28.09.2022 07:37:36</t>
  </si>
  <si>
    <t>28.09.2022 07:37:37</t>
  </si>
  <si>
    <t>28.09.2022 07:37:39</t>
  </si>
  <si>
    <t>28.09.2022 07:37:40</t>
  </si>
  <si>
    <t>28.09.2022 07:37:42</t>
  </si>
  <si>
    <t>28.09.2022 07:37:51</t>
  </si>
  <si>
    <t>28.09.2022 07:37:52</t>
  </si>
  <si>
    <t>28.09.2022 07:37:54</t>
  </si>
  <si>
    <t>28.09.2022 07:37:55</t>
  </si>
  <si>
    <t>28.09.2022 07:37:57</t>
  </si>
  <si>
    <t>28.09.2022 07:37:58</t>
  </si>
  <si>
    <t>28.09.2022 07:38:19</t>
  </si>
  <si>
    <t>28.09.2022 07:38:21</t>
  </si>
  <si>
    <t>28.09.2022 07:38:22</t>
  </si>
  <si>
    <t>28.09.2022 07:38:24</t>
  </si>
  <si>
    <t>28.09.2022 07:38:25</t>
  </si>
  <si>
    <t>28.09.2022 07:38:28</t>
  </si>
  <si>
    <t>28.09.2022 07:38:46</t>
  </si>
  <si>
    <t>28.09.2022 07:38:47</t>
  </si>
  <si>
    <t>28.09.2022 07:38:49</t>
  </si>
  <si>
    <t>28.09.2022 07:38:50</t>
  </si>
  <si>
    <t>28.09.2022 07:39:26</t>
  </si>
  <si>
    <t>28.09.2022 07:39:28</t>
  </si>
  <si>
    <t>28.09.2022 07:39:29</t>
  </si>
  <si>
    <t>28.09.2022 07:39:31</t>
  </si>
  <si>
    <t>28.09.2022 07:39:32</t>
  </si>
  <si>
    <t>28.09.2022 07:39:34</t>
  </si>
  <si>
    <t>28.09.2022 07:39:35</t>
  </si>
  <si>
    <t>28.09.2022 07:39:38</t>
  </si>
  <si>
    <t>28.09.2022 07:39:40</t>
  </si>
  <si>
    <t>28.09.2022 07:39:43</t>
  </si>
  <si>
    <t>28.09.2022 07:39:53</t>
  </si>
  <si>
    <t>28.09.2022 07:39:56</t>
  </si>
  <si>
    <t>28.09.2022 07:39:58</t>
  </si>
  <si>
    <t>28.09.2022 07:39:59</t>
  </si>
  <si>
    <t>28.09.2022 07:40:01</t>
  </si>
  <si>
    <t>28.09.2022 07:40:02</t>
  </si>
  <si>
    <t>28.09.2022 07:40:04</t>
  </si>
  <si>
    <t>28.09.2022 07:41:02</t>
  </si>
  <si>
    <t>28.09.2022 07:41:04</t>
  </si>
  <si>
    <t>28.09.2022 07:41:05</t>
  </si>
  <si>
    <t>28.09.2022 07:41:07</t>
  </si>
  <si>
    <t>28.09.2022 07:41:08</t>
  </si>
  <si>
    <t>28.09.2022 07:41:10</t>
  </si>
  <si>
    <t>28.09.2022 07:41:11</t>
  </si>
  <si>
    <t>28.09.2022 07:41:23</t>
  </si>
  <si>
    <t>28.09.2022 07:41:25</t>
  </si>
  <si>
    <t>28.09.2022 07:41:28</t>
  </si>
  <si>
    <t>28.09.2022 07:41:29</t>
  </si>
  <si>
    <t>28.09.2022 07:41:32</t>
  </si>
  <si>
    <t>28.09.2022 07:42:07</t>
  </si>
  <si>
    <t>28.09.2022 07:42:11</t>
  </si>
  <si>
    <t>28.09.2022 07:42:13</t>
  </si>
  <si>
    <t>28.09.2022 07:42:16</t>
  </si>
  <si>
    <t>28.09.2022 07:42:20</t>
  </si>
  <si>
    <t>28.09.2022 07:42:22</t>
  </si>
  <si>
    <t>28.09.2022 07:42:23</t>
  </si>
  <si>
    <t>28.09.2022 07:42:25</t>
  </si>
  <si>
    <t>28.09.2022 07:42:26</t>
  </si>
  <si>
    <t>28.09.2022 07:42:28</t>
  </si>
  <si>
    <t>28.09.2022 07:42:29</t>
  </si>
  <si>
    <t>28.09.2022 07:42:31</t>
  </si>
  <si>
    <t>28.09.2022 07:42:32</t>
  </si>
  <si>
    <t>28.09.2022 07:42:34</t>
  </si>
  <si>
    <t>28.09.2022 07:42:37</t>
  </si>
  <si>
    <t>28.09.2022 07:42:41</t>
  </si>
  <si>
    <t>28.09.2022 07:42:42</t>
  </si>
  <si>
    <t>28.09.2022 07:42:44</t>
  </si>
  <si>
    <t>28.09.2022 07:42:45</t>
  </si>
  <si>
    <t>28.09.2022 07:42:47</t>
  </si>
  <si>
    <t>28.09.2022 07:42:48</t>
  </si>
  <si>
    <t>28.09.2022 07:42:50</t>
  </si>
  <si>
    <t>28.09.2022 07:42:57</t>
  </si>
  <si>
    <t>28.09.2022 07:42:59</t>
  </si>
  <si>
    <t>28.09.2022 07:43:02</t>
  </si>
  <si>
    <t>28.09.2022 07:43:03</t>
  </si>
  <si>
    <t>28.09.2022 07:43:05</t>
  </si>
  <si>
    <t>28.09.2022 07:43:06</t>
  </si>
  <si>
    <t>28.09.2022 07:43:08</t>
  </si>
  <si>
    <t>28.09.2022 07:44:17</t>
  </si>
  <si>
    <t>28.09.2022 07:44:20</t>
  </si>
  <si>
    <t>28.09.2022 07:44:21</t>
  </si>
  <si>
    <t>28.09.2022 07:44:23</t>
  </si>
  <si>
    <t>28.09.2022 07:44:24</t>
  </si>
  <si>
    <t>28.09.2022 07:44:33</t>
  </si>
  <si>
    <t>28.09.2022 07:44:35</t>
  </si>
  <si>
    <t>28.09.2022 07:44:36</t>
  </si>
  <si>
    <t>28.09.2022 07:44:38</t>
  </si>
  <si>
    <t>28.09.2022 07:44:39</t>
  </si>
  <si>
    <t>28.09.2022 07:44:41</t>
  </si>
  <si>
    <t>28.09.2022 07:44:44</t>
  </si>
  <si>
    <t>28.09.2022 07:44:45</t>
  </si>
  <si>
    <t>28.09.2022 07:44:47</t>
  </si>
  <si>
    <t>28.09.2022 07:44:48</t>
  </si>
  <si>
    <t>28.09.2022 07:44:50</t>
  </si>
  <si>
    <t>28.09.2022 07:44:54</t>
  </si>
  <si>
    <t>28.09.2022 07:44:57</t>
  </si>
  <si>
    <t>28.09.2022 07:44:59</t>
  </si>
  <si>
    <t>28.09.2022 07:45:00</t>
  </si>
  <si>
    <t>28.09.2022 07:46:00</t>
  </si>
  <si>
    <t>28.09.2022 07:46:02</t>
  </si>
  <si>
    <t>28.09.2022 07:46:03</t>
  </si>
  <si>
    <t>28.09.2022 07:46:05</t>
  </si>
  <si>
    <t>28.09.2022 07:46:06</t>
  </si>
  <si>
    <t>28.09.2022 07:46:08</t>
  </si>
  <si>
    <t>28.09.2022 07:47:30</t>
  </si>
  <si>
    <t>28.09.2022 07:47:32</t>
  </si>
  <si>
    <t>28.09.2022 07:47:33</t>
  </si>
  <si>
    <t>28.09.2022 07:47:35</t>
  </si>
  <si>
    <t>28.09.2022 07:47:36</t>
  </si>
  <si>
    <t>28.09.2022 07:47:38</t>
  </si>
  <si>
    <t>28.09.2022 07:47:41</t>
  </si>
  <si>
    <t>28.09.2022 07:47:42</t>
  </si>
  <si>
    <t>28.09.2022 07:47:44</t>
  </si>
  <si>
    <t>28.09.2022 07:47:45</t>
  </si>
  <si>
    <t>28.09.2022 07:47:47</t>
  </si>
  <si>
    <t>28.09.2022 07:47:48</t>
  </si>
  <si>
    <t>28.09.2022 07:47:50</t>
  </si>
  <si>
    <t>28.09.2022 07:47:54</t>
  </si>
  <si>
    <t>28.09.2022 07:47:56</t>
  </si>
  <si>
    <t>28.09.2022 07:47:57</t>
  </si>
  <si>
    <t>28.09.2022 07:47:59</t>
  </si>
  <si>
    <t>28.09.2022 07:48:00</t>
  </si>
  <si>
    <t>28.09.2022 07:48:02</t>
  </si>
  <si>
    <t>28.09.2022 07:48:03</t>
  </si>
  <si>
    <t>28.09.2022 07:48:05</t>
  </si>
  <si>
    <t>28.09.2022 07:48:06</t>
  </si>
  <si>
    <t>28.09.2022 07:48:11</t>
  </si>
  <si>
    <t>28.09.2022 07:48:33</t>
  </si>
  <si>
    <t>28.09.2022 07:48:35</t>
  </si>
  <si>
    <t>28.09.2022 07:48:36</t>
  </si>
  <si>
    <t>28.09.2022 07:48:38</t>
  </si>
  <si>
    <t>28.09.2022 07:48:39</t>
  </si>
  <si>
    <t>28.09.2022 07:48:41</t>
  </si>
  <si>
    <t>28.09.2022 07:48:44</t>
  </si>
  <si>
    <t>28.09.2022 07:48:45</t>
  </si>
  <si>
    <t>28.09.2022 07:48:47</t>
  </si>
  <si>
    <t>28.09.2022 07:48:48</t>
  </si>
  <si>
    <t>28.09.2022 07:48:50</t>
  </si>
  <si>
    <t>28.09.2022 07:48:51</t>
  </si>
  <si>
    <t>28.09.2022 07:48:53</t>
  </si>
  <si>
    <t>28.09.2022 07:49:00</t>
  </si>
  <si>
    <t>28.09.2022 07:49:01</t>
  </si>
  <si>
    <t>28.09.2022 07:49:03</t>
  </si>
  <si>
    <t>28.09.2022 07:49:04</t>
  </si>
  <si>
    <t>28.09.2022 07:49:06</t>
  </si>
  <si>
    <t>28.09.2022 07:49:09</t>
  </si>
  <si>
    <t>28.09.2022 07:49:10</t>
  </si>
  <si>
    <t>28.09.2022 07:49:15</t>
  </si>
  <si>
    <t>28.09.2022 07:49:16</t>
  </si>
  <si>
    <t>28.09.2022 07:49:18</t>
  </si>
  <si>
    <t>28.09.2022 07:49:19</t>
  </si>
  <si>
    <t>28.09.2022 07:49:21</t>
  </si>
  <si>
    <t>28.09.2022 07:50:09</t>
  </si>
  <si>
    <t>28.09.2022 07:50:10</t>
  </si>
  <si>
    <t>28.09.2022 07:50:12</t>
  </si>
  <si>
    <t>28.09.2022 07:50:13</t>
  </si>
  <si>
    <t>28.09.2022 07:50:15</t>
  </si>
  <si>
    <t>28.09.2022 07:50:16</t>
  </si>
  <si>
    <t>28.09.2022 07:50:18</t>
  </si>
  <si>
    <t>28.09.2022 07:50:45</t>
  </si>
  <si>
    <t>28.09.2022 07:50:46</t>
  </si>
  <si>
    <t>28.09.2022 07:50:49</t>
  </si>
  <si>
    <t>28.09.2022 07:50:51</t>
  </si>
  <si>
    <t>28.09.2022 07:50:52</t>
  </si>
  <si>
    <t>28.09.2022 07:50:54</t>
  </si>
  <si>
    <t>28.09.2022 07:50:55</t>
  </si>
  <si>
    <t>28.09.2022 07:50:58</t>
  </si>
  <si>
    <t>28.09.2022 07:51:00</t>
  </si>
  <si>
    <t>28.09.2022 07:51:01</t>
  </si>
  <si>
    <t>28.09.2022 07:51:03</t>
  </si>
  <si>
    <t>28.09.2022 07:51:04</t>
  </si>
  <si>
    <t>28.09.2022 07:51:06</t>
  </si>
  <si>
    <t>28.09.2022 07:51:42</t>
  </si>
  <si>
    <t>28.09.2022 07:51:43</t>
  </si>
  <si>
    <t>28.09.2022 07:51:45</t>
  </si>
  <si>
    <t>28.09.2022 07:51:46</t>
  </si>
  <si>
    <t>28.09.2022 07:51:48</t>
  </si>
  <si>
    <t>28.09.2022 07:51:49</t>
  </si>
  <si>
    <t>28.09.2022 07:51:58</t>
  </si>
  <si>
    <t>28.09.2022 07:52:00</t>
  </si>
  <si>
    <t>28.09.2022 07:52:01</t>
  </si>
  <si>
    <t>28.09.2022 07:52:03</t>
  </si>
  <si>
    <t>28.09.2022 07:52:04</t>
  </si>
  <si>
    <t>28.09.2022 07:52:06</t>
  </si>
  <si>
    <t>28.09.2022 07:52:07</t>
  </si>
  <si>
    <t>28.09.2022 07:52:09</t>
  </si>
  <si>
    <t>28.09.2022 07:52:10</t>
  </si>
  <si>
    <t>28.09.2022 07:52:12</t>
  </si>
  <si>
    <t>28.09.2022 07:53:00</t>
  </si>
  <si>
    <t>28.09.2022 07:53:01</t>
  </si>
  <si>
    <t>28.09.2022 07:53:02</t>
  </si>
  <si>
    <t>28.09.2022 07:53:04</t>
  </si>
  <si>
    <t>28.09.2022 07:53:05</t>
  </si>
  <si>
    <t>28.09.2022 07:53:07</t>
  </si>
  <si>
    <t>28.09.2022 07:53:26</t>
  </si>
  <si>
    <t>28.09.2022 07:53:28</t>
  </si>
  <si>
    <t>28.09.2022 07:53:29</t>
  </si>
  <si>
    <t>28.09.2022 07:53:31</t>
  </si>
  <si>
    <t>28.09.2022 07:53:32</t>
  </si>
  <si>
    <t>28.09.2022 07:53:34</t>
  </si>
  <si>
    <t>28.09.2022 07:53:35</t>
  </si>
  <si>
    <t>28.09.2022 07:54:08</t>
  </si>
  <si>
    <t>28.09.2022 07:54:10</t>
  </si>
  <si>
    <t>28.09.2022 07:54:11</t>
  </si>
  <si>
    <t>28.09.2022 07:54:13</t>
  </si>
  <si>
    <t>28.09.2022 07:54:14</t>
  </si>
  <si>
    <t>28.09.2022 07:54:16</t>
  </si>
  <si>
    <t>28.09.2022 07:54:29</t>
  </si>
  <si>
    <t>28.09.2022 07:54:31</t>
  </si>
  <si>
    <t>28.09.2022 07:54:32</t>
  </si>
  <si>
    <t>28.09.2022 07:54:34</t>
  </si>
  <si>
    <t>28.09.2022 07:55:05</t>
  </si>
  <si>
    <t>28.09.2022 07:55:07</t>
  </si>
  <si>
    <t>28.09.2022 07:55:08</t>
  </si>
  <si>
    <t>28.09.2022 07:55:10</t>
  </si>
  <si>
    <t>28.09.2022 07:55:13</t>
  </si>
  <si>
    <t>28.09.2022 07:55:14</t>
  </si>
  <si>
    <t>28.09.2022 07:55:16</t>
  </si>
  <si>
    <t>28.09.2022 07:55:25</t>
  </si>
  <si>
    <t>28.09.2022 07:55:26</t>
  </si>
  <si>
    <t>28.09.2022 07:55:28</t>
  </si>
  <si>
    <t>28.09.2022 07:55:29</t>
  </si>
  <si>
    <t>28.09.2022 07:55:31</t>
  </si>
  <si>
    <t>28.09.2022 07:55:32</t>
  </si>
  <si>
    <t>28.09.2022 07:55:34</t>
  </si>
  <si>
    <t>28.09.2022 07:55:35</t>
  </si>
  <si>
    <t>28.09.2022 07:55:40</t>
  </si>
  <si>
    <t>28.09.2022 07:55:41</t>
  </si>
  <si>
    <t>28.09.2022 07:55:43</t>
  </si>
  <si>
    <t>28.09.2022 07:55:46</t>
  </si>
  <si>
    <t>28.09.2022 07:55:47</t>
  </si>
  <si>
    <t>28.09.2022 07:55:49</t>
  </si>
  <si>
    <t>28.09.2022 07:55:52</t>
  </si>
  <si>
    <t>28.09.2022 07:55:53</t>
  </si>
  <si>
    <t>28.09.2022 07:55:55</t>
  </si>
  <si>
    <t>28.09.2022 07:55:56</t>
  </si>
  <si>
    <t>28.09.2022 07:55:59</t>
  </si>
  <si>
    <t>28.09.2022 07:56:08</t>
  </si>
  <si>
    <t>28.09.2022 07:56:11</t>
  </si>
  <si>
    <t>28.09.2022 07:56:13</t>
  </si>
  <si>
    <t>28.09.2022 07:56:14</t>
  </si>
  <si>
    <t>28.09.2022 07:56:16</t>
  </si>
  <si>
    <t>28.09.2022 07:56:17</t>
  </si>
  <si>
    <t>28.09.2022 07:56:19</t>
  </si>
  <si>
    <t>28.09.2022 07:56:20</t>
  </si>
  <si>
    <t>28.09.2022 07:56:22</t>
  </si>
  <si>
    <t>28.09.2022 07:58:14</t>
  </si>
  <si>
    <t>28.09.2022 07:58:16</t>
  </si>
  <si>
    <t>28.09.2022 07:58:17</t>
  </si>
  <si>
    <t>28.09.2022 07:58:19</t>
  </si>
  <si>
    <t>28.09.2022 07:58:20</t>
  </si>
  <si>
    <t>28.09.2022 07:58:22</t>
  </si>
  <si>
    <t>28.09.2022 07:58:23</t>
  </si>
  <si>
    <t>28.09.2022 07:58:35</t>
  </si>
  <si>
    <t>28.09.2022 07:58:37</t>
  </si>
  <si>
    <t>28.09.2022 07:58:38</t>
  </si>
  <si>
    <t>28.09.2022 07:58:40</t>
  </si>
  <si>
    <t>28.09.2022 07:58:41</t>
  </si>
  <si>
    <t>28.09.2022 07:58:43</t>
  </si>
  <si>
    <t>28.09.2022 07:58:44</t>
  </si>
  <si>
    <t>28.09.2022 08:00:08</t>
  </si>
  <si>
    <t>28.09.2022 08:00:10</t>
  </si>
  <si>
    <t>28.09.2022 08:00:11</t>
  </si>
  <si>
    <t>28.09.2022 08:00:13</t>
  </si>
  <si>
    <t>28.09.2022 08:00:17</t>
  </si>
  <si>
    <t>28.09.2022 08:00:19</t>
  </si>
  <si>
    <t>28.09.2022 08:00:20</t>
  </si>
  <si>
    <t>28.09.2022 08:00:22</t>
  </si>
  <si>
    <t>28.09.2022 08:00:29</t>
  </si>
  <si>
    <t>28.09.2022 08:00:31</t>
  </si>
  <si>
    <t>28.09.2022 08:01:26</t>
  </si>
  <si>
    <t>28.09.2022 08:01:28</t>
  </si>
  <si>
    <t>28.09.2022 08:01:29</t>
  </si>
  <si>
    <t>28.09.2022 08:01:31</t>
  </si>
  <si>
    <t>28.09.2022 08:01:32</t>
  </si>
  <si>
    <t>28.09.2022 08:01:34</t>
  </si>
  <si>
    <t>28.09.2022 08:01:35</t>
  </si>
  <si>
    <t>28.09.2022 08:01:58</t>
  </si>
  <si>
    <t>28.09.2022 08:01:59</t>
  </si>
  <si>
    <t>28.09.2022 08:02:02</t>
  </si>
  <si>
    <t>28.09.2022 08:02:04</t>
  </si>
  <si>
    <t>28.09.2022 08:02:05</t>
  </si>
  <si>
    <t>28.09.2022 08:02:14</t>
  </si>
  <si>
    <t>28.09.2022 08:02:16</t>
  </si>
  <si>
    <t>28.09.2022 08:02:17</t>
  </si>
  <si>
    <t>28.09.2022 08:02:19</t>
  </si>
  <si>
    <t>28.09.2022 08:02:20</t>
  </si>
  <si>
    <t>28.09.2022 08:02:29</t>
  </si>
  <si>
    <t>28.09.2022 08:02:31</t>
  </si>
  <si>
    <t>28.09.2022 08:02:32</t>
  </si>
  <si>
    <t>28.09.2022 08:02:34</t>
  </si>
  <si>
    <t>28.09.2022 08:02:35</t>
  </si>
  <si>
    <t>28.09.2022 08:03:10</t>
  </si>
  <si>
    <t>28.09.2022 08:03:11</t>
  </si>
  <si>
    <t>28.09.2022 08:03:13</t>
  </si>
  <si>
    <t>28.09.2022 08:03:14</t>
  </si>
  <si>
    <t>28.09.2022 08:03:16</t>
  </si>
  <si>
    <t>28.09.2022 08:03:17</t>
  </si>
  <si>
    <t>28.09.2022 08:03:19</t>
  </si>
  <si>
    <t>28.09.2022 08:03:50</t>
  </si>
  <si>
    <t>28.09.2022 08:03:52</t>
  </si>
  <si>
    <t>28.09.2022 08:03:53</t>
  </si>
  <si>
    <t>28.09.2022 08:03:55</t>
  </si>
  <si>
    <t>28.09.2022 08:03:56</t>
  </si>
  <si>
    <t>28.09.2022 08:03:59</t>
  </si>
  <si>
    <t>28.09.2022 08:04:05</t>
  </si>
  <si>
    <t>28.09.2022 08:04:07</t>
  </si>
  <si>
    <t>28.09.2022 08:04:08</t>
  </si>
  <si>
    <t>28.09.2022 08:04:10</t>
  </si>
  <si>
    <t>28.09.2022 08:04:13</t>
  </si>
  <si>
    <t>28.09.2022 08:04:15</t>
  </si>
  <si>
    <t>28.09.2022 08:04:17</t>
  </si>
  <si>
    <t>28.09.2022 08:04:24</t>
  </si>
  <si>
    <t>28.09.2022 08:04:26</t>
  </si>
  <si>
    <t>28.09.2022 08:04:27</t>
  </si>
  <si>
    <t>28.09.2022 08:04:29</t>
  </si>
  <si>
    <t>28.09.2022 08:04:30</t>
  </si>
  <si>
    <t>28.09.2022 08:04:32</t>
  </si>
  <si>
    <t>28.09.2022 08:04:33</t>
  </si>
  <si>
    <t>28.09.2022 08:04:45</t>
  </si>
  <si>
    <t>28.09.2022 08:04:47</t>
  </si>
  <si>
    <t>28.09.2022 08:04:48</t>
  </si>
  <si>
    <t>28.09.2022 08:04:53</t>
  </si>
  <si>
    <t>28.09.2022 08:05:05</t>
  </si>
  <si>
    <t>28.09.2022 08:05:06</t>
  </si>
  <si>
    <t>28.09.2022 08:05:08</t>
  </si>
  <si>
    <t>28.09.2022 08:05:09</t>
  </si>
  <si>
    <t>28.09.2022 08:05:11</t>
  </si>
  <si>
    <t>28.09.2022 08:05:12</t>
  </si>
  <si>
    <t>28.09.2022 08:05:14</t>
  </si>
  <si>
    <t>28.09.2022 08:05:15</t>
  </si>
  <si>
    <t>28.09.2022 08:05:17</t>
  </si>
  <si>
    <t>28.09.2022 08:05:21</t>
  </si>
  <si>
    <t>28.09.2022 08:05:23</t>
  </si>
  <si>
    <t>28.09.2022 08:06:18</t>
  </si>
  <si>
    <t>28.09.2022 08:06:21</t>
  </si>
  <si>
    <t>28.09.2022 08:06:23</t>
  </si>
  <si>
    <t>28.09.2022 08:06:24</t>
  </si>
  <si>
    <t>28.09.2022 08:06:26</t>
  </si>
  <si>
    <t>28.09.2022 08:06:27</t>
  </si>
  <si>
    <t>28.09.2022 08:06:32</t>
  </si>
  <si>
    <t>28.09.2022 08:06:33</t>
  </si>
  <si>
    <t>28.09.2022 08:06:35</t>
  </si>
  <si>
    <t>28.09.2022 08:06:36</t>
  </si>
  <si>
    <t>28.09.2022 08:06:38</t>
  </si>
  <si>
    <t>28.09.2022 08:06:50</t>
  </si>
  <si>
    <t>28.09.2022 08:06:51</t>
  </si>
  <si>
    <t>28.09.2022 08:06:53</t>
  </si>
  <si>
    <t>28.09.2022 08:06:54</t>
  </si>
  <si>
    <t>28.09.2022 08:06:56</t>
  </si>
  <si>
    <t>28.09.2022 08:06:59</t>
  </si>
  <si>
    <t>28.09.2022 08:08:23</t>
  </si>
  <si>
    <t>28.09.2022 08:08:24</t>
  </si>
  <si>
    <t>28.09.2022 08:08:26</t>
  </si>
  <si>
    <t>28.09.2022 08:08:29</t>
  </si>
  <si>
    <t>28.09.2022 08:08:30</t>
  </si>
  <si>
    <t>28.09.2022 08:08:32</t>
  </si>
  <si>
    <t>28.09.2022 08:08:33</t>
  </si>
  <si>
    <t>28.09.2022 08:08:35</t>
  </si>
  <si>
    <t>28.09.2022 08:08:36</t>
  </si>
  <si>
    <t>28.09.2022 08:08:38</t>
  </si>
  <si>
    <t>28.09.2022 08:08:39</t>
  </si>
  <si>
    <t>28.09.2022 08:08:41</t>
  </si>
  <si>
    <t>28.09.2022 08:08:59</t>
  </si>
  <si>
    <t>28.09.2022 08:09:00</t>
  </si>
  <si>
    <t>28.09.2022 08:09:02</t>
  </si>
  <si>
    <t>28.09.2022 08:09:03</t>
  </si>
  <si>
    <t>28.09.2022 08:09:05</t>
  </si>
  <si>
    <t>28.09.2022 08:09:06</t>
  </si>
  <si>
    <t>28.09.2022 08:09:18</t>
  </si>
  <si>
    <t>28.09.2022 08:09:20</t>
  </si>
  <si>
    <t>28.09.2022 08:09:21</t>
  </si>
  <si>
    <t>28.09.2022 08:09:24</t>
  </si>
  <si>
    <t>28.09.2022 08:09:26</t>
  </si>
  <si>
    <t>28.09.2022 08:09:27</t>
  </si>
  <si>
    <t>28.09.2022 08:09:37</t>
  </si>
  <si>
    <t>28.09.2022 08:09:39</t>
  </si>
  <si>
    <t>28.09.2022 08:09:40</t>
  </si>
  <si>
    <t>28.09.2022 08:09:42</t>
  </si>
  <si>
    <t>28.09.2022 08:09:43</t>
  </si>
  <si>
    <t>28.09.2022 08:09:45</t>
  </si>
  <si>
    <t>28.09.2022 08:09:46</t>
  </si>
  <si>
    <t>28.09.2022 08:10:12</t>
  </si>
  <si>
    <t>28.09.2022 08:10:13</t>
  </si>
  <si>
    <t>28.09.2022 08:10:15</t>
  </si>
  <si>
    <t>28.09.2022 08:10:16</t>
  </si>
  <si>
    <t>28.09.2022 08:10:18</t>
  </si>
  <si>
    <t>28.09.2022 08:10:19</t>
  </si>
  <si>
    <t>28.09.2022 08:10:21</t>
  </si>
  <si>
    <t>28.09.2022 08:10:22</t>
  </si>
  <si>
    <t>28.09.2022 08:10:24</t>
  </si>
  <si>
    <t>28.09.2022 08:10:25</t>
  </si>
  <si>
    <t>28.09.2022 08:10:27</t>
  </si>
  <si>
    <t>28.09.2022 08:10:28</t>
  </si>
  <si>
    <t>28.09.2022 08:11:09</t>
  </si>
  <si>
    <t>28.09.2022 08:11:10</t>
  </si>
  <si>
    <t>28.09.2022 08:11:12</t>
  </si>
  <si>
    <t>28.09.2022 08:11:13</t>
  </si>
  <si>
    <t>28.09.2022 08:11:15</t>
  </si>
  <si>
    <t>28.09.2022 08:11:16</t>
  </si>
  <si>
    <t>28.09.2022 08:11:18</t>
  </si>
  <si>
    <t>28.09.2022 08:11:19</t>
  </si>
  <si>
    <t>28.09.2022 08:12:36</t>
  </si>
  <si>
    <t>28.09.2022 08:12:37</t>
  </si>
  <si>
    <t>28.09.2022 08:12:39</t>
  </si>
  <si>
    <t>28.09.2022 08:12:40</t>
  </si>
  <si>
    <t>28.09.2022 08:12:42</t>
  </si>
  <si>
    <t>28.09.2022 08:12:45</t>
  </si>
  <si>
    <t>28.09.2022 08:12:46</t>
  </si>
  <si>
    <t>28.09.2022 08:12:48</t>
  </si>
  <si>
    <t>28.09.2022 08:13:27</t>
  </si>
  <si>
    <t>28.09.2022 08:13:28</t>
  </si>
  <si>
    <t>28.09.2022 08:13:30</t>
  </si>
  <si>
    <t>28.09.2022 08:13:31</t>
  </si>
  <si>
    <t>28.09.2022 08:13:33</t>
  </si>
  <si>
    <t>28.09.2022 08:13:34</t>
  </si>
  <si>
    <t>28.09.2022 08:13:42</t>
  </si>
  <si>
    <t>28.09.2022 08:13:43</t>
  </si>
  <si>
    <t>28.09.2022 08:13:45</t>
  </si>
  <si>
    <t>28.09.2022 08:13:46</t>
  </si>
  <si>
    <t>28.09.2022 08:14:30</t>
  </si>
  <si>
    <t>28.09.2022 08:14:31</t>
  </si>
  <si>
    <t>28.09.2022 08:14:34</t>
  </si>
  <si>
    <t>28.09.2022 08:14:39</t>
  </si>
  <si>
    <t>28.09.2022 08:14:45</t>
  </si>
  <si>
    <t>28.09.2022 08:14:46</t>
  </si>
  <si>
    <t>28.09.2022 08:14:49</t>
  </si>
  <si>
    <t>28.09.2022 08:14:51</t>
  </si>
  <si>
    <t>28.09.2022 08:14:52</t>
  </si>
  <si>
    <t>28.09.2022 08:16:13</t>
  </si>
  <si>
    <t>28.09.2022 08:16:15</t>
  </si>
  <si>
    <t>28.09.2022 08:16:16</t>
  </si>
  <si>
    <t>28.09.2022 08:16:18</t>
  </si>
  <si>
    <t>28.09.2022 08:16:19</t>
  </si>
  <si>
    <t>28.09.2022 08:16:21</t>
  </si>
  <si>
    <t>28.09.2022 08:16:22</t>
  </si>
  <si>
    <t>28.09.2022 08:16:24</t>
  </si>
  <si>
    <t>28.09.2022 08:16:42</t>
  </si>
  <si>
    <t>28.09.2022 08:16:43</t>
  </si>
  <si>
    <t>28.09.2022 08:16:45</t>
  </si>
  <si>
    <t>28.09.2022 08:16:46</t>
  </si>
  <si>
    <t>28.09.2022 08:16:48</t>
  </si>
  <si>
    <t>28.09.2022 08:16:49</t>
  </si>
  <si>
    <t>28.09.2022 08:16:51</t>
  </si>
  <si>
    <t>28.09.2022 08:16:52</t>
  </si>
  <si>
    <t>28.09.2022 08:16:54</t>
  </si>
  <si>
    <t>28.09.2022 08:16:55</t>
  </si>
  <si>
    <t>28.09.2022 08:16:57</t>
  </si>
  <si>
    <t>28.09.2022 08:16:58</t>
  </si>
  <si>
    <t>28.09.2022 08:17:00</t>
  </si>
  <si>
    <t>28.09.2022 08:17:01</t>
  </si>
  <si>
    <t>28.09.2022 08:17:30</t>
  </si>
  <si>
    <t>28.09.2022 08:17:31</t>
  </si>
  <si>
    <t>28.09.2022 08:17:33</t>
  </si>
  <si>
    <t>28.09.2022 08:17:36</t>
  </si>
  <si>
    <t>28.09.2022 08:17:37</t>
  </si>
  <si>
    <t>28.09.2022 08:17:39</t>
  </si>
  <si>
    <t>28.09.2022 08:17:40</t>
  </si>
  <si>
    <t>28.09.2022 08:17:42</t>
  </si>
  <si>
    <t>28.09.2022 08:17:43</t>
  </si>
  <si>
    <t>28.09.2022 08:17:45</t>
  </si>
  <si>
    <t>28.09.2022 08:17:54</t>
  </si>
  <si>
    <t>28.09.2022 08:17:55</t>
  </si>
  <si>
    <t>28.09.2022 08:17:57</t>
  </si>
  <si>
    <t>28.09.2022 08:17:58</t>
  </si>
  <si>
    <t>28.09.2022 08:18:00</t>
  </si>
  <si>
    <t>28.09.2022 08:18:01</t>
  </si>
  <si>
    <t>28.09.2022 08:18:03</t>
  </si>
  <si>
    <t>28.09.2022 08:18:04</t>
  </si>
  <si>
    <t>28.09.2022 08:18:12</t>
  </si>
  <si>
    <t>28.09.2022 08:18:13</t>
  </si>
  <si>
    <t>28.09.2022 08:18:15</t>
  </si>
  <si>
    <t>28.09.2022 08:18:16</t>
  </si>
  <si>
    <t>28.09.2022 08:18:18</t>
  </si>
  <si>
    <t>28.09.2022 08:18:19</t>
  </si>
  <si>
    <t>28.09.2022 08:19:13</t>
  </si>
  <si>
    <t>28.09.2022 08:19:46</t>
  </si>
  <si>
    <t>28.09.2022 08:19:48</t>
  </si>
  <si>
    <t>28.09.2022 08:19:49</t>
  </si>
  <si>
    <t>28.09.2022 08:19:52</t>
  </si>
  <si>
    <t>28.09.2022 08:19:54</t>
  </si>
  <si>
    <t>28.09.2022 08:19:55</t>
  </si>
  <si>
    <t>28.09.2022 08:19:57</t>
  </si>
  <si>
    <t>28.09.2022 08:19:58</t>
  </si>
  <si>
    <t>28.09.2022 08:20:00</t>
  </si>
  <si>
    <t>28.09.2022 08:21:07</t>
  </si>
  <si>
    <t>28.09.2022 08:21:11</t>
  </si>
  <si>
    <t>28.09.2022 08:21:13</t>
  </si>
  <si>
    <t>28.09.2022 08:21:14</t>
  </si>
  <si>
    <t>28.09.2022 08:22:02</t>
  </si>
  <si>
    <t>28.09.2022 08:22:04</t>
  </si>
  <si>
    <t>28.09.2022 08:22:05</t>
  </si>
  <si>
    <t>28.09.2022 08:22:10</t>
  </si>
  <si>
    <t>28.09.2022 08:22:11</t>
  </si>
  <si>
    <t>28.09.2022 08:22:13</t>
  </si>
  <si>
    <t>28.09.2022 08:22:14</t>
  </si>
  <si>
    <t>28.09.2022 08:22:17</t>
  </si>
  <si>
    <t>28.09.2022 08:22:19</t>
  </si>
  <si>
    <t>28.09.2022 08:22:20</t>
  </si>
  <si>
    <t>28.09.2022 08:22:22</t>
  </si>
  <si>
    <t>28.09.2022 08:22:25</t>
  </si>
  <si>
    <t>28.09.2022 08:22:28</t>
  </si>
  <si>
    <t>28.09.2022 08:22:29</t>
  </si>
  <si>
    <t>28.09.2022 08:22:31</t>
  </si>
  <si>
    <t>28.09.2022 08:22:32</t>
  </si>
  <si>
    <t>28.09.2022 08:22:34</t>
  </si>
  <si>
    <t>28.09.2022 08:23:38</t>
  </si>
  <si>
    <t>28.09.2022 08:23:44</t>
  </si>
  <si>
    <t>28.09.2022 08:23:46</t>
  </si>
  <si>
    <t>28.09.2022 08:23:47</t>
  </si>
  <si>
    <t>28.09.2022 08:23:49</t>
  </si>
  <si>
    <t>28.09.2022 08:24:40</t>
  </si>
  <si>
    <t>28.09.2022 08:24:41</t>
  </si>
  <si>
    <t>28.09.2022 08:24:43</t>
  </si>
  <si>
    <t>28.09.2022 08:24:44</t>
  </si>
  <si>
    <t>28.09.2022 08:24:46</t>
  </si>
  <si>
    <t>28.09.2022 08:24:47</t>
  </si>
  <si>
    <t>28.09.2022 08:24:49</t>
  </si>
  <si>
    <t>28.09.2022 08:25:20</t>
  </si>
  <si>
    <t>28.09.2022 08:25:22</t>
  </si>
  <si>
    <t>28.09.2022 08:25:23</t>
  </si>
  <si>
    <t>28.09.2022 08:25:26</t>
  </si>
  <si>
    <t>28.09.2022 08:25:37</t>
  </si>
  <si>
    <t>28.09.2022 08:25:38</t>
  </si>
  <si>
    <t>28.09.2022 08:25:40</t>
  </si>
  <si>
    <t>28.09.2022 08:25:41</t>
  </si>
  <si>
    <t>28.09.2022 08:25:43</t>
  </si>
  <si>
    <t>28.09.2022 08:25:44</t>
  </si>
  <si>
    <t>28.09.2022 08:27:28</t>
  </si>
  <si>
    <t>28.09.2022 08:27:29</t>
  </si>
  <si>
    <t>28.09.2022 08:27:31</t>
  </si>
  <si>
    <t>28.09.2022 08:27:32</t>
  </si>
  <si>
    <t>28.09.2022 08:27:34</t>
  </si>
  <si>
    <t>28.09.2022 08:27:35</t>
  </si>
  <si>
    <t>28.09.2022 08:27:37</t>
  </si>
  <si>
    <t>28.09.2022 08:28:16</t>
  </si>
  <si>
    <t>28.09.2022 08:28:19</t>
  </si>
  <si>
    <t>28.09.2022 08:28:20</t>
  </si>
  <si>
    <t>28.09.2022 08:28:22</t>
  </si>
  <si>
    <t>28.09.2022 08:28:25</t>
  </si>
  <si>
    <t>28.09.2022 08:28:26</t>
  </si>
  <si>
    <t>28.09.2022 08:28:28</t>
  </si>
  <si>
    <t>28.09.2022 08:28:29</t>
  </si>
  <si>
    <t>28.09.2022 08:28:31</t>
  </si>
  <si>
    <t>28.09.2022 08:28:32</t>
  </si>
  <si>
    <t>28.09.2022 08:28:35</t>
  </si>
  <si>
    <t>28.09.2022 08:28:37</t>
  </si>
  <si>
    <t>28.09.2022 08:28:40</t>
  </si>
  <si>
    <t>28.09.2022 08:30:04</t>
  </si>
  <si>
    <t>28.09.2022 08:30:05</t>
  </si>
  <si>
    <t>28.09.2022 08:30:07</t>
  </si>
  <si>
    <t>28.09.2022 08:30:08</t>
  </si>
  <si>
    <t>28.09.2022 08:30:10</t>
  </si>
  <si>
    <t>28.09.2022 08:30:11</t>
  </si>
  <si>
    <t>28.09.2022 08:30:13</t>
  </si>
  <si>
    <t>28.09.2022 08:31:05</t>
  </si>
  <si>
    <t>28.09.2022 08:31:07</t>
  </si>
  <si>
    <t>28.09.2022 08:31:08</t>
  </si>
  <si>
    <t>28.09.2022 08:31:10</t>
  </si>
  <si>
    <t>28.09.2022 08:31:11</t>
  </si>
  <si>
    <t>28.09.2022 08:31:13</t>
  </si>
  <si>
    <t>28.09.2022 08:31:14</t>
  </si>
  <si>
    <t>28.09.2022 08:31:16</t>
  </si>
  <si>
    <t>28.09.2022 08:31:25</t>
  </si>
  <si>
    <t>28.09.2022 08:31:26</t>
  </si>
  <si>
    <t>28.09.2022 08:31:28</t>
  </si>
  <si>
    <t>28.09.2022 08:31:29</t>
  </si>
  <si>
    <t>28.09.2022 08:31:31</t>
  </si>
  <si>
    <t>28.09.2022 08:31:32</t>
  </si>
  <si>
    <t>28.09.2022 08:31:34</t>
  </si>
  <si>
    <t>28.09.2022 08:32:40</t>
  </si>
  <si>
    <t>28.09.2022 08:32:41</t>
  </si>
  <si>
    <t>28.09.2022 08:32:43</t>
  </si>
  <si>
    <t>28.09.2022 08:32:44</t>
  </si>
  <si>
    <t>28.09.2022 08:32:46</t>
  </si>
  <si>
    <t>28.09.2022 08:32:50</t>
  </si>
  <si>
    <t>28.09.2022 08:32:52</t>
  </si>
  <si>
    <t>28.09.2022 08:32:53</t>
  </si>
  <si>
    <t>28.09.2022 08:32:55</t>
  </si>
  <si>
    <t>28.09.2022 08:32:56</t>
  </si>
  <si>
    <t>28.09.2022 08:32:58</t>
  </si>
  <si>
    <t>28.09.2022 08:32:59</t>
  </si>
  <si>
    <t>28.09.2022 08:33:01</t>
  </si>
  <si>
    <t>28.09.2022 08:33:02</t>
  </si>
  <si>
    <t>28.09.2022 08:33:04</t>
  </si>
  <si>
    <t>28.09.2022 08:33:05</t>
  </si>
  <si>
    <t>28.09.2022 08:33:07</t>
  </si>
  <si>
    <t>28.09.2022 08:33:08</t>
  </si>
  <si>
    <t>28.09.2022 08:33:10</t>
  </si>
  <si>
    <t>28.09.2022 08:33:11</t>
  </si>
  <si>
    <t>28.09.2022 08:33:13</t>
  </si>
  <si>
    <t>28.09.2022 08:33:28</t>
  </si>
  <si>
    <t>28.09.2022 08:33:29</t>
  </si>
  <si>
    <t>28.09.2022 08:33:31</t>
  </si>
  <si>
    <t>28.09.2022 08:33:34</t>
  </si>
  <si>
    <t>28.09.2022 08:34:10</t>
  </si>
  <si>
    <t>28.09.2022 08:34:11</t>
  </si>
  <si>
    <t>28.09.2022 08:34:13</t>
  </si>
  <si>
    <t>28.09.2022 08:34:14</t>
  </si>
  <si>
    <t>28.09.2022 08:34:17</t>
  </si>
  <si>
    <t>28.09.2022 08:34:23</t>
  </si>
  <si>
    <t>28.09.2022 08:34:25</t>
  </si>
  <si>
    <t>28.09.2022 08:34:26</t>
  </si>
  <si>
    <t>28.09.2022 08:34:28</t>
  </si>
  <si>
    <t>28.09.2022 08:35:05</t>
  </si>
  <si>
    <t>28.09.2022 08:35:07</t>
  </si>
  <si>
    <t>28.09.2022 08:35:08</t>
  </si>
  <si>
    <t>28.09.2022 08:35:10</t>
  </si>
  <si>
    <t>28.09.2022 08:35:13</t>
  </si>
  <si>
    <t>28.09.2022 08:35:14</t>
  </si>
  <si>
    <t>28.09.2022 08:35:16</t>
  </si>
  <si>
    <t>28.09.2022 08:35:17</t>
  </si>
  <si>
    <t>28.09.2022 08:35:35</t>
  </si>
  <si>
    <t>28.09.2022 08:35:37</t>
  </si>
  <si>
    <t>28.09.2022 08:35:38</t>
  </si>
  <si>
    <t>28.09.2022 08:35:40</t>
  </si>
  <si>
    <t>28.09.2022 08:35:41</t>
  </si>
  <si>
    <t>28.09.2022 08:35:43</t>
  </si>
  <si>
    <t>28.09.2022 08:35:44</t>
  </si>
  <si>
    <t>28.09.2022 08:35:46</t>
  </si>
  <si>
    <t>28.09.2022 08:36:04</t>
  </si>
  <si>
    <t>28.09.2022 08:36:10</t>
  </si>
  <si>
    <t>28.09.2022 08:36:16</t>
  </si>
  <si>
    <t>28.09.2022 08:36:17</t>
  </si>
  <si>
    <t>28.09.2022 08:36:19</t>
  </si>
  <si>
    <t>28.09.2022 08:36:20</t>
  </si>
  <si>
    <t>28.09.2022 08:36:22</t>
  </si>
  <si>
    <t>28.09.2022 08:36:23</t>
  </si>
  <si>
    <t>28.09.2022 08:36:26</t>
  </si>
  <si>
    <t>28.09.2022 08:36:44</t>
  </si>
  <si>
    <t>28.09.2022 08:36:46</t>
  </si>
  <si>
    <t>28.09.2022 08:36:47</t>
  </si>
  <si>
    <t>28.09.2022 08:36:49</t>
  </si>
  <si>
    <t>28.09.2022 08:36:50</t>
  </si>
  <si>
    <t>28.09.2022 08:36:52</t>
  </si>
  <si>
    <t>28.09.2022 08:36:53</t>
  </si>
  <si>
    <t>28.09.2022 08:36:55</t>
  </si>
  <si>
    <t>28.09.2022 08:37:15</t>
  </si>
  <si>
    <t>28.09.2022 08:37:17</t>
  </si>
  <si>
    <t>28.09.2022 08:37:18</t>
  </si>
  <si>
    <t>28.09.2022 08:37:20</t>
  </si>
  <si>
    <t>28.09.2022 08:37:21</t>
  </si>
  <si>
    <t>28.09.2022 08:37:23</t>
  </si>
  <si>
    <t>28.09.2022 08:37:24</t>
  </si>
  <si>
    <t>28.09.2022 08:37:36</t>
  </si>
  <si>
    <t>28.09.2022 08:37:38</t>
  </si>
  <si>
    <t>28.09.2022 08:37:39</t>
  </si>
  <si>
    <t>28.09.2022 08:37:41</t>
  </si>
  <si>
    <t>28.09.2022 08:37:42</t>
  </si>
  <si>
    <t>28.09.2022 08:37:44</t>
  </si>
  <si>
    <t>28.09.2022 08:37:45</t>
  </si>
  <si>
    <t>28.09.2022 08:37:47</t>
  </si>
  <si>
    <t>28.09.2022 08:37:48</t>
  </si>
  <si>
    <t>28.09.2022 08:38:02</t>
  </si>
  <si>
    <t>28.09.2022 08:38:03</t>
  </si>
  <si>
    <t>28.09.2022 08:38:05</t>
  </si>
  <si>
    <t>28.09.2022 08:38:06</t>
  </si>
  <si>
    <t>28.09.2022 08:38:08</t>
  </si>
  <si>
    <t>28.09.2022 08:38:09</t>
  </si>
  <si>
    <t>28.09.2022 08:39:02</t>
  </si>
  <si>
    <t>28.09.2022 08:39:03</t>
  </si>
  <si>
    <t>28.09.2022 08:39:05</t>
  </si>
  <si>
    <t>28.09.2022 08:39:06</t>
  </si>
  <si>
    <t>28.09.2022 08:39:08</t>
  </si>
  <si>
    <t>28.09.2022 08:39:09</t>
  </si>
  <si>
    <t>28.09.2022 08:39:11</t>
  </si>
  <si>
    <t>28.09.2022 08:39:12</t>
  </si>
  <si>
    <t>28.09.2022 08:39:14</t>
  </si>
  <si>
    <t>28.09.2022 08:40:24</t>
  </si>
  <si>
    <t>28.09.2022 08:40:26</t>
  </si>
  <si>
    <t>28.09.2022 08:40:27</t>
  </si>
  <si>
    <t>28.09.2022 08:40:29</t>
  </si>
  <si>
    <t>28.09.2022 08:40:30</t>
  </si>
  <si>
    <t>28.09.2022 08:40:51</t>
  </si>
  <si>
    <t>28.09.2022 08:40:53</t>
  </si>
  <si>
    <t>28.09.2022 08:40:54</t>
  </si>
  <si>
    <t>28.09.2022 08:40:57</t>
  </si>
  <si>
    <t>28.09.2022 08:40:59</t>
  </si>
  <si>
    <t>28.09.2022 08:41:00</t>
  </si>
  <si>
    <t>28.09.2022 08:41:02</t>
  </si>
  <si>
    <t>28.09.2022 08:42:00</t>
  </si>
  <si>
    <t>28.09.2022 08:42:02</t>
  </si>
  <si>
    <t>28.09.2022 08:42:05</t>
  </si>
  <si>
    <t>28.09.2022 08:42:06</t>
  </si>
  <si>
    <t>28.09.2022 08:42:08</t>
  </si>
  <si>
    <t>28.09.2022 08:42:11</t>
  </si>
  <si>
    <t>28.09.2022 08:42:12</t>
  </si>
  <si>
    <t>28.09.2022 08:42:32</t>
  </si>
  <si>
    <t>28.09.2022 08:42:33</t>
  </si>
  <si>
    <t>28.09.2022 08:42:36</t>
  </si>
  <si>
    <t>28.09.2022 08:42:39</t>
  </si>
  <si>
    <t>28.09.2022 08:42:41</t>
  </si>
  <si>
    <t>28.09.2022 08:42:44</t>
  </si>
  <si>
    <t>28.09.2022 08:42:45</t>
  </si>
  <si>
    <t>28.09.2022 08:42:47</t>
  </si>
  <si>
    <t>28.09.2022 08:42:48</t>
  </si>
  <si>
    <t>28.09.2022 08:43:44</t>
  </si>
  <si>
    <t>28.09.2022 08:43:45</t>
  </si>
  <si>
    <t>28.09.2022 08:43:47</t>
  </si>
  <si>
    <t>28.09.2022 08:43:48</t>
  </si>
  <si>
    <t>28.09.2022 08:43:50</t>
  </si>
  <si>
    <t>28.09.2022 08:43:51</t>
  </si>
  <si>
    <t>28.09.2022 08:44:38</t>
  </si>
  <si>
    <t>28.09.2022 08:44:41</t>
  </si>
  <si>
    <t>28.09.2022 08:44:42</t>
  </si>
  <si>
    <t>28.09.2022 08:44:44</t>
  </si>
  <si>
    <t>28.09.2022 08:44:45</t>
  </si>
  <si>
    <t>28.09.2022 08:44:47</t>
  </si>
  <si>
    <t>28.09.2022 08:45:30</t>
  </si>
  <si>
    <t>28.09.2022 08:45:32</t>
  </si>
  <si>
    <t>28.09.2022 08:45:33</t>
  </si>
  <si>
    <t>28.09.2022 08:45:35</t>
  </si>
  <si>
    <t>28.09.2022 08:45:36</t>
  </si>
  <si>
    <t>28.09.2022 08:45:38</t>
  </si>
  <si>
    <t>28.09.2022 08:45:39</t>
  </si>
  <si>
    <t>28.09.2022 08:45:41</t>
  </si>
  <si>
    <t>28.09.2022 08:47:20</t>
  </si>
  <si>
    <t>28.09.2022 08:47:23</t>
  </si>
  <si>
    <t>28.09.2022 08:47:24</t>
  </si>
  <si>
    <t>28.09.2022 08:47:27</t>
  </si>
  <si>
    <t>28.09.2022 08:47:29</t>
  </si>
  <si>
    <t>28.09.2022 08:47:30</t>
  </si>
  <si>
    <t>28.09.2022 08:47:32</t>
  </si>
  <si>
    <t>28.09.2022 08:48:30</t>
  </si>
  <si>
    <t>28.09.2022 08:48:31</t>
  </si>
  <si>
    <t>28.09.2022 08:48:33</t>
  </si>
  <si>
    <t>28.09.2022 08:48:34</t>
  </si>
  <si>
    <t>28.09.2022 08:48:36</t>
  </si>
  <si>
    <t>28.09.2022 08:48:37</t>
  </si>
  <si>
    <t>28.09.2022 08:48:39</t>
  </si>
  <si>
    <t>28.09.2022 08:48:43</t>
  </si>
  <si>
    <t>28.09.2022 08:48:46</t>
  </si>
  <si>
    <t>28.09.2022 08:48:48</t>
  </si>
  <si>
    <t>28.09.2022 08:48:49</t>
  </si>
  <si>
    <t>28.09.2022 08:50:16</t>
  </si>
  <si>
    <t>28.09.2022 08:50:18</t>
  </si>
  <si>
    <t>28.09.2022 08:50:19</t>
  </si>
  <si>
    <t>28.09.2022 08:50:21</t>
  </si>
  <si>
    <t>28.09.2022 08:50:22</t>
  </si>
  <si>
    <t>28.09.2022 08:50:24</t>
  </si>
  <si>
    <t>28.09.2022 08:50:27</t>
  </si>
  <si>
    <t>28.09.2022 08:51:40</t>
  </si>
  <si>
    <t>28.09.2022 08:51:42</t>
  </si>
  <si>
    <t>28.09.2022 08:51:43</t>
  </si>
  <si>
    <t>28.09.2022 08:51:45</t>
  </si>
  <si>
    <t>28.09.2022 08:51:48</t>
  </si>
  <si>
    <t>28.09.2022 08:51:49</t>
  </si>
  <si>
    <t>28.09.2022 08:51:51</t>
  </si>
  <si>
    <t>28.09.2022 08:52:04</t>
  </si>
  <si>
    <t>28.09.2022 08:52:06</t>
  </si>
  <si>
    <t>28.09.2022 08:52:07</t>
  </si>
  <si>
    <t>28.09.2022 08:52:09</t>
  </si>
  <si>
    <t>28.09.2022 08:52:10</t>
  </si>
  <si>
    <t>28.09.2022 08:52:12</t>
  </si>
  <si>
    <t>28.09.2022 08:52:13</t>
  </si>
  <si>
    <t>28.09.2022 08:52:24</t>
  </si>
  <si>
    <t>28.09.2022 08:52:25</t>
  </si>
  <si>
    <t>28.09.2022 08:52:27</t>
  </si>
  <si>
    <t>28.09.2022 08:52:28</t>
  </si>
  <si>
    <t>28.09.2022 08:52:30</t>
  </si>
  <si>
    <t>28.09.2022 08:52:31</t>
  </si>
  <si>
    <t>28.09.2022 08:53:31</t>
  </si>
  <si>
    <t>28.09.2022 08:53:33</t>
  </si>
  <si>
    <t>28.09.2022 08:53:34</t>
  </si>
  <si>
    <t>28.09.2022 08:53:36</t>
  </si>
  <si>
    <t>28.09.2022 08:53:37</t>
  </si>
  <si>
    <t>28.09.2022 08:53:39</t>
  </si>
  <si>
    <t>28.09.2022 08:53:40</t>
  </si>
  <si>
    <t>28.09.2022 08:53:48</t>
  </si>
  <si>
    <t>28.09.2022 08:53:51</t>
  </si>
  <si>
    <t>28.09.2022 08:53:52</t>
  </si>
  <si>
    <t>28.09.2022 08:53:54</t>
  </si>
  <si>
    <t>28.09.2022 08:53:55</t>
  </si>
  <si>
    <t>28.09.2022 08:53:58</t>
  </si>
  <si>
    <t>28.09.2022 08:54:01</t>
  </si>
  <si>
    <t>28.09.2022 08:54:09</t>
  </si>
  <si>
    <t>28.09.2022 08:54:10</t>
  </si>
  <si>
    <t>28.09.2022 08:54:12</t>
  </si>
  <si>
    <t>28.09.2022 08:54:13</t>
  </si>
  <si>
    <t>28.09.2022 08:54:15</t>
  </si>
  <si>
    <t>28.09.2022 08:54:18</t>
  </si>
  <si>
    <t>28.09.2022 08:54:25</t>
  </si>
  <si>
    <t>28.09.2022 08:54:27</t>
  </si>
  <si>
    <t>28.09.2022 08:54:28</t>
  </si>
  <si>
    <t>28.09.2022 08:54:30</t>
  </si>
  <si>
    <t>28.09.2022 08:54:31</t>
  </si>
  <si>
    <t>28.09.2022 08:54:33</t>
  </si>
  <si>
    <t>28.09.2022 08:54:34</t>
  </si>
  <si>
    <t>28.09.2022 08:54:37</t>
  </si>
  <si>
    <t>28.09.2022 08:55:03</t>
  </si>
  <si>
    <t>28.09.2022 08:55:04</t>
  </si>
  <si>
    <t>28.09.2022 08:55:06</t>
  </si>
  <si>
    <t>28.09.2022 08:55:07</t>
  </si>
  <si>
    <t>28.09.2022 08:55:09</t>
  </si>
  <si>
    <t>28.09.2022 08:55:10</t>
  </si>
  <si>
    <t>28.09.2022 08:55:12</t>
  </si>
  <si>
    <t>28.09.2022 08:55:13</t>
  </si>
  <si>
    <t>28.09.2022 08:55:31</t>
  </si>
  <si>
    <t>28.09.2022 08:55:33</t>
  </si>
  <si>
    <t>28.09.2022 08:55:34</t>
  </si>
  <si>
    <t>28.09.2022 08:55:36</t>
  </si>
  <si>
    <t>28.09.2022 08:55:37</t>
  </si>
  <si>
    <t>28.09.2022 08:55:39</t>
  </si>
  <si>
    <t>28.09.2022 08:55:40</t>
  </si>
  <si>
    <t>28.09.2022 08:55:42</t>
  </si>
  <si>
    <t>28.09.2022 08:56:00</t>
  </si>
  <si>
    <t>28.09.2022 08:56:01</t>
  </si>
  <si>
    <t>28.09.2022 08:56:03</t>
  </si>
  <si>
    <t>28.09.2022 08:56:04</t>
  </si>
  <si>
    <t>28.09.2022 08:56:09</t>
  </si>
  <si>
    <t>28.09.2022 08:56:10</t>
  </si>
  <si>
    <t>28.09.2022 08:56:13</t>
  </si>
  <si>
    <t>28.09.2022 08:56:52</t>
  </si>
  <si>
    <t>28.09.2022 08:56:54</t>
  </si>
  <si>
    <t>28.09.2022 08:56:55</t>
  </si>
  <si>
    <t>28.09.2022 08:56:57</t>
  </si>
  <si>
    <t>28.09.2022 08:57:40</t>
  </si>
  <si>
    <t>28.09.2022 08:57:42</t>
  </si>
  <si>
    <t>28.09.2022 08:57:43</t>
  </si>
  <si>
    <t>28.09.2022 08:57:45</t>
  </si>
  <si>
    <t>28.09.2022 08:57:46</t>
  </si>
  <si>
    <t>28.09.2022 08:57:48</t>
  </si>
  <si>
    <t>28.09.2022 08:57:49</t>
  </si>
  <si>
    <t>28.09.2022 08:58:04</t>
  </si>
  <si>
    <t>28.09.2022 08:58:06</t>
  </si>
  <si>
    <t>28.09.2022 08:58:07</t>
  </si>
  <si>
    <t>28.09.2022 08:58:09</t>
  </si>
  <si>
    <t>28.09.2022 08:58:10</t>
  </si>
  <si>
    <t>28.09.2022 08:58:12</t>
  </si>
  <si>
    <t>28.09.2022 08:58:13</t>
  </si>
  <si>
    <t>28.09.2022 08:58:16</t>
  </si>
  <si>
    <t>28.09.2022 08:58:27</t>
  </si>
  <si>
    <t>28.09.2022 08:58:28</t>
  </si>
  <si>
    <t>28.09.2022 08:58:30</t>
  </si>
  <si>
    <t>28.09.2022 08:58:31</t>
  </si>
  <si>
    <t>28.09.2022 08:58:33</t>
  </si>
  <si>
    <t>28.09.2022 08:58:34</t>
  </si>
  <si>
    <t>28.09.2022 08:58:36</t>
  </si>
  <si>
    <t>28.09.2022 08:59:12</t>
  </si>
  <si>
    <t>28.09.2022 08:59:13</t>
  </si>
  <si>
    <t>28.09.2022 08:59:16</t>
  </si>
  <si>
    <t>28.09.2022 08:59:17</t>
  </si>
  <si>
    <t>28.09.2022 08:59:19</t>
  </si>
  <si>
    <t>28.09.2022 08:59:20</t>
  </si>
  <si>
    <t>28.09.2022 08:59:22</t>
  </si>
  <si>
    <t>28.09.2022 08:59:23</t>
  </si>
  <si>
    <t>28.09.2022 08:59:46</t>
  </si>
  <si>
    <t>28.09.2022 08:59:47</t>
  </si>
  <si>
    <t>28.09.2022 08:59:50</t>
  </si>
  <si>
    <t>28.09.2022 08:59:52</t>
  </si>
  <si>
    <t>28.09.2022 08:59:53</t>
  </si>
  <si>
    <t>28.09.2022 08:59:55</t>
  </si>
  <si>
    <t>28.09.2022 09:00:04</t>
  </si>
  <si>
    <t>28.09.2022 09:00:05</t>
  </si>
  <si>
    <t>28.09.2022 09:00:07</t>
  </si>
  <si>
    <t>28.09.2022 09:00:08</t>
  </si>
  <si>
    <t>28.09.2022 09:00:10</t>
  </si>
  <si>
    <t>28.09.2022 09:00:31</t>
  </si>
  <si>
    <t>28.09.2022 09:00:32</t>
  </si>
  <si>
    <t>28.09.2022 09:00:34</t>
  </si>
  <si>
    <t>28.09.2022 09:00:35</t>
  </si>
  <si>
    <t>28.09.2022 09:00:37</t>
  </si>
  <si>
    <t>28.09.2022 09:00:38</t>
  </si>
  <si>
    <t>28.09.2022 09:00:40</t>
  </si>
  <si>
    <t>28.09.2022 09:00:41</t>
  </si>
  <si>
    <t>28.09.2022 09:00:43</t>
  </si>
  <si>
    <t>28.09.2022 09:00:46</t>
  </si>
  <si>
    <t>28.09.2022 09:00:47</t>
  </si>
  <si>
    <t>28.09.2022 09:00:49</t>
  </si>
  <si>
    <t>28.09.2022 09:00:50</t>
  </si>
  <si>
    <t>28.09.2022 09:00:52</t>
  </si>
  <si>
    <t>28.09.2022 09:00:53</t>
  </si>
  <si>
    <t>28.09.2022 09:00:55</t>
  </si>
  <si>
    <t>28.09.2022 09:00:56</t>
  </si>
  <si>
    <t>28.09.2022 09:00:58</t>
  </si>
  <si>
    <t>28.09.2022 09:00:59</t>
  </si>
  <si>
    <t>28.09.2022 09:01:05</t>
  </si>
  <si>
    <t>28.09.2022 09:01:29</t>
  </si>
  <si>
    <t>28.09.2022 09:01:31</t>
  </si>
  <si>
    <t>28.09.2022 09:01:32</t>
  </si>
  <si>
    <t>28.09.2022 09:01:34</t>
  </si>
  <si>
    <t>28.09.2022 09:01:35</t>
  </si>
  <si>
    <t>28.09.2022 09:01:38</t>
  </si>
  <si>
    <t>28.09.2022 09:01:40</t>
  </si>
  <si>
    <t>28.09.2022 09:01:41</t>
  </si>
  <si>
    <t>28.09.2022 09:01:43</t>
  </si>
  <si>
    <t>28.09.2022 09:01:50</t>
  </si>
  <si>
    <t>28.09.2022 09:01:52</t>
  </si>
  <si>
    <t>28.09.2022 09:01:53</t>
  </si>
  <si>
    <t>28.09.2022 09:01:55</t>
  </si>
  <si>
    <t>28.09.2022 09:01:56</t>
  </si>
  <si>
    <t>28.09.2022 09:01:58</t>
  </si>
  <si>
    <t>28.09.2022 09:01:59</t>
  </si>
  <si>
    <t>28.09.2022 09:02:01</t>
  </si>
  <si>
    <t>28.09.2022 09:02:02</t>
  </si>
  <si>
    <t>28.09.2022 09:02:04</t>
  </si>
  <si>
    <t>28.09.2022 09:02:05</t>
  </si>
  <si>
    <t>28.09.2022 09:02:08</t>
  </si>
  <si>
    <t>28.09.2022 09:02:28</t>
  </si>
  <si>
    <t>28.09.2022 09:02:29</t>
  </si>
  <si>
    <t>28.09.2022 09:02:31</t>
  </si>
  <si>
    <t>28.09.2022 09:02:32</t>
  </si>
  <si>
    <t>28.09.2022 09:02:34</t>
  </si>
  <si>
    <t>28.09.2022 09:02:35</t>
  </si>
  <si>
    <t>28.09.2022 09:03:20</t>
  </si>
  <si>
    <t>28.09.2022 09:03:22</t>
  </si>
  <si>
    <t>28.09.2022 09:03:23</t>
  </si>
  <si>
    <t>28.09.2022 09:03:25</t>
  </si>
  <si>
    <t>28.09.2022 09:03:26</t>
  </si>
  <si>
    <t>28.09.2022 09:03:28</t>
  </si>
  <si>
    <t>28.09.2022 09:03:29</t>
  </si>
  <si>
    <t>28.09.2022 09:03:31</t>
  </si>
  <si>
    <t>28.09.2022 09:03:32</t>
  </si>
  <si>
    <t>28.09.2022 09:03:50</t>
  </si>
  <si>
    <t>28.09.2022 09:03:52</t>
  </si>
  <si>
    <t>28.09.2022 09:03:53</t>
  </si>
  <si>
    <t>28.09.2022 09:03:55</t>
  </si>
  <si>
    <t>28.09.2022 09:03:56</t>
  </si>
  <si>
    <t>28.09.2022 09:03:58</t>
  </si>
  <si>
    <t>28.09.2022 09:03:59</t>
  </si>
  <si>
    <t>28.09.2022 09:04:02</t>
  </si>
  <si>
    <t>28.09.2022 09:04:23</t>
  </si>
  <si>
    <t>28.09.2022 09:04:25</t>
  </si>
  <si>
    <t>28.09.2022 09:04:26</t>
  </si>
  <si>
    <t>28.09.2022 09:04:28</t>
  </si>
  <si>
    <t>28.09.2022 09:04:29</t>
  </si>
  <si>
    <t>28.09.2022 09:04:31</t>
  </si>
  <si>
    <t>28.09.2022 09:04:32</t>
  </si>
  <si>
    <t>28.09.2022 09:05:08</t>
  </si>
  <si>
    <t>28.09.2022 09:05:10</t>
  </si>
  <si>
    <t>28.09.2022 09:05:11</t>
  </si>
  <si>
    <t>28.09.2022 09:05:13</t>
  </si>
  <si>
    <t>28.09.2022 09:05:14</t>
  </si>
  <si>
    <t>28.09.2022 09:05:16</t>
  </si>
  <si>
    <t>28.09.2022 09:05:17</t>
  </si>
  <si>
    <t>28.09.2022 09:05:23</t>
  </si>
  <si>
    <t>28.09.2022 09:05:25</t>
  </si>
  <si>
    <t>28.09.2022 09:05:26</t>
  </si>
  <si>
    <t>28.09.2022 09:05:28</t>
  </si>
  <si>
    <t>28.09.2022 09:05:29</t>
  </si>
  <si>
    <t>28.09.2022 09:05:31</t>
  </si>
  <si>
    <t>28.09.2022 09:05:32</t>
  </si>
  <si>
    <t>28.09.2022 09:05:34</t>
  </si>
  <si>
    <t>28.09.2022 09:05:35</t>
  </si>
  <si>
    <t>28.09.2022 09:05:37</t>
  </si>
  <si>
    <t>28.09.2022 09:05:40</t>
  </si>
  <si>
    <t>28.09.2022 09:05:58</t>
  </si>
  <si>
    <t>28.09.2022 09:05:59</t>
  </si>
  <si>
    <t>28.09.2022 09:06:11</t>
  </si>
  <si>
    <t>28.09.2022 09:06:13</t>
  </si>
  <si>
    <t>28.09.2022 09:06:14</t>
  </si>
  <si>
    <t>28.09.2022 09:06:16</t>
  </si>
  <si>
    <t>28.09.2022 09:06:17</t>
  </si>
  <si>
    <t>28.09.2022 09:06:19</t>
  </si>
  <si>
    <t>28.09.2022 09:06:20</t>
  </si>
  <si>
    <t>28.09.2022 09:07:07</t>
  </si>
  <si>
    <t>28.09.2022 09:07:08</t>
  </si>
  <si>
    <t>28.09.2022 09:07:11</t>
  </si>
  <si>
    <t>28.09.2022 09:07:13</t>
  </si>
  <si>
    <t>28.09.2022 09:07:14</t>
  </si>
  <si>
    <t>28.09.2022 09:07:16</t>
  </si>
  <si>
    <t>28.09.2022 09:07:17</t>
  </si>
  <si>
    <t>28.09.2022 09:07:25</t>
  </si>
  <si>
    <t>28.09.2022 09:07:26</t>
  </si>
  <si>
    <t>28.09.2022 09:07:28</t>
  </si>
  <si>
    <t>28.09.2022 09:07:29</t>
  </si>
  <si>
    <t>28.09.2022 09:07:31</t>
  </si>
  <si>
    <t>28.09.2022 09:07:32</t>
  </si>
  <si>
    <t>28.09.2022 09:07:34</t>
  </si>
  <si>
    <t>28.09.2022 09:07:35</t>
  </si>
  <si>
    <t>28.09.2022 09:07:37</t>
  </si>
  <si>
    <t>28.09.2022 09:07:38</t>
  </si>
  <si>
    <t>28.09.2022 09:07:56</t>
  </si>
  <si>
    <t>28.09.2022 09:07:58</t>
  </si>
  <si>
    <t>28.09.2022 09:07:59</t>
  </si>
  <si>
    <t>28.09.2022 09:08:01</t>
  </si>
  <si>
    <t>28.09.2022 09:08:02</t>
  </si>
  <si>
    <t>28.09.2022 09:08:04</t>
  </si>
  <si>
    <t>28.09.2022 09:08:05</t>
  </si>
  <si>
    <t>28.09.2022 09:09:37</t>
  </si>
  <si>
    <t>28.09.2022 09:09:38</t>
  </si>
  <si>
    <t>28.09.2022 09:09:40</t>
  </si>
  <si>
    <t>28.09.2022 09:09:41</t>
  </si>
  <si>
    <t>28.09.2022 09:09:43</t>
  </si>
  <si>
    <t>28.09.2022 09:09:44</t>
  </si>
  <si>
    <t>28.09.2022 09:09:59</t>
  </si>
  <si>
    <t>28.09.2022 09:10:00</t>
  </si>
  <si>
    <t>28.09.2022 09:10:02</t>
  </si>
  <si>
    <t>28.09.2022 09:10:03</t>
  </si>
  <si>
    <t>28.09.2022 09:10:05</t>
  </si>
  <si>
    <t>28.09.2022 09:10:06</t>
  </si>
  <si>
    <t>28.09.2022 09:10:08</t>
  </si>
  <si>
    <t>28.09.2022 09:10:57</t>
  </si>
  <si>
    <t>28.09.2022 09:10:59</t>
  </si>
  <si>
    <t>28.09.2022 09:11:00</t>
  </si>
  <si>
    <t>28.09.2022 09:11:02</t>
  </si>
  <si>
    <t>28.09.2022 09:11:03</t>
  </si>
  <si>
    <t>28.09.2022 09:11:05</t>
  </si>
  <si>
    <t>28.09.2022 09:11:06</t>
  </si>
  <si>
    <t>28.09.2022 09:11:08</t>
  </si>
  <si>
    <t>28.09.2022 09:12:20</t>
  </si>
  <si>
    <t>28.09.2022 09:12:21</t>
  </si>
  <si>
    <t>28.09.2022 09:12:24</t>
  </si>
  <si>
    <t>28.09.2022 09:12:26</t>
  </si>
  <si>
    <t>28.09.2022 09:12:27</t>
  </si>
  <si>
    <t>28.09.2022 09:12:29</t>
  </si>
  <si>
    <t>28.09.2022 09:13:44</t>
  </si>
  <si>
    <t>28.09.2022 09:13:45</t>
  </si>
  <si>
    <t>28.09.2022 09:13:47</t>
  </si>
  <si>
    <t>28.09.2022 09:13:48</t>
  </si>
  <si>
    <t>28.09.2022 09:13:50</t>
  </si>
  <si>
    <t>28.09.2022 09:13:51</t>
  </si>
  <si>
    <t>28.09.2022 09:13:53</t>
  </si>
  <si>
    <t>28.09.2022 09:13:54</t>
  </si>
  <si>
    <t>28.09.2022 09:14:08</t>
  </si>
  <si>
    <t>28.09.2022 09:14:09</t>
  </si>
  <si>
    <t>28.09.2022 09:14:11</t>
  </si>
  <si>
    <t>28.09.2022 09:14:12</t>
  </si>
  <si>
    <t>28.09.2022 09:14:14</t>
  </si>
  <si>
    <t>28.09.2022 09:14:15</t>
  </si>
  <si>
    <t>28.09.2022 09:14:17</t>
  </si>
  <si>
    <t>28.09.2022 09:14:18</t>
  </si>
  <si>
    <t>28.09.2022 09:14:20</t>
  </si>
  <si>
    <t>28.09.2022 09:14:21</t>
  </si>
  <si>
    <t>28.09.2022 09:14:23</t>
  </si>
  <si>
    <t>28.09.2022 09:14:24</t>
  </si>
  <si>
    <t>28.09.2022 09:14:26</t>
  </si>
  <si>
    <t>28.09.2022 09:14:29</t>
  </si>
  <si>
    <t>28.09.2022 09:14:39</t>
  </si>
  <si>
    <t>28.09.2022 09:14:41</t>
  </si>
  <si>
    <t>28.09.2022 09:14:42</t>
  </si>
  <si>
    <t>28.09.2022 09:14:44</t>
  </si>
  <si>
    <t>28.09.2022 09:14:47</t>
  </si>
  <si>
    <t>28.09.2022 09:14:48</t>
  </si>
  <si>
    <t>28.09.2022 09:15:15</t>
  </si>
  <si>
    <t>28.09.2022 09:15:17</t>
  </si>
  <si>
    <t>28.09.2022 09:15:18</t>
  </si>
  <si>
    <t>28.09.2022 09:15:20</t>
  </si>
  <si>
    <t>28.09.2022 09:15:21</t>
  </si>
  <si>
    <t>28.09.2022 09:15:23</t>
  </si>
  <si>
    <t>28.09.2022 09:15:30</t>
  </si>
  <si>
    <t>28.09.2022 09:15:32</t>
  </si>
  <si>
    <t>28.09.2022 09:15:33</t>
  </si>
  <si>
    <t>28.09.2022 09:15:35</t>
  </si>
  <si>
    <t>28.09.2022 09:15:36</t>
  </si>
  <si>
    <t>28.09.2022 09:15:38</t>
  </si>
  <si>
    <t>28.09.2022 09:15:39</t>
  </si>
  <si>
    <t>28.09.2022 09:15:48</t>
  </si>
  <si>
    <t>28.09.2022 09:15:50</t>
  </si>
  <si>
    <t>28.09.2022 09:15:53</t>
  </si>
  <si>
    <t>28.09.2022 09:15:54</t>
  </si>
  <si>
    <t>28.09.2022 09:15:56</t>
  </si>
  <si>
    <t>28.09.2022 09:16:24</t>
  </si>
  <si>
    <t>28.09.2022 09:16:26</t>
  </si>
  <si>
    <t>28.09.2022 09:16:27</t>
  </si>
  <si>
    <t>28.09.2022 09:16:29</t>
  </si>
  <si>
    <t>28.09.2022 09:16:30</t>
  </si>
  <si>
    <t>28.09.2022 09:16:32</t>
  </si>
  <si>
    <t>28.09.2022 09:16:33</t>
  </si>
  <si>
    <t>28.09.2022 09:16:47</t>
  </si>
  <si>
    <t>28.09.2022 09:16:48</t>
  </si>
  <si>
    <t>28.09.2022 09:16:50</t>
  </si>
  <si>
    <t>28.09.2022 09:16:54</t>
  </si>
  <si>
    <t>28.09.2022 09:16:59</t>
  </si>
  <si>
    <t>28.09.2022 09:17:00</t>
  </si>
  <si>
    <t>28.09.2022 09:17:02</t>
  </si>
  <si>
    <t>28.09.2022 09:17:03</t>
  </si>
  <si>
    <t>28.09.2022 09:17:05</t>
  </si>
  <si>
    <t>28.09.2022 09:17:06</t>
  </si>
  <si>
    <t>28.09.2022 09:17:08</t>
  </si>
  <si>
    <t>28.09.2022 09:17:09</t>
  </si>
  <si>
    <t>28.09.2022 09:17:20</t>
  </si>
  <si>
    <t>28.09.2022 09:17:21</t>
  </si>
  <si>
    <t>28.09.2022 09:17:23</t>
  </si>
  <si>
    <t>28.09.2022 09:17:24</t>
  </si>
  <si>
    <t>28.09.2022 09:17:26</t>
  </si>
  <si>
    <t>28.09.2022 09:17:27</t>
  </si>
  <si>
    <t>28.09.2022 09:17:29</t>
  </si>
  <si>
    <t>28.09.2022 09:17:30</t>
  </si>
  <si>
    <t>28.09.2022 09:17:32</t>
  </si>
  <si>
    <t>28.09.2022 09:17:33</t>
  </si>
  <si>
    <t>28.09.2022 09:18:26</t>
  </si>
  <si>
    <t>28.09.2022 09:18:27</t>
  </si>
  <si>
    <t>28.09.2022 09:18:29</t>
  </si>
  <si>
    <t>28.09.2022 09:18:30</t>
  </si>
  <si>
    <t>28.09.2022 09:18:32</t>
  </si>
  <si>
    <t>28.09.2022 09:18:33</t>
  </si>
  <si>
    <t>28.09.2022 09:18:35</t>
  </si>
  <si>
    <t>28.09.2022 09:18:41</t>
  </si>
  <si>
    <t>28.09.2022 09:18:45</t>
  </si>
  <si>
    <t>28.09.2022 09:19:53</t>
  </si>
  <si>
    <t>28.09.2022 09:19:54</t>
  </si>
  <si>
    <t>28.09.2022 09:19:57</t>
  </si>
  <si>
    <t>28.09.2022 09:19:59</t>
  </si>
  <si>
    <t>28.09.2022 09:20:00</t>
  </si>
  <si>
    <t>28.09.2022 09:20:03</t>
  </si>
  <si>
    <t>28.09.2022 09:20:05</t>
  </si>
  <si>
    <t>28.09.2022 09:20:06</t>
  </si>
  <si>
    <t>28.09.2022 09:20:08</t>
  </si>
  <si>
    <t>28.09.2022 09:20:23</t>
  </si>
  <si>
    <t>28.09.2022 09:20:24</t>
  </si>
  <si>
    <t>28.09.2022 09:20:26</t>
  </si>
  <si>
    <t>28.09.2022 09:20:27</t>
  </si>
  <si>
    <t>28.09.2022 09:20:29</t>
  </si>
  <si>
    <t>28.09.2022 09:20:30</t>
  </si>
  <si>
    <t>28.09.2022 09:20:33</t>
  </si>
  <si>
    <t>28.09.2022 09:20:34</t>
  </si>
  <si>
    <t>28.09.2022 09:21:27</t>
  </si>
  <si>
    <t>28.09.2022 09:21:28</t>
  </si>
  <si>
    <t>28.09.2022 09:21:30</t>
  </si>
  <si>
    <t>28.09.2022 09:21:31</t>
  </si>
  <si>
    <t>28.09.2022 09:21:34</t>
  </si>
  <si>
    <t>28.09.2022 09:21:36</t>
  </si>
  <si>
    <t>28.09.2022 09:21:39</t>
  </si>
  <si>
    <t>28.09.2022 09:23:15</t>
  </si>
  <si>
    <t>28.09.2022 09:23:18</t>
  </si>
  <si>
    <t>28.09.2022 09:23:19</t>
  </si>
  <si>
    <t>28.09.2022 09:23:21</t>
  </si>
  <si>
    <t>28.09.2022 09:23:22</t>
  </si>
  <si>
    <t>28.09.2022 09:23:24</t>
  </si>
  <si>
    <t>28.09.2022 09:23:25</t>
  </si>
  <si>
    <t>28.09.2022 09:23:27</t>
  </si>
  <si>
    <t>28.09.2022 09:23:28</t>
  </si>
  <si>
    <t>28.09.2022 09:23:30</t>
  </si>
  <si>
    <t>28.09.2022 09:23:31</t>
  </si>
  <si>
    <t>28.09.2022 09:23:33</t>
  </si>
  <si>
    <t>28.09.2022 09:23:34</t>
  </si>
  <si>
    <t>28.09.2022 09:24:25</t>
  </si>
  <si>
    <t>28.09.2022 09:24:27</t>
  </si>
  <si>
    <t>28.09.2022 09:24:28</t>
  </si>
  <si>
    <t>28.09.2022 09:24:31</t>
  </si>
  <si>
    <t>28.09.2022 09:24:33</t>
  </si>
  <si>
    <t>28.09.2022 09:24:36</t>
  </si>
  <si>
    <t>28.09.2022 09:24:37</t>
  </si>
  <si>
    <t>28.09.2022 09:24:39</t>
  </si>
  <si>
    <t>28.09.2022 09:26:12</t>
  </si>
  <si>
    <t>28.09.2022 09:26:13</t>
  </si>
  <si>
    <t>28.09.2022 09:26:15</t>
  </si>
  <si>
    <t>28.09.2022 09:26:16</t>
  </si>
  <si>
    <t>28.09.2022 09:26:18</t>
  </si>
  <si>
    <t>28.09.2022 09:26:19</t>
  </si>
  <si>
    <t>28.09.2022 09:27:54</t>
  </si>
  <si>
    <t>28.09.2022 09:27:57</t>
  </si>
  <si>
    <t>28.09.2022 09:27:58</t>
  </si>
  <si>
    <t>28.09.2022 09:28:00</t>
  </si>
  <si>
    <t>28.09.2022 09:28:01</t>
  </si>
  <si>
    <t>28.09.2022 09:28:03</t>
  </si>
  <si>
    <t>28.09.2022 09:28:04</t>
  </si>
  <si>
    <t>28.09.2022 09:29:12</t>
  </si>
  <si>
    <t>28.09.2022 09:29:13</t>
  </si>
  <si>
    <t>28.09.2022 09:29:15</t>
  </si>
  <si>
    <t>28.09.2022 09:29:16</t>
  </si>
  <si>
    <t>28.09.2022 09:29:18</t>
  </si>
  <si>
    <t>28.09.2022 09:29:43</t>
  </si>
  <si>
    <t>28.09.2022 09:29:46</t>
  </si>
  <si>
    <t>28.09.2022 09:29:48</t>
  </si>
  <si>
    <t>28.09.2022 09:29:49</t>
  </si>
  <si>
    <t>28.09.2022 09:30:01</t>
  </si>
  <si>
    <t>28.09.2022 09:30:03</t>
  </si>
  <si>
    <t>28.09.2022 09:30:04</t>
  </si>
  <si>
    <t>28.09.2022 09:30:06</t>
  </si>
  <si>
    <t>28.09.2022 09:30:07</t>
  </si>
  <si>
    <t>28.09.2022 09:30:09</t>
  </si>
  <si>
    <t>28.09.2022 09:30:12</t>
  </si>
  <si>
    <t>28.09.2022 09:30:33</t>
  </si>
  <si>
    <t>28.09.2022 09:30:34</t>
  </si>
  <si>
    <t>28.09.2022 09:30:36</t>
  </si>
  <si>
    <t>28.09.2022 09:30:37</t>
  </si>
  <si>
    <t>28.09.2022 09:30:39</t>
  </si>
  <si>
    <t>28.09.2022 09:30:40</t>
  </si>
  <si>
    <t>28.09.2022 09:31:03</t>
  </si>
  <si>
    <t>28.09.2022 09:31:04</t>
  </si>
  <si>
    <t>28.09.2022 09:31:06</t>
  </si>
  <si>
    <t>28.09.2022 09:31:07</t>
  </si>
  <si>
    <t>28.09.2022 09:31:09</t>
  </si>
  <si>
    <t>28.09.2022 09:31:10</t>
  </si>
  <si>
    <t>28.09.2022 09:31:12</t>
  </si>
  <si>
    <t>28.09.2022 09:31:16</t>
  </si>
  <si>
    <t>28.09.2022 09:31:18</t>
  </si>
  <si>
    <t>28.09.2022 09:31:19</t>
  </si>
  <si>
    <t>28.09.2022 09:31:21</t>
  </si>
  <si>
    <t>28.09.2022 09:31:24</t>
  </si>
  <si>
    <t>28.09.2022 09:31:25</t>
  </si>
  <si>
    <t>28.09.2022 09:31:27</t>
  </si>
  <si>
    <t>28.09.2022 09:31:28</t>
  </si>
  <si>
    <t>28.09.2022 09:31:34</t>
  </si>
  <si>
    <t>28.09.2022 09:31:36</t>
  </si>
  <si>
    <t>28.09.2022 09:31:37</t>
  </si>
  <si>
    <t>28.09.2022 09:31:39</t>
  </si>
  <si>
    <t>28.09.2022 09:31:40</t>
  </si>
  <si>
    <t>28.09.2022 09:31:42</t>
  </si>
  <si>
    <t>28.09.2022 09:31:43</t>
  </si>
  <si>
    <t>28.09.2022 09:31:45</t>
  </si>
  <si>
    <t>28.09.2022 09:31:55</t>
  </si>
  <si>
    <t>28.09.2022 09:31:57</t>
  </si>
  <si>
    <t>28.09.2022 09:31:58</t>
  </si>
  <si>
    <t>28.09.2022 09:32:00</t>
  </si>
  <si>
    <t>28.09.2022 09:32:01</t>
  </si>
  <si>
    <t>28.09.2022 09:32:03</t>
  </si>
  <si>
    <t>28.09.2022 09:32:04</t>
  </si>
  <si>
    <t>28.09.2022 09:32:07</t>
  </si>
  <si>
    <t>28.09.2022 09:32:24</t>
  </si>
  <si>
    <t>28.09.2022 09:32:25</t>
  </si>
  <si>
    <t>28.09.2022 09:32:27</t>
  </si>
  <si>
    <t>28.09.2022 09:32:28</t>
  </si>
  <si>
    <t>28.09.2022 09:32:30</t>
  </si>
  <si>
    <t>28.09.2022 09:32:36</t>
  </si>
  <si>
    <t>28.09.2022 09:32:49</t>
  </si>
  <si>
    <t>28.09.2022 09:32:51</t>
  </si>
  <si>
    <t>28.09.2022 09:32:52</t>
  </si>
  <si>
    <t>28.09.2022 09:32:55</t>
  </si>
  <si>
    <t>28.09.2022 09:32:57</t>
  </si>
  <si>
    <t>28.09.2022 09:32:58</t>
  </si>
  <si>
    <t>28.09.2022 09:33:00</t>
  </si>
  <si>
    <t>28.09.2022 09:34:09</t>
  </si>
  <si>
    <t>28.09.2022 09:34:55</t>
  </si>
  <si>
    <t>28.09.2022 09:34:57</t>
  </si>
  <si>
    <t>28.09.2022 09:34:58</t>
  </si>
  <si>
    <t>28.09.2022 09:35:00</t>
  </si>
  <si>
    <t>28.09.2022 09:35:01</t>
  </si>
  <si>
    <t>28.09.2022 09:35:03</t>
  </si>
  <si>
    <t>28.09.2022 09:35:04</t>
  </si>
  <si>
    <t>28.09.2022 09:35:06</t>
  </si>
  <si>
    <t>28.09.2022 09:35:07</t>
  </si>
  <si>
    <t>28.09.2022 09:35:09</t>
  </si>
  <si>
    <t>28.09.2022 09:35:46</t>
  </si>
  <si>
    <t>28.09.2022 09:35:47</t>
  </si>
  <si>
    <t>28.09.2022 09:35:49</t>
  </si>
  <si>
    <t>28.09.2022 09:35:50</t>
  </si>
  <si>
    <t>28.09.2022 09:35:52</t>
  </si>
  <si>
    <t>28.09.2022 09:35:53</t>
  </si>
  <si>
    <t>28.09.2022 09:35:55</t>
  </si>
  <si>
    <t>28.09.2022 09:35:56</t>
  </si>
  <si>
    <t>28.09.2022 09:35:58</t>
  </si>
  <si>
    <t>28.09.2022 09:36:47</t>
  </si>
  <si>
    <t>28.09.2022 09:36:49</t>
  </si>
  <si>
    <t>28.09.2022 09:36:50</t>
  </si>
  <si>
    <t>28.09.2022 09:36:52</t>
  </si>
  <si>
    <t>28.09.2022 09:36:53</t>
  </si>
  <si>
    <t>28.09.2022 09:36:55</t>
  </si>
  <si>
    <t>28.09.2022 09:36:56</t>
  </si>
  <si>
    <t>28.09.2022 09:36:58</t>
  </si>
  <si>
    <t>28.09.2022 09:37:11</t>
  </si>
  <si>
    <t>28.09.2022 09:37:13</t>
  </si>
  <si>
    <t>28.09.2022 09:37:14</t>
  </si>
  <si>
    <t>28.09.2022 09:37:16</t>
  </si>
  <si>
    <t>28.09.2022 09:37:17</t>
  </si>
  <si>
    <t>28.09.2022 09:37:19</t>
  </si>
  <si>
    <t>28.09.2022 09:37:41</t>
  </si>
  <si>
    <t>28.09.2022 09:37:43</t>
  </si>
  <si>
    <t>28.09.2022 09:37:44</t>
  </si>
  <si>
    <t>28.09.2022 09:37:46</t>
  </si>
  <si>
    <t>28.09.2022 09:37:47</t>
  </si>
  <si>
    <t>28.09.2022 09:37:49</t>
  </si>
  <si>
    <t>28.09.2022 09:37:50</t>
  </si>
  <si>
    <t>28.09.2022 09:37:52</t>
  </si>
  <si>
    <t>28.09.2022 09:37:53</t>
  </si>
  <si>
    <t>28.09.2022 09:37:55</t>
  </si>
  <si>
    <t>28.09.2022 09:38:02</t>
  </si>
  <si>
    <t>28.09.2022 09:38:04</t>
  </si>
  <si>
    <t>28.09.2022 09:38:05</t>
  </si>
  <si>
    <t>28.09.2022 09:38:07</t>
  </si>
  <si>
    <t>28.09.2022 09:38:08</t>
  </si>
  <si>
    <t>28.09.2022 09:38:10</t>
  </si>
  <si>
    <t>28.09.2022 09:38:11</t>
  </si>
  <si>
    <t>28.09.2022 09:38:28</t>
  </si>
  <si>
    <t>28.09.2022 09:38:29</t>
  </si>
  <si>
    <t>28.09.2022 09:38:31</t>
  </si>
  <si>
    <t>28.09.2022 09:38:32</t>
  </si>
  <si>
    <t>28.09.2022 09:38:34</t>
  </si>
  <si>
    <t>28.09.2022 09:38:35</t>
  </si>
  <si>
    <t>28.09.2022 09:38:37</t>
  </si>
  <si>
    <t>28.09.2022 09:38:38</t>
  </si>
  <si>
    <t>28.09.2022 09:38:40</t>
  </si>
  <si>
    <t>28.09.2022 09:39:08</t>
  </si>
  <si>
    <t>28.09.2022 09:39:10</t>
  </si>
  <si>
    <t>28.09.2022 09:39:11</t>
  </si>
  <si>
    <t>28.09.2022 09:39:13</t>
  </si>
  <si>
    <t>28.09.2022 09:39:14</t>
  </si>
  <si>
    <t>28.09.2022 09:39:16</t>
  </si>
  <si>
    <t>28.09.2022 09:39:17</t>
  </si>
  <si>
    <t>28.09.2022 09:39:19</t>
  </si>
  <si>
    <t>28.09.2022 09:39:20</t>
  </si>
  <si>
    <t>28.09.2022 09:39:22</t>
  </si>
  <si>
    <t>28.09.2022 09:39:23</t>
  </si>
  <si>
    <t>28.09.2022 09:39:25</t>
  </si>
  <si>
    <t>28.09.2022 09:39:26</t>
  </si>
  <si>
    <t>28.09.2022 09:39:28</t>
  </si>
  <si>
    <t>28.09.2022 09:39:29</t>
  </si>
  <si>
    <t>28.09.2022 09:39:34</t>
  </si>
  <si>
    <t>28.09.2022 09:39:35</t>
  </si>
  <si>
    <t>28.09.2022 09:39:37</t>
  </si>
  <si>
    <t>28.09.2022 09:40:02</t>
  </si>
  <si>
    <t>28.09.2022 09:40:04</t>
  </si>
  <si>
    <t>28.09.2022 09:40:05</t>
  </si>
  <si>
    <t>28.09.2022 09:40:07</t>
  </si>
  <si>
    <t>28.09.2022 09:40:08</t>
  </si>
  <si>
    <t>28.09.2022 09:40:10</t>
  </si>
  <si>
    <t>28.09.2022 09:40:11</t>
  </si>
  <si>
    <t>28.09.2022 09:40:17</t>
  </si>
  <si>
    <t>28.09.2022 09:40:19</t>
  </si>
  <si>
    <t>28.09.2022 09:40:20</t>
  </si>
  <si>
    <t>28.09.2022 09:40:22</t>
  </si>
  <si>
    <t>28.09.2022 09:40:25</t>
  </si>
  <si>
    <t>28.09.2022 09:40:26</t>
  </si>
  <si>
    <t>28.09.2022 09:40:28</t>
  </si>
  <si>
    <t>28.09.2022 09:40:29</t>
  </si>
  <si>
    <t>28.09.2022 09:40:31</t>
  </si>
  <si>
    <t>28.09.2022 09:40:32</t>
  </si>
  <si>
    <t>28.09.2022 09:40:34</t>
  </si>
  <si>
    <t>28.09.2022 09:40:35</t>
  </si>
  <si>
    <t>28.09.2022 09:40:37</t>
  </si>
  <si>
    <t>28.09.2022 09:40:41</t>
  </si>
  <si>
    <t>28.09.2022 09:41:20</t>
  </si>
  <si>
    <t>28.09.2022 09:41:22</t>
  </si>
  <si>
    <t>28.09.2022 09:41:23</t>
  </si>
  <si>
    <t>28.09.2022 09:41:25</t>
  </si>
  <si>
    <t>28.09.2022 09:41:26</t>
  </si>
  <si>
    <t>28.09.2022 09:41:28</t>
  </si>
  <si>
    <t>28.09.2022 09:41:29</t>
  </si>
  <si>
    <t>28.09.2022 09:42:25</t>
  </si>
  <si>
    <t>28.09.2022 09:42:26</t>
  </si>
  <si>
    <t>28.09.2022 09:42:28</t>
  </si>
  <si>
    <t>28.09.2022 09:42:29</t>
  </si>
  <si>
    <t>28.09.2022 09:42:31</t>
  </si>
  <si>
    <t>28.09.2022 09:42:32</t>
  </si>
  <si>
    <t>28.09.2022 09:42:34</t>
  </si>
  <si>
    <t>28.09.2022 09:42:35</t>
  </si>
  <si>
    <t>28.09.2022 09:43:20</t>
  </si>
  <si>
    <t>28.09.2022 09:43:32</t>
  </si>
  <si>
    <t>28.09.2022 09:43:34</t>
  </si>
  <si>
    <t>28.09.2022 09:43:35</t>
  </si>
  <si>
    <t>28.09.2022 09:43:37</t>
  </si>
  <si>
    <t>28.09.2022 09:43:38</t>
  </si>
  <si>
    <t>28.09.2022 09:43:59</t>
  </si>
  <si>
    <t>28.09.2022 09:44:01</t>
  </si>
  <si>
    <t>28.09.2022 09:44:02</t>
  </si>
  <si>
    <t>28.09.2022 09:44:05</t>
  </si>
  <si>
    <t>28.09.2022 09:44:49</t>
  </si>
  <si>
    <t>28.09.2022 09:44:50</t>
  </si>
  <si>
    <t>28.09.2022 09:44:52</t>
  </si>
  <si>
    <t>28.09.2022 09:44:53</t>
  </si>
  <si>
    <t>28.09.2022 09:44:55</t>
  </si>
  <si>
    <t>28.09.2022 09:44:56</t>
  </si>
  <si>
    <t>28.09.2022 09:44:58</t>
  </si>
  <si>
    <t>28.09.2022 09:45:10</t>
  </si>
  <si>
    <t>28.09.2022 09:45:11</t>
  </si>
  <si>
    <t>28.09.2022 09:45:13</t>
  </si>
  <si>
    <t>28.09.2022 09:45:14</t>
  </si>
  <si>
    <t>28.09.2022 09:45:16</t>
  </si>
  <si>
    <t>28.09.2022 09:45:17</t>
  </si>
  <si>
    <t>28.09.2022 09:45:25</t>
  </si>
  <si>
    <t>28.09.2022 09:45:26</t>
  </si>
  <si>
    <t>28.09.2022 09:45:28</t>
  </si>
  <si>
    <t>28.09.2022 09:45:29</t>
  </si>
  <si>
    <t>28.09.2022 09:45:31</t>
  </si>
  <si>
    <t>28.09.2022 09:45:32</t>
  </si>
  <si>
    <t>28.09.2022 09:45:34</t>
  </si>
  <si>
    <t>28.09.2022 09:47:05</t>
  </si>
  <si>
    <t>28.09.2022 09:47:07</t>
  </si>
  <si>
    <t>28.09.2022 09:47:08</t>
  </si>
  <si>
    <t>28.09.2022 09:47:10</t>
  </si>
  <si>
    <t>28.09.2022 09:47:11</t>
  </si>
  <si>
    <t>28.09.2022 09:47:31</t>
  </si>
  <si>
    <t>28.09.2022 09:47:35</t>
  </si>
  <si>
    <t>28.09.2022 09:47:37</t>
  </si>
  <si>
    <t>28.09.2022 09:47:38</t>
  </si>
  <si>
    <t>28.09.2022 09:48:17</t>
  </si>
  <si>
    <t>28.09.2022 09:48:19</t>
  </si>
  <si>
    <t>28.09.2022 09:48:20</t>
  </si>
  <si>
    <t>28.09.2022 09:48:22</t>
  </si>
  <si>
    <t>28.09.2022 09:48:23</t>
  </si>
  <si>
    <t>28.09.2022 09:48:25</t>
  </si>
  <si>
    <t>28.09.2022 09:48:26</t>
  </si>
  <si>
    <t>28.09.2022 09:48:28</t>
  </si>
  <si>
    <t>28.09.2022 09:48:29</t>
  </si>
  <si>
    <t>28.09.2022 09:48:31</t>
  </si>
  <si>
    <t>28.09.2022 09:48:32</t>
  </si>
  <si>
    <t>28.09.2022 09:48:34</t>
  </si>
  <si>
    <t>28.09.2022 09:48:44</t>
  </si>
  <si>
    <t>28.09.2022 09:48:46</t>
  </si>
  <si>
    <t>28.09.2022 09:48:47</t>
  </si>
  <si>
    <t>28.09.2022 09:48:49</t>
  </si>
  <si>
    <t>28.09.2022 09:48:50</t>
  </si>
  <si>
    <t>28.09.2022 09:48:52</t>
  </si>
  <si>
    <t>28.09.2022 09:48:53</t>
  </si>
  <si>
    <t>28.09.2022 09:48:55</t>
  </si>
  <si>
    <t>28.09.2022 09:49:14</t>
  </si>
  <si>
    <t>28.09.2022 09:49:16</t>
  </si>
  <si>
    <t>28.09.2022 09:49:17</t>
  </si>
  <si>
    <t>28.09.2022 09:49:19</t>
  </si>
  <si>
    <t>28.09.2022 09:49:20</t>
  </si>
  <si>
    <t>28.09.2022 09:49:22</t>
  </si>
  <si>
    <t>28.09.2022 09:50:25</t>
  </si>
  <si>
    <t>28.09.2022 09:50:26</t>
  </si>
  <si>
    <t>28.09.2022 09:50:29</t>
  </si>
  <si>
    <t>28.09.2022 09:50:31</t>
  </si>
  <si>
    <t>28.09.2022 09:50:32</t>
  </si>
  <si>
    <t>28.09.2022 09:50:34</t>
  </si>
  <si>
    <t>28.09.2022 09:50:35</t>
  </si>
  <si>
    <t>28.09.2022 09:50:37</t>
  </si>
  <si>
    <t>28.09.2022 09:50:38</t>
  </si>
  <si>
    <t>28.09.2022 09:50:40</t>
  </si>
  <si>
    <t>28.09.2022 09:51:00</t>
  </si>
  <si>
    <t>28.09.2022 09:51:02</t>
  </si>
  <si>
    <t>28.09.2022 09:51:03</t>
  </si>
  <si>
    <t>28.09.2022 09:51:06</t>
  </si>
  <si>
    <t>28.09.2022 09:52:00</t>
  </si>
  <si>
    <t>28.09.2022 09:52:02</t>
  </si>
  <si>
    <t>28.09.2022 09:52:03</t>
  </si>
  <si>
    <t>28.09.2022 09:52:05</t>
  </si>
  <si>
    <t>28.09.2022 09:52:08</t>
  </si>
  <si>
    <t>28.09.2022 09:52:09</t>
  </si>
  <si>
    <t>28.09.2022 09:52:32</t>
  </si>
  <si>
    <t>28.09.2022 09:52:33</t>
  </si>
  <si>
    <t>28.09.2022 09:52:35</t>
  </si>
  <si>
    <t>28.09.2022 09:52:36</t>
  </si>
  <si>
    <t>28.09.2022 09:52:38</t>
  </si>
  <si>
    <t>28.09.2022 09:52:39</t>
  </si>
  <si>
    <t>28.09.2022 09:52:41</t>
  </si>
  <si>
    <t>28.09.2022 09:52:42</t>
  </si>
  <si>
    <t>28.09.2022 09:52:44</t>
  </si>
  <si>
    <t>28.09.2022 09:52:45</t>
  </si>
  <si>
    <t>28.09.2022 09:52:47</t>
  </si>
  <si>
    <t>28.09.2022 09:52:48</t>
  </si>
  <si>
    <t>28.09.2022 09:52:50</t>
  </si>
  <si>
    <t>28.09.2022 09:52:51</t>
  </si>
  <si>
    <t>28.09.2022 09:52:54</t>
  </si>
  <si>
    <t>28.09.2022 09:52:56</t>
  </si>
  <si>
    <t>28.09.2022 09:52:57</t>
  </si>
  <si>
    <t>28.09.2022 09:52:59</t>
  </si>
  <si>
    <t>28.09.2022 09:53:08</t>
  </si>
  <si>
    <t>28.09.2022 09:53:09</t>
  </si>
  <si>
    <t>28.09.2022 09:53:11</t>
  </si>
  <si>
    <t>28.09.2022 09:53:12</t>
  </si>
  <si>
    <t>28.09.2022 09:53:14</t>
  </si>
  <si>
    <t>28.09.2022 09:53:15</t>
  </si>
  <si>
    <t>28.09.2022 09:53:17</t>
  </si>
  <si>
    <t>28.09.2022 09:53:18</t>
  </si>
  <si>
    <t>28.09.2022 09:53:20</t>
  </si>
  <si>
    <t>28.09.2022 09:53:21</t>
  </si>
  <si>
    <t>28.09.2022 09:53:32</t>
  </si>
  <si>
    <t>28.09.2022 09:53:33</t>
  </si>
  <si>
    <t>28.09.2022 09:53:35</t>
  </si>
  <si>
    <t>28.09.2022 09:53:36</t>
  </si>
  <si>
    <t>28.09.2022 09:53:38</t>
  </si>
  <si>
    <t>28.09.2022 09:53:39</t>
  </si>
  <si>
    <t>28.09.2022 09:53:41</t>
  </si>
  <si>
    <t>28.09.2022 09:53:42</t>
  </si>
  <si>
    <t>28.09.2022 09:53:44</t>
  </si>
  <si>
    <t>28.09.2022 09:53:45</t>
  </si>
  <si>
    <t>28.09.2022 09:53:47</t>
  </si>
  <si>
    <t>28.09.2022 09:53:48</t>
  </si>
  <si>
    <t>28.09.2022 09:53:50</t>
  </si>
  <si>
    <t>28.09.2022 09:53:51</t>
  </si>
  <si>
    <t>28.09.2022 09:54:33</t>
  </si>
  <si>
    <t>28.09.2022 09:54:35</t>
  </si>
  <si>
    <t>28.09.2022 09:54:36</t>
  </si>
  <si>
    <t>28.09.2022 09:54:38</t>
  </si>
  <si>
    <t>28.09.2022 09:54:39</t>
  </si>
  <si>
    <t>28.09.2022 09:54:41</t>
  </si>
  <si>
    <t>28.09.2022 09:54:44</t>
  </si>
  <si>
    <t>28.09.2022 09:55:08</t>
  </si>
  <si>
    <t>28.09.2022 09:55:09</t>
  </si>
  <si>
    <t>28.09.2022 09:55:11</t>
  </si>
  <si>
    <t>28.09.2022 09:55:12</t>
  </si>
  <si>
    <t>28.09.2022 09:55:14</t>
  </si>
  <si>
    <t>28.09.2022 09:55:15</t>
  </si>
  <si>
    <t>28.09.2022 09:55:17</t>
  </si>
  <si>
    <t>28.09.2022 09:55:24</t>
  </si>
  <si>
    <t>28.09.2022 09:56:06</t>
  </si>
  <si>
    <t>28.09.2022 09:56:08</t>
  </si>
  <si>
    <t>28.09.2022 09:56:09</t>
  </si>
  <si>
    <t>28.09.2022 09:56:11</t>
  </si>
  <si>
    <t>28.09.2022 09:56:12</t>
  </si>
  <si>
    <t>28.09.2022 09:56:14</t>
  </si>
  <si>
    <t>28.09.2022 09:56:15</t>
  </si>
  <si>
    <t>28.09.2022 09:56:17</t>
  </si>
  <si>
    <t>28.09.2022 09:56:42</t>
  </si>
  <si>
    <t>28.09.2022 09:56:44</t>
  </si>
  <si>
    <t>28.09.2022 09:56:45</t>
  </si>
  <si>
    <t>28.09.2022 09:56:47</t>
  </si>
  <si>
    <t>28.09.2022 09:56:48</t>
  </si>
  <si>
    <t>28.09.2022 09:56:50</t>
  </si>
  <si>
    <t>28.09.2022 09:56:51</t>
  </si>
  <si>
    <t>28.09.2022 09:56:53</t>
  </si>
  <si>
    <t>28.09.2022 09:56:54</t>
  </si>
  <si>
    <t>28.09.2022 09:56:56</t>
  </si>
  <si>
    <t>28.09.2022 09:56:57</t>
  </si>
  <si>
    <t>28.09.2022 09:56:59</t>
  </si>
  <si>
    <t>28.09.2022 09:57:00</t>
  </si>
  <si>
    <t>28.09.2022 09:57:02</t>
  </si>
  <si>
    <t>28.09.2022 09:57:12</t>
  </si>
  <si>
    <t>28.09.2022 09:57:14</t>
  </si>
  <si>
    <t>28.09.2022 09:57:15</t>
  </si>
  <si>
    <t>28.09.2022 09:57:17</t>
  </si>
  <si>
    <t>28.09.2022 09:57:18</t>
  </si>
  <si>
    <t>28.09.2022 09:57:20</t>
  </si>
  <si>
    <t>28.09.2022 09:57:21</t>
  </si>
  <si>
    <t>28.09.2022 09:57:23</t>
  </si>
  <si>
    <t>28.09.2022 09:57:33</t>
  </si>
  <si>
    <t>28.09.2022 09:57:35</t>
  </si>
  <si>
    <t>28.09.2022 09:57:36</t>
  </si>
  <si>
    <t>28.09.2022 09:57:38</t>
  </si>
  <si>
    <t>28.09.2022 09:57:39</t>
  </si>
  <si>
    <t>28.09.2022 09:57:41</t>
  </si>
  <si>
    <t>28.09.2022 09:57:44</t>
  </si>
  <si>
    <t>28.09.2022 09:58:02</t>
  </si>
  <si>
    <t>28.09.2022 09:58:05</t>
  </si>
  <si>
    <t>28.09.2022 09:58:06</t>
  </si>
  <si>
    <t>28.09.2022 09:58:08</t>
  </si>
  <si>
    <t>28.09.2022 09:58:09</t>
  </si>
  <si>
    <t>28.09.2022 09:58:11</t>
  </si>
  <si>
    <t>28.09.2022 09:58:12</t>
  </si>
  <si>
    <t>28.09.2022 09:58:14</t>
  </si>
  <si>
    <t>28.09.2022 09:58:41</t>
  </si>
  <si>
    <t>28.09.2022 09:58:42</t>
  </si>
  <si>
    <t>28.09.2022 09:58:44</t>
  </si>
  <si>
    <t>28.09.2022 09:58:45</t>
  </si>
  <si>
    <t>28.09.2022 09:58:50</t>
  </si>
  <si>
    <t>28.09.2022 09:58:51</t>
  </si>
  <si>
    <t>28.09.2022 09:58:53</t>
  </si>
  <si>
    <t>28.09.2022 09:58:54</t>
  </si>
  <si>
    <t>28.09.2022 10:00:14</t>
  </si>
  <si>
    <t>28.09.2022 10:00:15</t>
  </si>
  <si>
    <t>28.09.2022 10:00:17</t>
  </si>
  <si>
    <t>28.09.2022 10:00:20</t>
  </si>
  <si>
    <t>28.09.2022 10:00:23</t>
  </si>
  <si>
    <t>28.09.2022 10:00:26</t>
  </si>
  <si>
    <t>28.09.2022 10:00:27</t>
  </si>
  <si>
    <t>28.09.2022 10:00:29</t>
  </si>
  <si>
    <t>28.09.2022 10:00:30</t>
  </si>
  <si>
    <t>28.09.2022 10:00:33</t>
  </si>
  <si>
    <t>28.09.2022 10:00:36</t>
  </si>
  <si>
    <t>28.09.2022 10:00:38</t>
  </si>
  <si>
    <t>28.09.2022 10:00:39</t>
  </si>
  <si>
    <t>28.09.2022 10:00:52</t>
  </si>
  <si>
    <t>28.09.2022 10:00:54</t>
  </si>
  <si>
    <t>28.09.2022 10:00:55</t>
  </si>
  <si>
    <t>28.09.2022 10:00:57</t>
  </si>
  <si>
    <t>28.09.2022 10:00:58</t>
  </si>
  <si>
    <t>28.09.2022 10:01:00</t>
  </si>
  <si>
    <t>28.09.2022 10:01:01</t>
  </si>
  <si>
    <t>28.09.2022 10:01:09</t>
  </si>
  <si>
    <t>28.09.2022 10:01:10</t>
  </si>
  <si>
    <t>28.09.2022 10:01:12</t>
  </si>
  <si>
    <t>28.09.2022 10:01:13</t>
  </si>
  <si>
    <t>28.09.2022 10:01:19</t>
  </si>
  <si>
    <t>28.09.2022 10:01:21</t>
  </si>
  <si>
    <t>28.09.2022 10:01:22</t>
  </si>
  <si>
    <t>28.09.2022 10:01:24</t>
  </si>
  <si>
    <t>28.09.2022 10:01:27</t>
  </si>
  <si>
    <t>28.09.2022 10:02:43</t>
  </si>
  <si>
    <t>28.09.2022 10:02:45</t>
  </si>
  <si>
    <t>28.09.2022 10:02:46</t>
  </si>
  <si>
    <t>28.09.2022 10:02:48</t>
  </si>
  <si>
    <t>28.09.2022 10:02:51</t>
  </si>
  <si>
    <t>28.09.2022 10:02:52</t>
  </si>
  <si>
    <t>28.09.2022 10:02:55</t>
  </si>
  <si>
    <t>28.09.2022 10:03:06</t>
  </si>
  <si>
    <t>28.09.2022 10:03:07</t>
  </si>
  <si>
    <t>28.09.2022 10:03:09</t>
  </si>
  <si>
    <t>28.09.2022 10:03:10</t>
  </si>
  <si>
    <t>28.09.2022 10:03:13</t>
  </si>
  <si>
    <t>28.09.2022 10:03:15</t>
  </si>
  <si>
    <t>28.09.2022 10:03:16</t>
  </si>
  <si>
    <t>28.09.2022 10:03:45</t>
  </si>
  <si>
    <t>28.09.2022 10:03:46</t>
  </si>
  <si>
    <t>28.09.2022 10:03:48</t>
  </si>
  <si>
    <t>28.09.2022 10:03:49</t>
  </si>
  <si>
    <t>28.09.2022 10:03:51</t>
  </si>
  <si>
    <t>28.09.2022 10:03:52</t>
  </si>
  <si>
    <t>28.09.2022 10:04:07</t>
  </si>
  <si>
    <t>28.09.2022 10:04:10</t>
  </si>
  <si>
    <t>28.09.2022 10:04:12</t>
  </si>
  <si>
    <t>28.09.2022 10:04:13</t>
  </si>
  <si>
    <t>28.09.2022 10:04:15</t>
  </si>
  <si>
    <t>28.09.2022 10:04:16</t>
  </si>
  <si>
    <t>28.09.2022 10:04:49</t>
  </si>
  <si>
    <t>28.09.2022 10:04:51</t>
  </si>
  <si>
    <t>28.09.2022 10:04:52</t>
  </si>
  <si>
    <t>28.09.2022 10:04:54</t>
  </si>
  <si>
    <t>28.09.2022 10:04:55</t>
  </si>
  <si>
    <t>28.09.2022 10:04:57</t>
  </si>
  <si>
    <t>28.09.2022 10:04:58</t>
  </si>
  <si>
    <t>28.09.2022 10:06:45</t>
  </si>
  <si>
    <t>28.09.2022 10:06:46</t>
  </si>
  <si>
    <t>28.09.2022 10:06:48</t>
  </si>
  <si>
    <t>28.09.2022 10:06:49</t>
  </si>
  <si>
    <t>28.09.2022 10:06:51</t>
  </si>
  <si>
    <t>28.09.2022 10:06:52</t>
  </si>
  <si>
    <t>28.09.2022 10:06:54</t>
  </si>
  <si>
    <t>28.09.2022 10:06:55</t>
  </si>
  <si>
    <t>28.09.2022 10:06:58</t>
  </si>
  <si>
    <t>28.09.2022 10:07:01</t>
  </si>
  <si>
    <t>28.09.2022 10:07:03</t>
  </si>
  <si>
    <t>28.09.2022 10:07:04</t>
  </si>
  <si>
    <t>28.09.2022 10:07:18</t>
  </si>
  <si>
    <t>28.09.2022 10:07:19</t>
  </si>
  <si>
    <t>28.09.2022 10:07:21</t>
  </si>
  <si>
    <t>28.09.2022 10:07:22</t>
  </si>
  <si>
    <t>28.09.2022 10:07:23</t>
  </si>
  <si>
    <t>28.09.2022 10:07:25</t>
  </si>
  <si>
    <t>28.09.2022 10:07:49</t>
  </si>
  <si>
    <t>28.09.2022 10:07:50</t>
  </si>
  <si>
    <t>28.09.2022 10:07:52</t>
  </si>
  <si>
    <t>28.09.2022 10:07:53</t>
  </si>
  <si>
    <t>28.09.2022 10:07:55</t>
  </si>
  <si>
    <t>28.09.2022 10:07:56</t>
  </si>
  <si>
    <t>28.09.2022 10:08:01</t>
  </si>
  <si>
    <t>28.09.2022 10:08:11</t>
  </si>
  <si>
    <t>28.09.2022 10:08:13</t>
  </si>
  <si>
    <t>28.09.2022 10:08:14</t>
  </si>
  <si>
    <t>28.09.2022 10:08:16</t>
  </si>
  <si>
    <t>28.09.2022 10:08:17</t>
  </si>
  <si>
    <t>28.09.2022 10:08:19</t>
  </si>
  <si>
    <t>28.09.2022 10:08:20</t>
  </si>
  <si>
    <t>28.09.2022 10:08:26</t>
  </si>
  <si>
    <t>28.09.2022 10:08:32</t>
  </si>
  <si>
    <t>28.09.2022 10:08:34</t>
  </si>
  <si>
    <t>28.09.2022 10:08:35</t>
  </si>
  <si>
    <t>28.09.2022 10:08:38</t>
  </si>
  <si>
    <t>28.09.2022 10:08:50</t>
  </si>
  <si>
    <t>28.09.2022 10:08:52</t>
  </si>
  <si>
    <t>28.09.2022 10:08:53</t>
  </si>
  <si>
    <t>28.09.2022 10:08:55</t>
  </si>
  <si>
    <t>28.09.2022 10:08:56</t>
  </si>
  <si>
    <t>28.09.2022 10:08:58</t>
  </si>
  <si>
    <t>28.09.2022 10:08:59</t>
  </si>
  <si>
    <t>28.09.2022 10:09:00</t>
  </si>
  <si>
    <t>28.09.2022 10:09:02</t>
  </si>
  <si>
    <t>28.09.2022 10:09:03</t>
  </si>
  <si>
    <t>28.09.2022 10:09:35</t>
  </si>
  <si>
    <t>28.09.2022 10:09:36</t>
  </si>
  <si>
    <t>28.09.2022 10:09:38</t>
  </si>
  <si>
    <t>28.09.2022 10:09:39</t>
  </si>
  <si>
    <t>28.09.2022 10:09:41</t>
  </si>
  <si>
    <t>28.09.2022 10:09:42</t>
  </si>
  <si>
    <t>28.09.2022 10:09:44</t>
  </si>
  <si>
    <t>28.09.2022 10:09:45</t>
  </si>
  <si>
    <t>28.09.2022 10:09:47</t>
  </si>
  <si>
    <t>28.09.2022 10:09:56</t>
  </si>
  <si>
    <t>28.09.2022 10:09:57</t>
  </si>
  <si>
    <t>28.09.2022 10:09:59</t>
  </si>
  <si>
    <t>28.09.2022 10:10:00</t>
  </si>
  <si>
    <t>28.09.2022 10:10:02</t>
  </si>
  <si>
    <t>28.09.2022 10:10:03</t>
  </si>
  <si>
    <t>28.09.2022 10:10:05</t>
  </si>
  <si>
    <t>28.09.2022 10:10:06</t>
  </si>
  <si>
    <t>28.09.2022 10:10:39</t>
  </si>
  <si>
    <t>28.09.2022 10:10:41</t>
  </si>
  <si>
    <t>28.09.2022 10:10:42</t>
  </si>
  <si>
    <t>28.09.2022 10:10:44</t>
  </si>
  <si>
    <t>28.09.2022 10:10:45</t>
  </si>
  <si>
    <t>28.09.2022 10:10:47</t>
  </si>
  <si>
    <t>28.09.2022 10:10:48</t>
  </si>
  <si>
    <t>28.09.2022 10:10:50</t>
  </si>
  <si>
    <t>28.09.2022 10:10:51</t>
  </si>
  <si>
    <t>28.09.2022 10:10:53</t>
  </si>
  <si>
    <t>28.09.2022 10:10:54</t>
  </si>
  <si>
    <t>28.09.2022 10:11:00</t>
  </si>
  <si>
    <t>28.09.2022 10:11:01</t>
  </si>
  <si>
    <t>28.09.2022 10:11:03</t>
  </si>
  <si>
    <t>28.09.2022 10:11:04</t>
  </si>
  <si>
    <t>28.09.2022 10:11:06</t>
  </si>
  <si>
    <t>28.09.2022 10:11:07</t>
  </si>
  <si>
    <t>28.09.2022 10:11:09</t>
  </si>
  <si>
    <t>28.09.2022 10:11:10</t>
  </si>
  <si>
    <t>28.09.2022 10:11:12</t>
  </si>
  <si>
    <t>28.09.2022 10:11:13</t>
  </si>
  <si>
    <t>28.09.2022 10:11:15</t>
  </si>
  <si>
    <t>28.09.2022 10:11:16</t>
  </si>
  <si>
    <t>28.09.2022 10:11:18</t>
  </si>
  <si>
    <t>28.09.2022 10:11:19</t>
  </si>
  <si>
    <t>28.09.2022 10:11:45</t>
  </si>
  <si>
    <t>28.09.2022 10:11:46</t>
  </si>
  <si>
    <t>28.09.2022 10:11:48</t>
  </si>
  <si>
    <t>28.09.2022 10:11:49</t>
  </si>
  <si>
    <t>28.09.2022 10:11:50</t>
  </si>
  <si>
    <t>28.09.2022 10:11:52</t>
  </si>
  <si>
    <t>28.09.2022 10:11:53</t>
  </si>
  <si>
    <t>28.09.2022 10:11:55</t>
  </si>
  <si>
    <t>28.09.2022 10:11:56</t>
  </si>
  <si>
    <t>28.09.2022 10:12:13</t>
  </si>
  <si>
    <t>28.09.2022 10:12:14</t>
  </si>
  <si>
    <t>28.09.2022 10:12:16</t>
  </si>
  <si>
    <t>28.09.2022 10:12:19</t>
  </si>
  <si>
    <t>28.09.2022 10:12:47</t>
  </si>
  <si>
    <t>28.09.2022 10:12:49</t>
  </si>
  <si>
    <t>28.09.2022 10:12:50</t>
  </si>
  <si>
    <t>28.09.2022 10:12:52</t>
  </si>
  <si>
    <t>28.09.2022 10:12:53</t>
  </si>
  <si>
    <t>28.09.2022 10:12:55</t>
  </si>
  <si>
    <t>28.09.2022 10:12:56</t>
  </si>
  <si>
    <t>28.09.2022 10:12:58</t>
  </si>
  <si>
    <t>28.09.2022 10:13:26</t>
  </si>
  <si>
    <t>28.09.2022 10:13:28</t>
  </si>
  <si>
    <t>28.09.2022 10:13:29</t>
  </si>
  <si>
    <t>28.09.2022 10:13:31</t>
  </si>
  <si>
    <t>28.09.2022 10:13:32</t>
  </si>
  <si>
    <t>28.09.2022 10:13:34</t>
  </si>
  <si>
    <t>28.09.2022 10:13:35</t>
  </si>
  <si>
    <t>28.09.2022 10:13:37</t>
  </si>
  <si>
    <t>28.09.2022 10:13:38</t>
  </si>
  <si>
    <t>28.09.2022 10:13:40</t>
  </si>
  <si>
    <t>28.09.2022 10:13:41</t>
  </si>
  <si>
    <t>28.09.2022 10:13:43</t>
  </si>
  <si>
    <t>28.09.2022 10:13:44</t>
  </si>
  <si>
    <t>28.09.2022 10:13:46</t>
  </si>
  <si>
    <t>28.09.2022 10:13:47</t>
  </si>
  <si>
    <t>28.09.2022 10:13:50</t>
  </si>
  <si>
    <t>28.09.2022 10:13:52</t>
  </si>
  <si>
    <t>28.09.2022 10:14:31</t>
  </si>
  <si>
    <t>28.09.2022 10:14:32</t>
  </si>
  <si>
    <t>28.09.2022 10:14:34</t>
  </si>
  <si>
    <t>28.09.2022 10:14:35</t>
  </si>
  <si>
    <t>28.09.2022 10:14:37</t>
  </si>
  <si>
    <t>28.09.2022 10:14:38</t>
  </si>
  <si>
    <t>28.09.2022 10:14:40</t>
  </si>
  <si>
    <t>28.09.2022 10:15:02</t>
  </si>
  <si>
    <t>28.09.2022 10:15:04</t>
  </si>
  <si>
    <t>28.09.2022 10:15:05</t>
  </si>
  <si>
    <t>28.09.2022 10:15:08</t>
  </si>
  <si>
    <t>28.09.2022 10:15:10</t>
  </si>
  <si>
    <t>28.09.2022 10:15:11</t>
  </si>
  <si>
    <t>28.09.2022 10:15:13</t>
  </si>
  <si>
    <t>28.09.2022 10:15:16</t>
  </si>
  <si>
    <t>28.09.2022 10:15:17</t>
  </si>
  <si>
    <t>28.09.2022 10:15:37</t>
  </si>
  <si>
    <t>28.09.2022 10:15:38</t>
  </si>
  <si>
    <t>28.09.2022 10:15:40</t>
  </si>
  <si>
    <t>28.09.2022 10:15:41</t>
  </si>
  <si>
    <t>28.09.2022 10:15:43</t>
  </si>
  <si>
    <t>28.09.2022 10:15:44</t>
  </si>
  <si>
    <t>28.09.2022 10:15:46</t>
  </si>
  <si>
    <t>28.09.2022 10:15:47</t>
  </si>
  <si>
    <t>28.09.2022 10:15:49</t>
  </si>
  <si>
    <t>28.09.2022 10:15:50</t>
  </si>
  <si>
    <t>28.09.2022 10:15:52</t>
  </si>
  <si>
    <t>28.09.2022 10:15:53</t>
  </si>
  <si>
    <t>28.09.2022 10:15:55</t>
  </si>
  <si>
    <t>28.09.2022 10:16:47</t>
  </si>
  <si>
    <t>28.09.2022 10:16:49</t>
  </si>
  <si>
    <t>28.09.2022 10:16:50</t>
  </si>
  <si>
    <t>28.09.2022 10:16:52</t>
  </si>
  <si>
    <t>28.09.2022 10:16:53</t>
  </si>
  <si>
    <t>28.09.2022 10:16:55</t>
  </si>
  <si>
    <t>28.09.2022 10:16:56</t>
  </si>
  <si>
    <t>28.09.2022 10:16:58</t>
  </si>
  <si>
    <t>28.09.2022 10:16:59</t>
  </si>
  <si>
    <t>28.09.2022 10:17:01</t>
  </si>
  <si>
    <t>28.09.2022 10:17:02</t>
  </si>
  <si>
    <t>28.09.2022 10:17:04</t>
  </si>
  <si>
    <t>28.09.2022 10:17:05</t>
  </si>
  <si>
    <t>28.09.2022 10:17:08</t>
  </si>
  <si>
    <t>28.09.2022 10:17:10</t>
  </si>
  <si>
    <t>28.09.2022 10:17:19</t>
  </si>
  <si>
    <t>28.09.2022 10:17:20</t>
  </si>
  <si>
    <t>28.09.2022 10:17:22</t>
  </si>
  <si>
    <t>28.09.2022 10:17:23</t>
  </si>
  <si>
    <t>28.09.2022 10:17:25</t>
  </si>
  <si>
    <t>28.09.2022 10:17:26</t>
  </si>
  <si>
    <t>28.09.2022 10:17:29</t>
  </si>
  <si>
    <t>28.09.2022 10:17:31</t>
  </si>
  <si>
    <t>28.09.2022 10:17:43</t>
  </si>
  <si>
    <t>28.09.2022 10:17:46</t>
  </si>
  <si>
    <t>28.09.2022 10:17:47</t>
  </si>
  <si>
    <t>28.09.2022 10:17:49</t>
  </si>
  <si>
    <t>28.09.2022 10:17:50</t>
  </si>
  <si>
    <t>28.09.2022 10:17:52</t>
  </si>
  <si>
    <t>28.09.2022 10:18:25</t>
  </si>
  <si>
    <t>28.09.2022 10:18:26</t>
  </si>
  <si>
    <t>28.09.2022 10:18:28</t>
  </si>
  <si>
    <t>28.09.2022 10:18:29</t>
  </si>
  <si>
    <t>28.09.2022 10:18:31</t>
  </si>
  <si>
    <t>28.09.2022 10:18:32</t>
  </si>
  <si>
    <t>28.09.2022 10:18:34</t>
  </si>
  <si>
    <t>28.09.2022 10:18:37</t>
  </si>
  <si>
    <t>28.09.2022 10:19:13</t>
  </si>
  <si>
    <t>28.09.2022 10:19:14</t>
  </si>
  <si>
    <t>28.09.2022 10:19:17</t>
  </si>
  <si>
    <t>28.09.2022 10:19:22</t>
  </si>
  <si>
    <t>28.09.2022 10:19:23</t>
  </si>
  <si>
    <t>28.09.2022 10:19:28</t>
  </si>
  <si>
    <t>28.09.2022 10:19:29</t>
  </si>
  <si>
    <t>28.09.2022 10:19:31</t>
  </si>
  <si>
    <t>28.09.2022 10:20:34</t>
  </si>
  <si>
    <t>28.09.2022 10:20:35</t>
  </si>
  <si>
    <t>28.09.2022 10:20:37</t>
  </si>
  <si>
    <t>28.09.2022 10:20:38</t>
  </si>
  <si>
    <t>28.09.2022 10:20:40</t>
  </si>
  <si>
    <t>28.09.2022 10:20:41</t>
  </si>
  <si>
    <t>28.09.2022 10:20:43</t>
  </si>
  <si>
    <t>28.09.2022 10:20:44</t>
  </si>
  <si>
    <t>28.09.2022 10:20:46</t>
  </si>
  <si>
    <t>28.09.2022 10:20:47</t>
  </si>
  <si>
    <t>28.09.2022 10:20:49</t>
  </si>
  <si>
    <t>28.09.2022 10:20:55</t>
  </si>
  <si>
    <t>28.09.2022 10:20:56</t>
  </si>
  <si>
    <t>28.09.2022 10:20:58</t>
  </si>
  <si>
    <t>28.09.2022 10:20:59</t>
  </si>
  <si>
    <t>28.09.2022 10:21:01</t>
  </si>
  <si>
    <t>28.09.2022 10:21:02</t>
  </si>
  <si>
    <t>28.09.2022 10:21:11</t>
  </si>
  <si>
    <t>28.09.2022 10:21:13</t>
  </si>
  <si>
    <t>28.09.2022 10:21:14</t>
  </si>
  <si>
    <t>28.09.2022 10:21:16</t>
  </si>
  <si>
    <t>28.09.2022 10:21:17</t>
  </si>
  <si>
    <t>28.09.2022 10:21:19</t>
  </si>
  <si>
    <t>28.09.2022 10:21:20</t>
  </si>
  <si>
    <t>28.09.2022 10:21:22</t>
  </si>
  <si>
    <t>28.09.2022 10:21:23</t>
  </si>
  <si>
    <t>28.09.2022 10:21:26</t>
  </si>
  <si>
    <t>28.09.2022 10:21:32</t>
  </si>
  <si>
    <t>28.09.2022 10:21:34</t>
  </si>
  <si>
    <t>28.09.2022 10:21:35</t>
  </si>
  <si>
    <t>28.09.2022 10:21:37</t>
  </si>
  <si>
    <t>28.09.2022 10:21:38</t>
  </si>
  <si>
    <t>28.09.2022 10:21:40</t>
  </si>
  <si>
    <t>28.09.2022 10:22:08</t>
  </si>
  <si>
    <t>28.09.2022 10:22:10</t>
  </si>
  <si>
    <t>28.09.2022 10:22:11</t>
  </si>
  <si>
    <t>28.09.2022 10:22:13</t>
  </si>
  <si>
    <t>28.09.2022 10:22:28</t>
  </si>
  <si>
    <t>28.09.2022 10:22:29</t>
  </si>
  <si>
    <t>28.09.2022 10:22:31</t>
  </si>
  <si>
    <t>28.09.2022 10:22:32</t>
  </si>
  <si>
    <t>28.09.2022 10:22:34</t>
  </si>
  <si>
    <t>28.09.2022 10:22:41</t>
  </si>
  <si>
    <t>28.09.2022 10:22:43</t>
  </si>
  <si>
    <t>28.09.2022 10:22:44</t>
  </si>
  <si>
    <t>28.09.2022 10:22:49</t>
  </si>
  <si>
    <t>28.09.2022 10:22:50</t>
  </si>
  <si>
    <t>28.09.2022 10:22:53</t>
  </si>
  <si>
    <t>28.09.2022 10:22:55</t>
  </si>
  <si>
    <t>28.09.2022 10:22:58</t>
  </si>
  <si>
    <t>28.09.2022 10:22:59</t>
  </si>
  <si>
    <t>28.09.2022 10:23:01</t>
  </si>
  <si>
    <t>28.09.2022 10:23:02</t>
  </si>
  <si>
    <t>28.09.2022 10:23:04</t>
  </si>
  <si>
    <t>28.09.2022 10:23:07</t>
  </si>
  <si>
    <t>28.09.2022 10:23:08</t>
  </si>
  <si>
    <t>28.09.2022 10:23:10</t>
  </si>
  <si>
    <t>28.09.2022 10:23:11</t>
  </si>
  <si>
    <t>28.09.2022 10:23:14</t>
  </si>
  <si>
    <t>28.09.2022 10:23:28</t>
  </si>
  <si>
    <t>28.09.2022 10:23:29</t>
  </si>
  <si>
    <t>28.09.2022 10:23:31</t>
  </si>
  <si>
    <t>28.09.2022 10:23:32</t>
  </si>
  <si>
    <t>28.09.2022 10:23:34</t>
  </si>
  <si>
    <t>28.09.2022 10:23:35</t>
  </si>
  <si>
    <t>28.09.2022 10:23:37</t>
  </si>
  <si>
    <t>28.09.2022 10:23:38</t>
  </si>
  <si>
    <t>28.09.2022 10:24:31</t>
  </si>
  <si>
    <t>28.09.2022 10:24:32</t>
  </si>
  <si>
    <t>28.09.2022 10:24:34</t>
  </si>
  <si>
    <t>28.09.2022 10:24:35</t>
  </si>
  <si>
    <t>28.09.2022 10:24:37</t>
  </si>
  <si>
    <t>28.09.2022 10:24:38</t>
  </si>
  <si>
    <t>28.09.2022 10:24:40</t>
  </si>
  <si>
    <t>28.09.2022 10:24:41</t>
  </si>
  <si>
    <t>28.09.2022 10:24:53</t>
  </si>
  <si>
    <t>28.09.2022 10:24:55</t>
  </si>
  <si>
    <t>28.09.2022 10:24:56</t>
  </si>
  <si>
    <t>28.09.2022 10:24:58</t>
  </si>
  <si>
    <t>28.09.2022 10:24:59</t>
  </si>
  <si>
    <t>28.09.2022 10:25:01</t>
  </si>
  <si>
    <t>28.09.2022 10:25:02</t>
  </si>
  <si>
    <t>28.09.2022 10:25:04</t>
  </si>
  <si>
    <t>28.09.2022 10:25:05</t>
  </si>
  <si>
    <t>28.09.2022 10:25:07</t>
  </si>
  <si>
    <t>28.09.2022 10:26:50</t>
  </si>
  <si>
    <t>28.09.2022 10:26:52</t>
  </si>
  <si>
    <t>28.09.2022 10:26:53</t>
  </si>
  <si>
    <t>28.09.2022 10:26:55</t>
  </si>
  <si>
    <t>28.09.2022 10:26:56</t>
  </si>
  <si>
    <t>28.09.2022 10:26:58</t>
  </si>
  <si>
    <t>28.09.2022 10:27:01</t>
  </si>
  <si>
    <t>28.09.2022 10:27:50</t>
  </si>
  <si>
    <t>28.09.2022 10:27:52</t>
  </si>
  <si>
    <t>28.09.2022 10:27:53</t>
  </si>
  <si>
    <t>28.09.2022 10:27:55</t>
  </si>
  <si>
    <t>28.09.2022 10:27:56</t>
  </si>
  <si>
    <t>28.09.2022 10:27:58</t>
  </si>
  <si>
    <t>28.09.2022 10:27:59</t>
  </si>
  <si>
    <t>28.09.2022 10:28:26</t>
  </si>
  <si>
    <t>28.09.2022 10:28:28</t>
  </si>
  <si>
    <t>28.09.2022 10:28:29</t>
  </si>
  <si>
    <t>28.09.2022 10:29:05</t>
  </si>
  <si>
    <t>28.09.2022 10:29:07</t>
  </si>
  <si>
    <t>28.09.2022 10:29:08</t>
  </si>
  <si>
    <t>28.09.2022 10:29:10</t>
  </si>
  <si>
    <t>28.09.2022 10:29:11</t>
  </si>
  <si>
    <t>28.09.2022 10:29:14</t>
  </si>
  <si>
    <t>28.09.2022 10:29:16</t>
  </si>
  <si>
    <t>28.09.2022 10:29:17</t>
  </si>
  <si>
    <t>28.09.2022 10:29:19</t>
  </si>
  <si>
    <t>28.09.2022 10:29:20</t>
  </si>
  <si>
    <t>28.09.2022 10:29:22</t>
  </si>
  <si>
    <t>28.09.2022 10:29:23</t>
  </si>
  <si>
    <t>28.09.2022 10:29:25</t>
  </si>
  <si>
    <t>28.09.2022 10:29:26</t>
  </si>
  <si>
    <t>28.09.2022 10:29:28</t>
  </si>
  <si>
    <t>28.09.2022 10:29:29</t>
  </si>
  <si>
    <t>28.09.2022 10:29:31</t>
  </si>
  <si>
    <t>28.09.2022 10:29:32</t>
  </si>
  <si>
    <t>28.09.2022 10:29:34</t>
  </si>
  <si>
    <t>28.09.2022 10:29:37</t>
  </si>
  <si>
    <t>28.09.2022 10:29:47</t>
  </si>
  <si>
    <t>28.09.2022 10:29:48</t>
  </si>
  <si>
    <t>28.09.2022 10:29:50</t>
  </si>
  <si>
    <t>28.09.2022 10:29:51</t>
  </si>
  <si>
    <t>28.09.2022 10:29:53</t>
  </si>
  <si>
    <t>28.09.2022 10:29:54</t>
  </si>
  <si>
    <t>28.09.2022 10:29:56</t>
  </si>
  <si>
    <t>28.09.2022 10:29:57</t>
  </si>
  <si>
    <t>28.09.2022 10:30:11</t>
  </si>
  <si>
    <t>28.09.2022 10:30:15</t>
  </si>
  <si>
    <t>28.09.2022 10:30:17</t>
  </si>
  <si>
    <t>28.09.2022 10:30:18</t>
  </si>
  <si>
    <t>28.09.2022 10:30:20</t>
  </si>
  <si>
    <t>28.09.2022 10:30:21</t>
  </si>
  <si>
    <t>28.09.2022 10:30:53</t>
  </si>
  <si>
    <t>28.09.2022 10:30:54</t>
  </si>
  <si>
    <t>28.09.2022 10:30:56</t>
  </si>
  <si>
    <t>28.09.2022 10:30:59</t>
  </si>
  <si>
    <t>28.09.2022 10:31:00</t>
  </si>
  <si>
    <t>28.09.2022 10:31:02</t>
  </si>
  <si>
    <t>28.09.2022 10:31:03</t>
  </si>
  <si>
    <t>28.09.2022 10:31:09</t>
  </si>
  <si>
    <t>28.09.2022 10:31:11</t>
  </si>
  <si>
    <t>28.09.2022 10:31:39</t>
  </si>
  <si>
    <t>28.09.2022 10:31:41</t>
  </si>
  <si>
    <t>28.09.2022 10:31:42</t>
  </si>
  <si>
    <t>28.09.2022 10:31:44</t>
  </si>
  <si>
    <t>28.09.2022 10:31:47</t>
  </si>
  <si>
    <t>28.09.2022 10:32:08</t>
  </si>
  <si>
    <t>28.09.2022 10:32:09</t>
  </si>
  <si>
    <t>28.09.2022 10:32:11</t>
  </si>
  <si>
    <t>28.09.2022 10:32:12</t>
  </si>
  <si>
    <t>28.09.2022 10:32:17</t>
  </si>
  <si>
    <t>28.09.2022 10:32:18</t>
  </si>
  <si>
    <t>28.09.2022 10:32:20</t>
  </si>
  <si>
    <t>28.09.2022 10:32:21</t>
  </si>
  <si>
    <t>28.09.2022 10:32:47</t>
  </si>
  <si>
    <t>28.09.2022 10:32:48</t>
  </si>
  <si>
    <t>28.09.2022 10:32:50</t>
  </si>
  <si>
    <t>28.09.2022 10:32:51</t>
  </si>
  <si>
    <t>28.09.2022 10:32:53</t>
  </si>
  <si>
    <t>28.09.2022 10:32:54</t>
  </si>
  <si>
    <t>28.09.2022 10:32:56</t>
  </si>
  <si>
    <t>28.09.2022 10:33:32</t>
  </si>
  <si>
    <t>28.09.2022 10:33:33</t>
  </si>
  <si>
    <t>28.09.2022 10:33:35</t>
  </si>
  <si>
    <t>28.09.2022 10:33:36</t>
  </si>
  <si>
    <t>28.09.2022 10:33:38</t>
  </si>
  <si>
    <t>28.09.2022 10:33:39</t>
  </si>
  <si>
    <t>28.09.2022 10:33:41</t>
  </si>
  <si>
    <t>28.09.2022 10:33:42</t>
  </si>
  <si>
    <t>28.09.2022 10:33:44</t>
  </si>
  <si>
    <t>28.09.2022 10:33:45</t>
  </si>
  <si>
    <t>28.09.2022 10:33:47</t>
  </si>
  <si>
    <t>28.09.2022 10:33:48</t>
  </si>
  <si>
    <t>28.09.2022 10:33:50</t>
  </si>
  <si>
    <t>28.09.2022 10:33:51</t>
  </si>
  <si>
    <t>28.09.2022 10:33:53</t>
  </si>
  <si>
    <t>28.09.2022 10:33:54</t>
  </si>
  <si>
    <t>28.09.2022 10:33:56</t>
  </si>
  <si>
    <t>28.09.2022 10:33:57</t>
  </si>
  <si>
    <t>28.09.2022 10:33:59</t>
  </si>
  <si>
    <t>28.09.2022 10:34:00</t>
  </si>
  <si>
    <t>28.09.2022 10:34:02</t>
  </si>
  <si>
    <t>28.09.2022 10:34:45</t>
  </si>
  <si>
    <t>28.09.2022 10:34:47</t>
  </si>
  <si>
    <t>28.09.2022 10:34:50</t>
  </si>
  <si>
    <t>28.09.2022 10:34:51</t>
  </si>
  <si>
    <t>28.09.2022 10:34:53</t>
  </si>
  <si>
    <t>28.09.2022 10:34:54</t>
  </si>
  <si>
    <t>28.09.2022 10:34:56</t>
  </si>
  <si>
    <t>28.09.2022 10:34:57</t>
  </si>
  <si>
    <t>28.09.2022 10:34:59</t>
  </si>
  <si>
    <t>28.09.2022 10:35:00</t>
  </si>
  <si>
    <t>28.09.2022 10:35:12</t>
  </si>
  <si>
    <t>28.09.2022 10:35:14</t>
  </si>
  <si>
    <t>28.09.2022 10:35:15</t>
  </si>
  <si>
    <t>28.09.2022 10:35:17</t>
  </si>
  <si>
    <t>28.09.2022 10:35:18</t>
  </si>
  <si>
    <t>28.09.2022 10:35:21</t>
  </si>
  <si>
    <t>28.09.2022 10:35:23</t>
  </si>
  <si>
    <t>28.09.2022 10:35:24</t>
  </si>
  <si>
    <t>28.09.2022 10:35:26</t>
  </si>
  <si>
    <t>28.09.2022 10:35:51</t>
  </si>
  <si>
    <t>28.09.2022 10:35:53</t>
  </si>
  <si>
    <t>28.09.2022 10:35:54</t>
  </si>
  <si>
    <t>28.09.2022 10:35:56</t>
  </si>
  <si>
    <t>28.09.2022 10:35:59</t>
  </si>
  <si>
    <t>28.09.2022 10:36:00</t>
  </si>
  <si>
    <t>28.09.2022 10:36:03</t>
  </si>
  <si>
    <t>28.09.2022 10:36:11</t>
  </si>
  <si>
    <t>28.09.2022 10:36:12</t>
  </si>
  <si>
    <t>28.09.2022 10:36:14</t>
  </si>
  <si>
    <t>28.09.2022 10:36:15</t>
  </si>
  <si>
    <t>28.09.2022 10:36:17</t>
  </si>
  <si>
    <t>28.09.2022 10:36:18</t>
  </si>
  <si>
    <t>28.09.2022 10:36:52</t>
  </si>
  <si>
    <t>28.09.2022 10:36:54</t>
  </si>
  <si>
    <t>28.09.2022 10:36:55</t>
  </si>
  <si>
    <t>28.09.2022 10:36:57</t>
  </si>
  <si>
    <t>28.09.2022 10:36:58</t>
  </si>
  <si>
    <t>28.09.2022 10:37:00</t>
  </si>
  <si>
    <t>28.09.2022 10:37:04</t>
  </si>
  <si>
    <t>28.09.2022 10:37:07</t>
  </si>
  <si>
    <t>28.09.2022 10:37:09</t>
  </si>
  <si>
    <t>28.09.2022 10:37:10</t>
  </si>
  <si>
    <t>28.09.2022 10:37:12</t>
  </si>
  <si>
    <t>28.09.2022 10:37:27</t>
  </si>
  <si>
    <t>28.09.2022 10:37:28</t>
  </si>
  <si>
    <t>28.09.2022 10:37:30</t>
  </si>
  <si>
    <t>28.09.2022 10:37:31</t>
  </si>
  <si>
    <t>28.09.2022 10:37:33</t>
  </si>
  <si>
    <t>28.09.2022 10:37:34</t>
  </si>
  <si>
    <t>28.09.2022 10:37:36</t>
  </si>
  <si>
    <t>28.09.2022 10:38:07</t>
  </si>
  <si>
    <t>28.09.2022 10:38:12</t>
  </si>
  <si>
    <t>28.09.2022 10:38:15</t>
  </si>
  <si>
    <t>28.09.2022 10:38:18</t>
  </si>
  <si>
    <t>28.09.2022 10:38:19</t>
  </si>
  <si>
    <t>28.09.2022 10:38:21</t>
  </si>
  <si>
    <t>28.09.2022 10:38:28</t>
  </si>
  <si>
    <t>28.09.2022 10:38:30</t>
  </si>
  <si>
    <t>28.09.2022 10:38:31</t>
  </si>
  <si>
    <t>28.09.2022 10:38:33</t>
  </si>
  <si>
    <t>28.09.2022 10:38:36</t>
  </si>
  <si>
    <t>28.09.2022 10:38:39</t>
  </si>
  <si>
    <t>28.09.2022 10:38:40</t>
  </si>
  <si>
    <t>28.09.2022 10:38:42</t>
  </si>
  <si>
    <t>28.09.2022 10:38:43</t>
  </si>
  <si>
    <t>28.09.2022 10:38:52</t>
  </si>
  <si>
    <t>28.09.2022 10:38:54</t>
  </si>
  <si>
    <t>28.09.2022 10:38:55</t>
  </si>
  <si>
    <t>28.09.2022 10:38:57</t>
  </si>
  <si>
    <t>28.09.2022 10:38:58</t>
  </si>
  <si>
    <t>28.09.2022 10:39:00</t>
  </si>
  <si>
    <t>28.09.2022 10:39:24</t>
  </si>
  <si>
    <t>28.09.2022 10:39:25</t>
  </si>
  <si>
    <t>28.09.2022 10:39:27</t>
  </si>
  <si>
    <t>28.09.2022 10:39:28</t>
  </si>
  <si>
    <t>28.09.2022 10:39:30</t>
  </si>
  <si>
    <t>28.09.2022 10:39:31</t>
  </si>
  <si>
    <t>28.09.2022 10:39:33</t>
  </si>
  <si>
    <t>28.09.2022 10:39:34</t>
  </si>
  <si>
    <t>28.09.2022 10:39:36</t>
  </si>
  <si>
    <t>28.09.2022 10:39:39</t>
  </si>
  <si>
    <t>28.09.2022 10:39:40</t>
  </si>
  <si>
    <t>28.09.2022 10:39:46</t>
  </si>
  <si>
    <t>28.09.2022 10:39:48</t>
  </si>
  <si>
    <t>28.09.2022 10:40:39</t>
  </si>
  <si>
    <t>28.09.2022 10:40:40</t>
  </si>
  <si>
    <t>28.09.2022 10:40:42</t>
  </si>
  <si>
    <t>28.09.2022 10:40:43</t>
  </si>
  <si>
    <t>28.09.2022 10:40:45</t>
  </si>
  <si>
    <t>28.09.2022 10:40:46</t>
  </si>
  <si>
    <t>28.09.2022 10:40:49</t>
  </si>
  <si>
    <t>28.09.2022 10:40:51</t>
  </si>
  <si>
    <t>28.09.2022 10:40:52</t>
  </si>
  <si>
    <t>28.09.2022 10:40:54</t>
  </si>
  <si>
    <t>28.09.2022 10:40:55</t>
  </si>
  <si>
    <t>28.09.2022 10:40:57</t>
  </si>
  <si>
    <t>28.09.2022 10:40:58</t>
  </si>
  <si>
    <t>28.09.2022 10:42:10</t>
  </si>
  <si>
    <t>28.09.2022 10:42:12</t>
  </si>
  <si>
    <t>28.09.2022 10:42:13</t>
  </si>
  <si>
    <t>28.09.2022 10:42:16</t>
  </si>
  <si>
    <t>28.09.2022 10:43:36</t>
  </si>
  <si>
    <t>28.09.2022 10:43:37</t>
  </si>
  <si>
    <t>28.09.2022 10:43:39</t>
  </si>
  <si>
    <t>28.09.2022 10:43:40</t>
  </si>
  <si>
    <t>28.09.2022 10:43:42</t>
  </si>
  <si>
    <t>28.09.2022 10:43:43</t>
  </si>
  <si>
    <t>28.09.2022 10:43:45</t>
  </si>
  <si>
    <t>28.09.2022 10:43:46</t>
  </si>
  <si>
    <t>28.09.2022 10:43:48</t>
  </si>
  <si>
    <t>28.09.2022 10:43:49</t>
  </si>
  <si>
    <t>28.09.2022 10:43:51</t>
  </si>
  <si>
    <t>28.09.2022 10:43:55</t>
  </si>
  <si>
    <t>28.09.2022 10:44:01</t>
  </si>
  <si>
    <t>28.09.2022 10:44:03</t>
  </si>
  <si>
    <t>28.09.2022 10:44:04</t>
  </si>
  <si>
    <t>28.09.2022 10:44:06</t>
  </si>
  <si>
    <t>28.09.2022 10:44:07</t>
  </si>
  <si>
    <t>28.09.2022 10:44:09</t>
  </si>
  <si>
    <t>28.09.2022 10:44:10</t>
  </si>
  <si>
    <t>28.09.2022 10:44:19</t>
  </si>
  <si>
    <t>28.09.2022 10:44:21</t>
  </si>
  <si>
    <t>28.09.2022 10:44:22</t>
  </si>
  <si>
    <t>28.09.2022 10:44:24</t>
  </si>
  <si>
    <t>28.09.2022 10:44:25</t>
  </si>
  <si>
    <t>28.09.2022 10:44:27</t>
  </si>
  <si>
    <t>28.09.2022 10:44:28</t>
  </si>
  <si>
    <t>28.09.2022 10:44:31</t>
  </si>
  <si>
    <t>28.09.2022 10:45:22</t>
  </si>
  <si>
    <t>28.09.2022 10:45:24</t>
  </si>
  <si>
    <t>28.09.2022 10:45:48</t>
  </si>
  <si>
    <t>28.09.2022 10:45:49</t>
  </si>
  <si>
    <t>28.09.2022 10:45:51</t>
  </si>
  <si>
    <t>28.09.2022 10:45:52</t>
  </si>
  <si>
    <t>28.09.2022 10:45:54</t>
  </si>
  <si>
    <t>28.09.2022 10:45:55</t>
  </si>
  <si>
    <t>28.09.2022 10:45:57</t>
  </si>
  <si>
    <t>28.09.2022 10:46:37</t>
  </si>
  <si>
    <t>28.09.2022 10:46:39</t>
  </si>
  <si>
    <t>28.09.2022 10:46:40</t>
  </si>
  <si>
    <t>28.09.2022 10:46:43</t>
  </si>
  <si>
    <t>28.09.2022 10:46:45</t>
  </si>
  <si>
    <t>28.09.2022 10:46:46</t>
  </si>
  <si>
    <t>28.09.2022 10:46:51</t>
  </si>
  <si>
    <t>28.09.2022 10:46:52</t>
  </si>
  <si>
    <t>28.09.2022 10:46:54</t>
  </si>
  <si>
    <t>28.09.2022 10:46:57</t>
  </si>
  <si>
    <t>28.09.2022 10:47:46</t>
  </si>
  <si>
    <t>28.09.2022 10:47:48</t>
  </si>
  <si>
    <t>28.09.2022 10:47:49</t>
  </si>
  <si>
    <t>28.09.2022 10:47:51</t>
  </si>
  <si>
    <t>28.09.2022 10:47:52</t>
  </si>
  <si>
    <t>28.09.2022 10:47:54</t>
  </si>
  <si>
    <t>28.09.2022 10:47:55</t>
  </si>
  <si>
    <t>28.09.2022 10:47:57</t>
  </si>
  <si>
    <t>28.09.2022 10:47:58</t>
  </si>
  <si>
    <t>28.09.2022 10:48:03</t>
  </si>
  <si>
    <t>28.09.2022 10:48:04</t>
  </si>
  <si>
    <t>28.09.2022 10:48:06</t>
  </si>
  <si>
    <t>28.09.2022 10:48:09</t>
  </si>
  <si>
    <t>28.09.2022 10:48:10</t>
  </si>
  <si>
    <t>28.09.2022 10:48:13</t>
  </si>
  <si>
    <t>28.09.2022 10:48:49</t>
  </si>
  <si>
    <t>28.09.2022 10:48:51</t>
  </si>
  <si>
    <t>28.09.2022 10:48:54</t>
  </si>
  <si>
    <t>28.09.2022 10:48:55</t>
  </si>
  <si>
    <t>28.09.2022 10:48:57</t>
  </si>
  <si>
    <t>28.09.2022 10:48:58</t>
  </si>
  <si>
    <t>28.09.2022 10:49:00</t>
  </si>
  <si>
    <t>28.09.2022 10:49:12</t>
  </si>
  <si>
    <t>28.09.2022 10:49:13</t>
  </si>
  <si>
    <t>28.09.2022 10:49:15</t>
  </si>
  <si>
    <t>28.09.2022 10:49:16</t>
  </si>
  <si>
    <t>28.09.2022 10:49:18</t>
  </si>
  <si>
    <t>28.09.2022 10:49:19</t>
  </si>
  <si>
    <t>28.09.2022 10:49:21</t>
  </si>
  <si>
    <t>28.09.2022 10:49:22</t>
  </si>
  <si>
    <t>28.09.2022 10:49:34</t>
  </si>
  <si>
    <t>28.09.2022 10:49:37</t>
  </si>
  <si>
    <t>28.09.2022 10:49:39</t>
  </si>
  <si>
    <t>28.09.2022 10:49:40</t>
  </si>
  <si>
    <t>28.09.2022 10:49:43</t>
  </si>
  <si>
    <t>28.09.2022 10:49:45</t>
  </si>
  <si>
    <t>28.09.2022 10:50:01</t>
  </si>
  <si>
    <t>28.09.2022 10:50:03</t>
  </si>
  <si>
    <t>28.09.2022 10:50:04</t>
  </si>
  <si>
    <t>28.09.2022 10:50:06</t>
  </si>
  <si>
    <t>28.09.2022 10:50:07</t>
  </si>
  <si>
    <t>28.09.2022 10:50:09</t>
  </si>
  <si>
    <t>28.09.2022 10:50:10</t>
  </si>
  <si>
    <t>28.09.2022 10:50:12</t>
  </si>
  <si>
    <t>28.09.2022 10:50:13</t>
  </si>
  <si>
    <t>28.09.2022 10:50:15</t>
  </si>
  <si>
    <t>28.09.2022 10:50:16</t>
  </si>
  <si>
    <t>28.09.2022 10:50:18</t>
  </si>
  <si>
    <t>28.09.2022 10:50:31</t>
  </si>
  <si>
    <t>28.09.2022 10:50:33</t>
  </si>
  <si>
    <t>28.09.2022 10:50:34</t>
  </si>
  <si>
    <t>28.09.2022 10:50:36</t>
  </si>
  <si>
    <t>28.09.2022 10:50:37</t>
  </si>
  <si>
    <t>28.09.2022 10:50:39</t>
  </si>
  <si>
    <t>28.09.2022 10:50:40</t>
  </si>
  <si>
    <t>28.09.2022 10:50:42</t>
  </si>
  <si>
    <t>28.09.2022 10:51:22</t>
  </si>
  <si>
    <t>28.09.2022 10:51:24</t>
  </si>
  <si>
    <t>28.09.2022 10:51:25</t>
  </si>
  <si>
    <t>28.09.2022 10:51:27</t>
  </si>
  <si>
    <t>28.09.2022 10:51:28</t>
  </si>
  <si>
    <t>28.09.2022 10:51:30</t>
  </si>
  <si>
    <t>28.09.2022 10:51:31</t>
  </si>
  <si>
    <t>28.09.2022 10:51:33</t>
  </si>
  <si>
    <t>28.09.2022 10:51:34</t>
  </si>
  <si>
    <t>28.09.2022 10:51:49</t>
  </si>
  <si>
    <t>28.09.2022 10:51:51</t>
  </si>
  <si>
    <t>28.09.2022 10:52:00</t>
  </si>
  <si>
    <t>28.09.2022 10:52:01</t>
  </si>
  <si>
    <t>28.09.2022 10:52:03</t>
  </si>
  <si>
    <t>28.09.2022 10:52:04</t>
  </si>
  <si>
    <t>28.09.2022 10:52:06</t>
  </si>
  <si>
    <t>28.09.2022 10:52:07</t>
  </si>
  <si>
    <t>28.09.2022 10:52:15</t>
  </si>
  <si>
    <t>28.09.2022 10:52:18</t>
  </si>
  <si>
    <t>28.09.2022 10:52:21</t>
  </si>
  <si>
    <t>28.09.2022 10:52:22</t>
  </si>
  <si>
    <t>28.09.2022 10:52:24</t>
  </si>
  <si>
    <t>28.09.2022 10:52:25</t>
  </si>
  <si>
    <t>28.09.2022 10:53:12</t>
  </si>
  <si>
    <t>28.09.2022 10:53:13</t>
  </si>
  <si>
    <t>28.09.2022 10:53:15</t>
  </si>
  <si>
    <t>28.09.2022 10:53:16</t>
  </si>
  <si>
    <t>28.09.2022 10:53:18</t>
  </si>
  <si>
    <t>28.09.2022 10:53:19</t>
  </si>
  <si>
    <t>28.09.2022 10:54:01</t>
  </si>
  <si>
    <t>28.09.2022 10:54:03</t>
  </si>
  <si>
    <t>28.09.2022 10:54:04</t>
  </si>
  <si>
    <t>28.09.2022 10:54:06</t>
  </si>
  <si>
    <t>28.09.2022 10:54:07</t>
  </si>
  <si>
    <t>28.09.2022 10:54:09</t>
  </si>
  <si>
    <t>28.09.2022 10:54:51</t>
  </si>
  <si>
    <t>28.09.2022 10:54:52</t>
  </si>
  <si>
    <t>28.09.2022 10:54:54</t>
  </si>
  <si>
    <t>28.09.2022 10:54:57</t>
  </si>
  <si>
    <t>28.09.2022 10:55:00</t>
  </si>
  <si>
    <t>28.09.2022 10:55:25</t>
  </si>
  <si>
    <t>28.09.2022 10:55:27</t>
  </si>
  <si>
    <t>28.09.2022 10:55:28</t>
  </si>
  <si>
    <t>28.09.2022 10:55:30</t>
  </si>
  <si>
    <t>28.09.2022 10:55:34</t>
  </si>
  <si>
    <t>28.09.2022 10:55:45</t>
  </si>
  <si>
    <t>28.09.2022 10:55:46</t>
  </si>
  <si>
    <t>28.09.2022 10:55:48</t>
  </si>
  <si>
    <t>28.09.2022 10:55:54</t>
  </si>
  <si>
    <t>28.09.2022 10:56:21</t>
  </si>
  <si>
    <t>28.09.2022 10:56:24</t>
  </si>
  <si>
    <t>28.09.2022 10:57:06</t>
  </si>
  <si>
    <t>28.09.2022 10:57:07</t>
  </si>
  <si>
    <t>28.09.2022 10:57:10</t>
  </si>
  <si>
    <t>28.09.2022 10:57:12</t>
  </si>
  <si>
    <t>28.09.2022 10:57:13</t>
  </si>
  <si>
    <t>28.09.2022 10:57:15</t>
  </si>
  <si>
    <t>28.09.2022 10:57:18</t>
  </si>
  <si>
    <t>28.09.2022 10:57:19</t>
  </si>
  <si>
    <t>28.09.2022 10:57:20</t>
  </si>
  <si>
    <t>28.09.2022 10:57:22</t>
  </si>
  <si>
    <t>28.09.2022 10:57:23</t>
  </si>
  <si>
    <t>28.09.2022 10:57:25</t>
  </si>
  <si>
    <t>28.09.2022 10:57:26</t>
  </si>
  <si>
    <t>28.09.2022 10:57:38</t>
  </si>
  <si>
    <t>28.09.2022 10:57:43</t>
  </si>
  <si>
    <t>28.09.2022 10:57:44</t>
  </si>
  <si>
    <t>28.09.2022 10:57:46</t>
  </si>
  <si>
    <t>28.09.2022 10:57:47</t>
  </si>
  <si>
    <t>28.09.2022 10:57:49</t>
  </si>
  <si>
    <t>28.09.2022 10:58:11</t>
  </si>
  <si>
    <t>28.09.2022 10:58:13</t>
  </si>
  <si>
    <t>28.09.2022 10:58:14</t>
  </si>
  <si>
    <t>28.09.2022 10:58:16</t>
  </si>
  <si>
    <t>28.09.2022 10:58:17</t>
  </si>
  <si>
    <t>28.09.2022 10:58:26</t>
  </si>
  <si>
    <t>28.09.2022 10:58:31</t>
  </si>
  <si>
    <t>28.09.2022 10:58:34</t>
  </si>
  <si>
    <t>28.09.2022 10:58:35</t>
  </si>
  <si>
    <t>28.09.2022 10:58:43</t>
  </si>
  <si>
    <t>28.09.2022 10:58:44</t>
  </si>
  <si>
    <t>28.09.2022 10:58:46</t>
  </si>
  <si>
    <t>28.09.2022 10:58:47</t>
  </si>
  <si>
    <t>28.09.2022 10:58:49</t>
  </si>
  <si>
    <t>28.09.2022 10:58:50</t>
  </si>
  <si>
    <t>28.09.2022 10:59:31</t>
  </si>
  <si>
    <t>28.09.2022 10:59:32</t>
  </si>
  <si>
    <t>28.09.2022 10:59:34</t>
  </si>
  <si>
    <t>28.09.2022 10:59:35</t>
  </si>
  <si>
    <t>28.09.2022 10:59:41</t>
  </si>
  <si>
    <t>28.09.2022 11:00:26</t>
  </si>
  <si>
    <t>28.09.2022 11:00:28</t>
  </si>
  <si>
    <t>28.09.2022 11:00:29</t>
  </si>
  <si>
    <t>28.09.2022 11:00:31</t>
  </si>
  <si>
    <t>28.09.2022 11:00:32</t>
  </si>
  <si>
    <t>28.09.2022 11:01:02</t>
  </si>
  <si>
    <t>28.09.2022 11:01:04</t>
  </si>
  <si>
    <t>28.09.2022 11:01:08</t>
  </si>
  <si>
    <t>28.09.2022 11:01:10</t>
  </si>
  <si>
    <t>28.09.2022 11:01:40</t>
  </si>
  <si>
    <t>28.09.2022 11:01:41</t>
  </si>
  <si>
    <t>28.09.2022 11:01:43</t>
  </si>
  <si>
    <t>28.09.2022 11:01:52</t>
  </si>
  <si>
    <t>28.09.2022 11:01:53</t>
  </si>
  <si>
    <t>28.09.2022 11:01:55</t>
  </si>
  <si>
    <t>28.09.2022 11:03:01</t>
  </si>
  <si>
    <t>28.09.2022 11:03:02</t>
  </si>
  <si>
    <t>28.09.2022 11:03:08</t>
  </si>
  <si>
    <t>28.09.2022 11:03:26</t>
  </si>
  <si>
    <t>28.09.2022 11:03:34</t>
  </si>
  <si>
    <t>28.09.2022 11:03:35</t>
  </si>
  <si>
    <t>28.09.2022 11:03:37</t>
  </si>
  <si>
    <t>28.09.2022 11:03:38</t>
  </si>
  <si>
    <t>28.09.2022 11:03:40</t>
  </si>
  <si>
    <t>28.09.2022 11:03:50</t>
  </si>
  <si>
    <t>28.09.2022 11:03:52</t>
  </si>
  <si>
    <t>28.09.2022 11:03:53</t>
  </si>
  <si>
    <t>28.09.2022 11:03:55</t>
  </si>
  <si>
    <t>28.09.2022 11:04:25</t>
  </si>
  <si>
    <t>28.09.2022 11:04:26</t>
  </si>
  <si>
    <t>28.09.2022 11:04:28</t>
  </si>
  <si>
    <t>28.09.2022 11:04:29</t>
  </si>
  <si>
    <t>28.09.2022 11:04:31</t>
  </si>
  <si>
    <t>28.09.2022 11:04:34</t>
  </si>
  <si>
    <t>28.09.2022 11:04:35</t>
  </si>
  <si>
    <t>28.09.2022 11:04:37</t>
  </si>
  <si>
    <t>28.09.2022 11:04:40</t>
  </si>
  <si>
    <t>28.09.2022 11:04:46</t>
  </si>
  <si>
    <t>28.09.2022 11:04:47</t>
  </si>
  <si>
    <t>28.09.2022 11:04:49</t>
  </si>
  <si>
    <t>28.09.2022 11:04:50</t>
  </si>
  <si>
    <t>28.09.2022 11:04:59</t>
  </si>
  <si>
    <t>28.09.2022 11:05:01</t>
  </si>
  <si>
    <t>28.09.2022 11:05:02</t>
  </si>
  <si>
    <t>28.09.2022 11:05:04</t>
  </si>
  <si>
    <t>28.09.2022 11:05:07</t>
  </si>
  <si>
    <t>28.09.2022 11:05:08</t>
  </si>
  <si>
    <t>28.09.2022 11:07:34</t>
  </si>
  <si>
    <t>28.09.2022 11:07:38</t>
  </si>
  <si>
    <t>28.09.2022 11:07:40</t>
  </si>
  <si>
    <t>28.09.2022 11:07:41</t>
  </si>
  <si>
    <t>28.09.2022 11:07:43</t>
  </si>
  <si>
    <t>28.09.2022 11:08:08</t>
  </si>
  <si>
    <t>28.09.2022 11:08:10</t>
  </si>
  <si>
    <t>28.09.2022 11:08:11</t>
  </si>
  <si>
    <t>28.09.2022 11:08:13</t>
  </si>
  <si>
    <t>28.09.2022 11:08:14</t>
  </si>
  <si>
    <t>28.09.2022 11:08:16</t>
  </si>
  <si>
    <t>28.09.2022 11:08:17</t>
  </si>
  <si>
    <t>28.09.2022 11:08:20</t>
  </si>
  <si>
    <t>28.09.2022 11:08:23</t>
  </si>
  <si>
    <t>28.09.2022 11:08:25</t>
  </si>
  <si>
    <t>28.09.2022 11:08:26</t>
  </si>
  <si>
    <t>28.09.2022 11:08:28</t>
  </si>
  <si>
    <t>28.09.2022 11:08:29</t>
  </si>
  <si>
    <t>28.09.2022 11:08:31</t>
  </si>
  <si>
    <t>28.09.2022 11:08:32</t>
  </si>
  <si>
    <t>28.09.2022 11:08:34</t>
  </si>
  <si>
    <t>28.09.2022 11:08:35</t>
  </si>
  <si>
    <t>28.09.2022 11:08:37</t>
  </si>
  <si>
    <t>28.09.2022 11:09:14</t>
  </si>
  <si>
    <t>28.09.2022 11:09:16</t>
  </si>
  <si>
    <t>28.09.2022 11:09:17</t>
  </si>
  <si>
    <t>28.09.2022 11:09:19</t>
  </si>
  <si>
    <t>28.09.2022 11:09:20</t>
  </si>
  <si>
    <t>28.09.2022 11:09:37</t>
  </si>
  <si>
    <t>28.09.2022 11:09:40</t>
  </si>
  <si>
    <t>28.09.2022 11:09:45</t>
  </si>
  <si>
    <t>28.09.2022 11:09:47</t>
  </si>
  <si>
    <t>28.09.2022 11:09:50</t>
  </si>
  <si>
    <t>28.09.2022 11:09:51</t>
  </si>
  <si>
    <t>28.09.2022 11:09:53</t>
  </si>
  <si>
    <t>28.09.2022 11:09:54</t>
  </si>
  <si>
    <t>28.09.2022 11:09:56</t>
  </si>
  <si>
    <t>28.09.2022 11:10:03</t>
  </si>
  <si>
    <t>28.09.2022 11:10:08</t>
  </si>
  <si>
    <t>28.09.2022 11:11:35</t>
  </si>
  <si>
    <t>28.09.2022 11:11:36</t>
  </si>
  <si>
    <t>28.09.2022 11:11:38</t>
  </si>
  <si>
    <t>28.09.2022 11:11:39</t>
  </si>
  <si>
    <t>28.09.2022 11:11:41</t>
  </si>
  <si>
    <t>28.09.2022 11:11:42</t>
  </si>
  <si>
    <t>28.09.2022 11:11:56</t>
  </si>
  <si>
    <t>28.09.2022 11:12:14</t>
  </si>
  <si>
    <t>28.09.2022 11:12:15</t>
  </si>
  <si>
    <t>28.09.2022 11:12:17</t>
  </si>
  <si>
    <t>28.09.2022 11:12:18</t>
  </si>
  <si>
    <t>28.09.2022 11:12:20</t>
  </si>
  <si>
    <t>28.09.2022 11:12:21</t>
  </si>
  <si>
    <t>28.09.2022 11:12:23</t>
  </si>
  <si>
    <t>28.09.2022 11:12:30</t>
  </si>
  <si>
    <t>28.09.2022 11:12:32</t>
  </si>
  <si>
    <t>28.09.2022 11:12:33</t>
  </si>
  <si>
    <t>28.09.2022 11:12:35</t>
  </si>
  <si>
    <t>28.09.2022 11:12:36</t>
  </si>
  <si>
    <t>28.09.2022 11:12:38</t>
  </si>
  <si>
    <t>28.09.2022 11:12:39</t>
  </si>
  <si>
    <t>28.09.2022 11:12:41</t>
  </si>
  <si>
    <t>28.09.2022 11:12:45</t>
  </si>
  <si>
    <t>28.09.2022 11:12:53</t>
  </si>
  <si>
    <t>28.09.2022 11:12:54</t>
  </si>
  <si>
    <t>28.09.2022 11:12:56</t>
  </si>
  <si>
    <t>28.09.2022 11:12:57</t>
  </si>
  <si>
    <t>28.09.2022 11:13:03</t>
  </si>
  <si>
    <t>28.09.2022 11:14:29</t>
  </si>
  <si>
    <t>28.09.2022 11:14:32</t>
  </si>
  <si>
    <t>28.09.2022 11:14:33</t>
  </si>
  <si>
    <t>28.09.2022 11:14:35</t>
  </si>
  <si>
    <t>28.09.2022 11:14:36</t>
  </si>
  <si>
    <t>28.09.2022 11:14:38</t>
  </si>
  <si>
    <t>28.09.2022 11:14:39</t>
  </si>
  <si>
    <t>28.09.2022 11:14:41</t>
  </si>
  <si>
    <t>28.09.2022 11:14:42</t>
  </si>
  <si>
    <t>28.09.2022 11:14:44</t>
  </si>
  <si>
    <t>28.09.2022 11:14:45</t>
  </si>
  <si>
    <t>28.09.2022 11:15:05</t>
  </si>
  <si>
    <t>28.09.2022 11:15:06</t>
  </si>
  <si>
    <t>28.09.2022 11:15:08</t>
  </si>
  <si>
    <t>28.09.2022 11:15:09</t>
  </si>
  <si>
    <t>28.09.2022 11:15:11</t>
  </si>
  <si>
    <t>28.09.2022 11:15:12</t>
  </si>
  <si>
    <t>28.09.2022 11:15:14</t>
  </si>
  <si>
    <t>28.09.2022 11:15:15</t>
  </si>
  <si>
    <t>28.09.2022 11:15:17</t>
  </si>
  <si>
    <t>28.09.2022 11:15:30</t>
  </si>
  <si>
    <t>28.09.2022 11:15:32</t>
  </si>
  <si>
    <t>28.09.2022 11:15:36</t>
  </si>
  <si>
    <t>28.09.2022 11:15:41</t>
  </si>
  <si>
    <t>28.09.2022 11:15:45</t>
  </si>
  <si>
    <t>28.09.2022 11:15:47</t>
  </si>
  <si>
    <t>28.09.2022 11:16:00</t>
  </si>
  <si>
    <t>28.09.2022 11:16:02</t>
  </si>
  <si>
    <t>28.09.2022 11:16:03</t>
  </si>
  <si>
    <t>28.09.2022 11:16:05</t>
  </si>
  <si>
    <t>28.09.2022 11:16:06</t>
  </si>
  <si>
    <t>28.09.2022 11:16:08</t>
  </si>
  <si>
    <t>28.09.2022 11:16:09</t>
  </si>
  <si>
    <t>28.09.2022 11:16:12</t>
  </si>
  <si>
    <t>28.09.2022 11:16:21</t>
  </si>
  <si>
    <t>28.09.2022 11:16:23</t>
  </si>
  <si>
    <t>28.09.2022 11:16:24</t>
  </si>
  <si>
    <t>28.09.2022 11:16:26</t>
  </si>
  <si>
    <t>28.09.2022 11:16:27</t>
  </si>
  <si>
    <t>28.09.2022 11:16:29</t>
  </si>
  <si>
    <t>28.09.2022 11:16:30</t>
  </si>
  <si>
    <t>28.09.2022 11:16:44</t>
  </si>
  <si>
    <t>28.09.2022 11:16:45</t>
  </si>
  <si>
    <t>28.09.2022 11:16:47</t>
  </si>
  <si>
    <t>28.09.2022 11:16:48</t>
  </si>
  <si>
    <t>28.09.2022 11:16:50</t>
  </si>
  <si>
    <t>28.09.2022 11:16:51</t>
  </si>
  <si>
    <t>28.09.2022 11:17:12</t>
  </si>
  <si>
    <t>28.09.2022 11:17:14</t>
  </si>
  <si>
    <t>28.09.2022 11:17:15</t>
  </si>
  <si>
    <t>28.09.2022 11:17:20</t>
  </si>
  <si>
    <t>28.09.2022 11:17:21</t>
  </si>
  <si>
    <t>28.09.2022 11:17:23</t>
  </si>
  <si>
    <t>28.09.2022 11:17:24</t>
  </si>
  <si>
    <t>28.09.2022 11:17:26</t>
  </si>
  <si>
    <t>28.09.2022 11:17:27</t>
  </si>
  <si>
    <t>28.09.2022 11:17:29</t>
  </si>
  <si>
    <t>28.09.2022 11:17:30</t>
  </si>
  <si>
    <t>28.09.2022 11:17:32</t>
  </si>
  <si>
    <t>28.09.2022 11:17:33</t>
  </si>
  <si>
    <t>28.09.2022 11:18:32</t>
  </si>
  <si>
    <t>28.09.2022 11:18:33</t>
  </si>
  <si>
    <t>28.09.2022 11:18:35</t>
  </si>
  <si>
    <t>28.09.2022 11:18:36</t>
  </si>
  <si>
    <t>28.09.2022 11:18:38</t>
  </si>
  <si>
    <t>28.09.2022 11:18:39</t>
  </si>
  <si>
    <t>28.09.2022 11:18:41</t>
  </si>
  <si>
    <t>28.09.2022 11:18:42</t>
  </si>
  <si>
    <t>28.09.2022 11:18:44</t>
  </si>
  <si>
    <t>28.09.2022 11:18:45</t>
  </si>
  <si>
    <t>28.09.2022 11:18:47</t>
  </si>
  <si>
    <t>28.09.2022 11:19:33</t>
  </si>
  <si>
    <t>28.09.2022 11:19:36</t>
  </si>
  <si>
    <t>28.09.2022 11:19:39</t>
  </si>
  <si>
    <t>28.09.2022 11:19:42</t>
  </si>
  <si>
    <t>28.09.2022 11:20:06</t>
  </si>
  <si>
    <t>28.09.2022 11:20:08</t>
  </si>
  <si>
    <t>28.09.2022 11:20:09</t>
  </si>
  <si>
    <t>28.09.2022 11:20:11</t>
  </si>
  <si>
    <t>28.09.2022 11:20:12</t>
  </si>
  <si>
    <t>28.09.2022 11:20:14</t>
  </si>
  <si>
    <t>28.09.2022 11:20:15</t>
  </si>
  <si>
    <t>28.09.2022 11:20:18</t>
  </si>
  <si>
    <t>28.09.2022 11:20:27</t>
  </si>
  <si>
    <t>28.09.2022 11:20:29</t>
  </si>
  <si>
    <t>28.09.2022 11:20:30</t>
  </si>
  <si>
    <t>28.09.2022 11:20:32</t>
  </si>
  <si>
    <t>28.09.2022 11:20:33</t>
  </si>
  <si>
    <t>28.09.2022 11:20:35</t>
  </si>
  <si>
    <t>28.09.2022 11:20:36</t>
  </si>
  <si>
    <t>28.09.2022 11:21:06</t>
  </si>
  <si>
    <t>28.09.2022 11:21:08</t>
  </si>
  <si>
    <t>28.09.2022 11:21:12</t>
  </si>
  <si>
    <t>28.09.2022 11:21:15</t>
  </si>
  <si>
    <t>28.09.2022 11:21:18</t>
  </si>
  <si>
    <t>28.09.2022 11:21:20</t>
  </si>
  <si>
    <t>28.09.2022 11:21:21</t>
  </si>
  <si>
    <t>28.09.2022 11:21:27</t>
  </si>
  <si>
    <t>28.09.2022 11:21:29</t>
  </si>
  <si>
    <t>28.09.2022 11:21:30</t>
  </si>
  <si>
    <t>28.09.2022 11:21:32</t>
  </si>
  <si>
    <t>28.09.2022 11:21:35</t>
  </si>
  <si>
    <t>28.09.2022 11:21:36</t>
  </si>
  <si>
    <t>28.09.2022 11:21:38</t>
  </si>
  <si>
    <t>28.09.2022 11:21:39</t>
  </si>
  <si>
    <t>28.09.2022 11:21:42</t>
  </si>
  <si>
    <t>28.09.2022 11:21:54</t>
  </si>
  <si>
    <t>28.09.2022 11:21:56</t>
  </si>
  <si>
    <t>28.09.2022 11:21:57</t>
  </si>
  <si>
    <t>28.09.2022 11:21:59</t>
  </si>
  <si>
    <t>28.09.2022 11:22:00</t>
  </si>
  <si>
    <t>28.09.2022 11:22:02</t>
  </si>
  <si>
    <t>28.09.2022 11:22:03</t>
  </si>
  <si>
    <t>28.09.2022 11:22:47</t>
  </si>
  <si>
    <t>28.09.2022 11:22:48</t>
  </si>
  <si>
    <t>28.09.2022 11:22:51</t>
  </si>
  <si>
    <t>28.09.2022 11:22:55</t>
  </si>
  <si>
    <t>28.09.2022 11:23:04</t>
  </si>
  <si>
    <t>28.09.2022 11:23:06</t>
  </si>
  <si>
    <t>28.09.2022 11:23:07</t>
  </si>
  <si>
    <t>28.09.2022 11:23:09</t>
  </si>
  <si>
    <t>28.09.2022 11:23:13</t>
  </si>
  <si>
    <t>28.09.2022 11:23:15</t>
  </si>
  <si>
    <t>28.09.2022 11:23:16</t>
  </si>
  <si>
    <t>28.09.2022 11:23:18</t>
  </si>
  <si>
    <t>28.09.2022 11:23:19</t>
  </si>
  <si>
    <t>28.09.2022 11:23:28</t>
  </si>
  <si>
    <t>28.09.2022 11:23:30</t>
  </si>
  <si>
    <t>28.09.2022 11:23:31</t>
  </si>
  <si>
    <t>28.09.2022 11:23:33</t>
  </si>
  <si>
    <t>28.09.2022 11:23:34</t>
  </si>
  <si>
    <t>28.09.2022 11:24:12</t>
  </si>
  <si>
    <t>28.09.2022 11:24:13</t>
  </si>
  <si>
    <t>28.09.2022 11:24:15</t>
  </si>
  <si>
    <t>28.09.2022 11:24:16</t>
  </si>
  <si>
    <t>28.09.2022 11:24:18</t>
  </si>
  <si>
    <t>28.09.2022 11:24:19</t>
  </si>
  <si>
    <t>28.09.2022 11:24:21</t>
  </si>
  <si>
    <t>28.09.2022 11:24:22</t>
  </si>
  <si>
    <t>28.09.2022 11:24:36</t>
  </si>
  <si>
    <t>28.09.2022 11:24:37</t>
  </si>
  <si>
    <t>28.09.2022 11:24:39</t>
  </si>
  <si>
    <t>28.09.2022 11:24:40</t>
  </si>
  <si>
    <t>28.09.2022 11:24:42</t>
  </si>
  <si>
    <t>28.09.2022 11:24:43</t>
  </si>
  <si>
    <t>28.09.2022 11:24:48</t>
  </si>
  <si>
    <t>28.09.2022 11:24:51</t>
  </si>
  <si>
    <t>28.09.2022 11:24:52</t>
  </si>
  <si>
    <t>28.09.2022 11:24:54</t>
  </si>
  <si>
    <t>28.09.2022 11:24:55</t>
  </si>
  <si>
    <t>28.09.2022 11:24:57</t>
  </si>
  <si>
    <t>28.09.2022 11:24:58</t>
  </si>
  <si>
    <t>28.09.2022 11:25:00</t>
  </si>
  <si>
    <t>28.09.2022 11:25:01</t>
  </si>
  <si>
    <t>28.09.2022 11:25:03</t>
  </si>
  <si>
    <t>28.09.2022 11:25:04</t>
  </si>
  <si>
    <t>28.09.2022 11:25:06</t>
  </si>
  <si>
    <t>28.09.2022 11:25:07</t>
  </si>
  <si>
    <t>28.09.2022 11:25:09</t>
  </si>
  <si>
    <t>28.09.2022 11:25:10</t>
  </si>
  <si>
    <t>28.09.2022 11:25:19</t>
  </si>
  <si>
    <t>28.09.2022 11:25:22</t>
  </si>
  <si>
    <t>28.09.2022 11:25:24</t>
  </si>
  <si>
    <t>28.09.2022 11:25:25</t>
  </si>
  <si>
    <t>28.09.2022 11:25:27</t>
  </si>
  <si>
    <t>28.09.2022 11:25:28</t>
  </si>
  <si>
    <t>28.09.2022 11:25:30</t>
  </si>
  <si>
    <t>28.09.2022 11:25:31</t>
  </si>
  <si>
    <t>28.09.2022 11:25:33</t>
  </si>
  <si>
    <t>28.09.2022 11:25:34</t>
  </si>
  <si>
    <t>28.09.2022 11:25:36</t>
  </si>
  <si>
    <t>28.09.2022 11:26:15</t>
  </si>
  <si>
    <t>28.09.2022 11:26:18</t>
  </si>
  <si>
    <t>28.09.2022 11:26:19</t>
  </si>
  <si>
    <t>28.09.2022 11:26:21</t>
  </si>
  <si>
    <t>28.09.2022 11:26:22</t>
  </si>
  <si>
    <t>28.09.2022 11:26:24</t>
  </si>
  <si>
    <t>28.09.2022 11:26:25</t>
  </si>
  <si>
    <t>28.09.2022 11:26:27</t>
  </si>
  <si>
    <t>28.09.2022 11:26:42</t>
  </si>
  <si>
    <t>28.09.2022 11:26:43</t>
  </si>
  <si>
    <t>28.09.2022 11:26:45</t>
  </si>
  <si>
    <t>28.09.2022 11:26:46</t>
  </si>
  <si>
    <t>28.09.2022 11:26:48</t>
  </si>
  <si>
    <t>28.09.2022 11:26:49</t>
  </si>
  <si>
    <t>28.09.2022 11:26:51</t>
  </si>
  <si>
    <t>28.09.2022 11:26:52</t>
  </si>
  <si>
    <t>28.09.2022 11:26:54</t>
  </si>
  <si>
    <t>28.09.2022 11:26:55</t>
  </si>
  <si>
    <t>28.09.2022 11:26:57</t>
  </si>
  <si>
    <t>28.09.2022 11:26:58</t>
  </si>
  <si>
    <t>28.09.2022 11:27:03</t>
  </si>
  <si>
    <t>28.09.2022 11:27:06</t>
  </si>
  <si>
    <t>28.09.2022 11:27:07</t>
  </si>
  <si>
    <t>28.09.2022 11:27:10</t>
  </si>
  <si>
    <t>28.09.2022 11:27:12</t>
  </si>
  <si>
    <t>28.09.2022 11:27:13</t>
  </si>
  <si>
    <t>28.09.2022 11:27:15</t>
  </si>
  <si>
    <t>28.09.2022 11:27:16</t>
  </si>
  <si>
    <t>28.09.2022 11:27:19</t>
  </si>
  <si>
    <t>28.09.2022 11:27:21</t>
  </si>
  <si>
    <t>28.09.2022 11:27:22</t>
  </si>
  <si>
    <t>28.09.2022 11:27:24</t>
  </si>
  <si>
    <t>28.09.2022 11:27:25</t>
  </si>
  <si>
    <t>28.09.2022 11:27:27</t>
  </si>
  <si>
    <t>28.09.2022 11:27:30</t>
  </si>
  <si>
    <t>28.09.2022 11:27:34</t>
  </si>
  <si>
    <t>28.09.2022 11:27:36</t>
  </si>
  <si>
    <t>28.09.2022 11:27:39</t>
  </si>
  <si>
    <t>28.09.2022 11:27:42</t>
  </si>
  <si>
    <t>28.09.2022 11:27:43</t>
  </si>
  <si>
    <t>28.09.2022 11:28:31</t>
  </si>
  <si>
    <t>28.09.2022 11:28:33</t>
  </si>
  <si>
    <t>28.09.2022 11:28:34</t>
  </si>
  <si>
    <t>28.09.2022 11:28:36</t>
  </si>
  <si>
    <t>28.09.2022 11:28:37</t>
  </si>
  <si>
    <t>28.09.2022 11:28:39</t>
  </si>
  <si>
    <t>28.09.2022 11:28:40</t>
  </si>
  <si>
    <t>28.09.2022 11:28:42</t>
  </si>
  <si>
    <t>28.09.2022 11:29:09</t>
  </si>
  <si>
    <t>28.09.2022 11:29:10</t>
  </si>
  <si>
    <t>28.09.2022 11:29:12</t>
  </si>
  <si>
    <t>28.09.2022 11:29:13</t>
  </si>
  <si>
    <t>28.09.2022 11:29:15</t>
  </si>
  <si>
    <t>28.09.2022 11:29:16</t>
  </si>
  <si>
    <t>28.09.2022 11:29:19</t>
  </si>
  <si>
    <t>28.09.2022 11:29:21</t>
  </si>
  <si>
    <t>28.09.2022 11:29:46</t>
  </si>
  <si>
    <t>28.09.2022 11:29:48</t>
  </si>
  <si>
    <t>28.09.2022 11:29:49</t>
  </si>
  <si>
    <t>28.09.2022 11:29:51</t>
  </si>
  <si>
    <t>28.09.2022 11:29:52</t>
  </si>
  <si>
    <t>28.09.2022 11:29:54</t>
  </si>
  <si>
    <t>28.09.2022 11:30:01</t>
  </si>
  <si>
    <t>28.09.2022 11:30:04</t>
  </si>
  <si>
    <t>28.09.2022 11:30:07</t>
  </si>
  <si>
    <t>28.09.2022 11:30:09</t>
  </si>
  <si>
    <t>28.09.2022 11:30:10</t>
  </si>
  <si>
    <t>28.09.2022 11:30:12</t>
  </si>
  <si>
    <t>28.09.2022 11:30:13</t>
  </si>
  <si>
    <t>28.09.2022 11:30:24</t>
  </si>
  <si>
    <t>28.09.2022 11:30:25</t>
  </si>
  <si>
    <t>28.09.2022 11:30:27</t>
  </si>
  <si>
    <t>28.09.2022 11:30:30</t>
  </si>
  <si>
    <t>28.09.2022 11:30:31</t>
  </si>
  <si>
    <t>28.09.2022 11:30:33</t>
  </si>
  <si>
    <t>28.09.2022 11:30:34</t>
  </si>
  <si>
    <t>28.09.2022 11:30:36</t>
  </si>
  <si>
    <t>28.09.2022 11:31:03</t>
  </si>
  <si>
    <t>28.09.2022 11:31:06</t>
  </si>
  <si>
    <t>28.09.2022 11:31:07</t>
  </si>
  <si>
    <t>28.09.2022 11:31:09</t>
  </si>
  <si>
    <t>28.09.2022 11:31:30</t>
  </si>
  <si>
    <t>28.09.2022 11:31:34</t>
  </si>
  <si>
    <t>28.09.2022 11:31:36</t>
  </si>
  <si>
    <t>28.09.2022 11:31:37</t>
  </si>
  <si>
    <t>28.09.2022 11:31:39</t>
  </si>
  <si>
    <t>28.09.2022 11:31:40</t>
  </si>
  <si>
    <t>28.09.2022 11:31:42</t>
  </si>
  <si>
    <t>28.09.2022 11:31:43</t>
  </si>
  <si>
    <t>28.09.2022 11:32:10</t>
  </si>
  <si>
    <t>28.09.2022 11:32:16</t>
  </si>
  <si>
    <t>28.09.2022 11:32:18</t>
  </si>
  <si>
    <t>28.09.2022 11:32:19</t>
  </si>
  <si>
    <t>28.09.2022 11:32:21</t>
  </si>
  <si>
    <t>28.09.2022 11:32:22</t>
  </si>
  <si>
    <t>28.09.2022 11:32:24</t>
  </si>
  <si>
    <t>28.09.2022 11:33:13</t>
  </si>
  <si>
    <t>28.09.2022 11:33:15</t>
  </si>
  <si>
    <t>28.09.2022 11:33:16</t>
  </si>
  <si>
    <t>28.09.2022 11:33:18</t>
  </si>
  <si>
    <t>28.09.2022 11:33:19</t>
  </si>
  <si>
    <t>28.09.2022 11:33:21</t>
  </si>
  <si>
    <t>28.09.2022 11:33:31</t>
  </si>
  <si>
    <t>28.09.2022 11:33:33</t>
  </si>
  <si>
    <t>28.09.2022 11:33:34</t>
  </si>
  <si>
    <t>28.09.2022 11:33:36</t>
  </si>
  <si>
    <t>28.09.2022 11:33:37</t>
  </si>
  <si>
    <t>28.09.2022 11:33:39</t>
  </si>
  <si>
    <t>28.09.2022 11:33:40</t>
  </si>
  <si>
    <t>28.09.2022 11:33:46</t>
  </si>
  <si>
    <t>28.09.2022 11:34:19</t>
  </si>
  <si>
    <t>28.09.2022 11:34:21</t>
  </si>
  <si>
    <t>28.09.2022 11:34:22</t>
  </si>
  <si>
    <t>28.09.2022 11:34:24</t>
  </si>
  <si>
    <t>28.09.2022 11:34:25</t>
  </si>
  <si>
    <t>28.09.2022 11:34:27</t>
  </si>
  <si>
    <t>28.09.2022 11:34:28</t>
  </si>
  <si>
    <t>28.09.2022 11:34:31</t>
  </si>
  <si>
    <t>28.09.2022 11:34:36</t>
  </si>
  <si>
    <t>28.09.2022 11:34:52</t>
  </si>
  <si>
    <t>28.09.2022 11:36:19</t>
  </si>
  <si>
    <t>28.09.2022 11:36:21</t>
  </si>
  <si>
    <t>28.09.2022 11:36:25</t>
  </si>
  <si>
    <t>28.09.2022 11:36:28</t>
  </si>
  <si>
    <t>28.09.2022 11:36:30</t>
  </si>
  <si>
    <t>28.09.2022 11:36:31</t>
  </si>
  <si>
    <t>28.09.2022 11:36:33</t>
  </si>
  <si>
    <t>28.09.2022 11:36:34</t>
  </si>
  <si>
    <t>28.09.2022 11:36:36</t>
  </si>
  <si>
    <t>28.09.2022 11:36:37</t>
  </si>
  <si>
    <t>28.09.2022 11:36:39</t>
  </si>
  <si>
    <t>28.09.2022 11:36:40</t>
  </si>
  <si>
    <t>28.09.2022 11:36:42</t>
  </si>
  <si>
    <t>28.09.2022 11:36:43</t>
  </si>
  <si>
    <t>28.09.2022 11:36:45</t>
  </si>
  <si>
    <t>28.09.2022 11:36:46</t>
  </si>
  <si>
    <t>28.09.2022 11:36:48</t>
  </si>
  <si>
    <t>28.09.2022 11:37:19</t>
  </si>
  <si>
    <t>28.09.2022 11:37:21</t>
  </si>
  <si>
    <t>28.09.2022 11:37:22</t>
  </si>
  <si>
    <t>28.09.2022 11:37:24</t>
  </si>
  <si>
    <t>28.09.2022 11:37:25</t>
  </si>
  <si>
    <t>28.09.2022 11:37:27</t>
  </si>
  <si>
    <t>28.09.2022 11:37:28</t>
  </si>
  <si>
    <t>28.09.2022 11:37:31</t>
  </si>
  <si>
    <t>28.09.2022 11:37:58</t>
  </si>
  <si>
    <t>28.09.2022 11:38:00</t>
  </si>
  <si>
    <t>28.09.2022 11:38:01</t>
  </si>
  <si>
    <t>28.09.2022 11:38:03</t>
  </si>
  <si>
    <t>28.09.2022 11:38:04</t>
  </si>
  <si>
    <t>28.09.2022 11:38:07</t>
  </si>
  <si>
    <t>28.09.2022 11:38:09</t>
  </si>
  <si>
    <t>28.09.2022 11:38:10</t>
  </si>
  <si>
    <t>28.09.2022 11:38:11</t>
  </si>
  <si>
    <t>28.09.2022 11:38:13</t>
  </si>
  <si>
    <t>28.09.2022 11:38:16</t>
  </si>
  <si>
    <t>28.09.2022 11:38:17</t>
  </si>
  <si>
    <t>28.09.2022 11:38:19</t>
  </si>
  <si>
    <t>28.09.2022 11:38:20</t>
  </si>
  <si>
    <t>28.09.2022 11:38:38</t>
  </si>
  <si>
    <t>28.09.2022 11:38:40</t>
  </si>
  <si>
    <t>28.09.2022 11:38:41</t>
  </si>
  <si>
    <t>28.09.2022 11:38:43</t>
  </si>
  <si>
    <t>28.09.2022 11:38:44</t>
  </si>
  <si>
    <t>28.09.2022 11:38:47</t>
  </si>
  <si>
    <t>28.09.2022 11:38:56</t>
  </si>
  <si>
    <t>28.09.2022 11:38:58</t>
  </si>
  <si>
    <t>28.09.2022 11:38:59</t>
  </si>
  <si>
    <t>28.09.2022 11:39:01</t>
  </si>
  <si>
    <t>28.09.2022 11:39:02</t>
  </si>
  <si>
    <t>28.09.2022 11:39:04</t>
  </si>
  <si>
    <t>28.09.2022 11:39:05</t>
  </si>
  <si>
    <t>28.09.2022 11:39:46</t>
  </si>
  <si>
    <t>28.09.2022 11:39:47</t>
  </si>
  <si>
    <t>28.09.2022 11:39:49</t>
  </si>
  <si>
    <t>28.09.2022 11:39:50</t>
  </si>
  <si>
    <t>28.09.2022 11:39:52</t>
  </si>
  <si>
    <t>28.09.2022 11:40:11</t>
  </si>
  <si>
    <t>28.09.2022 11:40:13</t>
  </si>
  <si>
    <t>28.09.2022 11:40:14</t>
  </si>
  <si>
    <t>28.09.2022 11:40:16</t>
  </si>
  <si>
    <t>28.09.2022 11:40:17</t>
  </si>
  <si>
    <t>28.09.2022 11:40:18</t>
  </si>
  <si>
    <t>28.09.2022 11:40:20</t>
  </si>
  <si>
    <t>28.09.2022 11:40:27</t>
  </si>
  <si>
    <t>28.09.2022 11:40:29</t>
  </si>
  <si>
    <t>28.09.2022 11:40:32</t>
  </si>
  <si>
    <t>28.09.2022 11:40:33</t>
  </si>
  <si>
    <t>28.09.2022 11:40:35</t>
  </si>
  <si>
    <t>28.09.2022 11:40:36</t>
  </si>
  <si>
    <t>28.09.2022 11:40:50</t>
  </si>
  <si>
    <t>28.09.2022 11:40:51</t>
  </si>
  <si>
    <t>28.09.2022 11:40:53</t>
  </si>
  <si>
    <t>28.09.2022 11:40:54</t>
  </si>
  <si>
    <t>28.09.2022 11:40:56</t>
  </si>
  <si>
    <t>28.09.2022 11:40:57</t>
  </si>
  <si>
    <t>28.09.2022 11:40:59</t>
  </si>
  <si>
    <t>28.09.2022 11:41:06</t>
  </si>
  <si>
    <t>28.09.2022 11:41:08</t>
  </si>
  <si>
    <t>28.09.2022 11:41:09</t>
  </si>
  <si>
    <t>28.09.2022 11:41:11</t>
  </si>
  <si>
    <t>28.09.2022 11:41:12</t>
  </si>
  <si>
    <t>28.09.2022 11:41:14</t>
  </si>
  <si>
    <t>28.09.2022 11:41:15</t>
  </si>
  <si>
    <t>28.09.2022 11:41:35</t>
  </si>
  <si>
    <t>28.09.2022 11:41:39</t>
  </si>
  <si>
    <t>28.09.2022 11:41:41</t>
  </si>
  <si>
    <t>28.09.2022 11:41:57</t>
  </si>
  <si>
    <t>28.09.2022 11:41:59</t>
  </si>
  <si>
    <t>28.09.2022 11:42:00</t>
  </si>
  <si>
    <t>28.09.2022 11:42:02</t>
  </si>
  <si>
    <t>28.09.2022 11:42:03</t>
  </si>
  <si>
    <t>28.09.2022 11:42:05</t>
  </si>
  <si>
    <t>28.09.2022 11:42:06</t>
  </si>
  <si>
    <t>28.09.2022 11:42:09</t>
  </si>
  <si>
    <t>28.09.2022 11:42:42</t>
  </si>
  <si>
    <t>28.09.2022 11:42:44</t>
  </si>
  <si>
    <t>28.09.2022 11:42:45</t>
  </si>
  <si>
    <t>28.09.2022 11:42:46</t>
  </si>
  <si>
    <t>28.09.2022 11:42:48</t>
  </si>
  <si>
    <t>28.09.2022 11:42:49</t>
  </si>
  <si>
    <t>28.09.2022 11:42:50</t>
  </si>
  <si>
    <t>28.09.2022 11:42:52</t>
  </si>
  <si>
    <t>28.09.2022 11:43:32</t>
  </si>
  <si>
    <t>28.09.2022 11:43:34</t>
  </si>
  <si>
    <t>28.09.2022 11:43:35</t>
  </si>
  <si>
    <t>28.09.2022 11:43:37</t>
  </si>
  <si>
    <t>28.09.2022 11:43:38</t>
  </si>
  <si>
    <t>28.09.2022 11:43:41</t>
  </si>
  <si>
    <t>28.09.2022 11:43:42</t>
  </si>
  <si>
    <t>28.09.2022 11:43:44</t>
  </si>
  <si>
    <t>28.09.2022 11:44:03</t>
  </si>
  <si>
    <t>28.09.2022 11:44:06</t>
  </si>
  <si>
    <t>28.09.2022 11:44:08</t>
  </si>
  <si>
    <t>28.09.2022 11:44:09</t>
  </si>
  <si>
    <t>28.09.2022 11:44:11</t>
  </si>
  <si>
    <t>28.09.2022 11:44:12</t>
  </si>
  <si>
    <t>28.09.2022 11:44:14</t>
  </si>
  <si>
    <t>28.09.2022 11:44:15</t>
  </si>
  <si>
    <t>28.09.2022 11:44:17</t>
  </si>
  <si>
    <t>28.09.2022 11:44:18</t>
  </si>
  <si>
    <t>28.09.2022 11:44:20</t>
  </si>
  <si>
    <t>28.09.2022 11:44:21</t>
  </si>
  <si>
    <t>28.09.2022 11:44:23</t>
  </si>
  <si>
    <t>28.09.2022 11:44:24</t>
  </si>
  <si>
    <t>28.09.2022 11:44:44</t>
  </si>
  <si>
    <t>28.09.2022 11:44:45</t>
  </si>
  <si>
    <t>28.09.2022 11:44:48</t>
  </si>
  <si>
    <t>28.09.2022 11:44:50</t>
  </si>
  <si>
    <t>28.09.2022 11:44:51</t>
  </si>
  <si>
    <t>28.09.2022 11:44:53</t>
  </si>
  <si>
    <t>28.09.2022 11:44:54</t>
  </si>
  <si>
    <t>28.09.2022 11:44:56</t>
  </si>
  <si>
    <t>28.09.2022 11:44:57</t>
  </si>
  <si>
    <t>28.09.2022 11:44:59</t>
  </si>
  <si>
    <t>28.09.2022 11:45:00</t>
  </si>
  <si>
    <t>28.09.2022 11:45:02</t>
  </si>
  <si>
    <t>28.09.2022 11:45:03</t>
  </si>
  <si>
    <t>28.09.2022 11:45:15</t>
  </si>
  <si>
    <t>28.09.2022 11:45:17</t>
  </si>
  <si>
    <t>28.09.2022 11:45:18</t>
  </si>
  <si>
    <t>28.09.2022 11:45:20</t>
  </si>
  <si>
    <t>28.09.2022 11:45:23</t>
  </si>
  <si>
    <t>28.09.2022 11:45:24</t>
  </si>
  <si>
    <t>28.09.2022 11:45:29</t>
  </si>
  <si>
    <t>28.09.2022 11:45:30</t>
  </si>
  <si>
    <t>28.09.2022 11:45:31</t>
  </si>
  <si>
    <t>28.09.2022 11:45:33</t>
  </si>
  <si>
    <t>28.09.2022 11:45:35</t>
  </si>
  <si>
    <t>28.09.2022 11:46:50</t>
  </si>
  <si>
    <t>28.09.2022 11:46:52</t>
  </si>
  <si>
    <t>28.09.2022 11:46:53</t>
  </si>
  <si>
    <t>28.09.2022 11:46:55</t>
  </si>
  <si>
    <t>28.09.2022 11:46:56</t>
  </si>
  <si>
    <t>28.09.2022 11:46:57</t>
  </si>
  <si>
    <t>28.09.2022 11:46:59</t>
  </si>
  <si>
    <t>28.09.2022 11:47:11</t>
  </si>
  <si>
    <t>28.09.2022 11:47:12</t>
  </si>
  <si>
    <t>28.09.2022 11:47:14</t>
  </si>
  <si>
    <t>28.09.2022 11:47:15</t>
  </si>
  <si>
    <t>28.09.2022 11:47:17</t>
  </si>
  <si>
    <t>28.09.2022 11:47:18</t>
  </si>
  <si>
    <t>28.09.2022 11:47:20</t>
  </si>
  <si>
    <t>28.09.2022 11:47:21</t>
  </si>
  <si>
    <t>28.09.2022 11:47:23</t>
  </si>
  <si>
    <t>28.09.2022 11:48:02</t>
  </si>
  <si>
    <t>28.09.2022 11:48:03</t>
  </si>
  <si>
    <t>28.09.2022 11:48:05</t>
  </si>
  <si>
    <t>28.09.2022 11:48:06</t>
  </si>
  <si>
    <t>28.09.2022 11:48:08</t>
  </si>
  <si>
    <t>28.09.2022 11:48:09</t>
  </si>
  <si>
    <t>28.09.2022 11:48:11</t>
  </si>
  <si>
    <t>28.09.2022 11:48:12</t>
  </si>
  <si>
    <t>28.09.2022 11:48:14</t>
  </si>
  <si>
    <t>28.09.2022 11:48:17</t>
  </si>
  <si>
    <t>28.09.2022 11:48:29</t>
  </si>
  <si>
    <t>28.09.2022 11:48:30</t>
  </si>
  <si>
    <t>28.09.2022 11:48:32</t>
  </si>
  <si>
    <t>28.09.2022 11:48:33</t>
  </si>
  <si>
    <t>28.09.2022 11:48:38</t>
  </si>
  <si>
    <t>28.09.2022 11:48:39</t>
  </si>
  <si>
    <t>28.09.2022 11:48:41</t>
  </si>
  <si>
    <t>28.09.2022 11:48:42</t>
  </si>
  <si>
    <t>28.09.2022 11:49:17</t>
  </si>
  <si>
    <t>28.09.2022 11:49:18</t>
  </si>
  <si>
    <t>28.09.2022 11:49:21</t>
  </si>
  <si>
    <t>28.09.2022 11:49:23</t>
  </si>
  <si>
    <t>28.09.2022 11:49:26</t>
  </si>
  <si>
    <t>28.09.2022 11:49:27</t>
  </si>
  <si>
    <t>28.09.2022 11:49:29</t>
  </si>
  <si>
    <t>28.09.2022 11:49:30</t>
  </si>
  <si>
    <t>28.09.2022 11:49:32</t>
  </si>
  <si>
    <t>28.09.2022 11:49:33</t>
  </si>
  <si>
    <t>28.09.2022 11:49:35</t>
  </si>
  <si>
    <t>28.09.2022 11:49:51</t>
  </si>
  <si>
    <t>28.09.2022 11:49:53</t>
  </si>
  <si>
    <t>28.09.2022 11:49:54</t>
  </si>
  <si>
    <t>28.09.2022 11:49:56</t>
  </si>
  <si>
    <t>28.09.2022 11:49:57</t>
  </si>
  <si>
    <t>28.09.2022 11:50:46</t>
  </si>
  <si>
    <t>28.09.2022 11:50:48</t>
  </si>
  <si>
    <t>28.09.2022 11:50:49</t>
  </si>
  <si>
    <t>28.09.2022 11:50:51</t>
  </si>
  <si>
    <t>28.09.2022 11:50:52</t>
  </si>
  <si>
    <t>28.09.2022 11:50:54</t>
  </si>
  <si>
    <t>28.09.2022 11:51:30</t>
  </si>
  <si>
    <t>28.09.2022 11:51:31</t>
  </si>
  <si>
    <t>28.09.2022 11:51:33</t>
  </si>
  <si>
    <t>28.09.2022 11:51:34</t>
  </si>
  <si>
    <t>28.09.2022 11:51:36</t>
  </si>
  <si>
    <t>28.09.2022 11:51:45</t>
  </si>
  <si>
    <t>28.09.2022 11:51:46</t>
  </si>
  <si>
    <t>28.09.2022 11:51:48</t>
  </si>
  <si>
    <t>28.09.2022 11:51:49</t>
  </si>
  <si>
    <t>28.09.2022 11:53:06</t>
  </si>
  <si>
    <t>28.09.2022 11:53:07</t>
  </si>
  <si>
    <t>28.09.2022 11:53:09</t>
  </si>
  <si>
    <t>28.09.2022 11:53:10</t>
  </si>
  <si>
    <t>28.09.2022 11:53:12</t>
  </si>
  <si>
    <t>28.09.2022 11:53:13</t>
  </si>
  <si>
    <t>28.09.2022 11:53:15</t>
  </si>
  <si>
    <t>28.09.2022 11:53:16</t>
  </si>
  <si>
    <t>28.09.2022 11:53:18</t>
  </si>
  <si>
    <t>28.09.2022 11:53:19</t>
  </si>
  <si>
    <t>28.09.2022 11:53:21</t>
  </si>
  <si>
    <t>28.09.2022 11:53:22</t>
  </si>
  <si>
    <t>28.09.2022 11:53:24</t>
  </si>
  <si>
    <t>28.09.2022 11:53:25</t>
  </si>
  <si>
    <t>28.09.2022 11:53:27</t>
  </si>
  <si>
    <t>28.09.2022 11:53:28</t>
  </si>
  <si>
    <t>28.09.2022 11:53:30</t>
  </si>
  <si>
    <t>28.09.2022 11:53:31</t>
  </si>
  <si>
    <t>28.09.2022 11:53:33</t>
  </si>
  <si>
    <t>28.09.2022 11:53:36</t>
  </si>
  <si>
    <t>28.09.2022 11:53:37</t>
  </si>
  <si>
    <t>28.09.2022 11:54:40</t>
  </si>
  <si>
    <t>28.09.2022 11:54:42</t>
  </si>
  <si>
    <t>28.09.2022 11:54:43</t>
  </si>
  <si>
    <t>28.09.2022 11:54:46</t>
  </si>
  <si>
    <t>28.09.2022 11:54:48</t>
  </si>
  <si>
    <t>28.09.2022 11:54:51</t>
  </si>
  <si>
    <t>28.09.2022 11:55:22</t>
  </si>
  <si>
    <t>28.09.2022 11:55:24</t>
  </si>
  <si>
    <t>28.09.2022 11:55:25</t>
  </si>
  <si>
    <t>28.09.2022 11:55:27</t>
  </si>
  <si>
    <t>28.09.2022 11:55:28</t>
  </si>
  <si>
    <t>28.09.2022 11:55:30</t>
  </si>
  <si>
    <t>28.09.2022 11:55:31</t>
  </si>
  <si>
    <t>28.09.2022 11:55:33</t>
  </si>
  <si>
    <t>28.09.2022 11:55:34</t>
  </si>
  <si>
    <t>28.09.2022 11:56:24</t>
  </si>
  <si>
    <t>28.09.2022 11:56:25</t>
  </si>
  <si>
    <t>28.09.2022 11:56:27</t>
  </si>
  <si>
    <t>28.09.2022 11:56:28</t>
  </si>
  <si>
    <t>28.09.2022 11:56:30</t>
  </si>
  <si>
    <t>28.09.2022 11:56:31</t>
  </si>
  <si>
    <t>28.09.2022 11:56:33</t>
  </si>
  <si>
    <t>28.09.2022 11:57:00</t>
  </si>
  <si>
    <t>28.09.2022 11:57:01</t>
  </si>
  <si>
    <t>28.09.2022 11:57:03</t>
  </si>
  <si>
    <t>28.09.2022 11:57:04</t>
  </si>
  <si>
    <t>28.09.2022 11:57:06</t>
  </si>
  <si>
    <t>28.09.2022 11:57:07</t>
  </si>
  <si>
    <t>28.09.2022 11:57:27</t>
  </si>
  <si>
    <t>28.09.2022 11:57:30</t>
  </si>
  <si>
    <t>28.09.2022 11:57:33</t>
  </si>
  <si>
    <t>28.09.2022 11:57:34</t>
  </si>
  <si>
    <t>28.09.2022 11:57:36</t>
  </si>
  <si>
    <t>28.09.2022 11:57:57</t>
  </si>
  <si>
    <t>28.09.2022 11:57:58</t>
  </si>
  <si>
    <t>28.09.2022 11:58:00</t>
  </si>
  <si>
    <t>28.09.2022 11:58:01</t>
  </si>
  <si>
    <t>28.09.2022 11:58:06</t>
  </si>
  <si>
    <t>28.09.2022 11:58:12</t>
  </si>
  <si>
    <t>28.09.2022 11:58:13</t>
  </si>
  <si>
    <t>28.09.2022 11:58:14</t>
  </si>
  <si>
    <t>28.09.2022 11:58:16</t>
  </si>
  <si>
    <t>28.09.2022 11:58:17</t>
  </si>
  <si>
    <t>28.09.2022 11:58:20</t>
  </si>
  <si>
    <t>28.09.2022 11:58:43</t>
  </si>
  <si>
    <t>28.09.2022 11:58:46</t>
  </si>
  <si>
    <t>28.09.2022 11:58:47</t>
  </si>
  <si>
    <t>28.09.2022 11:58:50</t>
  </si>
  <si>
    <t>28.09.2022 11:58:52</t>
  </si>
  <si>
    <t>28.09.2022 11:58:53</t>
  </si>
  <si>
    <t>28.09.2022 11:58:55</t>
  </si>
  <si>
    <t>28.09.2022 11:58:56</t>
  </si>
  <si>
    <t>28.09.2022 11:58:58</t>
  </si>
  <si>
    <t>28.09.2022 11:58:59</t>
  </si>
  <si>
    <t>28.09.2022 11:59:00</t>
  </si>
  <si>
    <t>28.09.2022 11:59:02</t>
  </si>
  <si>
    <t>28.09.2022 11:59:09</t>
  </si>
  <si>
    <t>28.09.2022 11:59:11</t>
  </si>
  <si>
    <t>28.09.2022 11:59:12</t>
  </si>
  <si>
    <t>28.09.2022 11:59:14</t>
  </si>
  <si>
    <t>28.09.2022 11:59:15</t>
  </si>
  <si>
    <t>28.09.2022 11:59:17</t>
  </si>
  <si>
    <t>28.09.2022 11:59:18</t>
  </si>
  <si>
    <t>28.09.2022 11:59:20</t>
  </si>
  <si>
    <t>28.09.2022 11:59:26</t>
  </si>
  <si>
    <t>28.09.2022 11:59:27</t>
  </si>
  <si>
    <t>28.09.2022 11:59:29</t>
  </si>
  <si>
    <t>28.09.2022 11:59:30</t>
  </si>
  <si>
    <t>28.09.2022 11:59:32</t>
  </si>
  <si>
    <t>28.09.2022 11:59:33</t>
  </si>
  <si>
    <t>28.09.2022 11:59:35</t>
  </si>
  <si>
    <t>28.09.2022 11:59:36</t>
  </si>
  <si>
    <t>28.09.2022 11:59:38</t>
  </si>
  <si>
    <t>28.09.2022 12:01:54</t>
  </si>
  <si>
    <t>28.09.2022 12:01:56</t>
  </si>
  <si>
    <t>28.09.2022 12:01:57</t>
  </si>
  <si>
    <t>28.09.2022 12:01:59</t>
  </si>
  <si>
    <t>28.09.2022 12:02:00</t>
  </si>
  <si>
    <t>28.09.2022 12:02:02</t>
  </si>
  <si>
    <t>28.09.2022 12:02:03</t>
  </si>
  <si>
    <t>28.09.2022 12:02:06</t>
  </si>
  <si>
    <t>28.09.2022 12:02:08</t>
  </si>
  <si>
    <t>28.09.2022 12:02:09</t>
  </si>
  <si>
    <t>28.09.2022 12:02:11</t>
  </si>
  <si>
    <t>28.09.2022 12:02:12</t>
  </si>
  <si>
    <t>28.09.2022 12:02:13</t>
  </si>
  <si>
    <t>28.09.2022 12:02:15</t>
  </si>
  <si>
    <t>28.09.2022 12:02:17</t>
  </si>
  <si>
    <t>28.09.2022 12:02:32</t>
  </si>
  <si>
    <t>28.09.2022 12:03:35</t>
  </si>
  <si>
    <t>28.09.2022 12:03:37</t>
  </si>
  <si>
    <t>28.09.2022 12:03:38</t>
  </si>
  <si>
    <t>28.09.2022 12:03:40</t>
  </si>
  <si>
    <t>28.09.2022 12:03:41</t>
  </si>
  <si>
    <t>28.09.2022 12:03:57</t>
  </si>
  <si>
    <t>28.09.2022 12:03:59</t>
  </si>
  <si>
    <t>28.09.2022 12:04:00</t>
  </si>
  <si>
    <t>28.09.2022 12:04:02</t>
  </si>
  <si>
    <t>28.09.2022 12:04:03</t>
  </si>
  <si>
    <t>28.09.2022 12:04:06</t>
  </si>
  <si>
    <t>28.09.2022 12:04:18</t>
  </si>
  <si>
    <t>28.09.2022 12:04:20</t>
  </si>
  <si>
    <t>28.09.2022 12:04:21</t>
  </si>
  <si>
    <t>28.09.2022 12:04:22</t>
  </si>
  <si>
    <t>28.09.2022 12:04:24</t>
  </si>
  <si>
    <t>28.09.2022 12:04:25</t>
  </si>
  <si>
    <t>28.09.2022 12:04:26</t>
  </si>
  <si>
    <t>28.09.2022 12:04:28</t>
  </si>
  <si>
    <t>28.09.2022 12:04:29</t>
  </si>
  <si>
    <t>28.09.2022 12:04:35</t>
  </si>
  <si>
    <t>28.09.2022 12:04:37</t>
  </si>
  <si>
    <t>28.09.2022 12:04:38</t>
  </si>
  <si>
    <t>28.09.2022 12:04:40</t>
  </si>
  <si>
    <t>28.09.2022 12:04:41</t>
  </si>
  <si>
    <t>28.09.2022 12:04:58</t>
  </si>
  <si>
    <t>28.09.2022 12:04:59</t>
  </si>
  <si>
    <t>28.09.2022 12:05:02</t>
  </si>
  <si>
    <t>28.09.2022 12:05:03</t>
  </si>
  <si>
    <t>28.09.2022 12:05:06</t>
  </si>
  <si>
    <t>28.09.2022 12:05:09</t>
  </si>
  <si>
    <t>28.09.2022 12:05:11</t>
  </si>
  <si>
    <t>28.09.2022 12:05:12</t>
  </si>
  <si>
    <t>28.09.2022 12:05:14</t>
  </si>
  <si>
    <t>28.09.2022 12:05:15</t>
  </si>
  <si>
    <t>28.09.2022 12:05:16</t>
  </si>
  <si>
    <t>28.09.2022 12:05:17</t>
  </si>
  <si>
    <t>28.09.2022 12:05:19</t>
  </si>
  <si>
    <t>28.09.2022 12:05:20</t>
  </si>
  <si>
    <t>28.09.2022 12:05:21</t>
  </si>
  <si>
    <t>28.09.2022 12:05:22</t>
  </si>
  <si>
    <t>28.09.2022 12:05:24</t>
  </si>
  <si>
    <t>28.09.2022 12:05:25</t>
  </si>
  <si>
    <t>28.09.2022 12:05:26</t>
  </si>
  <si>
    <t>28.09.2022 12:05:27</t>
  </si>
  <si>
    <t>28.09.2022 12:05:29</t>
  </si>
  <si>
    <t>28.09.2022 12:05:30</t>
  </si>
  <si>
    <t>28.09.2022 12:05:31</t>
  </si>
  <si>
    <t>28.09.2022 12:05:32</t>
  </si>
  <si>
    <t>28.09.2022 12:05:34</t>
  </si>
  <si>
    <t>28.09.2022 12:05:35</t>
  </si>
  <si>
    <t>28.09.2022 12:05:39</t>
  </si>
  <si>
    <t>28.09.2022 12:05:49</t>
  </si>
  <si>
    <t>28.09.2022 12:05:51</t>
  </si>
  <si>
    <t>28.09.2022 12:05:52</t>
  </si>
  <si>
    <t>28.09.2022 12:05:54</t>
  </si>
  <si>
    <t>28.09.2022 12:05:55</t>
  </si>
  <si>
    <t>28.09.2022 12:05:57</t>
  </si>
  <si>
    <t>28.09.2022 12:05:58</t>
  </si>
  <si>
    <t>28.09.2022 12:06:00</t>
  </si>
  <si>
    <t>28.09.2022 12:06:01</t>
  </si>
  <si>
    <t>28.09.2022 12:06:42</t>
  </si>
  <si>
    <t>28.09.2022 12:06:43</t>
  </si>
  <si>
    <t>28.09.2022 12:06:45</t>
  </si>
  <si>
    <t>28.09.2022 12:06:46</t>
  </si>
  <si>
    <t>28.09.2022 12:06:47</t>
  </si>
  <si>
    <t>28.09.2022 12:06:50</t>
  </si>
  <si>
    <t>28.09.2022 12:06:52</t>
  </si>
  <si>
    <t>28.09.2022 12:07:17</t>
  </si>
  <si>
    <t>28.09.2022 12:07:18</t>
  </si>
  <si>
    <t>28.09.2022 12:07:20</t>
  </si>
  <si>
    <t>28.09.2022 12:07:21</t>
  </si>
  <si>
    <t>28.09.2022 12:07:23</t>
  </si>
  <si>
    <t>28.09.2022 12:07:24</t>
  </si>
  <si>
    <t>28.09.2022 12:07:25</t>
  </si>
  <si>
    <t>28.09.2022 12:07:27</t>
  </si>
  <si>
    <t>28.09.2022 12:07:28</t>
  </si>
  <si>
    <t>28.09.2022 12:07:29</t>
  </si>
  <si>
    <t>28.09.2022 12:07:31</t>
  </si>
  <si>
    <t>28.09.2022 12:07:32</t>
  </si>
  <si>
    <t>28.09.2022 12:07:37</t>
  </si>
  <si>
    <t>28.09.2022 12:07:38</t>
  </si>
  <si>
    <t>28.09.2022 12:07:40</t>
  </si>
  <si>
    <t>28.09.2022 12:08:19</t>
  </si>
  <si>
    <t>28.09.2022 12:08:20</t>
  </si>
  <si>
    <t>28.09.2022 12:08:22</t>
  </si>
  <si>
    <t>28.09.2022 12:08:23</t>
  </si>
  <si>
    <t>28.09.2022 12:08:24</t>
  </si>
  <si>
    <t>28.09.2022 12:08:26</t>
  </si>
  <si>
    <t>28.09.2022 12:08:27</t>
  </si>
  <si>
    <t>28.09.2022 12:08:29</t>
  </si>
  <si>
    <t>28.09.2022 12:08:30</t>
  </si>
  <si>
    <t>28.09.2022 12:08:31</t>
  </si>
  <si>
    <t>28.09.2022 12:08:33</t>
  </si>
  <si>
    <t>28.09.2022 12:08:34</t>
  </si>
  <si>
    <t>28.09.2022 12:08:36</t>
  </si>
  <si>
    <t>28.09.2022 12:08:42</t>
  </si>
  <si>
    <t>28.09.2022 12:08:43</t>
  </si>
  <si>
    <t>28.09.2022 12:08:45</t>
  </si>
  <si>
    <t>28.09.2022 12:08:46</t>
  </si>
  <si>
    <t>28.09.2022 12:08:48</t>
  </si>
  <si>
    <t>28.09.2022 12:08:49</t>
  </si>
  <si>
    <t>28.09.2022 12:08:51</t>
  </si>
  <si>
    <t>28.09.2022 12:08:55</t>
  </si>
  <si>
    <t>28.09.2022 12:08:56</t>
  </si>
  <si>
    <t>28.09.2022 12:08:58</t>
  </si>
  <si>
    <t>28.09.2022 12:09:01</t>
  </si>
  <si>
    <t>28.09.2022 12:09:02</t>
  </si>
  <si>
    <t>28.09.2022 12:09:04</t>
  </si>
  <si>
    <t>28.09.2022 12:09:05</t>
  </si>
  <si>
    <t>28.09.2022 12:09:14</t>
  </si>
  <si>
    <t>28.09.2022 12:09:16</t>
  </si>
  <si>
    <t>28.09.2022 12:09:17</t>
  </si>
  <si>
    <t>28.09.2022 12:09:20</t>
  </si>
  <si>
    <t>28.09.2022 12:09:22</t>
  </si>
  <si>
    <t>28.09.2022 12:09:25</t>
  </si>
  <si>
    <t>28.09.2022 12:09:32</t>
  </si>
  <si>
    <t>28.09.2022 12:09:34</t>
  </si>
  <si>
    <t>28.09.2022 12:09:35</t>
  </si>
  <si>
    <t>28.09.2022 12:09:37</t>
  </si>
  <si>
    <t>28.09.2022 12:09:38</t>
  </si>
  <si>
    <t>28.09.2022 12:09:39</t>
  </si>
  <si>
    <t>28.09.2022 12:09:41</t>
  </si>
  <si>
    <t>28.09.2022 12:10:07</t>
  </si>
  <si>
    <t>28.09.2022 12:10:09</t>
  </si>
  <si>
    <t>28.09.2022 12:10:10</t>
  </si>
  <si>
    <t>28.09.2022 12:10:12</t>
  </si>
  <si>
    <t>28.09.2022 12:10:16</t>
  </si>
  <si>
    <t>28.09.2022 12:10:18</t>
  </si>
  <si>
    <t>28.09.2022 12:10:19</t>
  </si>
  <si>
    <t>28.09.2022 12:10:24</t>
  </si>
  <si>
    <t>28.09.2022 12:10:25</t>
  </si>
  <si>
    <t>28.09.2022 12:10:26</t>
  </si>
  <si>
    <t>28.09.2022 12:10:28</t>
  </si>
  <si>
    <t>28.09.2022 12:10:29</t>
  </si>
  <si>
    <t>28.09.2022 12:10:30</t>
  </si>
  <si>
    <t>28.09.2022 12:10:32</t>
  </si>
  <si>
    <t>28.09.2022 12:10:38</t>
  </si>
  <si>
    <t>28.09.2022 12:10:39</t>
  </si>
  <si>
    <t>28.09.2022 12:10:40</t>
  </si>
  <si>
    <t>28.09.2022 12:10:42</t>
  </si>
  <si>
    <t>28.09.2022 12:10:43</t>
  </si>
  <si>
    <t>28.09.2022 12:10:46</t>
  </si>
  <si>
    <t>28.09.2022 12:10:48</t>
  </si>
  <si>
    <t>28.09.2022 12:10:49</t>
  </si>
  <si>
    <t>28.09.2022 12:10:51</t>
  </si>
  <si>
    <t>28.09.2022 12:10:52</t>
  </si>
  <si>
    <t>28.09.2022 12:10:54</t>
  </si>
  <si>
    <t>28.09.2022 12:10:55</t>
  </si>
  <si>
    <t>28.09.2022 12:10:57</t>
  </si>
  <si>
    <t>28.09.2022 12:12:06</t>
  </si>
  <si>
    <t>28.09.2022 12:12:07</t>
  </si>
  <si>
    <t>28.09.2022 12:12:09</t>
  </si>
  <si>
    <t>28.09.2022 12:12:10</t>
  </si>
  <si>
    <t>28.09.2022 12:12:12</t>
  </si>
  <si>
    <t>28.09.2022 12:12:13</t>
  </si>
  <si>
    <t>28.09.2022 12:12:15</t>
  </si>
  <si>
    <t>28.09.2022 12:12:16</t>
  </si>
  <si>
    <t>28.09.2022 12:12:17</t>
  </si>
  <si>
    <t>28.09.2022 12:12:19</t>
  </si>
  <si>
    <t>28.09.2022 12:12:20</t>
  </si>
  <si>
    <t>28.09.2022 12:12:23</t>
  </si>
  <si>
    <t>28.09.2022 12:12:29</t>
  </si>
  <si>
    <t>28.09.2022 12:12:30</t>
  </si>
  <si>
    <t>28.09.2022 12:12:32</t>
  </si>
  <si>
    <t>28.09.2022 12:12:33</t>
  </si>
  <si>
    <t>28.09.2022 12:12:35</t>
  </si>
  <si>
    <t>28.09.2022 12:12:36</t>
  </si>
  <si>
    <t>28.09.2022 12:12:37</t>
  </si>
  <si>
    <t>28.09.2022 12:12:39</t>
  </si>
  <si>
    <t>28.09.2022 12:12:42</t>
  </si>
  <si>
    <t>28.09.2022 12:13:16</t>
  </si>
  <si>
    <t>28.09.2022 12:13:18</t>
  </si>
  <si>
    <t>28.09.2022 12:13:19</t>
  </si>
  <si>
    <t>28.09.2022 12:13:21</t>
  </si>
  <si>
    <t>28.09.2022 12:13:22</t>
  </si>
  <si>
    <t>28.09.2022 12:13:24</t>
  </si>
  <si>
    <t>28.09.2022 12:13:25</t>
  </si>
  <si>
    <t>28.09.2022 12:13:52</t>
  </si>
  <si>
    <t>28.09.2022 12:13:54</t>
  </si>
  <si>
    <t>28.09.2022 12:13:55</t>
  </si>
  <si>
    <t>28.09.2022 12:13:57</t>
  </si>
  <si>
    <t>28.09.2022 12:13:58</t>
  </si>
  <si>
    <t>28.09.2022 12:14:00</t>
  </si>
  <si>
    <t>28.09.2022 12:14:55</t>
  </si>
  <si>
    <t>28.09.2022 12:14:57</t>
  </si>
  <si>
    <t>28.09.2022 12:15:03</t>
  </si>
  <si>
    <t>28.09.2022 12:15:04</t>
  </si>
  <si>
    <t>28.09.2022 12:15:13</t>
  </si>
  <si>
    <t>28.09.2022 12:15:15</t>
  </si>
  <si>
    <t>28.09.2022 12:15:16</t>
  </si>
  <si>
    <t>28.09.2022 12:15:18</t>
  </si>
  <si>
    <t>28.09.2022 12:15:21</t>
  </si>
  <si>
    <t>28.09.2022 12:15:22</t>
  </si>
  <si>
    <t>28.09.2022 12:15:24</t>
  </si>
  <si>
    <t>28.09.2022 12:15:25</t>
  </si>
  <si>
    <t>28.09.2022 12:15:26</t>
  </si>
  <si>
    <t>28.09.2022 12:15:28</t>
  </si>
  <si>
    <t>28.09.2022 12:15:29</t>
  </si>
  <si>
    <t>28.09.2022 12:15:31</t>
  </si>
  <si>
    <t>28.09.2022 12:16:14</t>
  </si>
  <si>
    <t>28.09.2022 12:16:16</t>
  </si>
  <si>
    <t>28.09.2022 12:16:17</t>
  </si>
  <si>
    <t>28.09.2022 12:16:19</t>
  </si>
  <si>
    <t>28.09.2022 12:16:25</t>
  </si>
  <si>
    <t>28.09.2022 12:16:26</t>
  </si>
  <si>
    <t>28.09.2022 12:16:28</t>
  </si>
  <si>
    <t>28.09.2022 12:16:29</t>
  </si>
  <si>
    <t>28.09.2022 12:16:31</t>
  </si>
  <si>
    <t>28.09.2022 12:16:32</t>
  </si>
  <si>
    <t>28.09.2022 12:16:34</t>
  </si>
  <si>
    <t>28.09.2022 12:16:35</t>
  </si>
  <si>
    <t>28.09.2022 12:17:01</t>
  </si>
  <si>
    <t>28.09.2022 12:17:02</t>
  </si>
  <si>
    <t>28.09.2022 12:17:04</t>
  </si>
  <si>
    <t>28.09.2022 12:17:05</t>
  </si>
  <si>
    <t>28.09.2022 12:17:08</t>
  </si>
  <si>
    <t>28.09.2022 12:17:09</t>
  </si>
  <si>
    <t>28.09.2022 12:17:11</t>
  </si>
  <si>
    <t>28.09.2022 12:17:12</t>
  </si>
  <si>
    <t>28.09.2022 12:17:14</t>
  </si>
  <si>
    <t>28.09.2022 12:17:18</t>
  </si>
  <si>
    <t>28.09.2022 12:17:19</t>
  </si>
  <si>
    <t>28.09.2022 12:17:21</t>
  </si>
  <si>
    <t>28.09.2022 12:17:22</t>
  </si>
  <si>
    <t>28.09.2022 12:17:23</t>
  </si>
  <si>
    <t>28.09.2022 12:17:24</t>
  </si>
  <si>
    <t>28.09.2022 12:17:26</t>
  </si>
  <si>
    <t>28.09.2022 12:17:27</t>
  </si>
  <si>
    <t>28.09.2022 12:17:28</t>
  </si>
  <si>
    <t>28.09.2022 12:17:29</t>
  </si>
  <si>
    <t>28.09.2022 12:17:31</t>
  </si>
  <si>
    <t>28.09.2022 12:17:32</t>
  </si>
  <si>
    <t>28.09.2022 12:17:33</t>
  </si>
  <si>
    <t>28.09.2022 12:17:34</t>
  </si>
  <si>
    <t>28.09.2022 12:17:45</t>
  </si>
  <si>
    <t>28.09.2022 12:17:46</t>
  </si>
  <si>
    <t>28.09.2022 12:17:47</t>
  </si>
  <si>
    <t>28.09.2022 12:17:49</t>
  </si>
  <si>
    <t>28.09.2022 12:17:51</t>
  </si>
  <si>
    <t>28.09.2022 12:17:53</t>
  </si>
  <si>
    <t>28.09.2022 12:17:56</t>
  </si>
  <si>
    <t>28.09.2022 12:17:57</t>
  </si>
  <si>
    <t>28.09.2022 12:17:58</t>
  </si>
  <si>
    <t>28.09.2022 12:18:00</t>
  </si>
  <si>
    <t>28.09.2022 12:18:01</t>
  </si>
  <si>
    <t>28.09.2022 12:18:02</t>
  </si>
  <si>
    <t>28.09.2022 12:18:19</t>
  </si>
  <si>
    <t>28.09.2022 12:18:32</t>
  </si>
  <si>
    <t>28.09.2022 12:18:34</t>
  </si>
  <si>
    <t>28.09.2022 12:18:35</t>
  </si>
  <si>
    <t>28.09.2022 12:18:36</t>
  </si>
  <si>
    <t>28.09.2022 12:18:37</t>
  </si>
  <si>
    <t>28.09.2022 12:18:39</t>
  </si>
  <si>
    <t>28.09.2022 12:18:40</t>
  </si>
  <si>
    <t>28.09.2022 12:18:41</t>
  </si>
  <si>
    <t>28.09.2022 12:18:42</t>
  </si>
  <si>
    <t>28.09.2022 12:18:44</t>
  </si>
  <si>
    <t>28.09.2022 12:18:45</t>
  </si>
  <si>
    <t>28.09.2022 12:18:49</t>
  </si>
  <si>
    <t>28.09.2022 12:19:09</t>
  </si>
  <si>
    <t>28.09.2022 12:19:10</t>
  </si>
  <si>
    <t>28.09.2022 12:19:11</t>
  </si>
  <si>
    <t>28.09.2022 12:19:13</t>
  </si>
  <si>
    <t>28.09.2022 12:19:14</t>
  </si>
  <si>
    <t>28.09.2022 12:19:15</t>
  </si>
  <si>
    <t>28.09.2022 12:20:19</t>
  </si>
  <si>
    <t>28.09.2022 12:20:22</t>
  </si>
  <si>
    <t>28.09.2022 12:20:25</t>
  </si>
  <si>
    <t>28.09.2022 12:20:27</t>
  </si>
  <si>
    <t>28.09.2022 12:20:28</t>
  </si>
  <si>
    <t>28.09.2022 12:20:31</t>
  </si>
  <si>
    <t>28.09.2022 12:20:33</t>
  </si>
  <si>
    <t>28.09.2022 12:20:45</t>
  </si>
  <si>
    <t>28.09.2022 12:20:46</t>
  </si>
  <si>
    <t>28.09.2022 12:20:48</t>
  </si>
  <si>
    <t>28.09.2022 12:20:49</t>
  </si>
  <si>
    <t>28.09.2022 12:20:50</t>
  </si>
  <si>
    <t>28.09.2022 12:20:51</t>
  </si>
  <si>
    <t>28.09.2022 12:20:53</t>
  </si>
  <si>
    <t>28.09.2022 12:20:54</t>
  </si>
  <si>
    <t>28.09.2022 12:20:57</t>
  </si>
  <si>
    <t>28.09.2022 12:20:58</t>
  </si>
  <si>
    <t>28.09.2022 12:20:59</t>
  </si>
  <si>
    <t>28.09.2022 12:21:01</t>
  </si>
  <si>
    <t>28.09.2022 12:21:02</t>
  </si>
  <si>
    <t>28.09.2022 12:21:03</t>
  </si>
  <si>
    <t>28.09.2022 12:21:05</t>
  </si>
  <si>
    <t>28.09.2022 12:21:06</t>
  </si>
  <si>
    <t>28.09.2022 12:21:10</t>
  </si>
  <si>
    <t>28.09.2022 12:21:12</t>
  </si>
  <si>
    <t>28.09.2022 12:21:13</t>
  </si>
  <si>
    <t>28.09.2022 12:21:14</t>
  </si>
  <si>
    <t>28.09.2022 12:21:15</t>
  </si>
  <si>
    <t>28.09.2022 12:21:17</t>
  </si>
  <si>
    <t>28.09.2022 12:21:18</t>
  </si>
  <si>
    <t>28.09.2022 12:21:19</t>
  </si>
  <si>
    <t>28.09.2022 12:21:20</t>
  </si>
  <si>
    <t>28.09.2022 12:22:28</t>
  </si>
  <si>
    <t>28.09.2022 12:22:29</t>
  </si>
  <si>
    <t>28.09.2022 12:22:33</t>
  </si>
  <si>
    <t>28.09.2022 12:22:39</t>
  </si>
  <si>
    <t>28.09.2022 12:22:41</t>
  </si>
  <si>
    <t>28.09.2022 12:22:42</t>
  </si>
  <si>
    <t>28.09.2022 12:22:48</t>
  </si>
  <si>
    <t>28.09.2022 12:22:50</t>
  </si>
  <si>
    <t>28.09.2022 12:22:51</t>
  </si>
  <si>
    <t>28.09.2022 12:22:53</t>
  </si>
  <si>
    <t>28.09.2022 12:22:54</t>
  </si>
  <si>
    <t>28.09.2022 12:22:57</t>
  </si>
  <si>
    <t>28.09.2022 12:23:08</t>
  </si>
  <si>
    <t>28.09.2022 12:23:09</t>
  </si>
  <si>
    <t>28.09.2022 12:23:11</t>
  </si>
  <si>
    <t>28.09.2022 12:23:12</t>
  </si>
  <si>
    <t>28.09.2022 12:23:18</t>
  </si>
  <si>
    <t>28.09.2022 12:23:19</t>
  </si>
  <si>
    <t>28.09.2022 12:23:22</t>
  </si>
  <si>
    <t>28.09.2022 12:23:24</t>
  </si>
  <si>
    <t>28.09.2022 12:23:25</t>
  </si>
  <si>
    <t>28.09.2022 12:23:27</t>
  </si>
  <si>
    <t>28.09.2022 12:23:28</t>
  </si>
  <si>
    <t>28.09.2022 12:23:30</t>
  </si>
  <si>
    <t>28.09.2022 12:23:37</t>
  </si>
  <si>
    <t>28.09.2022 12:23:40</t>
  </si>
  <si>
    <t>28.09.2022 12:23:42</t>
  </si>
  <si>
    <t>28.09.2022 12:23:43</t>
  </si>
  <si>
    <t>28.09.2022 12:23:45</t>
  </si>
  <si>
    <t>28.09.2022 12:23:46</t>
  </si>
  <si>
    <t>28.09.2022 12:24:09</t>
  </si>
  <si>
    <t>28.09.2022 12:24:10</t>
  </si>
  <si>
    <t>28.09.2022 12:24:12</t>
  </si>
  <si>
    <t>28.09.2022 12:24:13</t>
  </si>
  <si>
    <t>28.09.2022 12:24:15</t>
  </si>
  <si>
    <t>28.09.2022 12:24:16</t>
  </si>
  <si>
    <t>28.09.2022 12:24:18</t>
  </si>
  <si>
    <t>28.09.2022 12:24:19</t>
  </si>
  <si>
    <t>28.09.2022 12:24:21</t>
  </si>
  <si>
    <t>28.09.2022 12:24:22</t>
  </si>
  <si>
    <t>28.09.2022 12:24:24</t>
  </si>
  <si>
    <t>28.09.2022 12:24:27</t>
  </si>
  <si>
    <t>28.09.2022 12:24:28</t>
  </si>
  <si>
    <t>28.09.2022 12:24:30</t>
  </si>
  <si>
    <t>28.09.2022 12:24:54</t>
  </si>
  <si>
    <t>28.09.2022 12:24:55</t>
  </si>
  <si>
    <t>28.09.2022 12:24:56</t>
  </si>
  <si>
    <t>28.09.2022 12:24:58</t>
  </si>
  <si>
    <t>28.09.2022 12:24:59</t>
  </si>
  <si>
    <t>28.09.2022 12:25:00</t>
  </si>
  <si>
    <t>28.09.2022 12:25:10</t>
  </si>
  <si>
    <t>28.09.2022 12:25:12</t>
  </si>
  <si>
    <t>28.09.2022 12:25:13</t>
  </si>
  <si>
    <t>28.09.2022 12:25:14</t>
  </si>
  <si>
    <t>28.09.2022 12:25:15</t>
  </si>
  <si>
    <t>28.09.2022 12:25:18</t>
  </si>
  <si>
    <t>28.09.2022 12:25:24</t>
  </si>
  <si>
    <t>28.09.2022 12:25:25</t>
  </si>
  <si>
    <t>28.09.2022 12:25:27</t>
  </si>
  <si>
    <t>28.09.2022 12:25:28</t>
  </si>
  <si>
    <t>28.09.2022 12:25:31</t>
  </si>
  <si>
    <t>28.09.2022 12:25:33</t>
  </si>
  <si>
    <t>28.09.2022 12:25:34</t>
  </si>
  <si>
    <t>28.09.2022 12:25:36</t>
  </si>
  <si>
    <t>28.09.2022 12:25:39</t>
  </si>
  <si>
    <t>28.09.2022 12:25:40</t>
  </si>
  <si>
    <t>28.09.2022 12:25:42</t>
  </si>
  <si>
    <t>28.09.2022 12:25:43</t>
  </si>
  <si>
    <t>28.09.2022 12:25:45</t>
  </si>
  <si>
    <t>28.09.2022 12:25:46</t>
  </si>
  <si>
    <t>28.09.2022 12:25:48</t>
  </si>
  <si>
    <t>28.09.2022 12:25:57</t>
  </si>
  <si>
    <t>28.09.2022 12:26:00</t>
  </si>
  <si>
    <t>28.09.2022 12:26:01</t>
  </si>
  <si>
    <t>28.09.2022 12:26:03</t>
  </si>
  <si>
    <t>28.09.2022 12:26:04</t>
  </si>
  <si>
    <t>28.09.2022 12:26:05</t>
  </si>
  <si>
    <t>28.09.2022 12:26:08</t>
  </si>
  <si>
    <t>28.09.2022 12:26:10</t>
  </si>
  <si>
    <t>28.09.2022 12:26:11</t>
  </si>
  <si>
    <t>28.09.2022 12:26:13</t>
  </si>
  <si>
    <t>28.09.2022 12:26:16</t>
  </si>
  <si>
    <t>28.09.2022 12:26:34</t>
  </si>
  <si>
    <t>28.09.2022 12:26:37</t>
  </si>
  <si>
    <t>28.09.2022 12:26:38</t>
  </si>
  <si>
    <t>28.09.2022 12:26:40</t>
  </si>
  <si>
    <t>28.09.2022 12:26:41</t>
  </si>
  <si>
    <t>28.09.2022 12:26:43</t>
  </si>
  <si>
    <t>28.09.2022 12:26:44</t>
  </si>
  <si>
    <t>28.09.2022 12:26:49</t>
  </si>
  <si>
    <t>28.09.2022 12:26:50</t>
  </si>
  <si>
    <t>28.09.2022 12:26:52</t>
  </si>
  <si>
    <t>28.09.2022 12:26:53</t>
  </si>
  <si>
    <t>28.09.2022 12:26:55</t>
  </si>
  <si>
    <t>28.09.2022 12:26:56</t>
  </si>
  <si>
    <t>28.09.2022 12:26:59</t>
  </si>
  <si>
    <t>28.09.2022 12:27:01</t>
  </si>
  <si>
    <t>28.09.2022 12:27:08</t>
  </si>
  <si>
    <t>28.09.2022 12:27:10</t>
  </si>
  <si>
    <t>28.09.2022 12:27:24</t>
  </si>
  <si>
    <t>28.09.2022 12:27:26</t>
  </si>
  <si>
    <t>28.09.2022 12:27:27</t>
  </si>
  <si>
    <t>28.09.2022 12:27:29</t>
  </si>
  <si>
    <t>28.09.2022 12:27:30</t>
  </si>
  <si>
    <t>28.09.2022 12:27:32</t>
  </si>
  <si>
    <t>28.09.2022 12:27:33</t>
  </si>
  <si>
    <t>28.09.2022 12:27:36</t>
  </si>
  <si>
    <t>28.09.2022 12:27:38</t>
  </si>
  <si>
    <t>28.09.2022 12:27:39</t>
  </si>
  <si>
    <t>28.09.2022 12:27:54</t>
  </si>
  <si>
    <t>28.09.2022 12:27:56</t>
  </si>
  <si>
    <t>28.09.2022 12:27:57</t>
  </si>
  <si>
    <t>28.09.2022 12:27:58</t>
  </si>
  <si>
    <t>28.09.2022 12:28:00</t>
  </si>
  <si>
    <t>28.09.2022 12:28:01</t>
  </si>
  <si>
    <t>28.09.2022 12:28:02</t>
  </si>
  <si>
    <t>28.09.2022 12:28:04</t>
  </si>
  <si>
    <t>28.09.2022 12:28:05</t>
  </si>
  <si>
    <t>28.09.2022 12:28:38</t>
  </si>
  <si>
    <t>28.09.2022 12:28:39</t>
  </si>
  <si>
    <t>28.09.2022 12:28:41</t>
  </si>
  <si>
    <t>28.09.2022 12:28:42</t>
  </si>
  <si>
    <t>28.09.2022 12:28:44</t>
  </si>
  <si>
    <t>28.09.2022 12:28:45</t>
  </si>
  <si>
    <t>28.09.2022 12:28:47</t>
  </si>
  <si>
    <t>28.09.2022 12:28:48</t>
  </si>
  <si>
    <t>28.09.2022 12:28:51</t>
  </si>
  <si>
    <t>28.09.2022 12:28:53</t>
  </si>
  <si>
    <t>28.09.2022 12:29:06</t>
  </si>
  <si>
    <t>28.09.2022 12:29:07</t>
  </si>
  <si>
    <t>28.09.2022 12:29:09</t>
  </si>
  <si>
    <t>28.09.2022 12:29:10</t>
  </si>
  <si>
    <t>28.09.2022 12:29:11</t>
  </si>
  <si>
    <t>28.09.2022 12:29:12</t>
  </si>
  <si>
    <t>28.09.2022 12:29:14</t>
  </si>
  <si>
    <t>28.09.2022 12:29:15</t>
  </si>
  <si>
    <t>28.09.2022 12:29:16</t>
  </si>
  <si>
    <t>28.09.2022 12:30:02</t>
  </si>
  <si>
    <t>28.09.2022 12:30:07</t>
  </si>
  <si>
    <t>28.09.2022 12:30:08</t>
  </si>
  <si>
    <t>28.09.2022 12:30:10</t>
  </si>
  <si>
    <t>28.09.2022 12:30:11</t>
  </si>
  <si>
    <t>28.09.2022 12:30:13</t>
  </si>
  <si>
    <t>28.09.2022 12:30:14</t>
  </si>
  <si>
    <t>28.09.2022 12:30:16</t>
  </si>
  <si>
    <t>28.09.2022 12:30:20</t>
  </si>
  <si>
    <t>28.09.2022 12:30:22</t>
  </si>
  <si>
    <t>28.09.2022 12:30:23</t>
  </si>
  <si>
    <t>28.09.2022 12:30:25</t>
  </si>
  <si>
    <t>28.09.2022 12:30:26</t>
  </si>
  <si>
    <t>28.09.2022 12:30:28</t>
  </si>
  <si>
    <t>28.09.2022 12:30:29</t>
  </si>
  <si>
    <t>28.09.2022 12:30:31</t>
  </si>
  <si>
    <t>28.09.2022 12:31:40</t>
  </si>
  <si>
    <t>28.09.2022 12:31:41</t>
  </si>
  <si>
    <t>28.09.2022 12:31:43</t>
  </si>
  <si>
    <t>28.09.2022 12:31:44</t>
  </si>
  <si>
    <t>28.09.2022 12:31:47</t>
  </si>
  <si>
    <t>28.09.2022 12:31:49</t>
  </si>
  <si>
    <t>28.09.2022 12:31:50</t>
  </si>
  <si>
    <t>28.09.2022 12:31:52</t>
  </si>
  <si>
    <t>28.09.2022 12:32:08</t>
  </si>
  <si>
    <t>28.09.2022 12:32:10</t>
  </si>
  <si>
    <t>28.09.2022 12:32:11</t>
  </si>
  <si>
    <t>28.09.2022 12:32:13</t>
  </si>
  <si>
    <t>28.09.2022 12:32:14</t>
  </si>
  <si>
    <t>28.09.2022 12:32:16</t>
  </si>
  <si>
    <t>28.09.2022 12:32:19</t>
  </si>
  <si>
    <t>28.09.2022 12:32:20</t>
  </si>
  <si>
    <t>28.09.2022 12:32:22</t>
  </si>
  <si>
    <t>28.09.2022 12:32:23</t>
  </si>
  <si>
    <t>28.09.2022 12:32:25</t>
  </si>
  <si>
    <t>28.09.2022 12:32:26</t>
  </si>
  <si>
    <t>28.09.2022 12:32:50</t>
  </si>
  <si>
    <t>28.09.2022 12:32:52</t>
  </si>
  <si>
    <t>28.09.2022 12:32:53</t>
  </si>
  <si>
    <t>28.09.2022 12:32:54</t>
  </si>
  <si>
    <t>28.09.2022 12:32:56</t>
  </si>
  <si>
    <t>28.09.2022 12:32:57</t>
  </si>
  <si>
    <t>28.09.2022 12:32:58</t>
  </si>
  <si>
    <t>28.09.2022 12:32:59</t>
  </si>
  <si>
    <t>28.09.2022 12:33:02</t>
  </si>
  <si>
    <t>28.09.2022 12:33:29</t>
  </si>
  <si>
    <t>28.09.2022 12:33:30</t>
  </si>
  <si>
    <t>28.09.2022 12:33:32</t>
  </si>
  <si>
    <t>28.09.2022 12:33:33</t>
  </si>
  <si>
    <t>28.09.2022 12:33:34</t>
  </si>
  <si>
    <t>28.09.2022 12:33:37</t>
  </si>
  <si>
    <t>28.09.2022 12:33:38</t>
  </si>
  <si>
    <t>28.09.2022 12:34:05</t>
  </si>
  <si>
    <t>28.09.2022 12:34:06</t>
  </si>
  <si>
    <t>28.09.2022 12:34:08</t>
  </si>
  <si>
    <t>28.09.2022 12:34:09</t>
  </si>
  <si>
    <t>28.09.2022 12:34:13</t>
  </si>
  <si>
    <t>28.09.2022 12:34:18</t>
  </si>
  <si>
    <t>28.09.2022 12:34:19</t>
  </si>
  <si>
    <t>28.09.2022 12:34:20</t>
  </si>
  <si>
    <t>28.09.2022 12:34:22</t>
  </si>
  <si>
    <t>28.09.2022 12:34:23</t>
  </si>
  <si>
    <t>28.09.2022 12:34:24</t>
  </si>
  <si>
    <t>28.09.2022 12:34:25</t>
  </si>
  <si>
    <t>28.09.2022 12:34:28</t>
  </si>
  <si>
    <t>28.09.2022 12:34:30</t>
  </si>
  <si>
    <t>28.09.2022 12:34:31</t>
  </si>
  <si>
    <t>28.09.2022 12:35:11</t>
  </si>
  <si>
    <t>28.09.2022 12:35:13</t>
  </si>
  <si>
    <t>28.09.2022 12:35:14</t>
  </si>
  <si>
    <t>28.09.2022 12:35:15</t>
  </si>
  <si>
    <t>28.09.2022 12:35:16</t>
  </si>
  <si>
    <t>28.09.2022 12:35:18</t>
  </si>
  <si>
    <t>28.09.2022 12:35:26</t>
  </si>
  <si>
    <t>28.09.2022 12:35:29</t>
  </si>
  <si>
    <t>28.09.2022 12:35:31</t>
  </si>
  <si>
    <t>28.09.2022 12:35:32</t>
  </si>
  <si>
    <t>28.09.2022 12:35:34</t>
  </si>
  <si>
    <t>28.09.2022 12:35:35</t>
  </si>
  <si>
    <t>28.09.2022 12:35:37</t>
  </si>
  <si>
    <t>28.09.2022 12:35:41</t>
  </si>
  <si>
    <t>28.09.2022 12:35:42</t>
  </si>
  <si>
    <t>28.09.2022 12:35:44</t>
  </si>
  <si>
    <t>28.09.2022 12:35:45</t>
  </si>
  <si>
    <t>28.09.2022 12:35:46</t>
  </si>
  <si>
    <t>28.09.2022 12:35:47</t>
  </si>
  <si>
    <t>28.09.2022 12:35:49</t>
  </si>
  <si>
    <t>28.09.2022 12:35:50</t>
  </si>
  <si>
    <t>28.09.2022 12:35:52</t>
  </si>
  <si>
    <t>28.09.2022 12:35:55</t>
  </si>
  <si>
    <t>28.09.2022 12:35:59</t>
  </si>
  <si>
    <t>28.09.2022 12:36:01</t>
  </si>
  <si>
    <t>28.09.2022 12:36:02</t>
  </si>
  <si>
    <t>28.09.2022 12:36:04</t>
  </si>
  <si>
    <t>28.09.2022 12:36:05</t>
  </si>
  <si>
    <t>28.09.2022 12:36:07</t>
  </si>
  <si>
    <t>28.09.2022 12:36:08</t>
  </si>
  <si>
    <t>28.09.2022 12:36:10</t>
  </si>
  <si>
    <t>28.09.2022 12:36:11</t>
  </si>
  <si>
    <t>28.09.2022 12:36:12</t>
  </si>
  <si>
    <t>28.09.2022 12:36:13</t>
  </si>
  <si>
    <t>28.09.2022 12:36:16</t>
  </si>
  <si>
    <t>28.09.2022 12:36:18</t>
  </si>
  <si>
    <t>28.09.2022 12:36:28</t>
  </si>
  <si>
    <t>28.09.2022 12:36:29</t>
  </si>
  <si>
    <t>28.09.2022 12:36:31</t>
  </si>
  <si>
    <t>28.09.2022 12:36:32</t>
  </si>
  <si>
    <t>28.09.2022 12:36:35</t>
  </si>
  <si>
    <t>28.09.2022 12:36:40</t>
  </si>
  <si>
    <t>28.09.2022 12:36:41</t>
  </si>
  <si>
    <t>28.09.2022 12:36:49</t>
  </si>
  <si>
    <t>28.09.2022 12:36:50</t>
  </si>
  <si>
    <t>28.09.2022 12:36:51</t>
  </si>
  <si>
    <t>28.09.2022 12:36:52</t>
  </si>
  <si>
    <t>28.09.2022 12:36:54</t>
  </si>
  <si>
    <t>28.09.2022 12:36:55</t>
  </si>
  <si>
    <t>28.09.2022 12:36:56</t>
  </si>
  <si>
    <t>28.09.2022 12:36:57</t>
  </si>
  <si>
    <t>28.09.2022 12:37:09</t>
  </si>
  <si>
    <t>28.09.2022 12:37:11</t>
  </si>
  <si>
    <t>28.09.2022 12:37:12</t>
  </si>
  <si>
    <t>28.09.2022 12:37:14</t>
  </si>
  <si>
    <t>28.09.2022 12:37:17</t>
  </si>
  <si>
    <t>28.09.2022 12:37:18</t>
  </si>
  <si>
    <t>28.09.2022 12:37:20</t>
  </si>
  <si>
    <t>28.09.2022 12:37:21</t>
  </si>
  <si>
    <t>28.09.2022 12:37:22</t>
  </si>
  <si>
    <t>28.09.2022 12:37:24</t>
  </si>
  <si>
    <t>28.09.2022 12:37:27</t>
  </si>
  <si>
    <t>28.09.2022 12:37:45</t>
  </si>
  <si>
    <t>28.09.2022 12:37:46</t>
  </si>
  <si>
    <t>28.09.2022 12:37:47</t>
  </si>
  <si>
    <t>28.09.2022 12:37:49</t>
  </si>
  <si>
    <t>28.09.2022 12:37:50</t>
  </si>
  <si>
    <t>28.09.2022 12:37:51</t>
  </si>
  <si>
    <t>28.09.2022 12:37:52</t>
  </si>
  <si>
    <t>28.09.2022 12:37:55</t>
  </si>
  <si>
    <t>28.09.2022 12:38:00</t>
  </si>
  <si>
    <t>28.09.2022 12:38:04</t>
  </si>
  <si>
    <t>28.09.2022 12:38:06</t>
  </si>
  <si>
    <t>28.09.2022 12:38:07</t>
  </si>
  <si>
    <t>28.09.2022 12:38:10</t>
  </si>
  <si>
    <t>28.09.2022 12:38:19</t>
  </si>
  <si>
    <t>28.09.2022 12:38:21</t>
  </si>
  <si>
    <t>28.09.2022 12:38:22</t>
  </si>
  <si>
    <t>28.09.2022 12:38:25</t>
  </si>
  <si>
    <t>28.09.2022 12:38:27</t>
  </si>
  <si>
    <t>28.09.2022 12:38:28</t>
  </si>
  <si>
    <t>28.09.2022 12:38:31</t>
  </si>
  <si>
    <t>28.09.2022 12:38:34</t>
  </si>
  <si>
    <t>28.09.2022 12:38:35</t>
  </si>
  <si>
    <t>28.09.2022 12:38:59</t>
  </si>
  <si>
    <t>28.09.2022 12:39:00</t>
  </si>
  <si>
    <t>28.09.2022 12:39:02</t>
  </si>
  <si>
    <t>28.09.2022 12:39:05</t>
  </si>
  <si>
    <t>28.09.2022 12:39:06</t>
  </si>
  <si>
    <t>28.09.2022 12:39:09</t>
  </si>
  <si>
    <t>28.09.2022 12:39:14</t>
  </si>
  <si>
    <t>28.09.2022 12:39:15</t>
  </si>
  <si>
    <t>28.09.2022 12:39:17</t>
  </si>
  <si>
    <t>28.09.2022 12:39:18</t>
  </si>
  <si>
    <t>28.09.2022 12:39:42</t>
  </si>
  <si>
    <t>28.09.2022 12:39:43</t>
  </si>
  <si>
    <t>28.09.2022 12:39:46</t>
  </si>
  <si>
    <t>28.09.2022 12:39:49</t>
  </si>
  <si>
    <t>28.09.2022 12:39:51</t>
  </si>
  <si>
    <t>28.09.2022 12:39:52</t>
  </si>
  <si>
    <t>28.09.2022 12:39:54</t>
  </si>
  <si>
    <t>28.09.2022 12:40:26</t>
  </si>
  <si>
    <t>28.09.2022 12:40:28</t>
  </si>
  <si>
    <t>28.09.2022 12:40:31</t>
  </si>
  <si>
    <t>28.09.2022 12:40:32</t>
  </si>
  <si>
    <t>28.09.2022 12:40:34</t>
  </si>
  <si>
    <t>28.09.2022 12:40:35</t>
  </si>
  <si>
    <t>28.09.2022 12:41:29</t>
  </si>
  <si>
    <t>28.09.2022 12:41:34</t>
  </si>
  <si>
    <t>28.09.2022 12:41:35</t>
  </si>
  <si>
    <t>28.09.2022 12:41:37</t>
  </si>
  <si>
    <t>28.09.2022 12:41:38</t>
  </si>
  <si>
    <t>28.09.2022 12:41:39</t>
  </si>
  <si>
    <t>28.09.2022 12:41:40</t>
  </si>
  <si>
    <t>28.09.2022 12:41:42</t>
  </si>
  <si>
    <t>28.09.2022 12:41:43</t>
  </si>
  <si>
    <t>28.09.2022 12:41:47</t>
  </si>
  <si>
    <t>28.09.2022 12:41:50</t>
  </si>
  <si>
    <t>28.09.2022 12:41:51</t>
  </si>
  <si>
    <t>28.09.2022 12:41:52</t>
  </si>
  <si>
    <t>28.09.2022 12:41:54</t>
  </si>
  <si>
    <t>28.09.2022 12:41:56</t>
  </si>
  <si>
    <t>28.09.2022 12:41:59</t>
  </si>
  <si>
    <t>28.09.2022 12:42:00</t>
  </si>
  <si>
    <t>28.09.2022 12:42:02</t>
  </si>
  <si>
    <t>28.09.2022 12:42:03</t>
  </si>
  <si>
    <t>28.09.2022 12:42:04</t>
  </si>
  <si>
    <t>28.09.2022 12:42:06</t>
  </si>
  <si>
    <t>28.09.2022 12:42:07</t>
  </si>
  <si>
    <t>28.09.2022 12:42:10</t>
  </si>
  <si>
    <t>28.09.2022 12:42:17</t>
  </si>
  <si>
    <t>28.09.2022 12:42:19</t>
  </si>
  <si>
    <t>28.09.2022 12:42:20</t>
  </si>
  <si>
    <t>28.09.2022 12:42:21</t>
  </si>
  <si>
    <t>28.09.2022 12:42:22</t>
  </si>
  <si>
    <t>28.09.2022 12:42:24</t>
  </si>
  <si>
    <t>28.09.2022 12:42:25</t>
  </si>
  <si>
    <t>28.09.2022 12:42:26</t>
  </si>
  <si>
    <t>28.09.2022 12:42:27</t>
  </si>
  <si>
    <t>28.09.2022 12:42:29</t>
  </si>
  <si>
    <t>28.09.2022 12:42:30</t>
  </si>
  <si>
    <t>28.09.2022 12:42:31</t>
  </si>
  <si>
    <t>28.09.2022 12:42:32</t>
  </si>
  <si>
    <t>28.09.2022 12:43:01</t>
  </si>
  <si>
    <t>28.09.2022 12:43:02</t>
  </si>
  <si>
    <t>28.09.2022 12:43:03</t>
  </si>
  <si>
    <t>28.09.2022 12:43:05</t>
  </si>
  <si>
    <t>28.09.2022 12:43:07</t>
  </si>
  <si>
    <t>28.09.2022 12:43:55</t>
  </si>
  <si>
    <t>28.09.2022 12:43:58</t>
  </si>
  <si>
    <t>28.09.2022 12:44:00</t>
  </si>
  <si>
    <t>28.09.2022 12:44:26</t>
  </si>
  <si>
    <t>28.09.2022 12:44:28</t>
  </si>
  <si>
    <t>28.09.2022 12:44:29</t>
  </si>
  <si>
    <t>28.09.2022 12:44:38</t>
  </si>
  <si>
    <t>28.09.2022 12:44:39</t>
  </si>
  <si>
    <t>28.09.2022 12:44:41</t>
  </si>
  <si>
    <t>28.09.2022 12:44:42</t>
  </si>
  <si>
    <t>28.09.2022 12:44:43</t>
  </si>
  <si>
    <t>28.09.2022 12:44:47</t>
  </si>
  <si>
    <t>28.09.2022 12:45:41</t>
  </si>
  <si>
    <t>28.09.2022 12:45:43</t>
  </si>
  <si>
    <t>28.09.2022 12:45:44</t>
  </si>
  <si>
    <t>28.09.2022 12:45:45</t>
  </si>
  <si>
    <t>28.09.2022 12:45:47</t>
  </si>
  <si>
    <t>28.09.2022 12:45:48</t>
  </si>
  <si>
    <t>28.09.2022 12:45:49</t>
  </si>
  <si>
    <t>28.09.2022 12:45:50</t>
  </si>
  <si>
    <t>28.09.2022 12:45:52</t>
  </si>
  <si>
    <t>28.09.2022 12:45:53</t>
  </si>
  <si>
    <t>28.09.2022 12:45:54</t>
  </si>
  <si>
    <t>28.09.2022 12:45:55</t>
  </si>
  <si>
    <t>28.09.2022 12:45:58</t>
  </si>
  <si>
    <t>28.09.2022 12:46:16</t>
  </si>
  <si>
    <t>28.09.2022 12:46:19</t>
  </si>
  <si>
    <t>28.09.2022 12:46:24</t>
  </si>
  <si>
    <t>28.09.2022 12:46:25</t>
  </si>
  <si>
    <t>28.09.2022 12:46:27</t>
  </si>
  <si>
    <t>28.09.2022 12:46:28</t>
  </si>
  <si>
    <t>28.09.2022 12:46:30</t>
  </si>
  <si>
    <t>28.09.2022 12:46:31</t>
  </si>
  <si>
    <t>28.09.2022 12:46:33</t>
  </si>
  <si>
    <t>28.09.2022 12:46:34</t>
  </si>
  <si>
    <t>28.09.2022 12:46:36</t>
  </si>
  <si>
    <t>28.09.2022 12:46:43</t>
  </si>
  <si>
    <t>28.09.2022 12:46:45</t>
  </si>
  <si>
    <t>28.09.2022 12:46:46</t>
  </si>
  <si>
    <t>28.09.2022 12:46:47</t>
  </si>
  <si>
    <t>28.09.2022 12:46:48</t>
  </si>
  <si>
    <t>28.09.2022 12:46:50</t>
  </si>
  <si>
    <t>28.09.2022 12:46:51</t>
  </si>
  <si>
    <t>28.09.2022 12:46:52</t>
  </si>
  <si>
    <t>28.09.2022 12:47:25</t>
  </si>
  <si>
    <t>28.09.2022 12:47:26</t>
  </si>
  <si>
    <t>28.09.2022 12:47:28</t>
  </si>
  <si>
    <t>28.09.2022 12:47:29</t>
  </si>
  <si>
    <t>28.09.2022 12:47:30</t>
  </si>
  <si>
    <t>28.09.2022 12:47:31</t>
  </si>
  <si>
    <t>28.09.2022 12:47:34</t>
  </si>
  <si>
    <t>28.09.2022 12:47:36</t>
  </si>
  <si>
    <t>28.09.2022 12:47:37</t>
  </si>
  <si>
    <t>28.09.2022 12:47:38</t>
  </si>
  <si>
    <t>28.09.2022 12:47:39</t>
  </si>
  <si>
    <t>28.09.2022 12:47:41</t>
  </si>
  <si>
    <t>28.09.2022 12:47:42</t>
  </si>
  <si>
    <t>28.09.2022 12:47:43</t>
  </si>
  <si>
    <t>28.09.2022 12:47:47</t>
  </si>
  <si>
    <t>28.09.2022 12:47:49</t>
  </si>
  <si>
    <t>28.09.2022 12:47:50</t>
  </si>
  <si>
    <t>28.09.2022 12:47:51</t>
  </si>
  <si>
    <t>28.09.2022 12:47:53</t>
  </si>
  <si>
    <t>28.09.2022 12:48:15</t>
  </si>
  <si>
    <t>28.09.2022 12:48:16</t>
  </si>
  <si>
    <t>28.09.2022 12:48:18</t>
  </si>
  <si>
    <t>28.09.2022 12:48:19</t>
  </si>
  <si>
    <t>28.09.2022 12:48:32</t>
  </si>
  <si>
    <t>28.09.2022 12:48:34</t>
  </si>
  <si>
    <t>28.09.2022 12:48:35</t>
  </si>
  <si>
    <t>28.09.2022 12:48:37</t>
  </si>
  <si>
    <t>28.09.2022 12:48:38</t>
  </si>
  <si>
    <t>28.09.2022 12:48:40</t>
  </si>
  <si>
    <t>28.09.2022 12:48:41</t>
  </si>
  <si>
    <t>28.09.2022 12:48:44</t>
  </si>
  <si>
    <t>28.09.2022 12:48:46</t>
  </si>
  <si>
    <t>28.09.2022 12:48:47</t>
  </si>
  <si>
    <t>28.09.2022 12:49:21</t>
  </si>
  <si>
    <t>28.09.2022 12:49:23</t>
  </si>
  <si>
    <t>28.09.2022 12:49:26</t>
  </si>
  <si>
    <t>28.09.2022 12:49:27</t>
  </si>
  <si>
    <t>28.09.2022 12:49:29</t>
  </si>
  <si>
    <t>28.09.2022 12:49:30</t>
  </si>
  <si>
    <t>28.09.2022 12:49:51</t>
  </si>
  <si>
    <t>28.09.2022 12:49:53</t>
  </si>
  <si>
    <t>28.09.2022 12:49:54</t>
  </si>
  <si>
    <t>28.09.2022 12:49:56</t>
  </si>
  <si>
    <t>28.09.2022 12:49:59</t>
  </si>
  <si>
    <t>28.09.2022 12:50:00</t>
  </si>
  <si>
    <t>28.09.2022 12:50:02</t>
  </si>
  <si>
    <t>28.09.2022 12:50:03</t>
  </si>
  <si>
    <t>28.09.2022 12:50:05</t>
  </si>
  <si>
    <t>28.09.2022 12:50:14</t>
  </si>
  <si>
    <t>28.09.2022 12:50:15</t>
  </si>
  <si>
    <t>28.09.2022 12:50:18</t>
  </si>
  <si>
    <t>28.09.2022 12:50:20</t>
  </si>
  <si>
    <t>28.09.2022 12:50:21</t>
  </si>
  <si>
    <t>28.09.2022 12:50:23</t>
  </si>
  <si>
    <t>28.09.2022 12:50:26</t>
  </si>
  <si>
    <t>28.09.2022 12:50:30</t>
  </si>
  <si>
    <t>28.09.2022 12:50:32</t>
  </si>
  <si>
    <t>28.09.2022 12:50:44</t>
  </si>
  <si>
    <t>28.09.2022 12:50:45</t>
  </si>
  <si>
    <t>28.09.2022 12:50:47</t>
  </si>
  <si>
    <t>28.09.2022 12:50:48</t>
  </si>
  <si>
    <t>28.09.2022 12:50:50</t>
  </si>
  <si>
    <t>28.09.2022 12:50:51</t>
  </si>
  <si>
    <t>28.09.2022 12:50:53</t>
  </si>
  <si>
    <t>28.09.2022 12:50:54</t>
  </si>
  <si>
    <t>28.09.2022 12:50:56</t>
  </si>
  <si>
    <t>28.09.2022 12:51:21</t>
  </si>
  <si>
    <t>28.09.2022 12:52:05</t>
  </si>
  <si>
    <t>28.09.2022 12:52:06</t>
  </si>
  <si>
    <t>28.09.2022 12:52:08</t>
  </si>
  <si>
    <t>28.09.2022 12:52:09</t>
  </si>
  <si>
    <t>28.09.2022 12:52:11</t>
  </si>
  <si>
    <t>28.09.2022 12:52:12</t>
  </si>
  <si>
    <t>28.09.2022 12:52:14</t>
  </si>
  <si>
    <t>28.09.2022 12:52:15</t>
  </si>
  <si>
    <t>28.09.2022 12:52:17</t>
  </si>
  <si>
    <t>28.09.2022 12:52:48</t>
  </si>
  <si>
    <t>28.09.2022 12:52:50</t>
  </si>
  <si>
    <t>28.09.2022 12:52:51</t>
  </si>
  <si>
    <t>28.09.2022 12:52:53</t>
  </si>
  <si>
    <t>28.09.2022 12:52:54</t>
  </si>
  <si>
    <t>28.09.2022 12:52:56</t>
  </si>
  <si>
    <t>28.09.2022 12:52:57</t>
  </si>
  <si>
    <t>28.09.2022 12:52:59</t>
  </si>
  <si>
    <t>28.09.2022 12:53:00</t>
  </si>
  <si>
    <t>28.09.2022 12:53:57</t>
  </si>
  <si>
    <t>28.09.2022 12:53:59</t>
  </si>
  <si>
    <t>28.09.2022 12:54:00</t>
  </si>
  <si>
    <t>28.09.2022 12:54:01</t>
  </si>
  <si>
    <t>28.09.2022 12:54:28</t>
  </si>
  <si>
    <t>28.09.2022 12:54:30</t>
  </si>
  <si>
    <t>28.09.2022 12:54:31</t>
  </si>
  <si>
    <t>28.09.2022 12:54:37</t>
  </si>
  <si>
    <t>28.09.2022 12:54:39</t>
  </si>
  <si>
    <t>28.09.2022 12:54:55</t>
  </si>
  <si>
    <t>28.09.2022 12:55:12</t>
  </si>
  <si>
    <t>28.09.2022 12:55:13</t>
  </si>
  <si>
    <t>28.09.2022 12:55:15</t>
  </si>
  <si>
    <t>28.09.2022 12:55:18</t>
  </si>
  <si>
    <t>28.09.2022 12:55:19</t>
  </si>
  <si>
    <t>28.09.2022 12:55:24</t>
  </si>
  <si>
    <t>28.09.2022 12:55:25</t>
  </si>
  <si>
    <t>28.09.2022 12:55:26</t>
  </si>
  <si>
    <t>28.09.2022 12:55:28</t>
  </si>
  <si>
    <t>28.09.2022 12:55:29</t>
  </si>
  <si>
    <t>28.09.2022 12:55:30</t>
  </si>
  <si>
    <t>28.09.2022 12:55:31</t>
  </si>
  <si>
    <t>28.09.2022 12:55:57</t>
  </si>
  <si>
    <t>28.09.2022 12:55:58</t>
  </si>
  <si>
    <t>28.09.2022 12:55:59</t>
  </si>
  <si>
    <t>28.09.2022 12:56:01</t>
  </si>
  <si>
    <t>28.09.2022 12:56:02</t>
  </si>
  <si>
    <t>28.09.2022 12:56:03</t>
  </si>
  <si>
    <t>28.09.2022 12:56:05</t>
  </si>
  <si>
    <t>28.09.2022 12:56:06</t>
  </si>
  <si>
    <t>28.09.2022 12:56:25</t>
  </si>
  <si>
    <t>28.09.2022 12:56:27</t>
  </si>
  <si>
    <t>28.09.2022 12:56:31</t>
  </si>
  <si>
    <t>28.09.2022 12:56:33</t>
  </si>
  <si>
    <t>28.09.2022 12:56:34</t>
  </si>
  <si>
    <t>28.09.2022 12:56:36</t>
  </si>
  <si>
    <t>28.09.2022 12:56:39</t>
  </si>
  <si>
    <t>28.09.2022 12:56:49</t>
  </si>
  <si>
    <t>28.09.2022 12:56:51</t>
  </si>
  <si>
    <t>28.09.2022 12:56:52</t>
  </si>
  <si>
    <t>28.09.2022 12:56:53</t>
  </si>
  <si>
    <t>28.09.2022 12:56:54</t>
  </si>
  <si>
    <t>28.09.2022 12:56:56</t>
  </si>
  <si>
    <t>28.09.2022 12:56:58</t>
  </si>
  <si>
    <t>28.09.2022 12:57:18</t>
  </si>
  <si>
    <t>28.09.2022 12:57:19</t>
  </si>
  <si>
    <t>28.09.2022 12:57:21</t>
  </si>
  <si>
    <t>28.09.2022 12:57:22</t>
  </si>
  <si>
    <t>28.09.2022 12:57:24</t>
  </si>
  <si>
    <t>28.09.2022 12:57:25</t>
  </si>
  <si>
    <t>28.09.2022 12:57:27</t>
  </si>
  <si>
    <t>28.09.2022 12:57:28</t>
  </si>
  <si>
    <t>28.09.2022 12:57:30</t>
  </si>
  <si>
    <t>28.09.2022 12:57:40</t>
  </si>
  <si>
    <t>28.09.2022 12:57:42</t>
  </si>
  <si>
    <t>28.09.2022 12:57:43</t>
  </si>
  <si>
    <t>28.09.2022 12:57:44</t>
  </si>
  <si>
    <t>28.09.2022 12:59:14</t>
  </si>
  <si>
    <t>28.09.2022 12:59:16</t>
  </si>
  <si>
    <t>28.09.2022 12:59:17</t>
  </si>
  <si>
    <t>28.09.2022 12:59:19</t>
  </si>
  <si>
    <t>28.09.2022 12:59:20</t>
  </si>
  <si>
    <t>28.09.2022 12:59:22</t>
  </si>
  <si>
    <t>28.09.2022 12:59:23</t>
  </si>
  <si>
    <t>28.09.2022 12:59:25</t>
  </si>
  <si>
    <t>28.09.2022 12:59:26</t>
  </si>
  <si>
    <t>28.09.2022 12:59:28</t>
  </si>
  <si>
    <t>28.09.2022 12:59:31</t>
  </si>
  <si>
    <t>28.09.2022 12:59:32</t>
  </si>
  <si>
    <t>28.09.2022 12:59:34</t>
  </si>
  <si>
    <t>28.09.2022 12:59:35</t>
  </si>
  <si>
    <t>28.09.2022 12:59:36</t>
  </si>
  <si>
    <t>28.09.2022 12:59:37</t>
  </si>
  <si>
    <t>28.09.2022 12:59:39</t>
  </si>
  <si>
    <t>28.09.2022 12:59:41</t>
  </si>
  <si>
    <t>28.09.2022 12:59:56</t>
  </si>
  <si>
    <t>28.09.2022 12:59:58</t>
  </si>
  <si>
    <t>28.09.2022 12:59:59</t>
  </si>
  <si>
    <t>28.09.2022 13:00:00</t>
  </si>
  <si>
    <t>28.09.2022 13:00:02</t>
  </si>
  <si>
    <t>28.09.2022 13:00:05</t>
  </si>
  <si>
    <t>28.09.2022 13:00:06</t>
  </si>
  <si>
    <t>28.09.2022 13:00:07</t>
  </si>
  <si>
    <t>28.09.2022 13:00:09</t>
  </si>
  <si>
    <t>28.09.2022 13:00:11</t>
  </si>
  <si>
    <t>28.09.2022 13:00:52</t>
  </si>
  <si>
    <t>28.09.2022 13:00:53</t>
  </si>
  <si>
    <t>28.09.2022 13:00:55</t>
  </si>
  <si>
    <t>28.09.2022 13:00:56</t>
  </si>
  <si>
    <t>28.09.2022 13:00:57</t>
  </si>
  <si>
    <t>28.09.2022 13:00:58</t>
  </si>
  <si>
    <t>28.09.2022 13:01:00</t>
  </si>
  <si>
    <t>28.09.2022 13:01:01</t>
  </si>
  <si>
    <t>28.09.2022 13:01:05</t>
  </si>
  <si>
    <t>28.09.2022 13:01:07</t>
  </si>
  <si>
    <t>28.09.2022 13:01:08</t>
  </si>
  <si>
    <t>28.09.2022 13:01:59</t>
  </si>
  <si>
    <t>28.09.2022 13:02:01</t>
  </si>
  <si>
    <t>28.09.2022 13:02:02</t>
  </si>
  <si>
    <t>28.09.2022 13:02:04</t>
  </si>
  <si>
    <t>28.09.2022 13:02:05</t>
  </si>
  <si>
    <t>28.09.2022 13:02:11</t>
  </si>
  <si>
    <t>28.09.2022 13:02:27</t>
  </si>
  <si>
    <t>28.09.2022 13:02:29</t>
  </si>
  <si>
    <t>28.09.2022 13:02:32</t>
  </si>
  <si>
    <t>28.09.2022 13:02:33</t>
  </si>
  <si>
    <t>28.09.2022 13:02:35</t>
  </si>
  <si>
    <t>28.09.2022 13:02:36</t>
  </si>
  <si>
    <t>28.09.2022 13:02:38</t>
  </si>
  <si>
    <t>28.09.2022 13:02:39</t>
  </si>
  <si>
    <t>28.09.2022 13:02:45</t>
  </si>
  <si>
    <t>28.09.2022 13:02:47</t>
  </si>
  <si>
    <t>28.09.2022 13:02:48</t>
  </si>
  <si>
    <t>28.09.2022 13:02:50</t>
  </si>
  <si>
    <t>28.09.2022 13:02:51</t>
  </si>
  <si>
    <t>28.09.2022 13:02:53</t>
  </si>
  <si>
    <t>28.09.2022 13:02:54</t>
  </si>
  <si>
    <t>28.09.2022 13:02:56</t>
  </si>
  <si>
    <t>28.09.2022 13:03:05</t>
  </si>
  <si>
    <t>28.09.2022 13:03:06</t>
  </si>
  <si>
    <t>28.09.2022 13:03:07</t>
  </si>
  <si>
    <t>28.09.2022 13:03:09</t>
  </si>
  <si>
    <t>28.09.2022 13:03:10</t>
  </si>
  <si>
    <t>28.09.2022 13:03:11</t>
  </si>
  <si>
    <t>28.09.2022 13:03:12</t>
  </si>
  <si>
    <t>28.09.2022 13:03:14</t>
  </si>
  <si>
    <t>28.09.2022 13:03:15</t>
  </si>
  <si>
    <t>28.09.2022 13:03:51</t>
  </si>
  <si>
    <t>28.09.2022 13:03:54</t>
  </si>
  <si>
    <t>28.09.2022 13:03:55</t>
  </si>
  <si>
    <t>28.09.2022 13:03:57</t>
  </si>
  <si>
    <t>28.09.2022 13:03:58</t>
  </si>
  <si>
    <t>28.09.2022 13:04:00</t>
  </si>
  <si>
    <t>28.09.2022 13:04:03</t>
  </si>
  <si>
    <t>28.09.2022 13:04:04</t>
  </si>
  <si>
    <t>28.09.2022 13:04:06</t>
  </si>
  <si>
    <t>28.09.2022 13:04:07</t>
  </si>
  <si>
    <t>28.09.2022 13:05:31</t>
  </si>
  <si>
    <t>28.09.2022 13:05:32</t>
  </si>
  <si>
    <t>28.09.2022 13:05:34</t>
  </si>
  <si>
    <t>28.09.2022 13:05:35</t>
  </si>
  <si>
    <t>28.09.2022 13:05:37</t>
  </si>
  <si>
    <t>28.09.2022 13:05:38</t>
  </si>
  <si>
    <t>28.09.2022 13:05:40</t>
  </si>
  <si>
    <t>28.09.2022 13:05:43</t>
  </si>
  <si>
    <t>28.09.2022 13:05:44</t>
  </si>
  <si>
    <t>28.09.2022 13:05:47</t>
  </si>
  <si>
    <t>28.09.2022 13:05:49</t>
  </si>
  <si>
    <t>28.09.2022 13:05:50</t>
  </si>
  <si>
    <t>28.09.2022 13:05:52</t>
  </si>
  <si>
    <t>28.09.2022 13:05:53</t>
  </si>
  <si>
    <t>28.09.2022 13:06:17</t>
  </si>
  <si>
    <t>28.09.2022 13:06:26</t>
  </si>
  <si>
    <t>28.09.2022 13:06:28</t>
  </si>
  <si>
    <t>28.09.2022 13:06:44</t>
  </si>
  <si>
    <t>28.09.2022 13:06:46</t>
  </si>
  <si>
    <t>28.09.2022 13:06:47</t>
  </si>
  <si>
    <t>28.09.2022 13:06:48</t>
  </si>
  <si>
    <t>28.09.2022 13:06:49</t>
  </si>
  <si>
    <t>28.09.2022 13:06:51</t>
  </si>
  <si>
    <t>28.09.2022 13:06:58</t>
  </si>
  <si>
    <t>28.09.2022 13:07:01</t>
  </si>
  <si>
    <t>28.09.2022 13:07:02</t>
  </si>
  <si>
    <t>28.09.2022 13:07:04</t>
  </si>
  <si>
    <t>28.09.2022 13:08:25</t>
  </si>
  <si>
    <t>28.09.2022 13:08:31</t>
  </si>
  <si>
    <t>28.09.2022 13:10:04</t>
  </si>
  <si>
    <t>28.09.2022 13:10:05</t>
  </si>
  <si>
    <t>28.09.2022 13:10:07</t>
  </si>
  <si>
    <t>28.09.2022 13:10:08</t>
  </si>
  <si>
    <t>28.09.2022 13:10:09</t>
  </si>
  <si>
    <t>28.09.2022 13:10:10</t>
  </si>
  <si>
    <t>28.09.2022 13:10:12</t>
  </si>
  <si>
    <t>28.09.2022 13:10:20</t>
  </si>
  <si>
    <t>28.09.2022 13:10:22</t>
  </si>
  <si>
    <t>28.09.2022 13:10:23</t>
  </si>
  <si>
    <t>28.09.2022 13:10:24</t>
  </si>
  <si>
    <t>28.09.2022 13:10:26</t>
  </si>
  <si>
    <t>28.09.2022 13:10:27</t>
  </si>
  <si>
    <t>28.09.2022 13:10:28</t>
  </si>
  <si>
    <t>28.09.2022 13:10:31</t>
  </si>
  <si>
    <t>28.09.2022 13:10:34</t>
  </si>
  <si>
    <t>28.09.2022 13:10:35</t>
  </si>
  <si>
    <t>28.09.2022 13:10:37</t>
  </si>
  <si>
    <t>28.09.2022 13:10:38</t>
  </si>
  <si>
    <t>28.09.2022 13:10:39</t>
  </si>
  <si>
    <t>28.09.2022 13:10:40</t>
  </si>
  <si>
    <t>28.09.2022 13:10:42</t>
  </si>
  <si>
    <t>28.09.2022 13:10:43</t>
  </si>
  <si>
    <t>28.09.2022 13:10:44</t>
  </si>
  <si>
    <t>28.09.2022 13:10:45</t>
  </si>
  <si>
    <t>28.09.2022 13:12:08</t>
  </si>
  <si>
    <t>28.09.2022 13:12:09</t>
  </si>
  <si>
    <t>28.09.2022 13:12:10</t>
  </si>
  <si>
    <t>28.09.2022 13:12:11</t>
  </si>
  <si>
    <t>28.09.2022 13:12:13</t>
  </si>
  <si>
    <t>28.09.2022 13:12:14</t>
  </si>
  <si>
    <t>28.09.2022 13:12:15</t>
  </si>
  <si>
    <t>28.09.2022 13:12:16</t>
  </si>
  <si>
    <t>28.09.2022 13:12:18</t>
  </si>
  <si>
    <t>28.09.2022 13:12:19</t>
  </si>
  <si>
    <t>28.09.2022 13:12:23</t>
  </si>
  <si>
    <t>28.09.2022 13:12:25</t>
  </si>
  <si>
    <t>28.09.2022 13:12:26</t>
  </si>
  <si>
    <t>28.09.2022 13:12:30</t>
  </si>
  <si>
    <t>28.09.2022 13:12:32</t>
  </si>
  <si>
    <t>28.09.2022 13:12:33</t>
  </si>
  <si>
    <t>28.09.2022 13:12:34</t>
  </si>
  <si>
    <t>28.09.2022 13:12:35</t>
  </si>
  <si>
    <t>28.09.2022 13:12:37</t>
  </si>
  <si>
    <t>28.09.2022 13:12:38</t>
  </si>
  <si>
    <t>28.09.2022 13:12:41</t>
  </si>
  <si>
    <t>28.09.2022 13:12:44</t>
  </si>
  <si>
    <t>28.09.2022 13:12:57</t>
  </si>
  <si>
    <t>28.09.2022 13:12:59</t>
  </si>
  <si>
    <t>28.09.2022 13:13:00</t>
  </si>
  <si>
    <t>28.09.2022 13:13:02</t>
  </si>
  <si>
    <t>28.09.2022 13:13:03</t>
  </si>
  <si>
    <t>28.09.2022 13:13:05</t>
  </si>
  <si>
    <t>28.09.2022 13:13:06</t>
  </si>
  <si>
    <t>28.09.2022 13:13:08</t>
  </si>
  <si>
    <t>28.09.2022 13:13:27</t>
  </si>
  <si>
    <t>28.09.2022 13:13:29</t>
  </si>
  <si>
    <t>28.09.2022 13:13:30</t>
  </si>
  <si>
    <t>28.09.2022 13:13:31</t>
  </si>
  <si>
    <t>28.09.2022 13:13:32</t>
  </si>
  <si>
    <t>28.09.2022 13:13:34</t>
  </si>
  <si>
    <t>28.09.2022 13:13:35</t>
  </si>
  <si>
    <t>28.09.2022 13:13:36</t>
  </si>
  <si>
    <t>28.09.2022 13:14:21</t>
  </si>
  <si>
    <t>28.09.2022 13:14:22</t>
  </si>
  <si>
    <t>28.09.2022 13:14:24</t>
  </si>
  <si>
    <t>28.09.2022 13:14:25</t>
  </si>
  <si>
    <t>28.09.2022 13:14:26</t>
  </si>
  <si>
    <t>28.09.2022 13:14:27</t>
  </si>
  <si>
    <t>28.09.2022 13:14:29</t>
  </si>
  <si>
    <t>28.09.2022 13:14:30</t>
  </si>
  <si>
    <t>28.09.2022 13:14:31</t>
  </si>
  <si>
    <t>28.09.2022 13:14:32</t>
  </si>
  <si>
    <t>28.09.2022 13:14:40</t>
  </si>
  <si>
    <t>28.09.2022 13:14:41</t>
  </si>
  <si>
    <t>28.09.2022 13:14:44</t>
  </si>
  <si>
    <t>28.09.2022 13:14:45</t>
  </si>
  <si>
    <t>28.09.2022 13:14:46</t>
  </si>
  <si>
    <t>28.09.2022 13:15:22</t>
  </si>
  <si>
    <t>28.09.2022 13:15:24</t>
  </si>
  <si>
    <t>28.09.2022 13:15:25</t>
  </si>
  <si>
    <t>28.09.2022 13:15:26</t>
  </si>
  <si>
    <t>28.09.2022 13:15:27</t>
  </si>
  <si>
    <t>28.09.2022 13:15:29</t>
  </si>
  <si>
    <t>28.09.2022 13:15:30</t>
  </si>
  <si>
    <t>28.09.2022 13:15:31</t>
  </si>
  <si>
    <t>28.09.2022 13:16:01</t>
  </si>
  <si>
    <t>28.09.2022 13:16:02</t>
  </si>
  <si>
    <t>28.09.2022 13:16:04</t>
  </si>
  <si>
    <t>28.09.2022 13:16:07</t>
  </si>
  <si>
    <t>28.09.2022 13:16:11</t>
  </si>
  <si>
    <t>28.09.2022 13:16:13</t>
  </si>
  <si>
    <t>28.09.2022 13:16:14</t>
  </si>
  <si>
    <t>28.09.2022 13:16:17</t>
  </si>
  <si>
    <t>28.09.2022 13:16:20</t>
  </si>
  <si>
    <t>28.09.2022 13:16:22</t>
  </si>
  <si>
    <t>28.09.2022 13:16:23</t>
  </si>
  <si>
    <t>28.09.2022 13:16:56</t>
  </si>
  <si>
    <t>28.09.2022 13:16:58</t>
  </si>
  <si>
    <t>28.09.2022 13:16:59</t>
  </si>
  <si>
    <t>28.09.2022 13:17:00</t>
  </si>
  <si>
    <t>28.09.2022 13:17:02</t>
  </si>
  <si>
    <t>28.09.2022 13:17:03</t>
  </si>
  <si>
    <t>28.09.2022 13:17:04</t>
  </si>
  <si>
    <t>28.09.2022 13:17:57</t>
  </si>
  <si>
    <t>28.09.2022 13:18:00</t>
  </si>
  <si>
    <t>28.09.2022 13:18:03</t>
  </si>
  <si>
    <t>28.09.2022 13:18:04</t>
  </si>
  <si>
    <t>28.09.2022 13:18:06</t>
  </si>
  <si>
    <t>28.09.2022 13:18:13</t>
  </si>
  <si>
    <t>28.09.2022 13:18:14</t>
  </si>
  <si>
    <t>28.09.2022 13:18:16</t>
  </si>
  <si>
    <t>28.09.2022 13:18:17</t>
  </si>
  <si>
    <t>28.09.2022 13:18:19</t>
  </si>
  <si>
    <t>28.09.2022 13:18:20</t>
  </si>
  <si>
    <t>28.09.2022 13:18:22</t>
  </si>
  <si>
    <t>28.09.2022 13:18:23</t>
  </si>
  <si>
    <t>28.09.2022 13:18:25</t>
  </si>
  <si>
    <t>28.09.2022 13:18:29</t>
  </si>
  <si>
    <t>28.09.2022 13:18:32</t>
  </si>
  <si>
    <t>28.09.2022 13:18:37</t>
  </si>
  <si>
    <t>28.09.2022 13:18:38</t>
  </si>
  <si>
    <t>28.09.2022 13:18:59</t>
  </si>
  <si>
    <t>28.09.2022 13:19:02</t>
  </si>
  <si>
    <t>28.09.2022 13:19:04</t>
  </si>
  <si>
    <t>28.09.2022 13:19:07</t>
  </si>
  <si>
    <t>28.09.2022 13:19:08</t>
  </si>
  <si>
    <t>28.09.2022 13:19:14</t>
  </si>
  <si>
    <t>28.09.2022 13:19:15</t>
  </si>
  <si>
    <t>28.09.2022 13:19:17</t>
  </si>
  <si>
    <t>28.09.2022 13:19:19</t>
  </si>
  <si>
    <t>28.09.2022 13:19:21</t>
  </si>
  <si>
    <t>28.09.2022 13:19:22</t>
  </si>
  <si>
    <t>28.09.2022 13:19:25</t>
  </si>
  <si>
    <t>28.09.2022 13:19:26</t>
  </si>
  <si>
    <t>28.09.2022 13:19:28</t>
  </si>
  <si>
    <t>28.09.2022 13:19:29</t>
  </si>
  <si>
    <t>28.09.2022 13:19:30</t>
  </si>
  <si>
    <t>28.09.2022 13:19:31</t>
  </si>
  <si>
    <t>28.09.2022 13:19:34</t>
  </si>
  <si>
    <t>28.09.2022 13:19:36</t>
  </si>
  <si>
    <t>28.09.2022 13:19:37</t>
  </si>
  <si>
    <t>28.09.2022 13:19:40</t>
  </si>
  <si>
    <t>28.09.2022 13:19:41</t>
  </si>
  <si>
    <t>28.09.2022 13:19:42</t>
  </si>
  <si>
    <t>28.09.2022 13:19:44</t>
  </si>
  <si>
    <t>28.09.2022 13:19:45</t>
  </si>
  <si>
    <t>28.09.2022 13:19:46</t>
  </si>
  <si>
    <t>28.09.2022 13:19:49</t>
  </si>
  <si>
    <t>28.09.2022 13:19:50</t>
  </si>
  <si>
    <t>28.09.2022 13:19:52</t>
  </si>
  <si>
    <t>28.09.2022 13:19:59</t>
  </si>
  <si>
    <t>28.09.2022 13:20:00</t>
  </si>
  <si>
    <t>28.09.2022 13:20:02</t>
  </si>
  <si>
    <t>28.09.2022 13:20:03</t>
  </si>
  <si>
    <t>28.09.2022 13:20:06</t>
  </si>
  <si>
    <t>28.09.2022 13:20:07</t>
  </si>
  <si>
    <t>28.09.2022 13:20:13</t>
  </si>
  <si>
    <t>28.09.2022 13:20:15</t>
  </si>
  <si>
    <t>28.09.2022 13:20:16</t>
  </si>
  <si>
    <t>28.09.2022 13:20:18</t>
  </si>
  <si>
    <t>28.09.2022 13:20:21</t>
  </si>
  <si>
    <t>28.09.2022 13:20:22</t>
  </si>
  <si>
    <t>28.09.2022 13:20:24</t>
  </si>
  <si>
    <t>28.09.2022 13:20:25</t>
  </si>
  <si>
    <t>28.09.2022 13:20:27</t>
  </si>
  <si>
    <t>28.09.2022 13:20:39</t>
  </si>
  <si>
    <t>28.09.2022 13:20:40</t>
  </si>
  <si>
    <t>28.09.2022 13:20:41</t>
  </si>
  <si>
    <t>28.09.2022 13:20:43</t>
  </si>
  <si>
    <t>28.09.2022 13:20:44</t>
  </si>
  <si>
    <t>28.09.2022 13:20:45</t>
  </si>
  <si>
    <t>28.09.2022 13:20:46</t>
  </si>
  <si>
    <t>28.09.2022 13:20:49</t>
  </si>
  <si>
    <t>28.09.2022 13:21:33</t>
  </si>
  <si>
    <t>28.09.2022 13:21:34</t>
  </si>
  <si>
    <t>28.09.2022 13:21:36</t>
  </si>
  <si>
    <t>28.09.2022 13:21:37</t>
  </si>
  <si>
    <t>28.09.2022 13:21:39</t>
  </si>
  <si>
    <t>28.09.2022 13:21:40</t>
  </si>
  <si>
    <t>28.09.2022 13:21:42</t>
  </si>
  <si>
    <t>28.09.2022 13:21:57</t>
  </si>
  <si>
    <t>28.09.2022 13:21:58</t>
  </si>
  <si>
    <t>28.09.2022 13:21:59</t>
  </si>
  <si>
    <t>28.09.2022 13:22:01</t>
  </si>
  <si>
    <t>28.09.2022 13:22:02</t>
  </si>
  <si>
    <t>28.09.2022 13:22:03</t>
  </si>
  <si>
    <t>28.09.2022 13:22:05</t>
  </si>
  <si>
    <t>28.09.2022 13:22:06</t>
  </si>
  <si>
    <t>28.09.2022 13:22:07</t>
  </si>
  <si>
    <t>28.09.2022 13:22:08</t>
  </si>
  <si>
    <t>28.09.2022 13:22:10</t>
  </si>
  <si>
    <t>28.09.2022 13:22:35</t>
  </si>
  <si>
    <t>28.09.2022 13:22:36</t>
  </si>
  <si>
    <t>28.09.2022 13:22:38</t>
  </si>
  <si>
    <t>28.09.2022 13:22:39</t>
  </si>
  <si>
    <t>28.09.2022 13:22:50</t>
  </si>
  <si>
    <t>28.09.2022 13:22:56</t>
  </si>
  <si>
    <t>28.09.2022 13:23:00</t>
  </si>
  <si>
    <t>28.09.2022 13:23:26</t>
  </si>
  <si>
    <t>28.09.2022 13:23:27</t>
  </si>
  <si>
    <t>28.09.2022 13:23:32</t>
  </si>
  <si>
    <t>28.09.2022 13:23:33</t>
  </si>
  <si>
    <t>28.09.2022 13:23:35</t>
  </si>
  <si>
    <t>28.09.2022 13:23:36</t>
  </si>
  <si>
    <t>28.09.2022 13:23:37</t>
  </si>
  <si>
    <t>28.09.2022 13:23:38</t>
  </si>
  <si>
    <t>28.09.2022 13:23:40</t>
  </si>
  <si>
    <t>28.09.2022 13:23:41</t>
  </si>
  <si>
    <t>28.09.2022 13:23:42</t>
  </si>
  <si>
    <t>28.09.2022 13:23:43</t>
  </si>
  <si>
    <t>28.09.2022 13:23:45</t>
  </si>
  <si>
    <t>28.09.2022 13:23:46</t>
  </si>
  <si>
    <t>28.09.2022 13:23:47</t>
  </si>
  <si>
    <t>28.09.2022 13:23:48</t>
  </si>
  <si>
    <t>28.09.2022 13:23:51</t>
  </si>
  <si>
    <t>28.09.2022 13:23:54</t>
  </si>
  <si>
    <t>28.09.2022 13:24:18</t>
  </si>
  <si>
    <t>28.09.2022 13:24:20</t>
  </si>
  <si>
    <t>28.09.2022 13:24:21</t>
  </si>
  <si>
    <t>28.09.2022 13:24:24</t>
  </si>
  <si>
    <t>28.09.2022 13:24:26</t>
  </si>
  <si>
    <t>28.09.2022 13:24:27</t>
  </si>
  <si>
    <t>28.09.2022 13:24:46</t>
  </si>
  <si>
    <t>28.09.2022 13:24:48</t>
  </si>
  <si>
    <t>28.09.2022 13:24:49</t>
  </si>
  <si>
    <t>28.09.2022 13:24:50</t>
  </si>
  <si>
    <t>28.09.2022 13:24:55</t>
  </si>
  <si>
    <t>28.09.2022 13:24:56</t>
  </si>
  <si>
    <t>28.09.2022 13:25:00</t>
  </si>
  <si>
    <t>28.09.2022 13:25:03</t>
  </si>
  <si>
    <t>28.09.2022 13:25:05</t>
  </si>
  <si>
    <t>28.09.2022 13:25:06</t>
  </si>
  <si>
    <t>28.09.2022 13:25:36</t>
  </si>
  <si>
    <t>28.09.2022 13:25:39</t>
  </si>
  <si>
    <t>28.09.2022 13:25:44</t>
  </si>
  <si>
    <t>28.09.2022 13:26:08</t>
  </si>
  <si>
    <t>28.09.2022 13:26:09</t>
  </si>
  <si>
    <t>28.09.2022 13:26:11</t>
  </si>
  <si>
    <t>28.09.2022 13:26:12</t>
  </si>
  <si>
    <t>28.09.2022 13:26:21</t>
  </si>
  <si>
    <t>28.09.2022 13:26:22</t>
  </si>
  <si>
    <t>28.09.2022 13:26:24</t>
  </si>
  <si>
    <t>28.09.2022 13:26:25</t>
  </si>
  <si>
    <t>28.09.2022 13:27:33</t>
  </si>
  <si>
    <t>28.09.2022 13:27:34</t>
  </si>
  <si>
    <t>28.09.2022 13:27:35</t>
  </si>
  <si>
    <t>28.09.2022 13:27:37</t>
  </si>
  <si>
    <t>28.09.2022 13:27:38</t>
  </si>
  <si>
    <t>28.09.2022 13:27:39</t>
  </si>
  <si>
    <t>28.09.2022 13:27:57</t>
  </si>
  <si>
    <t>28.09.2022 13:27:58</t>
  </si>
  <si>
    <t>28.09.2022 13:28:00</t>
  </si>
  <si>
    <t>28.09.2022 13:28:01</t>
  </si>
  <si>
    <t>28.09.2022 13:28:23</t>
  </si>
  <si>
    <t>28.09.2022 13:28:28</t>
  </si>
  <si>
    <t>28.09.2022 13:28:44</t>
  </si>
  <si>
    <t>28.09.2022 13:28:49</t>
  </si>
  <si>
    <t>28.09.2022 13:28:50</t>
  </si>
  <si>
    <t>28.09.2022 13:28:52</t>
  </si>
  <si>
    <t>28.09.2022 13:28:54</t>
  </si>
  <si>
    <t>28.09.2022 13:29:02</t>
  </si>
  <si>
    <t>28.09.2022 13:29:03</t>
  </si>
  <si>
    <t>28.09.2022 13:29:05</t>
  </si>
  <si>
    <t>28.09.2022 13:29:56</t>
  </si>
  <si>
    <t>28.09.2022 13:29:59</t>
  </si>
  <si>
    <t>28.09.2022 13:30:00</t>
  </si>
  <si>
    <t>28.09.2022 13:30:02</t>
  </si>
  <si>
    <t>28.09.2022 13:30:20</t>
  </si>
  <si>
    <t>28.09.2022 13:30:21</t>
  </si>
  <si>
    <t>28.09.2022 13:30:24</t>
  </si>
  <si>
    <t>28.09.2022 13:30:26</t>
  </si>
  <si>
    <t>28.09.2022 13:30:27</t>
  </si>
  <si>
    <t>28.09.2022 13:30:29</t>
  </si>
  <si>
    <t>28.09.2022 13:30:30</t>
  </si>
  <si>
    <t>28.09.2022 13:30:36</t>
  </si>
  <si>
    <t>28.09.2022 13:30:38</t>
  </si>
  <si>
    <t>28.09.2022 13:30:39</t>
  </si>
  <si>
    <t>28.09.2022 13:30:41</t>
  </si>
  <si>
    <t>28.09.2022 13:30:45</t>
  </si>
  <si>
    <t>28.09.2022 13:30:47</t>
  </si>
  <si>
    <t>28.09.2022 13:30:48</t>
  </si>
  <si>
    <t>28.09.2022 13:30:50</t>
  </si>
  <si>
    <t>28.09.2022 13:30:51</t>
  </si>
  <si>
    <t>28.09.2022 13:31:05</t>
  </si>
  <si>
    <t>28.09.2022 13:31:06</t>
  </si>
  <si>
    <t>28.09.2022 13:31:08</t>
  </si>
  <si>
    <t>28.09.2022 13:31:09</t>
  </si>
  <si>
    <t>28.09.2022 13:31:11</t>
  </si>
  <si>
    <t>28.09.2022 13:31:14</t>
  </si>
  <si>
    <t>28.09.2022 13:31:17</t>
  </si>
  <si>
    <t>28.09.2022 13:31:18</t>
  </si>
  <si>
    <t>28.09.2022 13:31:45</t>
  </si>
  <si>
    <t>28.09.2022 13:31:47</t>
  </si>
  <si>
    <t>28.09.2022 13:31:48</t>
  </si>
  <si>
    <t>28.09.2022 13:31:50</t>
  </si>
  <si>
    <t>28.09.2022 13:31:51</t>
  </si>
  <si>
    <t>28.09.2022 13:31:53</t>
  </si>
  <si>
    <t>28.09.2022 13:32:59</t>
  </si>
  <si>
    <t>28.09.2022 13:33:00</t>
  </si>
  <si>
    <t>28.09.2022 13:33:02</t>
  </si>
  <si>
    <t>28.09.2022 13:33:05</t>
  </si>
  <si>
    <t>28.09.2022 13:33:06</t>
  </si>
  <si>
    <t>28.09.2022 13:33:09</t>
  </si>
  <si>
    <t>28.09.2022 13:33:45</t>
  </si>
  <si>
    <t>28.09.2022 13:33:47</t>
  </si>
  <si>
    <t>28.09.2022 13:33:51</t>
  </si>
  <si>
    <t>28.09.2022 13:33:54</t>
  </si>
  <si>
    <t>28.09.2022 13:33:56</t>
  </si>
  <si>
    <t>28.09.2022 13:34:00</t>
  </si>
  <si>
    <t>28.09.2022 13:34:06</t>
  </si>
  <si>
    <t>28.09.2022 13:34:08</t>
  </si>
  <si>
    <t>28.09.2022 13:34:09</t>
  </si>
  <si>
    <t>28.09.2022 13:34:53</t>
  </si>
  <si>
    <t>28.09.2022 13:34:54</t>
  </si>
  <si>
    <t>28.09.2022 13:34:56</t>
  </si>
  <si>
    <t>28.09.2022 13:34:57</t>
  </si>
  <si>
    <t>28.09.2022 13:34:59</t>
  </si>
  <si>
    <t>28.09.2022 13:35:00</t>
  </si>
  <si>
    <t>28.09.2022 13:35:02</t>
  </si>
  <si>
    <t>28.09.2022 13:35:03</t>
  </si>
  <si>
    <t>28.09.2022 13:35:18</t>
  </si>
  <si>
    <t>28.09.2022 13:35:20</t>
  </si>
  <si>
    <t>28.09.2022 13:35:21</t>
  </si>
  <si>
    <t>28.09.2022 13:35:22</t>
  </si>
  <si>
    <t>28.09.2022 13:35:24</t>
  </si>
  <si>
    <t>28.09.2022 13:35:25</t>
  </si>
  <si>
    <t>28.09.2022 13:35:26</t>
  </si>
  <si>
    <t>28.09.2022 13:35:27</t>
  </si>
  <si>
    <t>28.09.2022 13:35:29</t>
  </si>
  <si>
    <t>28.09.2022 13:37:10</t>
  </si>
  <si>
    <t>28.09.2022 13:37:12</t>
  </si>
  <si>
    <t>28.09.2022 13:37:13</t>
  </si>
  <si>
    <t>28.09.2022 13:37:14</t>
  </si>
  <si>
    <t>28.09.2022 13:37:16</t>
  </si>
  <si>
    <t>28.09.2022 13:37:17</t>
  </si>
  <si>
    <t>28.09.2022 13:37:18</t>
  </si>
  <si>
    <t>28.09.2022 13:37:39</t>
  </si>
  <si>
    <t>28.09.2022 13:37:40</t>
  </si>
  <si>
    <t>28.09.2022 13:37:43</t>
  </si>
  <si>
    <t>28.09.2022 13:37:45</t>
  </si>
  <si>
    <t>28.09.2022 13:37:47</t>
  </si>
  <si>
    <t>28.09.2022 13:37:50</t>
  </si>
  <si>
    <t>28.09.2022 13:37:53</t>
  </si>
  <si>
    <t>28.09.2022 13:37:55</t>
  </si>
  <si>
    <t>28.09.2022 13:37:56</t>
  </si>
  <si>
    <t>28.09.2022 13:37:58</t>
  </si>
  <si>
    <t>28.09.2022 13:37:59</t>
  </si>
  <si>
    <t>28.09.2022 13:38:13</t>
  </si>
  <si>
    <t>28.09.2022 13:38:14</t>
  </si>
  <si>
    <t>28.09.2022 13:38:15</t>
  </si>
  <si>
    <t>28.09.2022 13:38:17</t>
  </si>
  <si>
    <t>28.09.2022 13:38:18</t>
  </si>
  <si>
    <t>28.09.2022 13:38:19</t>
  </si>
  <si>
    <t>28.09.2022 13:38:31</t>
  </si>
  <si>
    <t>28.09.2022 13:38:32</t>
  </si>
  <si>
    <t>28.09.2022 13:38:34</t>
  </si>
  <si>
    <t>28.09.2022 13:38:35</t>
  </si>
  <si>
    <t>28.09.2022 13:38:38</t>
  </si>
  <si>
    <t>28.09.2022 13:38:40</t>
  </si>
  <si>
    <t>28.09.2022 13:38:41</t>
  </si>
  <si>
    <t>28.09.2022 13:38:43</t>
  </si>
  <si>
    <t>28.09.2022 13:38:44</t>
  </si>
  <si>
    <t>28.09.2022 13:38:50</t>
  </si>
  <si>
    <t>28.09.2022 13:38:51</t>
  </si>
  <si>
    <t>28.09.2022 13:38:52</t>
  </si>
  <si>
    <t>28.09.2022 13:38:54</t>
  </si>
  <si>
    <t>28.09.2022 13:38:55</t>
  </si>
  <si>
    <t>28.09.2022 13:38:56</t>
  </si>
  <si>
    <t>28.09.2022 13:39:26</t>
  </si>
  <si>
    <t>28.09.2022 13:40:21</t>
  </si>
  <si>
    <t>28.09.2022 13:40:23</t>
  </si>
  <si>
    <t>28.09.2022 13:40:24</t>
  </si>
  <si>
    <t>28.09.2022 13:40:25</t>
  </si>
  <si>
    <t>28.09.2022 13:40:27</t>
  </si>
  <si>
    <t>28.09.2022 13:40:28</t>
  </si>
  <si>
    <t>28.09.2022 13:40:29</t>
  </si>
  <si>
    <t>28.09.2022 13:40:30</t>
  </si>
  <si>
    <t>28.09.2022 13:40:32</t>
  </si>
  <si>
    <t>28.09.2022 13:40:52</t>
  </si>
  <si>
    <t>28.09.2022 13:40:54</t>
  </si>
  <si>
    <t>28.09.2022 13:40:57</t>
  </si>
  <si>
    <t>28.09.2022 13:40:58</t>
  </si>
  <si>
    <t>28.09.2022 13:41:04</t>
  </si>
  <si>
    <t>28.09.2022 13:41:06</t>
  </si>
  <si>
    <t>28.09.2022 13:41:07</t>
  </si>
  <si>
    <t>28.09.2022 13:41:10</t>
  </si>
  <si>
    <t>28.09.2022 13:41:20</t>
  </si>
  <si>
    <t>28.09.2022 13:41:22</t>
  </si>
  <si>
    <t>28.09.2022 13:41:23</t>
  </si>
  <si>
    <t>28.09.2022 13:41:24</t>
  </si>
  <si>
    <t>28.09.2022 13:41:26</t>
  </si>
  <si>
    <t>28.09.2022 13:41:27</t>
  </si>
  <si>
    <t>28.09.2022 13:41:28</t>
  </si>
  <si>
    <t>28.09.2022 13:41:29</t>
  </si>
  <si>
    <t>28.09.2022 13:41:31</t>
  </si>
  <si>
    <t>28.09.2022 13:41:32</t>
  </si>
  <si>
    <t>28.09.2022 13:41:33</t>
  </si>
  <si>
    <t>28.09.2022 13:42:03</t>
  </si>
  <si>
    <t>28.09.2022 13:42:04</t>
  </si>
  <si>
    <t>28.09.2022 13:42:06</t>
  </si>
  <si>
    <t>28.09.2022 13:42:07</t>
  </si>
  <si>
    <t>28.09.2022 13:42:08</t>
  </si>
  <si>
    <t>28.09.2022 13:42:09</t>
  </si>
  <si>
    <t>28.09.2022 13:42:11</t>
  </si>
  <si>
    <t>28.09.2022 13:42:12</t>
  </si>
  <si>
    <t>28.09.2022 13:42:13</t>
  </si>
  <si>
    <t>28.09.2022 13:42:16</t>
  </si>
  <si>
    <t>28.09.2022 13:42:55</t>
  </si>
  <si>
    <t>28.09.2022 13:42:56</t>
  </si>
  <si>
    <t>28.09.2022 13:42:59</t>
  </si>
  <si>
    <t>28.09.2022 13:43:01</t>
  </si>
  <si>
    <t>28.09.2022 13:43:02</t>
  </si>
  <si>
    <t>28.09.2022 13:43:04</t>
  </si>
  <si>
    <t>28.09.2022 13:43:05</t>
  </si>
  <si>
    <t>28.09.2022 13:43:08</t>
  </si>
  <si>
    <t>28.09.2022 13:43:10</t>
  </si>
  <si>
    <t>28.09.2022 13:43:11</t>
  </si>
  <si>
    <t>28.09.2022 13:43:12</t>
  </si>
  <si>
    <t>28.09.2022 13:43:13</t>
  </si>
  <si>
    <t>28.09.2022 13:43:19</t>
  </si>
  <si>
    <t>28.09.2022 13:43:20</t>
  </si>
  <si>
    <t>28.09.2022 13:43:22</t>
  </si>
  <si>
    <t>28.09.2022 13:43:23</t>
  </si>
  <si>
    <t>28.09.2022 13:43:30</t>
  </si>
  <si>
    <t>28.09.2022 13:43:32</t>
  </si>
  <si>
    <t>28.09.2022 13:43:33</t>
  </si>
  <si>
    <t>28.09.2022 13:43:35</t>
  </si>
  <si>
    <t>28.09.2022 13:43:38</t>
  </si>
  <si>
    <t>28.09.2022 13:43:39</t>
  </si>
  <si>
    <t>28.09.2022 13:43:41</t>
  </si>
  <si>
    <t>28.09.2022 13:43:42</t>
  </si>
  <si>
    <t>28.09.2022 13:43:44</t>
  </si>
  <si>
    <t>28.09.2022 13:43:45</t>
  </si>
  <si>
    <t>28.09.2022 13:43:50</t>
  </si>
  <si>
    <t>28.09.2022 13:43:51</t>
  </si>
  <si>
    <t>28.09.2022 13:43:54</t>
  </si>
  <si>
    <t>28.09.2022 13:43:55</t>
  </si>
  <si>
    <t>28.09.2022 13:43:57</t>
  </si>
  <si>
    <t>28.09.2022 13:43:58</t>
  </si>
  <si>
    <t>28.09.2022 13:43:59</t>
  </si>
  <si>
    <t>28.09.2022 13:44:00</t>
  </si>
  <si>
    <t>28.09.2022 13:44:02</t>
  </si>
  <si>
    <t>28.09.2022 13:44:26</t>
  </si>
  <si>
    <t>28.09.2022 13:44:29</t>
  </si>
  <si>
    <t>28.09.2022 13:44:30</t>
  </si>
  <si>
    <t>28.09.2022 13:44:32</t>
  </si>
  <si>
    <t>28.09.2022 13:44:33</t>
  </si>
  <si>
    <t>28.09.2022 13:44:38</t>
  </si>
  <si>
    <t>28.09.2022 13:44:39</t>
  </si>
  <si>
    <t>28.09.2022 13:44:41</t>
  </si>
  <si>
    <t>28.09.2022 13:44:42</t>
  </si>
  <si>
    <t>28.09.2022 13:44:44</t>
  </si>
  <si>
    <t>28.09.2022 13:44:47</t>
  </si>
  <si>
    <t>28.09.2022 13:44:54</t>
  </si>
  <si>
    <t>28.09.2022 13:44:56</t>
  </si>
  <si>
    <t>28.09.2022 13:44:57</t>
  </si>
  <si>
    <t>28.09.2022 13:44:59</t>
  </si>
  <si>
    <t>28.09.2022 13:45:00</t>
  </si>
  <si>
    <t>28.09.2022 13:45:36</t>
  </si>
  <si>
    <t>28.09.2022 13:45:38</t>
  </si>
  <si>
    <t>28.09.2022 13:45:39</t>
  </si>
  <si>
    <t>28.09.2022 13:46:03</t>
  </si>
  <si>
    <t>28.09.2022 13:46:04</t>
  </si>
  <si>
    <t>28.09.2022 13:46:05</t>
  </si>
  <si>
    <t>28.09.2022 13:46:07</t>
  </si>
  <si>
    <t>28.09.2022 13:46:08</t>
  </si>
  <si>
    <t>28.09.2022 13:46:09</t>
  </si>
  <si>
    <t>28.09.2022 13:46:31</t>
  </si>
  <si>
    <t>28.09.2022 13:46:33</t>
  </si>
  <si>
    <t>28.09.2022 13:46:34</t>
  </si>
  <si>
    <t>28.09.2022 13:46:35</t>
  </si>
  <si>
    <t>28.09.2022 13:46:37</t>
  </si>
  <si>
    <t>28.09.2022 13:46:38</t>
  </si>
  <si>
    <t>28.09.2022 13:47:06</t>
  </si>
  <si>
    <t>28.09.2022 13:47:08</t>
  </si>
  <si>
    <t>28.09.2022 13:47:09</t>
  </si>
  <si>
    <t>28.09.2022 13:47:12</t>
  </si>
  <si>
    <t>28.09.2022 13:47:13</t>
  </si>
  <si>
    <t>28.09.2022 13:47:55</t>
  </si>
  <si>
    <t>28.09.2022 13:47:56</t>
  </si>
  <si>
    <t>28.09.2022 13:47:58</t>
  </si>
  <si>
    <t>28.09.2022 13:48:01</t>
  </si>
  <si>
    <t>28.09.2022 13:48:07</t>
  </si>
  <si>
    <t>28.09.2022 13:48:08</t>
  </si>
  <si>
    <t>28.09.2022 13:48:10</t>
  </si>
  <si>
    <t>28.09.2022 13:48:11</t>
  </si>
  <si>
    <t>28.09.2022 13:48:13</t>
  </si>
  <si>
    <t>28.09.2022 13:49:19</t>
  </si>
  <si>
    <t>28.09.2022 13:49:23</t>
  </si>
  <si>
    <t>28.09.2022 13:49:25</t>
  </si>
  <si>
    <t>28.09.2022 13:50:59</t>
  </si>
  <si>
    <t>28.09.2022 13:51:02</t>
  </si>
  <si>
    <t>28.09.2022 13:51:05</t>
  </si>
  <si>
    <t>28.09.2022 13:52:20</t>
  </si>
  <si>
    <t>28.09.2022 13:52:22</t>
  </si>
  <si>
    <t>28.09.2022 13:52:23</t>
  </si>
  <si>
    <t>28.09.2022 13:52:24</t>
  </si>
  <si>
    <t>28.09.2022 13:52:26</t>
  </si>
  <si>
    <t>28.09.2022 13:53:16</t>
  </si>
  <si>
    <t>28.09.2022 13:53:18</t>
  </si>
  <si>
    <t>28.09.2022 13:53:19</t>
  </si>
  <si>
    <t>28.09.2022 13:53:20</t>
  </si>
  <si>
    <t>28.09.2022 13:53:29</t>
  </si>
  <si>
    <t>28.09.2022 13:53:32</t>
  </si>
  <si>
    <t>28.09.2022 13:53:43</t>
  </si>
  <si>
    <t>28.09.2022 13:53:44</t>
  </si>
  <si>
    <t>28.09.2022 13:53:45</t>
  </si>
  <si>
    <t>28.09.2022 13:53:48</t>
  </si>
  <si>
    <t>28.09.2022 13:54:26</t>
  </si>
  <si>
    <t>28.09.2022 13:54:29</t>
  </si>
  <si>
    <t>28.09.2022 13:54:32</t>
  </si>
  <si>
    <t>28.09.2022 13:54:33</t>
  </si>
  <si>
    <t>28.09.2022 13:54:35</t>
  </si>
  <si>
    <t>28.09.2022 13:54:36</t>
  </si>
  <si>
    <t>28.09.2022 13:54:38</t>
  </si>
  <si>
    <t>28.09.2022 13:55:09</t>
  </si>
  <si>
    <t>28.09.2022 13:55:11</t>
  </si>
  <si>
    <t>28.09.2022 13:55:12</t>
  </si>
  <si>
    <t>28.09.2022 13:55:15</t>
  </si>
  <si>
    <t>28.09.2022 13:55:30</t>
  </si>
  <si>
    <t>28.09.2022 13:55:33</t>
  </si>
  <si>
    <t>28.09.2022 13:55:35</t>
  </si>
  <si>
    <t>28.09.2022 13:55:36</t>
  </si>
  <si>
    <t>28.09.2022 13:56:29</t>
  </si>
  <si>
    <t>28.09.2022 13:56:33</t>
  </si>
  <si>
    <t>28.09.2022 13:56:35</t>
  </si>
  <si>
    <t>28.09.2022 13:56:37</t>
  </si>
  <si>
    <t>28.09.2022 13:56:54</t>
  </si>
  <si>
    <t>28.09.2022 13:56:55</t>
  </si>
  <si>
    <t>28.09.2022 13:56:57</t>
  </si>
  <si>
    <t>28.09.2022 13:56:59</t>
  </si>
  <si>
    <t>28.09.2022 13:57:01</t>
  </si>
  <si>
    <t>28.09.2022 13:57:02</t>
  </si>
  <si>
    <t>28.09.2022 13:57:05</t>
  </si>
  <si>
    <t>28.09.2022 13:57:07</t>
  </si>
  <si>
    <t>28.09.2022 13:57:08</t>
  </si>
  <si>
    <t>28.09.2022 13:57:53</t>
  </si>
  <si>
    <t>28.09.2022 13:57:55</t>
  </si>
  <si>
    <t>28.09.2022 13:58:05</t>
  </si>
  <si>
    <t>28.09.2022 13:58:07</t>
  </si>
  <si>
    <t>28.09.2022 13:58:08</t>
  </si>
  <si>
    <t>28.09.2022 13:58:10</t>
  </si>
  <si>
    <t>28.09.2022 13:58:11</t>
  </si>
  <si>
    <t>28.09.2022 13:58:13</t>
  </si>
  <si>
    <t>28.09.2022 13:58:14</t>
  </si>
  <si>
    <t>28.09.2022 13:58:16</t>
  </si>
  <si>
    <t>28.09.2022 13:58:17</t>
  </si>
  <si>
    <t>28.09.2022 13:58:20</t>
  </si>
  <si>
    <t>28.09.2022 13:58:21</t>
  </si>
  <si>
    <t>28.09.2022 13:58:22</t>
  </si>
  <si>
    <t>28.09.2022 13:58:24</t>
  </si>
  <si>
    <t>28.09.2022 13:58:35</t>
  </si>
  <si>
    <t>28.09.2022 13:58:37</t>
  </si>
  <si>
    <t>28.09.2022 13:58:38</t>
  </si>
  <si>
    <t>28.09.2022 13:58:39</t>
  </si>
  <si>
    <t>28.09.2022 13:59:38</t>
  </si>
  <si>
    <t>28.09.2022 13:59:39</t>
  </si>
  <si>
    <t>28.09.2022 13:59:40</t>
  </si>
  <si>
    <t>28.09.2022 13:59:42</t>
  </si>
  <si>
    <t>28.09.2022 13:59:43</t>
  </si>
  <si>
    <t>28.09.2022 13:59:44</t>
  </si>
  <si>
    <t>28.09.2022 13:59:45</t>
  </si>
  <si>
    <t>28.09.2022 14:00:02</t>
  </si>
  <si>
    <t>28.09.2022 14:00:03</t>
  </si>
  <si>
    <t>28.09.2022 14:00:04</t>
  </si>
  <si>
    <t>28.09.2022 14:00:07</t>
  </si>
  <si>
    <t>28.09.2022 14:00:10</t>
  </si>
  <si>
    <t>28.09.2022 14:00:38</t>
  </si>
  <si>
    <t>28.09.2022 14:00:40</t>
  </si>
  <si>
    <t>28.09.2022 14:00:41</t>
  </si>
  <si>
    <t>28.09.2022 14:00:44</t>
  </si>
  <si>
    <t>28.09.2022 14:00:46</t>
  </si>
  <si>
    <t>28.09.2022 14:00:47</t>
  </si>
  <si>
    <t>28.09.2022 14:00:49</t>
  </si>
  <si>
    <t>28.09.2022 14:00:53</t>
  </si>
  <si>
    <t>28.09.2022 14:01:02</t>
  </si>
  <si>
    <t>28.09.2022 14:01:04</t>
  </si>
  <si>
    <t>28.09.2022 14:01:05</t>
  </si>
  <si>
    <t>28.09.2022 14:01:06</t>
  </si>
  <si>
    <t>28.09.2022 14:01:07</t>
  </si>
  <si>
    <t>28.09.2022 14:02:01</t>
  </si>
  <si>
    <t>28.09.2022 14:02:03</t>
  </si>
  <si>
    <t>28.09.2022 14:02:04</t>
  </si>
  <si>
    <t>28.09.2022 14:02:06</t>
  </si>
  <si>
    <t>28.09.2022 14:02:07</t>
  </si>
  <si>
    <t>28.09.2022 14:02:13</t>
  </si>
  <si>
    <t>28.09.2022 14:02:55</t>
  </si>
  <si>
    <t>28.09.2022 14:02:57</t>
  </si>
  <si>
    <t>28.09.2022 14:02:58</t>
  </si>
  <si>
    <t>28.09.2022 14:02:59</t>
  </si>
  <si>
    <t>28.09.2022 14:03:00</t>
  </si>
  <si>
    <t>28.09.2022 14:03:02</t>
  </si>
  <si>
    <t>28.09.2022 14:03:03</t>
  </si>
  <si>
    <t>28.09.2022 14:03:06</t>
  </si>
  <si>
    <t>28.09.2022 14:03:07</t>
  </si>
  <si>
    <t>28.09.2022 14:03:34</t>
  </si>
  <si>
    <t>28.09.2022 14:03:36</t>
  </si>
  <si>
    <t>28.09.2022 14:03:37</t>
  </si>
  <si>
    <t>28.09.2022 14:03:48</t>
  </si>
  <si>
    <t>28.09.2022 14:03:49</t>
  </si>
  <si>
    <t>28.09.2022 14:03:50</t>
  </si>
  <si>
    <t>28.09.2022 14:03:52</t>
  </si>
  <si>
    <t>28.09.2022 14:03:53</t>
  </si>
  <si>
    <t>28.09.2022 14:03:54</t>
  </si>
  <si>
    <t>28.09.2022 14:03:55</t>
  </si>
  <si>
    <t>28.09.2022 14:05:16</t>
  </si>
  <si>
    <t>28.09.2022 14:05:19</t>
  </si>
  <si>
    <t>28.09.2022 14:05:21</t>
  </si>
  <si>
    <t>28.09.2022 14:05:22</t>
  </si>
  <si>
    <t>28.09.2022 14:05:57</t>
  </si>
  <si>
    <t>28.09.2022 14:05:58</t>
  </si>
  <si>
    <t>28.09.2022 14:05:59</t>
  </si>
  <si>
    <t>28.09.2022 14:06:01</t>
  </si>
  <si>
    <t>28.09.2022 14:06:02</t>
  </si>
  <si>
    <t>28.09.2022 14:06:03</t>
  </si>
  <si>
    <t>28.09.2022 14:06:05</t>
  </si>
  <si>
    <t>28.09.2022 14:06:06</t>
  </si>
  <si>
    <t>28.09.2022 14:06:07</t>
  </si>
  <si>
    <t>28.09.2022 14:06:08</t>
  </si>
  <si>
    <t>28.09.2022 14:06:10</t>
  </si>
  <si>
    <t>28.09.2022 14:06:11</t>
  </si>
  <si>
    <t>28.09.2022 14:06:12</t>
  </si>
  <si>
    <t>28.09.2022 14:06:13</t>
  </si>
  <si>
    <t>28.09.2022 14:06:33</t>
  </si>
  <si>
    <t>28.09.2022 14:06:34</t>
  </si>
  <si>
    <t>28.09.2022 14:06:36</t>
  </si>
  <si>
    <t>28.09.2022 14:06:37</t>
  </si>
  <si>
    <t>28.09.2022 14:06:39</t>
  </si>
  <si>
    <t>28.09.2022 14:06:40</t>
  </si>
  <si>
    <t>28.09.2022 14:06:42</t>
  </si>
  <si>
    <t>28.09.2022 14:06:43</t>
  </si>
  <si>
    <t>28.09.2022 14:07:04</t>
  </si>
  <si>
    <t>28.09.2022 14:07:05</t>
  </si>
  <si>
    <t>28.09.2022 14:07:07</t>
  </si>
  <si>
    <t>28.09.2022 14:08:30</t>
  </si>
  <si>
    <t>28.09.2022 14:08:33</t>
  </si>
  <si>
    <t>28.09.2022 14:08:38</t>
  </si>
  <si>
    <t>28.09.2022 14:08:39</t>
  </si>
  <si>
    <t>28.09.2022 14:08:41</t>
  </si>
  <si>
    <t>28.09.2022 14:08:42</t>
  </si>
  <si>
    <t>28.09.2022 14:08:48</t>
  </si>
  <si>
    <t>28.09.2022 14:08:49</t>
  </si>
  <si>
    <t>28.09.2022 14:08:51</t>
  </si>
  <si>
    <t>28.09.2022 14:08:52</t>
  </si>
  <si>
    <t>28.09.2022 14:08:55</t>
  </si>
  <si>
    <t>28.09.2022 14:08:57</t>
  </si>
  <si>
    <t>28.09.2022 14:08:58</t>
  </si>
  <si>
    <t>28.09.2022 14:09:00</t>
  </si>
  <si>
    <t>28.09.2022 14:09:15</t>
  </si>
  <si>
    <t>28.09.2022 14:09:19</t>
  </si>
  <si>
    <t>28.09.2022 14:09:21</t>
  </si>
  <si>
    <t>28.09.2022 14:09:22</t>
  </si>
  <si>
    <t>28.09.2022 14:09:25</t>
  </si>
  <si>
    <t>28.09.2022 14:09:27</t>
  </si>
  <si>
    <t>28.09.2022 14:09:28</t>
  </si>
  <si>
    <t>28.09.2022 14:09:29</t>
  </si>
  <si>
    <t>28.09.2022 14:09:31</t>
  </si>
  <si>
    <t>28.09.2022 14:09:32</t>
  </si>
  <si>
    <t>28.09.2022 14:09:33</t>
  </si>
  <si>
    <t>28.09.2022 14:09:37</t>
  </si>
  <si>
    <t>28.09.2022 14:10:03</t>
  </si>
  <si>
    <t>28.09.2022 14:10:04</t>
  </si>
  <si>
    <t>28.09.2022 14:10:06</t>
  </si>
  <si>
    <t>28.09.2022 14:10:10</t>
  </si>
  <si>
    <t>28.09.2022 14:10:35</t>
  </si>
  <si>
    <t>28.09.2022 14:10:37</t>
  </si>
  <si>
    <t>28.09.2022 14:10:40</t>
  </si>
  <si>
    <t>28.09.2022 14:10:41</t>
  </si>
  <si>
    <t>28.09.2022 14:10:43</t>
  </si>
  <si>
    <t>28.09.2022 14:10:44</t>
  </si>
  <si>
    <t>28.09.2022 14:10:46</t>
  </si>
  <si>
    <t>28.09.2022 14:10:47</t>
  </si>
  <si>
    <t>28.09.2022 14:10:48</t>
  </si>
  <si>
    <t>28.09.2022 14:10:51</t>
  </si>
  <si>
    <t>28.09.2022 14:11:06</t>
  </si>
  <si>
    <t>28.09.2022 14:11:07</t>
  </si>
  <si>
    <t>28.09.2022 14:11:09</t>
  </si>
  <si>
    <t>28.09.2022 14:11:10</t>
  </si>
  <si>
    <t>28.09.2022 14:11:11</t>
  </si>
  <si>
    <t>28.09.2022 14:11:18</t>
  </si>
  <si>
    <t>28.09.2022 14:11:20</t>
  </si>
  <si>
    <t>28.09.2022 14:11:21</t>
  </si>
  <si>
    <t>28.09.2022 14:11:23</t>
  </si>
  <si>
    <t>28.09.2022 14:11:24</t>
  </si>
  <si>
    <t>28.09.2022 14:11:26</t>
  </si>
  <si>
    <t>28.09.2022 14:11:27</t>
  </si>
  <si>
    <t>28.09.2022 14:11:29</t>
  </si>
  <si>
    <t>28.09.2022 14:11:30</t>
  </si>
  <si>
    <t>28.09.2022 14:11:39</t>
  </si>
  <si>
    <t>28.09.2022 14:11:41</t>
  </si>
  <si>
    <t>28.09.2022 14:11:42</t>
  </si>
  <si>
    <t>28.09.2022 14:11:43</t>
  </si>
  <si>
    <t>28.09.2022 14:11:45</t>
  </si>
  <si>
    <t>28.09.2022 14:11:46</t>
  </si>
  <si>
    <t>28.09.2022 14:11:47</t>
  </si>
  <si>
    <t>28.09.2022 14:11:48</t>
  </si>
  <si>
    <t>28.09.2022 14:12:06</t>
  </si>
  <si>
    <t>28.09.2022 14:12:08</t>
  </si>
  <si>
    <t>28.09.2022 14:12:11</t>
  </si>
  <si>
    <t>28.09.2022 14:12:12</t>
  </si>
  <si>
    <t>28.09.2022 14:12:14</t>
  </si>
  <si>
    <t>28.09.2022 14:12:15</t>
  </si>
  <si>
    <t>28.09.2022 14:13:17</t>
  </si>
  <si>
    <t>28.09.2022 14:13:18</t>
  </si>
  <si>
    <t>28.09.2022 14:13:19</t>
  </si>
  <si>
    <t>28.09.2022 14:13:21</t>
  </si>
  <si>
    <t>28.09.2022 14:13:23</t>
  </si>
  <si>
    <t>28.09.2022 14:13:25</t>
  </si>
  <si>
    <t>28.09.2022 14:13:26</t>
  </si>
  <si>
    <t>28.09.2022 14:13:38</t>
  </si>
  <si>
    <t>28.09.2022 14:13:39</t>
  </si>
  <si>
    <t>28.09.2022 14:13:41</t>
  </si>
  <si>
    <t>28.09.2022 14:13:42</t>
  </si>
  <si>
    <t>28.09.2022 14:13:43</t>
  </si>
  <si>
    <t>28.09.2022 14:13:44</t>
  </si>
  <si>
    <t>28.09.2022 14:14:49</t>
  </si>
  <si>
    <t>28.09.2022 14:14:50</t>
  </si>
  <si>
    <t>28.09.2022 14:14:51</t>
  </si>
  <si>
    <t>28.09.2022 14:14:53</t>
  </si>
  <si>
    <t>28.09.2022 14:14:54</t>
  </si>
  <si>
    <t>28.09.2022 14:14:55</t>
  </si>
  <si>
    <t>28.09.2022 14:14:56</t>
  </si>
  <si>
    <t>28.09.2022 14:14:59</t>
  </si>
  <si>
    <t>28.09.2022 14:15:43</t>
  </si>
  <si>
    <t>28.09.2022 14:15:44</t>
  </si>
  <si>
    <t>28.09.2022 14:15:45</t>
  </si>
  <si>
    <t>28.09.2022 14:15:46</t>
  </si>
  <si>
    <t>28.09.2022 14:15:48</t>
  </si>
  <si>
    <t>28.09.2022 14:15:49</t>
  </si>
  <si>
    <t>28.09.2022 14:15:50</t>
  </si>
  <si>
    <t>28.09.2022 14:15:51</t>
  </si>
  <si>
    <t>28.09.2022 14:15:59</t>
  </si>
  <si>
    <t>28.09.2022 14:16:00</t>
  </si>
  <si>
    <t>28.09.2022 14:16:01</t>
  </si>
  <si>
    <t>28.09.2022 14:16:03</t>
  </si>
  <si>
    <t>28.09.2022 14:16:04</t>
  </si>
  <si>
    <t>28.09.2022 14:16:05</t>
  </si>
  <si>
    <t>28.09.2022 14:16:07</t>
  </si>
  <si>
    <t>28.09.2022 14:16:08</t>
  </si>
  <si>
    <t>28.09.2022 14:16:09</t>
  </si>
  <si>
    <t>28.09.2022 14:16:10</t>
  </si>
  <si>
    <t>28.09.2022 14:16:12</t>
  </si>
  <si>
    <t>28.09.2022 14:16:13</t>
  </si>
  <si>
    <t>28.09.2022 14:16:16</t>
  </si>
  <si>
    <t>28.09.2022 14:16:39</t>
  </si>
  <si>
    <t>28.09.2022 14:16:51</t>
  </si>
  <si>
    <t>28.09.2022 14:16:53</t>
  </si>
  <si>
    <t>28.09.2022 14:16:54</t>
  </si>
  <si>
    <t>28.09.2022 14:16:55</t>
  </si>
  <si>
    <t>28.09.2022 14:16:57</t>
  </si>
  <si>
    <t>28.09.2022 14:16:58</t>
  </si>
  <si>
    <t>28.09.2022 14:16:59</t>
  </si>
  <si>
    <t>28.09.2022 14:17:02</t>
  </si>
  <si>
    <t>28.09.2022 14:17:32</t>
  </si>
  <si>
    <t>28.09.2022 14:17:33</t>
  </si>
  <si>
    <t>28.09.2022 14:17:35</t>
  </si>
  <si>
    <t>28.09.2022 14:17:36</t>
  </si>
  <si>
    <t>28.09.2022 14:17:42</t>
  </si>
  <si>
    <t>28.09.2022 14:17:43</t>
  </si>
  <si>
    <t>28.09.2022 14:17:48</t>
  </si>
  <si>
    <t>28.09.2022 14:17:49</t>
  </si>
  <si>
    <t>28.09.2022 14:17:52</t>
  </si>
  <si>
    <t>28.09.2022 14:17:54</t>
  </si>
  <si>
    <t>28.09.2022 14:17:55</t>
  </si>
  <si>
    <t>28.09.2022 14:17:57</t>
  </si>
  <si>
    <t>28.09.2022 14:17:58</t>
  </si>
  <si>
    <t>28.09.2022 14:18:00</t>
  </si>
  <si>
    <t>28.09.2022 14:18:01</t>
  </si>
  <si>
    <t>28.09.2022 14:18:03</t>
  </si>
  <si>
    <t>28.09.2022 14:18:04</t>
  </si>
  <si>
    <t>28.09.2022 14:18:06</t>
  </si>
  <si>
    <t>28.09.2022 14:18:07</t>
  </si>
  <si>
    <t>28.09.2022 14:18:10</t>
  </si>
  <si>
    <t>28.09.2022 14:18:12</t>
  </si>
  <si>
    <t>28.09.2022 14:18:13</t>
  </si>
  <si>
    <t>28.09.2022 14:19:02</t>
  </si>
  <si>
    <t>28.09.2022 14:19:04</t>
  </si>
  <si>
    <t>28.09.2022 14:19:05</t>
  </si>
  <si>
    <t>28.09.2022 14:19:06</t>
  </si>
  <si>
    <t>28.09.2022 14:19:08</t>
  </si>
  <si>
    <t>28.09.2022 14:19:13</t>
  </si>
  <si>
    <t>28.09.2022 14:19:15</t>
  </si>
  <si>
    <t>28.09.2022 14:19:19</t>
  </si>
  <si>
    <t>28.09.2022 14:20:07</t>
  </si>
  <si>
    <t>28.09.2022 14:20:09</t>
  </si>
  <si>
    <t>28.09.2022 14:20:10</t>
  </si>
  <si>
    <t>28.09.2022 14:20:15</t>
  </si>
  <si>
    <t>28.09.2022 14:20:16</t>
  </si>
  <si>
    <t>28.09.2022 14:20:18</t>
  </si>
  <si>
    <t>28.09.2022 14:20:22</t>
  </si>
  <si>
    <t>28.09.2022 14:20:24</t>
  </si>
  <si>
    <t>28.09.2022 14:20:25</t>
  </si>
  <si>
    <t>28.09.2022 14:20:27</t>
  </si>
  <si>
    <t>28.09.2022 14:20:28</t>
  </si>
  <si>
    <t>28.09.2022 14:20:37</t>
  </si>
  <si>
    <t>28.09.2022 14:20:38</t>
  </si>
  <si>
    <t>28.09.2022 14:20:40</t>
  </si>
  <si>
    <t>28.09.2022 14:20:41</t>
  </si>
  <si>
    <t>28.09.2022 14:21:20</t>
  </si>
  <si>
    <t>28.09.2022 14:21:21</t>
  </si>
  <si>
    <t>28.09.2022 14:21:22</t>
  </si>
  <si>
    <t>28.09.2022 14:21:24</t>
  </si>
  <si>
    <t>28.09.2022 14:21:25</t>
  </si>
  <si>
    <t>28.09.2022 14:21:26</t>
  </si>
  <si>
    <t>28.09.2022 14:21:27</t>
  </si>
  <si>
    <t>28.09.2022 14:21:29</t>
  </si>
  <si>
    <t>28.09.2022 14:21:30</t>
  </si>
  <si>
    <t>28.09.2022 14:21:33</t>
  </si>
  <si>
    <t>28.09.2022 14:21:34</t>
  </si>
  <si>
    <t>28.09.2022 14:22:00</t>
  </si>
  <si>
    <t>28.09.2022 14:22:01</t>
  </si>
  <si>
    <t>28.09.2022 14:22:03</t>
  </si>
  <si>
    <t>28.09.2022 14:22:04</t>
  </si>
  <si>
    <t>28.09.2022 14:22:05</t>
  </si>
  <si>
    <t>28.09.2022 14:22:06</t>
  </si>
  <si>
    <t>28.09.2022 14:22:29</t>
  </si>
  <si>
    <t>28.09.2022 14:22:30</t>
  </si>
  <si>
    <t>28.09.2022 14:22:31</t>
  </si>
  <si>
    <t>28.09.2022 14:22:34</t>
  </si>
  <si>
    <t>28.09.2022 14:22:36</t>
  </si>
  <si>
    <t>28.09.2022 14:22:37</t>
  </si>
  <si>
    <t>28.09.2022 14:22:38</t>
  </si>
  <si>
    <t>28.09.2022 14:22:39</t>
  </si>
  <si>
    <t>28.09.2022 14:22:41</t>
  </si>
  <si>
    <t>28.09.2022 14:22:46</t>
  </si>
  <si>
    <t>28.09.2022 14:22:48</t>
  </si>
  <si>
    <t>28.09.2022 14:22:49</t>
  </si>
  <si>
    <t>28.09.2022 14:22:51</t>
  </si>
  <si>
    <t>28.09.2022 14:23:21</t>
  </si>
  <si>
    <t>28.09.2022 14:23:22</t>
  </si>
  <si>
    <t>28.09.2022 14:23:24</t>
  </si>
  <si>
    <t>28.09.2022 14:23:25</t>
  </si>
  <si>
    <t>28.09.2022 14:23:26</t>
  </si>
  <si>
    <t>28.09.2022 14:23:29</t>
  </si>
  <si>
    <t>28.09.2022 14:23:39</t>
  </si>
  <si>
    <t>28.09.2022 14:23:41</t>
  </si>
  <si>
    <t>28.09.2022 14:23:44</t>
  </si>
  <si>
    <t>28.09.2022 14:23:45</t>
  </si>
  <si>
    <t>28.09.2022 14:23:47</t>
  </si>
  <si>
    <t>28.09.2022 14:23:48</t>
  </si>
  <si>
    <t>28.09.2022 14:24:30</t>
  </si>
  <si>
    <t>28.09.2022 14:24:41</t>
  </si>
  <si>
    <t>28.09.2022 14:24:42</t>
  </si>
  <si>
    <t>28.09.2022 14:24:44</t>
  </si>
  <si>
    <t>28.09.2022 14:24:45</t>
  </si>
  <si>
    <t>28.09.2022 14:24:47</t>
  </si>
  <si>
    <t>28.09.2022 14:24:48</t>
  </si>
  <si>
    <t>28.09.2022 14:26:05</t>
  </si>
  <si>
    <t>28.09.2022 14:26:09</t>
  </si>
  <si>
    <t>28.09.2022 14:26:11</t>
  </si>
  <si>
    <t>28.09.2022 14:26:12</t>
  </si>
  <si>
    <t>28.09.2022 14:26:14</t>
  </si>
  <si>
    <t>28.09.2022 14:26:35</t>
  </si>
  <si>
    <t>28.09.2022 14:26:36</t>
  </si>
  <si>
    <t>28.09.2022 14:26:38</t>
  </si>
  <si>
    <t>28.09.2022 14:26:39</t>
  </si>
  <si>
    <t>28.09.2022 14:26:41</t>
  </si>
  <si>
    <t>28.09.2022 14:26:42</t>
  </si>
  <si>
    <t>28.09.2022 14:26:44</t>
  </si>
  <si>
    <t>28.09.2022 14:27:14</t>
  </si>
  <si>
    <t>28.09.2022 14:27:17</t>
  </si>
  <si>
    <t>28.09.2022 14:27:18</t>
  </si>
  <si>
    <t>28.09.2022 14:27:20</t>
  </si>
  <si>
    <t>28.09.2022 14:27:21</t>
  </si>
  <si>
    <t>28.09.2022 14:27:23</t>
  </si>
  <si>
    <t>28.09.2022 14:27:26</t>
  </si>
  <si>
    <t>28.09.2022 14:27:44</t>
  </si>
  <si>
    <t>28.09.2022 14:27:45</t>
  </si>
  <si>
    <t>28.09.2022 14:27:47</t>
  </si>
  <si>
    <t>28.09.2022 14:27:48</t>
  </si>
  <si>
    <t>28.09.2022 14:27:49</t>
  </si>
  <si>
    <t>28.09.2022 14:27:50</t>
  </si>
  <si>
    <t>28.09.2022 14:27:52</t>
  </si>
  <si>
    <t>28.09.2022 14:28:21</t>
  </si>
  <si>
    <t>28.09.2022 14:28:24</t>
  </si>
  <si>
    <t>28.09.2022 14:28:26</t>
  </si>
  <si>
    <t>28.09.2022 14:28:27</t>
  </si>
  <si>
    <t>28.09.2022 14:28:30</t>
  </si>
  <si>
    <t>28.09.2022 14:29:14</t>
  </si>
  <si>
    <t>28.09.2022 14:29:15</t>
  </si>
  <si>
    <t>28.09.2022 14:29:17</t>
  </si>
  <si>
    <t>28.09.2022 14:29:18</t>
  </si>
  <si>
    <t>28.09.2022 14:30:33</t>
  </si>
  <si>
    <t>28.09.2022 14:30:35</t>
  </si>
  <si>
    <t>28.09.2022 14:30:36</t>
  </si>
  <si>
    <t>28.09.2022 14:30:37</t>
  </si>
  <si>
    <t>28.09.2022 14:30:39</t>
  </si>
  <si>
    <t>28.09.2022 14:30:56</t>
  </si>
  <si>
    <t>28.09.2022 14:31:01</t>
  </si>
  <si>
    <t>28.09.2022 14:31:02</t>
  </si>
  <si>
    <t>28.09.2022 14:31:04</t>
  </si>
  <si>
    <t>28.09.2022 14:31:05</t>
  </si>
  <si>
    <t>28.09.2022 14:31:07</t>
  </si>
  <si>
    <t>28.09.2022 14:31:08</t>
  </si>
  <si>
    <t>28.09.2022 14:32:04</t>
  </si>
  <si>
    <t>28.09.2022 14:32:05</t>
  </si>
  <si>
    <t>28.09.2022 14:32:07</t>
  </si>
  <si>
    <t>28.09.2022 14:32:08</t>
  </si>
  <si>
    <t>28.09.2022 14:32:10</t>
  </si>
  <si>
    <t>28.09.2022 14:32:17</t>
  </si>
  <si>
    <t>28.09.2022 14:32:19</t>
  </si>
  <si>
    <t>28.09.2022 14:32:20</t>
  </si>
  <si>
    <t>28.09.2022 14:32:21</t>
  </si>
  <si>
    <t>28.09.2022 14:32:23</t>
  </si>
  <si>
    <t>28.09.2022 14:32:24</t>
  </si>
  <si>
    <t>28.09.2022 14:33:04</t>
  </si>
  <si>
    <t>28.09.2022 14:33:05</t>
  </si>
  <si>
    <t>28.09.2022 14:33:07</t>
  </si>
  <si>
    <t>28.09.2022 14:33:08</t>
  </si>
  <si>
    <t>28.09.2022 14:33:09</t>
  </si>
  <si>
    <t>28.09.2022 14:33:10</t>
  </si>
  <si>
    <t>28.09.2022 14:33:12</t>
  </si>
  <si>
    <t>28.09.2022 14:33:13</t>
  </si>
  <si>
    <t>28.09.2022 14:33:16</t>
  </si>
  <si>
    <t>28.09.2022 14:33:17</t>
  </si>
  <si>
    <t>28.09.2022 14:33:18</t>
  </si>
  <si>
    <t>28.09.2022 14:33:20</t>
  </si>
  <si>
    <t>28.09.2022 14:33:21</t>
  </si>
  <si>
    <t>28.09.2022 14:33:22</t>
  </si>
  <si>
    <t>28.09.2022 14:33:24</t>
  </si>
  <si>
    <t>28.09.2022 14:33:27</t>
  </si>
  <si>
    <t>28.09.2022 14:33:28</t>
  </si>
  <si>
    <t>28.09.2022 14:34:16</t>
  </si>
  <si>
    <t>28.09.2022 14:34:19</t>
  </si>
  <si>
    <t>28.09.2022 14:34:21</t>
  </si>
  <si>
    <t>28.09.2022 14:34:27</t>
  </si>
  <si>
    <t>28.09.2022 14:34:28</t>
  </si>
  <si>
    <t>28.09.2022 14:34:37</t>
  </si>
  <si>
    <t>28.09.2022 14:34:39</t>
  </si>
  <si>
    <t>28.09.2022 14:34:40</t>
  </si>
  <si>
    <t>28.09.2022 14:34:42</t>
  </si>
  <si>
    <t>28.09.2022 14:34:43</t>
  </si>
  <si>
    <t>28.09.2022 14:34:45</t>
  </si>
  <si>
    <t>28.09.2022 14:34:46</t>
  </si>
  <si>
    <t>28.09.2022 14:34:48</t>
  </si>
  <si>
    <t>28.09.2022 14:34:49</t>
  </si>
  <si>
    <t>28.09.2022 14:34:51</t>
  </si>
  <si>
    <t>28.09.2022 14:34:52</t>
  </si>
  <si>
    <t>28.09.2022 14:34:54</t>
  </si>
  <si>
    <t>28.09.2022 14:34:55</t>
  </si>
  <si>
    <t>28.09.2022 14:34:57</t>
  </si>
  <si>
    <t>28.09.2022 14:35:12</t>
  </si>
  <si>
    <t>28.09.2022 14:35:13</t>
  </si>
  <si>
    <t>28.09.2022 14:35:14</t>
  </si>
  <si>
    <t>28.09.2022 14:35:16</t>
  </si>
  <si>
    <t>28.09.2022 14:35:17</t>
  </si>
  <si>
    <t>28.09.2022 14:35:18</t>
  </si>
  <si>
    <t>28.09.2022 14:35:19</t>
  </si>
  <si>
    <t>28.09.2022 14:35:21</t>
  </si>
  <si>
    <t>28.09.2022 14:35:23</t>
  </si>
  <si>
    <t>28.09.2022 14:35:25</t>
  </si>
  <si>
    <t>28.09.2022 14:35:50</t>
  </si>
  <si>
    <t>28.09.2022 14:35:52</t>
  </si>
  <si>
    <t>28.09.2022 14:35:53</t>
  </si>
  <si>
    <t>28.09.2022 14:35:55</t>
  </si>
  <si>
    <t>28.09.2022 14:35:56</t>
  </si>
  <si>
    <t>28.09.2022 14:35:58</t>
  </si>
  <si>
    <t>28.09.2022 14:35:59</t>
  </si>
  <si>
    <t>28.09.2022 14:36:01</t>
  </si>
  <si>
    <t>28.09.2022 14:36:02</t>
  </si>
  <si>
    <t>28.09.2022 14:36:07</t>
  </si>
  <si>
    <t>28.09.2022 14:36:08</t>
  </si>
  <si>
    <t>28.09.2022 14:36:10</t>
  </si>
  <si>
    <t>28.09.2022 14:36:14</t>
  </si>
  <si>
    <t>28.09.2022 14:36:16</t>
  </si>
  <si>
    <t>28.09.2022 14:36:17</t>
  </si>
  <si>
    <t>28.09.2022 14:36:18</t>
  </si>
  <si>
    <t>28.09.2022 14:36:19</t>
  </si>
  <si>
    <t>28.09.2022 14:36:21</t>
  </si>
  <si>
    <t>28.09.2022 14:36:22</t>
  </si>
  <si>
    <t>28.09.2022 14:36:25</t>
  </si>
  <si>
    <t>28.09.2022 14:36:35</t>
  </si>
  <si>
    <t>28.09.2022 14:36:37</t>
  </si>
  <si>
    <t>28.09.2022 14:36:38</t>
  </si>
  <si>
    <t>28.09.2022 14:36:39</t>
  </si>
  <si>
    <t>28.09.2022 14:36:40</t>
  </si>
  <si>
    <t>28.09.2022 14:36:42</t>
  </si>
  <si>
    <t>28.09.2022 14:36:44</t>
  </si>
  <si>
    <t>28.09.2022 14:36:46</t>
  </si>
  <si>
    <t>28.09.2022 14:36:47</t>
  </si>
  <si>
    <t>28.09.2022 14:36:49</t>
  </si>
  <si>
    <t>28.09.2022 14:36:50</t>
  </si>
  <si>
    <t>28.09.2022 14:36:52</t>
  </si>
  <si>
    <t>28.09.2022 14:37:14</t>
  </si>
  <si>
    <t>28.09.2022 14:37:20</t>
  </si>
  <si>
    <t>28.09.2022 14:38:35</t>
  </si>
  <si>
    <t>28.09.2022 14:38:37</t>
  </si>
  <si>
    <t>28.09.2022 14:38:38</t>
  </si>
  <si>
    <t>28.09.2022 14:38:40</t>
  </si>
  <si>
    <t>28.09.2022 14:38:41</t>
  </si>
  <si>
    <t>28.09.2022 14:38:43</t>
  </si>
  <si>
    <t>28.09.2022 14:38:52</t>
  </si>
  <si>
    <t>28.09.2022 14:38:56</t>
  </si>
  <si>
    <t>28.09.2022 14:38:58</t>
  </si>
  <si>
    <t>28.09.2022 14:38:59</t>
  </si>
  <si>
    <t>28.09.2022 14:39:00</t>
  </si>
  <si>
    <t>28.09.2022 14:39:01</t>
  </si>
  <si>
    <t>28.09.2022 14:39:03</t>
  </si>
  <si>
    <t>28.09.2022 14:39:06</t>
  </si>
  <si>
    <t>28.09.2022 14:39:10</t>
  </si>
  <si>
    <t>28.09.2022 14:39:13</t>
  </si>
  <si>
    <t>28.09.2022 14:39:27</t>
  </si>
  <si>
    <t>28.09.2022 14:39:28</t>
  </si>
  <si>
    <t>28.09.2022 14:39:29</t>
  </si>
  <si>
    <t>28.09.2022 14:39:31</t>
  </si>
  <si>
    <t>28.09.2022 14:39:38</t>
  </si>
  <si>
    <t>28.09.2022 14:39:42</t>
  </si>
  <si>
    <t>28.09.2022 14:39:44</t>
  </si>
  <si>
    <t>28.09.2022 14:39:45</t>
  </si>
  <si>
    <t>28.09.2022 14:39:46</t>
  </si>
  <si>
    <t>28.09.2022 14:39:48</t>
  </si>
  <si>
    <t>28.09.2022 14:39:50</t>
  </si>
  <si>
    <t>28.09.2022 14:39:52</t>
  </si>
  <si>
    <t>28.09.2022 14:40:17</t>
  </si>
  <si>
    <t>28.09.2022 14:40:18</t>
  </si>
  <si>
    <t>28.09.2022 14:40:20</t>
  </si>
  <si>
    <t>28.09.2022 14:40:21</t>
  </si>
  <si>
    <t>28.09.2022 14:40:23</t>
  </si>
  <si>
    <t>28.09.2022 14:40:30</t>
  </si>
  <si>
    <t>28.09.2022 14:40:32</t>
  </si>
  <si>
    <t>28.09.2022 14:40:35</t>
  </si>
  <si>
    <t>28.09.2022 14:40:39</t>
  </si>
  <si>
    <t>28.09.2022 14:40:44</t>
  </si>
  <si>
    <t>28.09.2022 14:40:45</t>
  </si>
  <si>
    <t>28.09.2022 14:40:47</t>
  </si>
  <si>
    <t>28.09.2022 14:40:48</t>
  </si>
  <si>
    <t>28.09.2022 14:40:50</t>
  </si>
  <si>
    <t>28.09.2022 14:40:51</t>
  </si>
  <si>
    <t>28.09.2022 14:40:53</t>
  </si>
  <si>
    <t>28.09.2022 14:40:57</t>
  </si>
  <si>
    <t>28.09.2022 14:41:02</t>
  </si>
  <si>
    <t>28.09.2022 14:41:03</t>
  </si>
  <si>
    <t>28.09.2022 14:41:05</t>
  </si>
  <si>
    <t>28.09.2022 14:41:08</t>
  </si>
  <si>
    <t>28.09.2022 14:41:09</t>
  </si>
  <si>
    <t>28.09.2022 14:41:12</t>
  </si>
  <si>
    <t>28.09.2022 14:41:14</t>
  </si>
  <si>
    <t>28.09.2022 14:41:15</t>
  </si>
  <si>
    <t>28.09.2022 14:41:17</t>
  </si>
  <si>
    <t>28.09.2022 14:41:18</t>
  </si>
  <si>
    <t>28.09.2022 14:41:21</t>
  </si>
  <si>
    <t>28.09.2022 14:41:24</t>
  </si>
  <si>
    <t>28.09.2022 14:41:26</t>
  </si>
  <si>
    <t>28.09.2022 14:41:41</t>
  </si>
  <si>
    <t>28.09.2022 14:41:42</t>
  </si>
  <si>
    <t>28.09.2022 14:41:45</t>
  </si>
  <si>
    <t>28.09.2022 14:41:47</t>
  </si>
  <si>
    <t>28.09.2022 14:41:48</t>
  </si>
  <si>
    <t>28.09.2022 14:41:49</t>
  </si>
  <si>
    <t>28.09.2022 14:41:50</t>
  </si>
  <si>
    <t>28.09.2022 14:41:52</t>
  </si>
  <si>
    <t>28.09.2022 14:41:53</t>
  </si>
  <si>
    <t>28.09.2022 14:41:54</t>
  </si>
  <si>
    <t>28.09.2022 14:41:55</t>
  </si>
  <si>
    <t>28.09.2022 14:41:57</t>
  </si>
  <si>
    <t>28.09.2022 14:41:58</t>
  </si>
  <si>
    <t>28.09.2022 14:41:59</t>
  </si>
  <si>
    <t>28.09.2022 14:42:00</t>
  </si>
  <si>
    <t>28.09.2022 14:42:02</t>
  </si>
  <si>
    <t>28.09.2022 14:42:03</t>
  </si>
  <si>
    <t>28.09.2022 14:42:04</t>
  </si>
  <si>
    <t>28.09.2022 14:42:06</t>
  </si>
  <si>
    <t>28.09.2022 14:42:23</t>
  </si>
  <si>
    <t>28.09.2022 14:42:25</t>
  </si>
  <si>
    <t>28.09.2022 14:42:26</t>
  </si>
  <si>
    <t>28.09.2022 14:42:27</t>
  </si>
  <si>
    <t>28.09.2022 14:42:30</t>
  </si>
  <si>
    <t>28.09.2022 14:42:32</t>
  </si>
  <si>
    <t>28.09.2022 14:42:33</t>
  </si>
  <si>
    <t>28.09.2022 14:42:36</t>
  </si>
  <si>
    <t>28.09.2022 14:42:42</t>
  </si>
  <si>
    <t>28.09.2022 14:42:43</t>
  </si>
  <si>
    <t>28.09.2022 14:42:44</t>
  </si>
  <si>
    <t>28.09.2022 14:42:46</t>
  </si>
  <si>
    <t>28.09.2022 14:42:47</t>
  </si>
  <si>
    <t>28.09.2022 14:42:56</t>
  </si>
  <si>
    <t>28.09.2022 14:42:57</t>
  </si>
  <si>
    <t>28.09.2022 14:42:58</t>
  </si>
  <si>
    <t>28.09.2022 14:44:01</t>
  </si>
  <si>
    <t>28.09.2022 14:44:03</t>
  </si>
  <si>
    <t>28.09.2022 14:44:04</t>
  </si>
  <si>
    <t>28.09.2022 14:44:05</t>
  </si>
  <si>
    <t>28.09.2022 14:44:06</t>
  </si>
  <si>
    <t>28.09.2022 14:44:08</t>
  </si>
  <si>
    <t>28.09.2022 14:44:09</t>
  </si>
  <si>
    <t>28.09.2022 14:44:10</t>
  </si>
  <si>
    <t>28.09.2022 14:44:12</t>
  </si>
  <si>
    <t>28.09.2022 14:44:18</t>
  </si>
  <si>
    <t>28.09.2022 14:44:19</t>
  </si>
  <si>
    <t>28.09.2022 14:44:22</t>
  </si>
  <si>
    <t>28.09.2022 14:44:46</t>
  </si>
  <si>
    <t>28.09.2022 14:44:51</t>
  </si>
  <si>
    <t>28.09.2022 14:44:52</t>
  </si>
  <si>
    <t>28.09.2022 14:44:54</t>
  </si>
  <si>
    <t>28.09.2022 14:44:55</t>
  </si>
  <si>
    <t>28.09.2022 14:44:57</t>
  </si>
  <si>
    <t>28.09.2022 14:45:15</t>
  </si>
  <si>
    <t>28.09.2022 14:45:16</t>
  </si>
  <si>
    <t>28.09.2022 14:45:17</t>
  </si>
  <si>
    <t>28.09.2022 14:45:19</t>
  </si>
  <si>
    <t>28.09.2022 14:45:21</t>
  </si>
  <si>
    <t>28.09.2022 14:45:32</t>
  </si>
  <si>
    <t>28.09.2022 14:45:33</t>
  </si>
  <si>
    <t>28.09.2022 14:45:34</t>
  </si>
  <si>
    <t>28.09.2022 14:45:40</t>
  </si>
  <si>
    <t>28.09.2022 14:45:43</t>
  </si>
  <si>
    <t>28.09.2022 14:45:45</t>
  </si>
  <si>
    <t>28.09.2022 14:45:46</t>
  </si>
  <si>
    <t>28.09.2022 14:45:48</t>
  </si>
  <si>
    <t>28.09.2022 14:45:49</t>
  </si>
  <si>
    <t>28.09.2022 14:45:51</t>
  </si>
  <si>
    <t>28.09.2022 14:45:52</t>
  </si>
  <si>
    <t>28.09.2022 14:45:55</t>
  </si>
  <si>
    <t>28.09.2022 14:45:57</t>
  </si>
  <si>
    <t>28.09.2022 14:45:58</t>
  </si>
  <si>
    <t>28.09.2022 14:45:59</t>
  </si>
  <si>
    <t>28.09.2022 14:46:02</t>
  </si>
  <si>
    <t>28.09.2022 14:46:07</t>
  </si>
  <si>
    <t>28.09.2022 14:46:08</t>
  </si>
  <si>
    <t>28.09.2022 14:46:10</t>
  </si>
  <si>
    <t>28.09.2022 14:46:49</t>
  </si>
  <si>
    <t>28.09.2022 14:46:50</t>
  </si>
  <si>
    <t>28.09.2022 14:46:51</t>
  </si>
  <si>
    <t>28.09.2022 14:46:53</t>
  </si>
  <si>
    <t>28.09.2022 14:46:54</t>
  </si>
  <si>
    <t>28.09.2022 14:46:58</t>
  </si>
  <si>
    <t>28.09.2022 14:47:06</t>
  </si>
  <si>
    <t>28.09.2022 14:47:07</t>
  </si>
  <si>
    <t>28.09.2022 14:47:09</t>
  </si>
  <si>
    <t>28.09.2022 14:47:10</t>
  </si>
  <si>
    <t>28.09.2022 14:47:12</t>
  </si>
  <si>
    <t>28.09.2022 14:47:13</t>
  </si>
  <si>
    <t>28.09.2022 14:47:15</t>
  </si>
  <si>
    <t>28.09.2022 14:47:16</t>
  </si>
  <si>
    <t>28.09.2022 14:47:18</t>
  </si>
  <si>
    <t>28.09.2022 14:47:19</t>
  </si>
  <si>
    <t>28.09.2022 14:47:21</t>
  </si>
  <si>
    <t>28.09.2022 14:47:22</t>
  </si>
  <si>
    <t>28.09.2022 14:47:23</t>
  </si>
  <si>
    <t>28.09.2022 14:48:41</t>
  </si>
  <si>
    <t>28.09.2022 14:48:43</t>
  </si>
  <si>
    <t>28.09.2022 14:48:44</t>
  </si>
  <si>
    <t>28.09.2022 14:48:46</t>
  </si>
  <si>
    <t>28.09.2022 14:48:47</t>
  </si>
  <si>
    <t>28.09.2022 14:48:49</t>
  </si>
  <si>
    <t>28.09.2022 14:48:50</t>
  </si>
  <si>
    <t>28.09.2022 14:48:55</t>
  </si>
  <si>
    <t>28.09.2022 14:48:56</t>
  </si>
  <si>
    <t>28.09.2022 14:48:58</t>
  </si>
  <si>
    <t>28.09.2022 14:48:59</t>
  </si>
  <si>
    <t>28.09.2022 14:49:01</t>
  </si>
  <si>
    <t>28.09.2022 14:49:02</t>
  </si>
  <si>
    <t>28.09.2022 14:49:23</t>
  </si>
  <si>
    <t>28.09.2022 14:49:25</t>
  </si>
  <si>
    <t>28.09.2022 14:49:26</t>
  </si>
  <si>
    <t>28.09.2022 14:49:27</t>
  </si>
  <si>
    <t>28.09.2022 14:49:28</t>
  </si>
  <si>
    <t>28.09.2022 14:49:54</t>
  </si>
  <si>
    <t>28.09.2022 14:49:55</t>
  </si>
  <si>
    <t>28.09.2022 14:49:57</t>
  </si>
  <si>
    <t>28.09.2022 14:49:58</t>
  </si>
  <si>
    <t>28.09.2022 14:50:00</t>
  </si>
  <si>
    <t>28.09.2022 14:50:03</t>
  </si>
  <si>
    <t>28.09.2022 14:50:04</t>
  </si>
  <si>
    <t>28.09.2022 14:50:06</t>
  </si>
  <si>
    <t>28.09.2022 14:50:07</t>
  </si>
  <si>
    <t>28.09.2022 14:50:09</t>
  </si>
  <si>
    <t>28.09.2022 14:50:12</t>
  </si>
  <si>
    <t>28.09.2022 14:50:13</t>
  </si>
  <si>
    <t>28.09.2022 14:50:15</t>
  </si>
  <si>
    <t>28.09.2022 14:50:18</t>
  </si>
  <si>
    <t>28.09.2022 14:50:19</t>
  </si>
  <si>
    <t>28.09.2022 14:50:21</t>
  </si>
  <si>
    <t>28.09.2022 14:50:22</t>
  </si>
  <si>
    <t>28.09.2022 14:50:24</t>
  </si>
  <si>
    <t>28.09.2022 14:50:34</t>
  </si>
  <si>
    <t>28.09.2022 14:50:37</t>
  </si>
  <si>
    <t>28.09.2022 14:50:38</t>
  </si>
  <si>
    <t>28.09.2022 14:50:40</t>
  </si>
  <si>
    <t>28.09.2022 14:50:41</t>
  </si>
  <si>
    <t>28.09.2022 14:50:43</t>
  </si>
  <si>
    <t>28.09.2022 14:50:44</t>
  </si>
  <si>
    <t>28.09.2022 14:50:46</t>
  </si>
  <si>
    <t>28.09.2022 14:50:47</t>
  </si>
  <si>
    <t>28.09.2022 14:50:49</t>
  </si>
  <si>
    <t>28.09.2022 14:50:50</t>
  </si>
  <si>
    <t>28.09.2022 14:51:53</t>
  </si>
  <si>
    <t>28.09.2022 14:51:56</t>
  </si>
  <si>
    <t>28.09.2022 14:51:58</t>
  </si>
  <si>
    <t>28.09.2022 14:51:59</t>
  </si>
  <si>
    <t>28.09.2022 14:52:00</t>
  </si>
  <si>
    <t>28.09.2022 14:52:03</t>
  </si>
  <si>
    <t>28.09.2022 14:52:30</t>
  </si>
  <si>
    <t>28.09.2022 14:52:33</t>
  </si>
  <si>
    <t>28.09.2022 14:52:34</t>
  </si>
  <si>
    <t>28.09.2022 14:52:36</t>
  </si>
  <si>
    <t>28.09.2022 14:52:37</t>
  </si>
  <si>
    <t>28.09.2022 14:52:41</t>
  </si>
  <si>
    <t>28.09.2022 14:52:43</t>
  </si>
  <si>
    <t>28.09.2022 14:52:44</t>
  </si>
  <si>
    <t>28.09.2022 14:52:46</t>
  </si>
  <si>
    <t>28.09.2022 14:52:49</t>
  </si>
  <si>
    <t>28.09.2022 14:52:50</t>
  </si>
  <si>
    <t>28.09.2022 14:53:04</t>
  </si>
  <si>
    <t>28.09.2022 14:53:05</t>
  </si>
  <si>
    <t>28.09.2022 14:53:07</t>
  </si>
  <si>
    <t>28.09.2022 14:53:10</t>
  </si>
  <si>
    <t>28.09.2022 14:53:13</t>
  </si>
  <si>
    <t>28.09.2022 14:53:14</t>
  </si>
  <si>
    <t>28.09.2022 14:53:16</t>
  </si>
  <si>
    <t>28.09.2022 14:53:43</t>
  </si>
  <si>
    <t>28.09.2022 14:53:44</t>
  </si>
  <si>
    <t>28.09.2022 14:53:46</t>
  </si>
  <si>
    <t>28.09.2022 14:53:47</t>
  </si>
  <si>
    <t>28.09.2022 14:53:49</t>
  </si>
  <si>
    <t>28.09.2022 14:53:50</t>
  </si>
  <si>
    <t>28.09.2022 14:53:54</t>
  </si>
  <si>
    <t>28.09.2022 14:53:56</t>
  </si>
  <si>
    <t>28.09.2022 14:53:59</t>
  </si>
  <si>
    <t>28.09.2022 14:54:00</t>
  </si>
  <si>
    <t>28.09.2022 14:54:02</t>
  </si>
  <si>
    <t>28.09.2022 14:54:41</t>
  </si>
  <si>
    <t>28.09.2022 14:54:47</t>
  </si>
  <si>
    <t>28.09.2022 14:54:48</t>
  </si>
  <si>
    <t>28.09.2022 14:54:50</t>
  </si>
  <si>
    <t>28.09.2022 14:55:14</t>
  </si>
  <si>
    <t>28.09.2022 14:55:15</t>
  </si>
  <si>
    <t>28.09.2022 14:55:17</t>
  </si>
  <si>
    <t>28.09.2022 14:55:18</t>
  </si>
  <si>
    <t>28.09.2022 14:55:19</t>
  </si>
  <si>
    <t>28.09.2022 14:55:22</t>
  </si>
  <si>
    <t>28.09.2022 14:55:23</t>
  </si>
  <si>
    <t>28.09.2022 14:55:25</t>
  </si>
  <si>
    <t>28.09.2022 14:55:28</t>
  </si>
  <si>
    <t>28.09.2022 14:56:14</t>
  </si>
  <si>
    <t>28.09.2022 14:56:16</t>
  </si>
  <si>
    <t>28.09.2022 14:56:17</t>
  </si>
  <si>
    <t>28.09.2022 14:56:19</t>
  </si>
  <si>
    <t>28.09.2022 14:56:20</t>
  </si>
  <si>
    <t>28.09.2022 14:56:22</t>
  </si>
  <si>
    <t>28.09.2022 14:56:23</t>
  </si>
  <si>
    <t>28.09.2022 14:56:25</t>
  </si>
  <si>
    <t>28.09.2022 14:56:26</t>
  </si>
  <si>
    <t>28.09.2022 14:56:28</t>
  </si>
  <si>
    <t>28.09.2022 14:57:08</t>
  </si>
  <si>
    <t>28.09.2022 14:57:10</t>
  </si>
  <si>
    <t>28.09.2022 14:57:11</t>
  </si>
  <si>
    <t>28.09.2022 14:57:12</t>
  </si>
  <si>
    <t>28.09.2022 14:57:14</t>
  </si>
  <si>
    <t>28.09.2022 14:57:15</t>
  </si>
  <si>
    <t>28.09.2022 14:57:16</t>
  </si>
  <si>
    <t>28.09.2022 14:57:17</t>
  </si>
  <si>
    <t>28.09.2022 14:57:31</t>
  </si>
  <si>
    <t>28.09.2022 14:57:32</t>
  </si>
  <si>
    <t>28.09.2022 14:57:35</t>
  </si>
  <si>
    <t>28.09.2022 14:57:37</t>
  </si>
  <si>
    <t>28.09.2022 14:57:38</t>
  </si>
  <si>
    <t>28.09.2022 14:57:40</t>
  </si>
  <si>
    <t>28.09.2022 14:57:41</t>
  </si>
  <si>
    <t>28.09.2022 14:57:43</t>
  </si>
  <si>
    <t>28.09.2022 14:57:44</t>
  </si>
  <si>
    <t>28.09.2022 14:57:46</t>
  </si>
  <si>
    <t>28.09.2022 14:58:05</t>
  </si>
  <si>
    <t>28.09.2022 14:58:07</t>
  </si>
  <si>
    <t>28.09.2022 14:58:08</t>
  </si>
  <si>
    <t>28.09.2022 14:58:09</t>
  </si>
  <si>
    <t>28.09.2022 14:58:33</t>
  </si>
  <si>
    <t>28.09.2022 14:58:34</t>
  </si>
  <si>
    <t>28.09.2022 14:58:36</t>
  </si>
  <si>
    <t>28.09.2022 14:58:37</t>
  </si>
  <si>
    <t>28.09.2022 14:58:40</t>
  </si>
  <si>
    <t>28.09.2022 14:58:41</t>
  </si>
  <si>
    <t>28.09.2022 14:58:47</t>
  </si>
  <si>
    <t>28.09.2022 14:58:49</t>
  </si>
  <si>
    <t>28.09.2022 14:58:50</t>
  </si>
  <si>
    <t>28.09.2022 14:59:47</t>
  </si>
  <si>
    <t>28.09.2022 14:59:48</t>
  </si>
  <si>
    <t>28.09.2022 14:59:50</t>
  </si>
  <si>
    <t>28.09.2022 14:59:51</t>
  </si>
  <si>
    <t>28.09.2022 14:59:52</t>
  </si>
  <si>
    <t>28.09.2022 14:59:53</t>
  </si>
  <si>
    <t>28.09.2022 14:59:55</t>
  </si>
  <si>
    <t>28.09.2022 14:59:56</t>
  </si>
  <si>
    <t>28.09.2022 14:59:57</t>
  </si>
  <si>
    <t>28.09.2022 14:59:58</t>
  </si>
  <si>
    <t>28.09.2022 15:00:00</t>
  </si>
  <si>
    <t>28.09.2022 15:00:01</t>
  </si>
  <si>
    <t>28.09.2022 15:00:02</t>
  </si>
  <si>
    <t>28.09.2022 15:00:04</t>
  </si>
  <si>
    <t>28.09.2022 15:00:06</t>
  </si>
  <si>
    <t>28.09.2022 15:00:41</t>
  </si>
  <si>
    <t>28.09.2022 15:00:42</t>
  </si>
  <si>
    <t>28.09.2022 15:00:44</t>
  </si>
  <si>
    <t>28.09.2022 15:00:45</t>
  </si>
  <si>
    <t>28.09.2022 15:00:48</t>
  </si>
  <si>
    <t>28.09.2022 15:00:52</t>
  </si>
  <si>
    <t>28.09.2022 15:00:54</t>
  </si>
  <si>
    <t>28.09.2022 15:00:55</t>
  </si>
  <si>
    <t>28.09.2022 15:01:16</t>
  </si>
  <si>
    <t>28.09.2022 15:01:24</t>
  </si>
  <si>
    <t>28.09.2022 15:01:25</t>
  </si>
  <si>
    <t>28.09.2022 15:01:26</t>
  </si>
  <si>
    <t>28.09.2022 15:01:27</t>
  </si>
  <si>
    <t>28.09.2022 15:01:29</t>
  </si>
  <si>
    <t>28.09.2022 15:01:31</t>
  </si>
  <si>
    <t>28.09.2022 15:01:33</t>
  </si>
  <si>
    <t>28.09.2022 15:01:34</t>
  </si>
  <si>
    <t>28.09.2022 15:01:35</t>
  </si>
  <si>
    <t>28.09.2022 15:01:58</t>
  </si>
  <si>
    <t>28.09.2022 15:01:59</t>
  </si>
  <si>
    <t>28.09.2022 15:02:00</t>
  </si>
  <si>
    <t>28.09.2022 15:02:02</t>
  </si>
  <si>
    <t>28.09.2022 15:02:03</t>
  </si>
  <si>
    <t>28.09.2022 15:02:06</t>
  </si>
  <si>
    <t>28.09.2022 15:02:07</t>
  </si>
  <si>
    <t>28.09.2022 15:02:09</t>
  </si>
  <si>
    <t>28.09.2022 15:02:10</t>
  </si>
  <si>
    <t>28.09.2022 15:02:13</t>
  </si>
  <si>
    <t>28.09.2022 15:02:15</t>
  </si>
  <si>
    <t>28.09.2022 15:02:16</t>
  </si>
  <si>
    <t>28.09.2022 15:02:18</t>
  </si>
  <si>
    <t>28.09.2022 15:02:19</t>
  </si>
  <si>
    <t>28.09.2022 15:02:21</t>
  </si>
  <si>
    <t>28.09.2022 15:02:22</t>
  </si>
  <si>
    <t>28.09.2022 15:02:25</t>
  </si>
  <si>
    <t>28.09.2022 15:02:27</t>
  </si>
  <si>
    <t>28.09.2022 15:02:28</t>
  </si>
  <si>
    <t>28.09.2022 15:02:30</t>
  </si>
  <si>
    <t>28.09.2022 15:02:31</t>
  </si>
  <si>
    <t>28.09.2022 15:02:34</t>
  </si>
  <si>
    <t>28.09.2022 15:02:35</t>
  </si>
  <si>
    <t>28.09.2022 15:02:37</t>
  </si>
  <si>
    <t>28.09.2022 15:02:38</t>
  </si>
  <si>
    <t>28.09.2022 15:02:39</t>
  </si>
  <si>
    <t>28.09.2022 15:02:48</t>
  </si>
  <si>
    <t>28.09.2022 15:02:50</t>
  </si>
  <si>
    <t>28.09.2022 15:02:51</t>
  </si>
  <si>
    <t>28.09.2022 15:02:53</t>
  </si>
  <si>
    <t>28.09.2022 15:02:54</t>
  </si>
  <si>
    <t>28.09.2022 15:03:53</t>
  </si>
  <si>
    <t>28.09.2022 15:03:54</t>
  </si>
  <si>
    <t>28.09.2022 15:03:57</t>
  </si>
  <si>
    <t>28.09.2022 15:04:02</t>
  </si>
  <si>
    <t>28.09.2022 15:04:15</t>
  </si>
  <si>
    <t>28.09.2022 15:04:17</t>
  </si>
  <si>
    <t>28.09.2022 15:04:18</t>
  </si>
  <si>
    <t>28.09.2022 15:04:19</t>
  </si>
  <si>
    <t>28.09.2022 15:04:23</t>
  </si>
  <si>
    <t>28.09.2022 15:04:26</t>
  </si>
  <si>
    <t>28.09.2022 15:04:28</t>
  </si>
  <si>
    <t>28.09.2022 15:04:29</t>
  </si>
  <si>
    <t>28.09.2022 15:04:31</t>
  </si>
  <si>
    <t>28.09.2022 15:04:32</t>
  </si>
  <si>
    <t>28.09.2022 15:04:34</t>
  </si>
  <si>
    <t>28.09.2022 15:04:35</t>
  </si>
  <si>
    <t>28.09.2022 15:04:37</t>
  </si>
  <si>
    <t>28.09.2022 15:04:38</t>
  </si>
  <si>
    <t>28.09.2022 15:04:40</t>
  </si>
  <si>
    <t>28.09.2022 15:04:41</t>
  </si>
  <si>
    <t>28.09.2022 15:04:43</t>
  </si>
  <si>
    <t>28.09.2022 15:04:44</t>
  </si>
  <si>
    <t>28.09.2022 15:04:46</t>
  </si>
  <si>
    <t>28.09.2022 15:05:20</t>
  </si>
  <si>
    <t>28.09.2022 15:05:22</t>
  </si>
  <si>
    <t>28.09.2022 15:05:23</t>
  </si>
  <si>
    <t>28.09.2022 15:05:24</t>
  </si>
  <si>
    <t>28.09.2022 15:05:26</t>
  </si>
  <si>
    <t>28.09.2022 15:05:27</t>
  </si>
  <si>
    <t>28.09.2022 15:05:28</t>
  </si>
  <si>
    <t>28.09.2022 15:05:29</t>
  </si>
  <si>
    <t>28.09.2022 15:05:31</t>
  </si>
  <si>
    <t>28.09.2022 15:06:15</t>
  </si>
  <si>
    <t>28.09.2022 15:06:17</t>
  </si>
  <si>
    <t>28.09.2022 15:06:20</t>
  </si>
  <si>
    <t>28.09.2022 15:06:21</t>
  </si>
  <si>
    <t>28.09.2022 15:06:23</t>
  </si>
  <si>
    <t>28.09.2022 15:06:24</t>
  </si>
  <si>
    <t>28.09.2022 15:06:26</t>
  </si>
  <si>
    <t>28.09.2022 15:06:45</t>
  </si>
  <si>
    <t>28.09.2022 15:06:48</t>
  </si>
  <si>
    <t>28.09.2022 15:06:51</t>
  </si>
  <si>
    <t>28.09.2022 15:06:53</t>
  </si>
  <si>
    <t>28.09.2022 15:06:54</t>
  </si>
  <si>
    <t>28.09.2022 15:06:59</t>
  </si>
  <si>
    <t>28.09.2022 15:07:00</t>
  </si>
  <si>
    <t>28.09.2022 15:07:14</t>
  </si>
  <si>
    <t>28.09.2022 15:07:15</t>
  </si>
  <si>
    <t>28.09.2022 15:07:17</t>
  </si>
  <si>
    <t>28.09.2022 15:07:20</t>
  </si>
  <si>
    <t>28.09.2022 15:07:21</t>
  </si>
  <si>
    <t>28.09.2022 15:07:23</t>
  </si>
  <si>
    <t>28.09.2022 15:08:17</t>
  </si>
  <si>
    <t>28.09.2022 15:08:20</t>
  </si>
  <si>
    <t>28.09.2022 15:08:21</t>
  </si>
  <si>
    <t>28.09.2022 15:08:23</t>
  </si>
  <si>
    <t>28.09.2022 15:08:54</t>
  </si>
  <si>
    <t>28.09.2022 15:08:56</t>
  </si>
  <si>
    <t>28.09.2022 15:08:57</t>
  </si>
  <si>
    <t>28.09.2022 15:08:58</t>
  </si>
  <si>
    <t>28.09.2022 15:09:01</t>
  </si>
  <si>
    <t>28.09.2022 15:09:02</t>
  </si>
  <si>
    <t>28.09.2022 15:09:08</t>
  </si>
  <si>
    <t>28.09.2022 15:09:10</t>
  </si>
  <si>
    <t>28.09.2022 15:09:13</t>
  </si>
  <si>
    <t>28.09.2022 15:09:14</t>
  </si>
  <si>
    <t>28.09.2022 15:09:16</t>
  </si>
  <si>
    <t>28.09.2022 15:09:17</t>
  </si>
  <si>
    <t>28.09.2022 15:09:19</t>
  </si>
  <si>
    <t>28.09.2022 15:09:20</t>
  </si>
  <si>
    <t>28.09.2022 15:09:38</t>
  </si>
  <si>
    <t>28.09.2022 15:09:40</t>
  </si>
  <si>
    <t>28.09.2022 15:09:41</t>
  </si>
  <si>
    <t>28.09.2022 15:09:42</t>
  </si>
  <si>
    <t>28.09.2022 15:09:43</t>
  </si>
  <si>
    <t>28.09.2022 15:09:45</t>
  </si>
  <si>
    <t>28.09.2022 15:09:46</t>
  </si>
  <si>
    <t>28.09.2022 15:09:47</t>
  </si>
  <si>
    <t>28.09.2022 15:09:48</t>
  </si>
  <si>
    <t>28.09.2022 15:09:51</t>
  </si>
  <si>
    <t>28.09.2022 15:10:29</t>
  </si>
  <si>
    <t>28.09.2022 15:10:30</t>
  </si>
  <si>
    <t>28.09.2022 15:10:31</t>
  </si>
  <si>
    <t>28.09.2022 15:10:33</t>
  </si>
  <si>
    <t>28.09.2022 15:10:34</t>
  </si>
  <si>
    <t>28.09.2022 15:11:05</t>
  </si>
  <si>
    <t>28.09.2022 15:11:08</t>
  </si>
  <si>
    <t>28.09.2022 15:11:10</t>
  </si>
  <si>
    <t>28.09.2022 15:11:11</t>
  </si>
  <si>
    <t>28.09.2022 15:11:13</t>
  </si>
  <si>
    <t>28.09.2022 15:11:26</t>
  </si>
  <si>
    <t>28.09.2022 15:11:28</t>
  </si>
  <si>
    <t>28.09.2022 15:11:29</t>
  </si>
  <si>
    <t>28.09.2022 15:11:30</t>
  </si>
  <si>
    <t>28.09.2022 15:11:31</t>
  </si>
  <si>
    <t>28.09.2022 15:11:33</t>
  </si>
  <si>
    <t>28.09.2022 15:11:35</t>
  </si>
  <si>
    <t>28.09.2022 15:11:37</t>
  </si>
  <si>
    <t>28.09.2022 15:11:49</t>
  </si>
  <si>
    <t>28.09.2022 15:11:50</t>
  </si>
  <si>
    <t>28.09.2022 15:11:52</t>
  </si>
  <si>
    <t>28.09.2022 15:11:56</t>
  </si>
  <si>
    <t>28.09.2022 15:11:58</t>
  </si>
  <si>
    <t>28.09.2022 15:11:59</t>
  </si>
  <si>
    <t>28.09.2022 15:12:01</t>
  </si>
  <si>
    <t>28.09.2022 15:12:02</t>
  </si>
  <si>
    <t>28.09.2022 15:12:04</t>
  </si>
  <si>
    <t>28.09.2022 15:12:05</t>
  </si>
  <si>
    <t>28.09.2022 15:12:07</t>
  </si>
  <si>
    <t>28.09.2022 15:12:08</t>
  </si>
  <si>
    <t>28.09.2022 15:12:10</t>
  </si>
  <si>
    <t>28.09.2022 15:12:11</t>
  </si>
  <si>
    <t>28.09.2022 15:12:13</t>
  </si>
  <si>
    <t>28.09.2022 15:12:14</t>
  </si>
  <si>
    <t>28.09.2022 15:12:26</t>
  </si>
  <si>
    <t>28.09.2022 15:12:28</t>
  </si>
  <si>
    <t>28.09.2022 15:12:29</t>
  </si>
  <si>
    <t>28.09.2022 15:12:30</t>
  </si>
  <si>
    <t>28.09.2022 15:12:31</t>
  </si>
  <si>
    <t>28.09.2022 15:12:33</t>
  </si>
  <si>
    <t>28.09.2022 15:12:58</t>
  </si>
  <si>
    <t>28.09.2022 15:12:59</t>
  </si>
  <si>
    <t>28.09.2022 15:13:01</t>
  </si>
  <si>
    <t>28.09.2022 15:13:02</t>
  </si>
  <si>
    <t>28.09.2022 15:13:03</t>
  </si>
  <si>
    <t>28.09.2022 15:13:05</t>
  </si>
  <si>
    <t>28.09.2022 15:13:06</t>
  </si>
  <si>
    <t>28.09.2022 15:13:07</t>
  </si>
  <si>
    <t>28.09.2022 15:13:16</t>
  </si>
  <si>
    <t>28.09.2022 15:13:17</t>
  </si>
  <si>
    <t>28.09.2022 15:13:19</t>
  </si>
  <si>
    <t>28.09.2022 15:13:20</t>
  </si>
  <si>
    <t>28.09.2022 15:13:22</t>
  </si>
  <si>
    <t>28.09.2022 15:13:23</t>
  </si>
  <si>
    <t>28.09.2022 15:13:26</t>
  </si>
  <si>
    <t>28.09.2022 15:13:29</t>
  </si>
  <si>
    <t>28.09.2022 15:13:31</t>
  </si>
  <si>
    <t>28.09.2022 15:13:32</t>
  </si>
  <si>
    <t>28.09.2022 15:13:34</t>
  </si>
  <si>
    <t>28.09.2022 15:13:35</t>
  </si>
  <si>
    <t>28.09.2022 15:13:36</t>
  </si>
  <si>
    <t>28.09.2022 15:14:07</t>
  </si>
  <si>
    <t>28.09.2022 15:14:09</t>
  </si>
  <si>
    <t>28.09.2022 15:14:10</t>
  </si>
  <si>
    <t>28.09.2022 15:14:12</t>
  </si>
  <si>
    <t>28.09.2022 15:14:16</t>
  </si>
  <si>
    <t>28.09.2022 15:14:18</t>
  </si>
  <si>
    <t>28.09.2022 15:14:19</t>
  </si>
  <si>
    <t>28.09.2022 15:14:21</t>
  </si>
  <si>
    <t>28.09.2022 15:14:22</t>
  </si>
  <si>
    <t>28.09.2022 15:14:27</t>
  </si>
  <si>
    <t>28.09.2022 15:14:30</t>
  </si>
  <si>
    <t>28.09.2022 15:14:31</t>
  </si>
  <si>
    <t>28.09.2022 15:14:33</t>
  </si>
  <si>
    <t>28.09.2022 15:14:34</t>
  </si>
  <si>
    <t>28.09.2022 15:14:36</t>
  </si>
  <si>
    <t>28.09.2022 15:14:37</t>
  </si>
  <si>
    <t>28.09.2022 15:14:39</t>
  </si>
  <si>
    <t>28.09.2022 15:14:40</t>
  </si>
  <si>
    <t>28.09.2022 15:14:42</t>
  </si>
  <si>
    <t>28.09.2022 15:14:43</t>
  </si>
  <si>
    <t>28.09.2022 15:15:06</t>
  </si>
  <si>
    <t>28.09.2022 15:15:07</t>
  </si>
  <si>
    <t>28.09.2022 15:15:09</t>
  </si>
  <si>
    <t>28.09.2022 15:15:10</t>
  </si>
  <si>
    <t>28.09.2022 15:15:12</t>
  </si>
  <si>
    <t>28.09.2022 15:15:13</t>
  </si>
  <si>
    <t>28.09.2022 15:15:15</t>
  </si>
  <si>
    <t>28.09.2022 15:15:16</t>
  </si>
  <si>
    <t>28.09.2022 15:15:18</t>
  </si>
  <si>
    <t>28.09.2022 15:15:19</t>
  </si>
  <si>
    <t>28.09.2022 15:15:21</t>
  </si>
  <si>
    <t>28.09.2022 15:15:30</t>
  </si>
  <si>
    <t>28.09.2022 15:15:31</t>
  </si>
  <si>
    <t>28.09.2022 15:15:32</t>
  </si>
  <si>
    <t>28.09.2022 15:15:34</t>
  </si>
  <si>
    <t>28.09.2022 15:15:36</t>
  </si>
  <si>
    <t>28.09.2022 15:15:38</t>
  </si>
  <si>
    <t>28.09.2022 15:15:59</t>
  </si>
  <si>
    <t>28.09.2022 15:16:00</t>
  </si>
  <si>
    <t>28.09.2022 15:16:03</t>
  </si>
  <si>
    <t>28.09.2022 15:16:05</t>
  </si>
  <si>
    <t>28.09.2022 15:16:06</t>
  </si>
  <si>
    <t>28.09.2022 15:16:08</t>
  </si>
  <si>
    <t>28.09.2022 15:16:11</t>
  </si>
  <si>
    <t>28.09.2022 15:16:26</t>
  </si>
  <si>
    <t>28.09.2022 15:16:27</t>
  </si>
  <si>
    <t>28.09.2022 15:16:30</t>
  </si>
  <si>
    <t>28.09.2022 15:16:32</t>
  </si>
  <si>
    <t>28.09.2022 15:16:33</t>
  </si>
  <si>
    <t>28.09.2022 15:17:21</t>
  </si>
  <si>
    <t>28.09.2022 15:17:24</t>
  </si>
  <si>
    <t>28.09.2022 15:17:26</t>
  </si>
  <si>
    <t>28.09.2022 15:17:29</t>
  </si>
  <si>
    <t>28.09.2022 15:17:30</t>
  </si>
  <si>
    <t>28.09.2022 15:17:32</t>
  </si>
  <si>
    <t>28.09.2022 15:17:33</t>
  </si>
  <si>
    <t>28.09.2022 15:17:56</t>
  </si>
  <si>
    <t>28.09.2022 15:17:57</t>
  </si>
  <si>
    <t>28.09.2022 15:17:58</t>
  </si>
  <si>
    <t>28.09.2022 15:18:00</t>
  </si>
  <si>
    <t>28.09.2022 15:18:01</t>
  </si>
  <si>
    <t>28.09.2022 15:18:02</t>
  </si>
  <si>
    <t>28.09.2022 15:18:04</t>
  </si>
  <si>
    <t>28.09.2022 15:18:05</t>
  </si>
  <si>
    <t>28.09.2022 15:18:06</t>
  </si>
  <si>
    <t>28.09.2022 15:18:08</t>
  </si>
  <si>
    <t>28.09.2022 15:18:09</t>
  </si>
  <si>
    <t>28.09.2022 15:18:11</t>
  </si>
  <si>
    <t>28.09.2022 15:18:26</t>
  </si>
  <si>
    <t>28.09.2022 15:18:27</t>
  </si>
  <si>
    <t>28.09.2022 15:18:29</t>
  </si>
  <si>
    <t>28.09.2022 15:18:35</t>
  </si>
  <si>
    <t>28.09.2022 15:18:38</t>
  </si>
  <si>
    <t>28.09.2022 15:18:39</t>
  </si>
  <si>
    <t>28.09.2022 15:18:41</t>
  </si>
  <si>
    <t>28.09.2022 15:18:42</t>
  </si>
  <si>
    <t>28.09.2022 15:18:50</t>
  </si>
  <si>
    <t>28.09.2022 15:18:54</t>
  </si>
  <si>
    <t>28.09.2022 15:18:59</t>
  </si>
  <si>
    <t>28.09.2022 15:20:56</t>
  </si>
  <si>
    <t>28.09.2022 15:20:57</t>
  </si>
  <si>
    <t>28.09.2022 15:20:58</t>
  </si>
  <si>
    <t>28.09.2022 15:21:00</t>
  </si>
  <si>
    <t>28.09.2022 15:21:01</t>
  </si>
  <si>
    <t>28.09.2022 15:21:20</t>
  </si>
  <si>
    <t>28.09.2022 15:21:29</t>
  </si>
  <si>
    <t>28.09.2022 15:21:43</t>
  </si>
  <si>
    <t>28.09.2022 15:21:44</t>
  </si>
  <si>
    <t>28.09.2022 15:21:46</t>
  </si>
  <si>
    <t>28.09.2022 15:21:50</t>
  </si>
  <si>
    <t>28.09.2022 15:21:52</t>
  </si>
  <si>
    <t>28.09.2022 15:22:55</t>
  </si>
  <si>
    <t>28.09.2022 15:22:59</t>
  </si>
  <si>
    <t>28.09.2022 15:23:01</t>
  </si>
  <si>
    <t>28.09.2022 15:23:02</t>
  </si>
  <si>
    <t>28.09.2022 15:23:04</t>
  </si>
  <si>
    <t>28.09.2022 15:23:28</t>
  </si>
  <si>
    <t>28.09.2022 15:23:29</t>
  </si>
  <si>
    <t>28.09.2022 15:23:31</t>
  </si>
  <si>
    <t>28.09.2022 15:23:48</t>
  </si>
  <si>
    <t>28.09.2022 15:23:50</t>
  </si>
  <si>
    <t>28.09.2022 15:23:51</t>
  </si>
  <si>
    <t>28.09.2022 15:23:54</t>
  </si>
  <si>
    <t>28.09.2022 15:23:56</t>
  </si>
  <si>
    <t>28.09.2022 15:23:57</t>
  </si>
  <si>
    <t>28.09.2022 15:23:59</t>
  </si>
  <si>
    <t>28.09.2022 15:24:20</t>
  </si>
  <si>
    <t>28.09.2022 15:24:23</t>
  </si>
  <si>
    <t>28.09.2022 15:24:24</t>
  </si>
  <si>
    <t>28.09.2022 15:24:26</t>
  </si>
  <si>
    <t>28.09.2022 15:24:41</t>
  </si>
  <si>
    <t>28.09.2022 15:24:42</t>
  </si>
  <si>
    <t>28.09.2022 15:24:44</t>
  </si>
  <si>
    <t>28.09.2022 15:24:45</t>
  </si>
  <si>
    <t>28.09.2022 15:24:46</t>
  </si>
  <si>
    <t>28.09.2022 15:24:47</t>
  </si>
  <si>
    <t>28.09.2022 15:24:49</t>
  </si>
  <si>
    <t>28.09.2022 15:24:50</t>
  </si>
  <si>
    <t>28.09.2022 15:24:51</t>
  </si>
  <si>
    <t>28.09.2022 15:25:03</t>
  </si>
  <si>
    <t>28.09.2022 15:25:04</t>
  </si>
  <si>
    <t>28.09.2022 15:25:06</t>
  </si>
  <si>
    <t>28.09.2022 15:25:07</t>
  </si>
  <si>
    <t>28.09.2022 15:25:58</t>
  </si>
  <si>
    <t>28.09.2022 15:26:00</t>
  </si>
  <si>
    <t>28.09.2022 15:26:01</t>
  </si>
  <si>
    <t>28.09.2022 15:26:13</t>
  </si>
  <si>
    <t>28.09.2022 15:26:15</t>
  </si>
  <si>
    <t>28.09.2022 15:26:16</t>
  </si>
  <si>
    <t>28.09.2022 15:26:17</t>
  </si>
  <si>
    <t>28.09.2022 15:26:19</t>
  </si>
  <si>
    <t>28.09.2022 15:26:20</t>
  </si>
  <si>
    <t>28.09.2022 15:26:23</t>
  </si>
  <si>
    <t>28.09.2022 15:27:08</t>
  </si>
  <si>
    <t>28.09.2022 15:27:09</t>
  </si>
  <si>
    <t>28.09.2022 15:27:10</t>
  </si>
  <si>
    <t>28.09.2022 15:27:12</t>
  </si>
  <si>
    <t>28.09.2022 15:27:13</t>
  </si>
  <si>
    <t>28.09.2022 15:27:14</t>
  </si>
  <si>
    <t>28.09.2022 15:27:17</t>
  </si>
  <si>
    <t>28.09.2022 15:27:18</t>
  </si>
  <si>
    <t>28.09.2022 15:27:20</t>
  </si>
  <si>
    <t>28.09.2022 15:27:22</t>
  </si>
  <si>
    <t>28.09.2022 15:27:24</t>
  </si>
  <si>
    <t>28.09.2022 15:27:39</t>
  </si>
  <si>
    <t>28.09.2022 15:27:42</t>
  </si>
  <si>
    <t>28.09.2022 15:27:43</t>
  </si>
  <si>
    <t>28.09.2022 15:27:45</t>
  </si>
  <si>
    <t>28.09.2022 15:27:55</t>
  </si>
  <si>
    <t>28.09.2022 15:27:57</t>
  </si>
  <si>
    <t>28.09.2022 15:27:58</t>
  </si>
  <si>
    <t>28.09.2022 15:27:59</t>
  </si>
  <si>
    <t>28.09.2022 15:28:17</t>
  </si>
  <si>
    <t>28.09.2022 15:28:18</t>
  </si>
  <si>
    <t>28.09.2022 15:28:20</t>
  </si>
  <si>
    <t>28.09.2022 15:28:21</t>
  </si>
  <si>
    <t>28.09.2022 15:28:23</t>
  </si>
  <si>
    <t>28.09.2022 15:28:24</t>
  </si>
  <si>
    <t>28.09.2022 15:28:26</t>
  </si>
  <si>
    <t>28.09.2022 15:28:27</t>
  </si>
  <si>
    <t>28.09.2022 15:28:30</t>
  </si>
  <si>
    <t>28.09.2022 15:28:32</t>
  </si>
  <si>
    <t>28.09.2022 15:28:33</t>
  </si>
  <si>
    <t>28.09.2022 15:28:35</t>
  </si>
  <si>
    <t>28.09.2022 15:28:36</t>
  </si>
  <si>
    <t>28.09.2022 15:28:37</t>
  </si>
  <si>
    <t>28.09.2022 15:28:38</t>
  </si>
  <si>
    <t>28.09.2022 15:28:47</t>
  </si>
  <si>
    <t>28.09.2022 15:28:49</t>
  </si>
  <si>
    <t>28.09.2022 15:29:46</t>
  </si>
  <si>
    <t>28.09.2022 15:31:41</t>
  </si>
  <si>
    <t>28.09.2022 15:31:43</t>
  </si>
  <si>
    <t>28.09.2022 15:31:44</t>
  </si>
  <si>
    <t>28.09.2022 15:31:45</t>
  </si>
  <si>
    <t>28.09.2022 15:31:48</t>
  </si>
  <si>
    <t>28.09.2022 15:31:49</t>
  </si>
  <si>
    <t>28.09.2022 15:31:51</t>
  </si>
  <si>
    <t>28.09.2022 15:31:52</t>
  </si>
  <si>
    <t>28.09.2022 15:31:54</t>
  </si>
  <si>
    <t>28.09.2022 15:31:55</t>
  </si>
  <si>
    <t>28.09.2022 15:31:57</t>
  </si>
  <si>
    <t>28.09.2022 15:31:58</t>
  </si>
  <si>
    <t>28.09.2022 15:32:03</t>
  </si>
  <si>
    <t>28.09.2022 15:32:04</t>
  </si>
  <si>
    <t>28.09.2022 15:32:06</t>
  </si>
  <si>
    <t>28.09.2022 15:32:07</t>
  </si>
  <si>
    <t>28.09.2022 15:32:08</t>
  </si>
  <si>
    <t>28.09.2022 15:32:56</t>
  </si>
  <si>
    <t>28.09.2022 15:32:57</t>
  </si>
  <si>
    <t>28.09.2022 15:32:59</t>
  </si>
  <si>
    <t>28.09.2022 15:33:00</t>
  </si>
  <si>
    <t>28.09.2022 15:33:13</t>
  </si>
  <si>
    <t>28.09.2022 15:33:16</t>
  </si>
  <si>
    <t>28.09.2022 15:33:18</t>
  </si>
  <si>
    <t>28.09.2022 15:33:19</t>
  </si>
  <si>
    <t>28.09.2022 15:33:21</t>
  </si>
  <si>
    <t>28.09.2022 15:33:24</t>
  </si>
  <si>
    <t>28.09.2022 15:33:25</t>
  </si>
  <si>
    <t>28.09.2022 15:33:27</t>
  </si>
  <si>
    <t>28.09.2022 15:33:28</t>
  </si>
  <si>
    <t>28.09.2022 15:33:30</t>
  </si>
  <si>
    <t>28.09.2022 15:33:31</t>
  </si>
  <si>
    <t>28.09.2022 15:33:33</t>
  </si>
  <si>
    <t>28.09.2022 15:33:34</t>
  </si>
  <si>
    <t>28.09.2022 15:33:36</t>
  </si>
  <si>
    <t>28.09.2022 15:33:46</t>
  </si>
  <si>
    <t>28.09.2022 15:33:48</t>
  </si>
  <si>
    <t>28.09.2022 15:33:49</t>
  </si>
  <si>
    <t>28.09.2022 15:33:50</t>
  </si>
  <si>
    <t>28.09.2022 15:33:51</t>
  </si>
  <si>
    <t>28.09.2022 15:33:53</t>
  </si>
  <si>
    <t>28.09.2022 15:33:54</t>
  </si>
  <si>
    <t>28.09.2022 15:33:55</t>
  </si>
  <si>
    <t>28.09.2022 15:33:56</t>
  </si>
  <si>
    <t>28.09.2022 15:33:58</t>
  </si>
  <si>
    <t>28.09.2022 15:34:21</t>
  </si>
  <si>
    <t>28.09.2022 15:34:23</t>
  </si>
  <si>
    <t>28.09.2022 15:34:24</t>
  </si>
  <si>
    <t>28.09.2022 15:34:25</t>
  </si>
  <si>
    <t>28.09.2022 15:34:27</t>
  </si>
  <si>
    <t>28.09.2022 15:34:28</t>
  </si>
  <si>
    <t>28.09.2022 15:34:29</t>
  </si>
  <si>
    <t>28.09.2022 15:34:30</t>
  </si>
  <si>
    <t>28.09.2022 15:35:08</t>
  </si>
  <si>
    <t>28.09.2022 15:35:09</t>
  </si>
  <si>
    <t>28.09.2022 15:35:10</t>
  </si>
  <si>
    <t>28.09.2022 15:35:12</t>
  </si>
  <si>
    <t>28.09.2022 15:35:13</t>
  </si>
  <si>
    <t>28.09.2022 15:35:14</t>
  </si>
  <si>
    <t>28.09.2022 15:35:17</t>
  </si>
  <si>
    <t>28.09.2022 15:35:24</t>
  </si>
  <si>
    <t>28.09.2022 15:35:26</t>
  </si>
  <si>
    <t>28.09.2022 15:35:27</t>
  </si>
  <si>
    <t>28.09.2022 15:37:38</t>
  </si>
  <si>
    <t>28.09.2022 15:37:39</t>
  </si>
  <si>
    <t>28.09.2022 15:37:42</t>
  </si>
  <si>
    <t>28.09.2022 15:37:44</t>
  </si>
  <si>
    <t>28.09.2022 15:37:45</t>
  </si>
  <si>
    <t>28.09.2022 15:37:47</t>
  </si>
  <si>
    <t>28.09.2022 15:37:48</t>
  </si>
  <si>
    <t>28.09.2022 15:37:51</t>
  </si>
  <si>
    <t>28.09.2022 15:37:57</t>
  </si>
  <si>
    <t>28.09.2022 15:37:59</t>
  </si>
  <si>
    <t>28.09.2022 15:38:00</t>
  </si>
  <si>
    <t>28.09.2022 15:38:01</t>
  </si>
  <si>
    <t>28.09.2022 15:38:03</t>
  </si>
  <si>
    <t>28.09.2022 15:38:04</t>
  </si>
  <si>
    <t>28.09.2022 15:38:05</t>
  </si>
  <si>
    <t>28.09.2022 15:38:07</t>
  </si>
  <si>
    <t>28.09.2022 15:38:08</t>
  </si>
  <si>
    <t>28.09.2022 15:38:11</t>
  </si>
  <si>
    <t>28.09.2022 15:38:13</t>
  </si>
  <si>
    <t>28.09.2022 15:38:19</t>
  </si>
  <si>
    <t>28.09.2022 15:38:21</t>
  </si>
  <si>
    <t>28.09.2022 15:38:22</t>
  </si>
  <si>
    <t>28.09.2022 15:38:23</t>
  </si>
  <si>
    <t>28.09.2022 15:38:25</t>
  </si>
  <si>
    <t>28.09.2022 15:38:26</t>
  </si>
  <si>
    <t>28.09.2022 15:40:09</t>
  </si>
  <si>
    <t>28.09.2022 15:40:11</t>
  </si>
  <si>
    <t>28.09.2022 15:40:12</t>
  </si>
  <si>
    <t>28.09.2022 15:40:13</t>
  </si>
  <si>
    <t>28.09.2022 15:40:14</t>
  </si>
  <si>
    <t>28.09.2022 15:40:16</t>
  </si>
  <si>
    <t>28.09.2022 15:40:17</t>
  </si>
  <si>
    <t>28.09.2022 15:40:18</t>
  </si>
  <si>
    <t>28.09.2022 15:40:46</t>
  </si>
  <si>
    <t>28.09.2022 15:40:48</t>
  </si>
  <si>
    <t>28.09.2022 15:40:49</t>
  </si>
  <si>
    <t>28.09.2022 15:40:50</t>
  </si>
  <si>
    <t>28.09.2022 15:40:52</t>
  </si>
  <si>
    <t>28.09.2022 15:40:53</t>
  </si>
  <si>
    <t>28.09.2022 15:41:59</t>
  </si>
  <si>
    <t>28.09.2022 15:42:00</t>
  </si>
  <si>
    <t>28.09.2022 15:42:01</t>
  </si>
  <si>
    <t>28.09.2022 15:42:03</t>
  </si>
  <si>
    <t>28.09.2022 15:42:04</t>
  </si>
  <si>
    <t>28.09.2022 15:42:05</t>
  </si>
  <si>
    <t>28.09.2022 15:42:07</t>
  </si>
  <si>
    <t>28.09.2022 15:42:08</t>
  </si>
  <si>
    <t>28.09.2022 15:42:38</t>
  </si>
  <si>
    <t>28.09.2022 15:42:39</t>
  </si>
  <si>
    <t>28.09.2022 15:42:45</t>
  </si>
  <si>
    <t>28.09.2022 15:42:47</t>
  </si>
  <si>
    <t>28.09.2022 15:42:48</t>
  </si>
  <si>
    <t>28.09.2022 15:42:50</t>
  </si>
  <si>
    <t>28.09.2022 15:42:51</t>
  </si>
  <si>
    <t>28.09.2022 15:43:18</t>
  </si>
  <si>
    <t>28.09.2022 15:43:20</t>
  </si>
  <si>
    <t>28.09.2022 15:43:21</t>
  </si>
  <si>
    <t>28.09.2022 15:43:22</t>
  </si>
  <si>
    <t>28.09.2022 15:43:23</t>
  </si>
  <si>
    <t>28.09.2022 15:43:25</t>
  </si>
  <si>
    <t>28.09.2022 15:43:26</t>
  </si>
  <si>
    <t>28.09.2022 15:43:27</t>
  </si>
  <si>
    <t>28.09.2022 15:43:28</t>
  </si>
  <si>
    <t>28.09.2022 15:43:30</t>
  </si>
  <si>
    <t>28.09.2022 15:43:31</t>
  </si>
  <si>
    <t>28.09.2022 15:43:34</t>
  </si>
  <si>
    <t>28.09.2022 15:43:37</t>
  </si>
  <si>
    <t>28.09.2022 15:43:38</t>
  </si>
  <si>
    <t>28.09.2022 15:43:41</t>
  </si>
  <si>
    <t>28.09.2022 15:43:52</t>
  </si>
  <si>
    <t>28.09.2022 15:43:53</t>
  </si>
  <si>
    <t>28.09.2022 15:43:54</t>
  </si>
  <si>
    <t>28.09.2022 15:43:56</t>
  </si>
  <si>
    <t>28.09.2022 15:44:00</t>
  </si>
  <si>
    <t>28.09.2022 15:44:03</t>
  </si>
  <si>
    <t>28.09.2022 15:44:04</t>
  </si>
  <si>
    <t>28.09.2022 15:44:06</t>
  </si>
  <si>
    <t>28.09.2022 15:44:07</t>
  </si>
  <si>
    <t>28.09.2022 15:44:10</t>
  </si>
  <si>
    <t>28.09.2022 15:44:14</t>
  </si>
  <si>
    <t>28.09.2022 15:44:56</t>
  </si>
  <si>
    <t>28.09.2022 15:44:58</t>
  </si>
  <si>
    <t>28.09.2022 15:44:59</t>
  </si>
  <si>
    <t>28.09.2022 15:45:00</t>
  </si>
  <si>
    <t>28.09.2022 15:45:01</t>
  </si>
  <si>
    <t>28.09.2022 15:45:03</t>
  </si>
  <si>
    <t>28.09.2022 15:45:06</t>
  </si>
  <si>
    <t>28.09.2022 15:45:07</t>
  </si>
  <si>
    <t>28.09.2022 15:45:09</t>
  </si>
  <si>
    <t>28.09.2022 15:45:12</t>
  </si>
  <si>
    <t>28.09.2022 15:45:36</t>
  </si>
  <si>
    <t>28.09.2022 15:45:37</t>
  </si>
  <si>
    <t>28.09.2022 15:45:39</t>
  </si>
  <si>
    <t>28.09.2022 15:45:40</t>
  </si>
  <si>
    <t>28.09.2022 15:45:43</t>
  </si>
  <si>
    <t>28.09.2022 15:45:44</t>
  </si>
  <si>
    <t>28.09.2022 15:45:47</t>
  </si>
  <si>
    <t>28.09.2022 15:46:00</t>
  </si>
  <si>
    <t>28.09.2022 15:46:02</t>
  </si>
  <si>
    <t>28.09.2022 15:46:03</t>
  </si>
  <si>
    <t>28.09.2022 15:46:04</t>
  </si>
  <si>
    <t>28.09.2022 15:46:06</t>
  </si>
  <si>
    <t>28.09.2022 15:46:16</t>
  </si>
  <si>
    <t>28.09.2022 15:46:17</t>
  </si>
  <si>
    <t>28.09.2022 15:46:19</t>
  </si>
  <si>
    <t>28.09.2022 15:46:20</t>
  </si>
  <si>
    <t>28.09.2022 15:46:21</t>
  </si>
  <si>
    <t>28.09.2022 15:46:22</t>
  </si>
  <si>
    <t>28.09.2022 15:46:24</t>
  </si>
  <si>
    <t>28.09.2022 15:46:26</t>
  </si>
  <si>
    <t>28.09.2022 15:46:31</t>
  </si>
  <si>
    <t>28.09.2022 15:46:47</t>
  </si>
  <si>
    <t>28.09.2022 15:46:49</t>
  </si>
  <si>
    <t>28.09.2022 15:46:50</t>
  </si>
  <si>
    <t>28.09.2022 15:46:51</t>
  </si>
  <si>
    <t>28.09.2022 15:46:52</t>
  </si>
  <si>
    <t>28.09.2022 15:46:54</t>
  </si>
  <si>
    <t>28.09.2022 15:46:55</t>
  </si>
  <si>
    <t>28.09.2022 15:47:16</t>
  </si>
  <si>
    <t>28.09.2022 15:47:17</t>
  </si>
  <si>
    <t>28.09.2022 15:47:18</t>
  </si>
  <si>
    <t>28.09.2022 15:47:23</t>
  </si>
  <si>
    <t>28.09.2022 15:47:24</t>
  </si>
  <si>
    <t>28.09.2022 15:47:25</t>
  </si>
  <si>
    <t>28.09.2022 15:47:26</t>
  </si>
  <si>
    <t>28.09.2022 15:47:28</t>
  </si>
  <si>
    <t>28.09.2022 15:47:29</t>
  </si>
  <si>
    <t>28.09.2022 15:47:32</t>
  </si>
  <si>
    <t>28.09.2022 15:47:33</t>
  </si>
  <si>
    <t>28.09.2022 15:47:36</t>
  </si>
  <si>
    <t>28.09.2022 15:48:01</t>
  </si>
  <si>
    <t>28.09.2022 15:48:03</t>
  </si>
  <si>
    <t>28.09.2022 15:48:04</t>
  </si>
  <si>
    <t>28.09.2022 15:48:05</t>
  </si>
  <si>
    <t>28.09.2022 15:48:08</t>
  </si>
  <si>
    <t>28.09.2022 15:48:09</t>
  </si>
  <si>
    <t>28.09.2022 15:48:11</t>
  </si>
  <si>
    <t>28.09.2022 15:48:12</t>
  </si>
  <si>
    <t>28.09.2022 15:48:13</t>
  </si>
  <si>
    <t>28.09.2022 15:48:14</t>
  </si>
  <si>
    <t>28.09.2022 15:48:17</t>
  </si>
  <si>
    <t>28.09.2022 15:48:19</t>
  </si>
  <si>
    <t>28.09.2022 15:48:20</t>
  </si>
  <si>
    <t>28.09.2022 15:48:21</t>
  </si>
  <si>
    <t>28.09.2022 15:48:24</t>
  </si>
  <si>
    <t>28.09.2022 15:48:25</t>
  </si>
  <si>
    <t>28.09.2022 15:48:27</t>
  </si>
  <si>
    <t>28.09.2022 15:48:28</t>
  </si>
  <si>
    <t>28.09.2022 15:48:29</t>
  </si>
  <si>
    <t>28.09.2022 15:48:30</t>
  </si>
  <si>
    <t>28.09.2022 15:48:32</t>
  </si>
  <si>
    <t>28.09.2022 15:48:33</t>
  </si>
  <si>
    <t>28.09.2022 15:48:34</t>
  </si>
  <si>
    <t>28.09.2022 15:48:35</t>
  </si>
  <si>
    <t>28.09.2022 15:48:37</t>
  </si>
  <si>
    <t>28.09.2022 15:48:38</t>
  </si>
  <si>
    <t>28.09.2022 15:48:39</t>
  </si>
  <si>
    <t>28.09.2022 15:48:40</t>
  </si>
  <si>
    <t>28.09.2022 15:48:42</t>
  </si>
  <si>
    <t>28.09.2022 15:48:44</t>
  </si>
  <si>
    <t>28.09.2022 15:48:46</t>
  </si>
  <si>
    <t>28.09.2022 15:48:47</t>
  </si>
  <si>
    <t>28.09.2022 15:48:49</t>
  </si>
  <si>
    <t>28.09.2022 15:48:50</t>
  </si>
  <si>
    <t>28.09.2022 15:48:52</t>
  </si>
  <si>
    <t>28.09.2022 15:48:53</t>
  </si>
  <si>
    <t>28.09.2022 15:48:55</t>
  </si>
  <si>
    <t>28.09.2022 15:50:05</t>
  </si>
  <si>
    <t>28.09.2022 15:50:07</t>
  </si>
  <si>
    <t>28.09.2022 15:50:08</t>
  </si>
  <si>
    <t>28.09.2022 15:50:11</t>
  </si>
  <si>
    <t>28.09.2022 15:50:17</t>
  </si>
  <si>
    <t>28.09.2022 15:50:18</t>
  </si>
  <si>
    <t>28.09.2022 15:50:20</t>
  </si>
  <si>
    <t>28.09.2022 15:50:23</t>
  </si>
  <si>
    <t>28.09.2022 15:50:24</t>
  </si>
  <si>
    <t>28.09.2022 15:50:26</t>
  </si>
  <si>
    <t>28.09.2022 15:50:27</t>
  </si>
  <si>
    <t>28.09.2022 15:50:28</t>
  </si>
  <si>
    <t>28.09.2022 15:50:30</t>
  </si>
  <si>
    <t>28.09.2022 15:50:32</t>
  </si>
  <si>
    <t>28.09.2022 15:50:44</t>
  </si>
  <si>
    <t>28.09.2022 15:50:46</t>
  </si>
  <si>
    <t>28.09.2022 15:50:47</t>
  </si>
  <si>
    <t>28.09.2022 15:50:48</t>
  </si>
  <si>
    <t>28.09.2022 15:50:50</t>
  </si>
  <si>
    <t>28.09.2022 15:50:51</t>
  </si>
  <si>
    <t>28.09.2022 15:50:52</t>
  </si>
  <si>
    <t>28.09.2022 15:50:53</t>
  </si>
  <si>
    <t>28.09.2022 15:51:53</t>
  </si>
  <si>
    <t>28.09.2022 15:51:55</t>
  </si>
  <si>
    <t>28.09.2022 15:51:56</t>
  </si>
  <si>
    <t>28.09.2022 15:51:57</t>
  </si>
  <si>
    <t>28.09.2022 15:51:58</t>
  </si>
  <si>
    <t>28.09.2022 15:52:00</t>
  </si>
  <si>
    <t>28.09.2022 15:52:01</t>
  </si>
  <si>
    <t>28.09.2022 15:52:02</t>
  </si>
  <si>
    <t>28.09.2022 15:52:04</t>
  </si>
  <si>
    <t>28.09.2022 15:52:05</t>
  </si>
  <si>
    <t>28.09.2022 15:52:06</t>
  </si>
  <si>
    <t>28.09.2022 15:52:15</t>
  </si>
  <si>
    <t>28.09.2022 15:52:16</t>
  </si>
  <si>
    <t>28.09.2022 15:52:19</t>
  </si>
  <si>
    <t>28.09.2022 15:52:21</t>
  </si>
  <si>
    <t>28.09.2022 15:52:22</t>
  </si>
  <si>
    <t>28.09.2022 15:52:24</t>
  </si>
  <si>
    <t>28.09.2022 15:52:25</t>
  </si>
  <si>
    <t>28.09.2022 15:52:51</t>
  </si>
  <si>
    <t>28.09.2022 15:52:52</t>
  </si>
  <si>
    <t>28.09.2022 15:52:54</t>
  </si>
  <si>
    <t>28.09.2022 15:52:55</t>
  </si>
  <si>
    <t>28.09.2022 15:52:56</t>
  </si>
  <si>
    <t>28.09.2022 15:52:57</t>
  </si>
  <si>
    <t>28.09.2022 15:52:59</t>
  </si>
  <si>
    <t>28.09.2022 15:53:00</t>
  </si>
  <si>
    <t>28.09.2022 15:53:24</t>
  </si>
  <si>
    <t>28.09.2022 15:53:31</t>
  </si>
  <si>
    <t>28.09.2022 15:53:33</t>
  </si>
  <si>
    <t>28.09.2022 15:53:37</t>
  </si>
  <si>
    <t>28.09.2022 15:53:39</t>
  </si>
  <si>
    <t>28.09.2022 15:53:40</t>
  </si>
  <si>
    <t>28.09.2022 15:56:46</t>
  </si>
  <si>
    <t>28.09.2022 15:56:48</t>
  </si>
  <si>
    <t>28.09.2022 15:56:49</t>
  </si>
  <si>
    <t>28.09.2022 15:56:50</t>
  </si>
  <si>
    <t>28.09.2022 15:56:51</t>
  </si>
  <si>
    <t>28.09.2022 15:56:53</t>
  </si>
  <si>
    <t>28.09.2022 15:56:54</t>
  </si>
  <si>
    <t>28.09.2022 15:56:55</t>
  </si>
  <si>
    <t>28.09.2022 15:56:56</t>
  </si>
  <si>
    <t>28.09.2022 15:57:01</t>
  </si>
  <si>
    <t>28.09.2022 15:57:07</t>
  </si>
  <si>
    <t>28.09.2022 15:57:08</t>
  </si>
  <si>
    <t>28.09.2022 15:57:10</t>
  </si>
  <si>
    <t>28.09.2022 15:57:11</t>
  </si>
  <si>
    <t>28.09.2022 15:57:13</t>
  </si>
  <si>
    <t>28.09.2022 15:57:14</t>
  </si>
  <si>
    <t>28.09.2022 15:57:16</t>
  </si>
  <si>
    <t>28.09.2022 15:57:17</t>
  </si>
  <si>
    <t>28.09.2022 15:57:19</t>
  </si>
  <si>
    <t>28.09.2022 15:57:20</t>
  </si>
  <si>
    <t>28.09.2022 15:57:25</t>
  </si>
  <si>
    <t>28.09.2022 15:57:26</t>
  </si>
  <si>
    <t>28.09.2022 15:57:28</t>
  </si>
  <si>
    <t>28.09.2022 15:57:29</t>
  </si>
  <si>
    <t>28.09.2022 15:57:31</t>
  </si>
  <si>
    <t>28.09.2022 15:57:33</t>
  </si>
  <si>
    <t>28.09.2022 15:57:35</t>
  </si>
  <si>
    <t>28.09.2022 15:57:36</t>
  </si>
  <si>
    <t>28.09.2022 15:57:37</t>
  </si>
  <si>
    <t>28.09.2022 15:57:39</t>
  </si>
  <si>
    <t>28.09.2022 15:57:40</t>
  </si>
  <si>
    <t>28.09.2022 15:57:41</t>
  </si>
  <si>
    <t>28.09.2022 15:57:42</t>
  </si>
  <si>
    <t>28.09.2022 15:57:44</t>
  </si>
  <si>
    <t>28.09.2022 15:58:27</t>
  </si>
  <si>
    <t>28.09.2022 15:58:28</t>
  </si>
  <si>
    <t>28.09.2022 15:58:30</t>
  </si>
  <si>
    <t>28.09.2022 15:58:31</t>
  </si>
  <si>
    <t>28.09.2022 15:58:32</t>
  </si>
  <si>
    <t>28.09.2022 15:58:33</t>
  </si>
  <si>
    <t>28.09.2022 15:58:35</t>
  </si>
  <si>
    <t>28.09.2022 15:58:36</t>
  </si>
  <si>
    <t>28.09.2022 15:58:52</t>
  </si>
  <si>
    <t>28.09.2022 15:58:54</t>
  </si>
  <si>
    <t>28.09.2022 15:58:55</t>
  </si>
  <si>
    <t>28.09.2022 15:58:56</t>
  </si>
  <si>
    <t>28.09.2022 15:58:57</t>
  </si>
  <si>
    <t>28.09.2022 15:58:59</t>
  </si>
  <si>
    <t>28.09.2022 15:59:03</t>
  </si>
  <si>
    <t>28.09.2022 15:59:04</t>
  </si>
  <si>
    <t>28.09.2022 15:59:05</t>
  </si>
  <si>
    <t>28.09.2022 15:59:07</t>
  </si>
  <si>
    <t>28.09.2022 15:59:08</t>
  </si>
  <si>
    <t>28.09.2022 15:59:09</t>
  </si>
  <si>
    <t>28.09.2022 15:59:10</t>
  </si>
  <si>
    <t>28.09.2022 15:59:12</t>
  </si>
  <si>
    <t>28.09.2022 15:59:13</t>
  </si>
  <si>
    <t>28.09.2022 15:59:43</t>
  </si>
  <si>
    <t>28.09.2022 15:59:44</t>
  </si>
  <si>
    <t>28.09.2022 15:59:45</t>
  </si>
  <si>
    <t>28.09.2022 15:59:47</t>
  </si>
  <si>
    <t>28.09.2022 15:59:48</t>
  </si>
  <si>
    <t>28.09.2022 15:59:49</t>
  </si>
  <si>
    <t>28.09.2022 15:59:50</t>
  </si>
  <si>
    <t>28.09.2022 15:59:52</t>
  </si>
  <si>
    <t>28.09.2022 16:00:02</t>
  </si>
  <si>
    <t>28.09.2022 16:00:03</t>
  </si>
  <si>
    <t>28.09.2022 16:00:05</t>
  </si>
  <si>
    <t>28.09.2022 16:00:06</t>
  </si>
  <si>
    <t>28.09.2022 16:00:07</t>
  </si>
  <si>
    <t>28.09.2022 16:00:08</t>
  </si>
  <si>
    <t>28.09.2022 16:00:10</t>
  </si>
  <si>
    <t>28.09.2022 16:00:15</t>
  </si>
  <si>
    <t>28.09.2022 16:00:38</t>
  </si>
  <si>
    <t>28.09.2022 16:00:39</t>
  </si>
  <si>
    <t>28.09.2022 16:00:41</t>
  </si>
  <si>
    <t>28.09.2022 16:00:42</t>
  </si>
  <si>
    <t>28.09.2022 16:00:45</t>
  </si>
  <si>
    <t>28.09.2022 16:00:47</t>
  </si>
  <si>
    <t>28.09.2022 16:00:48</t>
  </si>
  <si>
    <t>28.09.2022 16:00:51</t>
  </si>
  <si>
    <t>28.09.2022 16:00:54</t>
  </si>
  <si>
    <t>28.09.2022 16:00:55</t>
  </si>
  <si>
    <t>28.09.2022 16:01:09</t>
  </si>
  <si>
    <t>28.09.2022 16:01:10</t>
  </si>
  <si>
    <t>28.09.2022 16:01:13</t>
  </si>
  <si>
    <t>28.09.2022 16:01:15</t>
  </si>
  <si>
    <t>28.09.2022 16:01:16</t>
  </si>
  <si>
    <t>28.09.2022 16:01:18</t>
  </si>
  <si>
    <t>28.09.2022 16:02:22</t>
  </si>
  <si>
    <t>28.09.2022 16:02:25</t>
  </si>
  <si>
    <t>28.09.2022 16:02:28</t>
  </si>
  <si>
    <t>28.09.2022 16:02:30</t>
  </si>
  <si>
    <t>28.09.2022 16:02:31</t>
  </si>
  <si>
    <t>28.09.2022 16:02:33</t>
  </si>
  <si>
    <t>28.09.2022 16:02:34</t>
  </si>
  <si>
    <t>28.09.2022 16:02:36</t>
  </si>
  <si>
    <t>28.09.2022 16:02:37</t>
  </si>
  <si>
    <t>28.09.2022 16:02:39</t>
  </si>
  <si>
    <t>28.09.2022 16:02:40</t>
  </si>
  <si>
    <t>28.09.2022 16:02:42</t>
  </si>
  <si>
    <t>28.09.2022 16:02:45</t>
  </si>
  <si>
    <t>28.09.2022 16:02:46</t>
  </si>
  <si>
    <t>28.09.2022 16:02:49</t>
  </si>
  <si>
    <t>28.09.2022 16:03:05</t>
  </si>
  <si>
    <t>28.09.2022 16:03:07</t>
  </si>
  <si>
    <t>28.09.2022 16:03:08</t>
  </si>
  <si>
    <t>28.09.2022 16:03:09</t>
  </si>
  <si>
    <t>28.09.2022 16:03:11</t>
  </si>
  <si>
    <t>28.09.2022 16:03:13</t>
  </si>
  <si>
    <t>28.09.2022 16:03:40</t>
  </si>
  <si>
    <t>28.09.2022 16:03:42</t>
  </si>
  <si>
    <t>28.09.2022 16:03:43</t>
  </si>
  <si>
    <t>28.09.2022 16:03:44</t>
  </si>
  <si>
    <t>28.09.2022 16:03:45</t>
  </si>
  <si>
    <t>28.09.2022 16:03:48</t>
  </si>
  <si>
    <t>28.09.2022 16:03:53</t>
  </si>
  <si>
    <t>28.09.2022 16:03:56</t>
  </si>
  <si>
    <t>28.09.2022 16:03:57</t>
  </si>
  <si>
    <t>28.09.2022 16:03:59</t>
  </si>
  <si>
    <t>28.09.2022 16:04:00</t>
  </si>
  <si>
    <t>28.09.2022 16:04:02</t>
  </si>
  <si>
    <t>28.09.2022 16:04:03</t>
  </si>
  <si>
    <t>28.09.2022 16:04:05</t>
  </si>
  <si>
    <t>28.09.2022 16:04:06</t>
  </si>
  <si>
    <t>28.09.2022 16:04:10</t>
  </si>
  <si>
    <t>28.09.2022 16:04:12</t>
  </si>
  <si>
    <t>28.09.2022 16:04:13</t>
  </si>
  <si>
    <t>28.09.2022 16:04:15</t>
  </si>
  <si>
    <t>28.09.2022 16:04:16</t>
  </si>
  <si>
    <t>28.09.2022 16:04:18</t>
  </si>
  <si>
    <t>28.09.2022 16:04:19</t>
  </si>
  <si>
    <t>28.09.2022 16:04:36</t>
  </si>
  <si>
    <t>28.09.2022 16:04:37</t>
  </si>
  <si>
    <t>28.09.2022 16:04:39</t>
  </si>
  <si>
    <t>28.09.2022 16:04:40</t>
  </si>
  <si>
    <t>28.09.2022 16:04:42</t>
  </si>
  <si>
    <t>28.09.2022 16:04:43</t>
  </si>
  <si>
    <t>28.09.2022 16:04:45</t>
  </si>
  <si>
    <t>28.09.2022 16:05:10</t>
  </si>
  <si>
    <t>28.09.2022 16:05:12</t>
  </si>
  <si>
    <t>28.09.2022 16:05:13</t>
  </si>
  <si>
    <t>28.09.2022 16:05:14</t>
  </si>
  <si>
    <t>28.09.2022 16:05:16</t>
  </si>
  <si>
    <t>28.09.2022 16:05:17</t>
  </si>
  <si>
    <t>28.09.2022 16:05:20</t>
  </si>
  <si>
    <t>28.09.2022 16:05:22</t>
  </si>
  <si>
    <t>28.09.2022 16:05:33</t>
  </si>
  <si>
    <t>28.09.2022 16:05:34</t>
  </si>
  <si>
    <t>28.09.2022 16:05:36</t>
  </si>
  <si>
    <t>28.09.2022 16:05:37</t>
  </si>
  <si>
    <t>28.09.2022 16:05:39</t>
  </si>
  <si>
    <t>28.09.2022 16:05:40</t>
  </si>
  <si>
    <t>28.09.2022 16:07:01</t>
  </si>
  <si>
    <t>28.09.2022 16:07:03</t>
  </si>
  <si>
    <t>28.09.2022 16:07:04</t>
  </si>
  <si>
    <t>28.09.2022 16:07:05</t>
  </si>
  <si>
    <t>28.09.2022 16:07:06</t>
  </si>
  <si>
    <t>28.09.2022 16:07:08</t>
  </si>
  <si>
    <t>28.09.2022 16:07:09</t>
  </si>
  <si>
    <t>28.09.2022 16:07:10</t>
  </si>
  <si>
    <t>28.09.2022 16:07:13</t>
  </si>
  <si>
    <t>28.09.2022 16:07:37</t>
  </si>
  <si>
    <t>28.09.2022 16:07:38</t>
  </si>
  <si>
    <t>28.09.2022 16:07:39</t>
  </si>
  <si>
    <t>28.09.2022 16:07:41</t>
  </si>
  <si>
    <t>28.09.2022 16:07:42</t>
  </si>
  <si>
    <t>28.09.2022 16:07:43</t>
  </si>
  <si>
    <t>28.09.2022 16:07:44</t>
  </si>
  <si>
    <t>28.09.2022 16:07:46</t>
  </si>
  <si>
    <t>28.09.2022 16:07:47</t>
  </si>
  <si>
    <t>28.09.2022 16:07:48</t>
  </si>
  <si>
    <t>28.09.2022 16:08:37</t>
  </si>
  <si>
    <t>28.09.2022 16:08:39</t>
  </si>
  <si>
    <t>28.09.2022 16:08:40</t>
  </si>
  <si>
    <t>28.09.2022 16:08:41</t>
  </si>
  <si>
    <t>28.09.2022 16:08:43</t>
  </si>
  <si>
    <t>28.09.2022 16:08:47</t>
  </si>
  <si>
    <t>28.09.2022 16:09:32</t>
  </si>
  <si>
    <t>28.09.2022 16:09:35</t>
  </si>
  <si>
    <t>28.09.2022 16:09:38</t>
  </si>
  <si>
    <t>28.09.2022 16:09:40</t>
  </si>
  <si>
    <t>28.09.2022 16:09:41</t>
  </si>
  <si>
    <t>28.09.2022 16:09:44</t>
  </si>
  <si>
    <t>28.09.2022 16:09:46</t>
  </si>
  <si>
    <t>28.09.2022 16:09:47</t>
  </si>
  <si>
    <t>28.09.2022 16:09:49</t>
  </si>
  <si>
    <t>28.09.2022 16:09:50</t>
  </si>
  <si>
    <t>28.09.2022 16:10:00</t>
  </si>
  <si>
    <t>28.09.2022 16:10:02</t>
  </si>
  <si>
    <t>28.09.2022 16:10:03</t>
  </si>
  <si>
    <t>28.09.2022 16:10:05</t>
  </si>
  <si>
    <t>28.09.2022 16:10:06</t>
  </si>
  <si>
    <t>28.09.2022 16:10:07</t>
  </si>
  <si>
    <t>28.09.2022 16:10:54</t>
  </si>
  <si>
    <t>28.09.2022 16:10:55</t>
  </si>
  <si>
    <t>28.09.2022 16:11:16</t>
  </si>
  <si>
    <t>28.09.2022 16:11:18</t>
  </si>
  <si>
    <t>28.09.2022 16:11:19</t>
  </si>
  <si>
    <t>28.09.2022 16:11:20</t>
  </si>
  <si>
    <t>28.09.2022 16:11:21</t>
  </si>
  <si>
    <t>28.09.2022 16:11:24</t>
  </si>
  <si>
    <t>28.09.2022 16:11:26</t>
  </si>
  <si>
    <t>28.09.2022 16:11:27</t>
  </si>
  <si>
    <t>28.09.2022 16:11:28</t>
  </si>
  <si>
    <t>28.09.2022 16:11:29</t>
  </si>
  <si>
    <t>28.09.2022 16:11:31</t>
  </si>
  <si>
    <t>28.09.2022 16:11:32</t>
  </si>
  <si>
    <t>28.09.2022 16:11:35</t>
  </si>
  <si>
    <t>28.09.2022 16:11:36</t>
  </si>
  <si>
    <t>28.09.2022 16:11:39</t>
  </si>
  <si>
    <t>28.09.2022 16:11:40</t>
  </si>
  <si>
    <t>28.09.2022 16:11:42</t>
  </si>
  <si>
    <t>28.09.2022 16:11:44</t>
  </si>
  <si>
    <t>28.09.2022 16:11:49</t>
  </si>
  <si>
    <t>28.09.2022 16:11:53</t>
  </si>
  <si>
    <t>28.09.2022 16:11:55</t>
  </si>
  <si>
    <t>28.09.2022 16:11:56</t>
  </si>
  <si>
    <t>28.09.2022 16:11:58</t>
  </si>
  <si>
    <t>28.09.2022 16:12:01</t>
  </si>
  <si>
    <t>28.09.2022 16:12:02</t>
  </si>
  <si>
    <t>28.09.2022 16:12:04</t>
  </si>
  <si>
    <t>28.09.2022 16:12:05</t>
  </si>
  <si>
    <t>28.09.2022 16:12:06</t>
  </si>
  <si>
    <t>28.09.2022 16:12:09</t>
  </si>
  <si>
    <t>28.09.2022 16:12:11</t>
  </si>
  <si>
    <t>28.09.2022 16:12:12</t>
  </si>
  <si>
    <t>28.09.2022 16:12:14</t>
  </si>
  <si>
    <t>28.09.2022 16:12:24</t>
  </si>
  <si>
    <t>28.09.2022 16:12:26</t>
  </si>
  <si>
    <t>28.09.2022 16:12:27</t>
  </si>
  <si>
    <t>28.09.2022 16:12:30</t>
  </si>
  <si>
    <t>28.09.2022 16:12:32</t>
  </si>
  <si>
    <t>28.09.2022 16:12:33</t>
  </si>
  <si>
    <t>28.09.2022 16:12:57</t>
  </si>
  <si>
    <t>28.09.2022 16:12:59</t>
  </si>
  <si>
    <t>28.09.2022 16:13:00</t>
  </si>
  <si>
    <t>28.09.2022 16:13:02</t>
  </si>
  <si>
    <t>28.09.2022 16:13:03</t>
  </si>
  <si>
    <t>28.09.2022 16:13:05</t>
  </si>
  <si>
    <t>28.09.2022 16:13:06</t>
  </si>
  <si>
    <t>28.09.2022 16:13:08</t>
  </si>
  <si>
    <t>28.09.2022 16:13:14</t>
  </si>
  <si>
    <t>28.09.2022 16:13:17</t>
  </si>
  <si>
    <t>28.09.2022 16:13:20</t>
  </si>
  <si>
    <t>28.09.2022 16:14:03</t>
  </si>
  <si>
    <t>28.09.2022 16:14:05</t>
  </si>
  <si>
    <t>28.09.2022 16:14:06</t>
  </si>
  <si>
    <t>28.09.2022 16:14:07</t>
  </si>
  <si>
    <t>28.09.2022 16:14:08</t>
  </si>
  <si>
    <t>28.09.2022 16:14:10</t>
  </si>
  <si>
    <t>28.09.2022 16:14:11</t>
  </si>
  <si>
    <t>28.09.2022 16:14:47</t>
  </si>
  <si>
    <t>28.09.2022 16:14:48</t>
  </si>
  <si>
    <t>28.09.2022 16:14:50</t>
  </si>
  <si>
    <t>28.09.2022 16:14:51</t>
  </si>
  <si>
    <t>28.09.2022 16:14:53</t>
  </si>
  <si>
    <t>28.09.2022 16:14:54</t>
  </si>
  <si>
    <t>28.09.2022 16:14:57</t>
  </si>
  <si>
    <t>28.09.2022 16:14:59</t>
  </si>
  <si>
    <t>28.09.2022 16:15:00</t>
  </si>
  <si>
    <t>28.09.2022 16:15:02</t>
  </si>
  <si>
    <t>28.09.2022 16:15:32</t>
  </si>
  <si>
    <t>28.09.2022 16:15:35</t>
  </si>
  <si>
    <t>28.09.2022 16:15:38</t>
  </si>
  <si>
    <t>28.09.2022 16:15:39</t>
  </si>
  <si>
    <t>28.09.2022 16:15:41</t>
  </si>
  <si>
    <t>28.09.2022 16:15:44</t>
  </si>
  <si>
    <t>28.09.2022 16:15:47</t>
  </si>
  <si>
    <t>28.09.2022 16:15:50</t>
  </si>
  <si>
    <t>28.09.2022 16:15:51</t>
  </si>
  <si>
    <t>28.09.2022 16:15:54</t>
  </si>
  <si>
    <t>28.09.2022 16:15:56</t>
  </si>
  <si>
    <t>28.09.2022 16:16:33</t>
  </si>
  <si>
    <t>28.09.2022 16:16:34</t>
  </si>
  <si>
    <t>28.09.2022 16:16:36</t>
  </si>
  <si>
    <t>28.09.2022 16:16:37</t>
  </si>
  <si>
    <t>28.09.2022 16:16:38</t>
  </si>
  <si>
    <t>28.09.2022 16:16:39</t>
  </si>
  <si>
    <t>28.09.2022 16:16:41</t>
  </si>
  <si>
    <t>28.09.2022 16:16:42</t>
  </si>
  <si>
    <t>28.09.2022 16:16:43</t>
  </si>
  <si>
    <t>28.09.2022 16:17:40</t>
  </si>
  <si>
    <t>28.09.2022 16:17:47</t>
  </si>
  <si>
    <t>28.09.2022 16:18:14</t>
  </si>
  <si>
    <t>28.09.2022 16:18:16</t>
  </si>
  <si>
    <t>28.09.2022 16:18:17</t>
  </si>
  <si>
    <t>28.09.2022 16:18:18</t>
  </si>
  <si>
    <t>28.09.2022 16:18:20</t>
  </si>
  <si>
    <t>28.09.2022 16:18:22</t>
  </si>
  <si>
    <t>28.09.2022 16:18:48</t>
  </si>
  <si>
    <t>28.09.2022 16:18:49</t>
  </si>
  <si>
    <t>28.09.2022 16:18:51</t>
  </si>
  <si>
    <t>28.09.2022 16:18:52</t>
  </si>
  <si>
    <t>28.09.2022 16:18:55</t>
  </si>
  <si>
    <t>28.09.2022 16:19:29</t>
  </si>
  <si>
    <t>28.09.2022 16:19:35</t>
  </si>
  <si>
    <t>28.09.2022 16:19:54</t>
  </si>
  <si>
    <t>28.09.2022 16:19:57</t>
  </si>
  <si>
    <t>28.09.2022 16:19:59</t>
  </si>
  <si>
    <t>28.09.2022 16:20:00</t>
  </si>
  <si>
    <t>28.09.2022 16:20:02</t>
  </si>
  <si>
    <t>28.09.2022 16:20:03</t>
  </si>
  <si>
    <t>28.09.2022 16:20:05</t>
  </si>
  <si>
    <t>28.09.2022 16:20:08</t>
  </si>
  <si>
    <t>28.09.2022 16:20:09</t>
  </si>
  <si>
    <t>28.09.2022 16:20:11</t>
  </si>
  <si>
    <t>28.09.2022 16:20:12</t>
  </si>
  <si>
    <t>28.09.2022 16:20:14</t>
  </si>
  <si>
    <t>28.09.2022 16:20:17</t>
  </si>
  <si>
    <t>28.09.2022 16:20:27</t>
  </si>
  <si>
    <t>28.09.2022 16:20:29</t>
  </si>
  <si>
    <t>28.09.2022 16:20:32</t>
  </si>
  <si>
    <t>28.09.2022 16:20:33</t>
  </si>
  <si>
    <t>28.09.2022 16:20:35</t>
  </si>
  <si>
    <t>28.09.2022 16:20:36</t>
  </si>
  <si>
    <t>28.09.2022 16:20:38</t>
  </si>
  <si>
    <t>28.09.2022 16:20:53</t>
  </si>
  <si>
    <t>28.09.2022 16:20:54</t>
  </si>
  <si>
    <t>28.09.2022 16:20:55</t>
  </si>
  <si>
    <t>28.09.2022 16:20:57</t>
  </si>
  <si>
    <t>28.09.2022 16:20:58</t>
  </si>
  <si>
    <t>28.09.2022 16:20:59</t>
  </si>
  <si>
    <t>28.09.2022 16:21:00</t>
  </si>
  <si>
    <t>28.09.2022 16:21:02</t>
  </si>
  <si>
    <t>28.09.2022 16:21:03</t>
  </si>
  <si>
    <t>28.09.2022 16:21:04</t>
  </si>
  <si>
    <t>28.09.2022 16:21:07</t>
  </si>
  <si>
    <t>28.09.2022 16:21:09</t>
  </si>
  <si>
    <t>28.09.2022 16:21:44</t>
  </si>
  <si>
    <t>28.09.2022 16:21:46</t>
  </si>
  <si>
    <t>28.09.2022 16:21:47</t>
  </si>
  <si>
    <t>28.09.2022 16:21:48</t>
  </si>
  <si>
    <t>28.09.2022 16:21:50</t>
  </si>
  <si>
    <t>28.09.2022 16:21:51</t>
  </si>
  <si>
    <t>28.09.2022 16:21:52</t>
  </si>
  <si>
    <t>28.09.2022 16:21:55</t>
  </si>
  <si>
    <t>28.09.2022 16:21:56</t>
  </si>
  <si>
    <t>28.09.2022 16:21:58</t>
  </si>
  <si>
    <t>28.09.2022 16:21:59</t>
  </si>
  <si>
    <t>28.09.2022 16:22:01</t>
  </si>
  <si>
    <t>28.09.2022 16:22:02</t>
  </si>
  <si>
    <t>28.09.2022 16:22:14</t>
  </si>
  <si>
    <t>28.09.2022 16:22:16</t>
  </si>
  <si>
    <t>28.09.2022 16:22:17</t>
  </si>
  <si>
    <t>28.09.2022 16:22:18</t>
  </si>
  <si>
    <t>28.09.2022 16:22:20</t>
  </si>
  <si>
    <t>28.09.2022 16:22:21</t>
  </si>
  <si>
    <t>28.09.2022 16:22:22</t>
  </si>
  <si>
    <t>28.09.2022 16:22:23</t>
  </si>
  <si>
    <t>28.09.2022 16:22:25</t>
  </si>
  <si>
    <t>28.09.2022 16:22:26</t>
  </si>
  <si>
    <t>28.09.2022 16:22:55</t>
  </si>
  <si>
    <t>28.09.2022 16:22:56</t>
  </si>
  <si>
    <t>28.09.2022 16:22:58</t>
  </si>
  <si>
    <t>28.09.2022 16:22:59</t>
  </si>
  <si>
    <t>28.09.2022 16:23:01</t>
  </si>
  <si>
    <t>28.09.2022 16:23:04</t>
  </si>
  <si>
    <t>28.09.2022 16:23:05</t>
  </si>
  <si>
    <t>28.09.2022 16:23:07</t>
  </si>
  <si>
    <t>28.09.2022 16:23:10</t>
  </si>
  <si>
    <t>28.09.2022 16:23:11</t>
  </si>
  <si>
    <t>28.09.2022 16:23:12</t>
  </si>
  <si>
    <t>28.09.2022 16:23:14</t>
  </si>
  <si>
    <t>28.09.2022 16:23:15</t>
  </si>
  <si>
    <t>28.09.2022 16:23:16</t>
  </si>
  <si>
    <t>28.09.2022 16:23:17</t>
  </si>
  <si>
    <t>28.09.2022 16:23:19</t>
  </si>
  <si>
    <t>28.09.2022 16:23:20</t>
  </si>
  <si>
    <t>28.09.2022 16:23:21</t>
  </si>
  <si>
    <t>28.09.2022 16:23:22</t>
  </si>
  <si>
    <t>28.09.2022 16:23:24</t>
  </si>
  <si>
    <t>28.09.2022 16:23:25</t>
  </si>
  <si>
    <t>28.09.2022 16:23:26</t>
  </si>
  <si>
    <t>28.09.2022 16:23:38</t>
  </si>
  <si>
    <t>28.09.2022 16:23:39</t>
  </si>
  <si>
    <t>28.09.2022 16:23:41</t>
  </si>
  <si>
    <t>28.09.2022 16:23:42</t>
  </si>
  <si>
    <t>28.09.2022 16:23:43</t>
  </si>
  <si>
    <t>28.09.2022 16:23:45</t>
  </si>
  <si>
    <t>28.09.2022 16:23:46</t>
  </si>
  <si>
    <t>28.09.2022 16:23:47</t>
  </si>
  <si>
    <t>28.09.2022 16:23:49</t>
  </si>
  <si>
    <t>28.09.2022 16:23:50</t>
  </si>
  <si>
    <t>28.09.2022 16:23:51</t>
  </si>
  <si>
    <t>28.09.2022 16:23:52</t>
  </si>
  <si>
    <t>28.09.2022 16:23:54</t>
  </si>
  <si>
    <t>28.09.2022 16:23:58</t>
  </si>
  <si>
    <t>28.09.2022 16:24:03</t>
  </si>
  <si>
    <t>28.09.2022 16:24:04</t>
  </si>
  <si>
    <t>28.09.2022 16:24:06</t>
  </si>
  <si>
    <t>28.09.2022 16:24:07</t>
  </si>
  <si>
    <t>28.09.2022 16:24:09</t>
  </si>
  <si>
    <t>28.09.2022 16:24:10</t>
  </si>
  <si>
    <t>28.09.2022 16:24:12</t>
  </si>
  <si>
    <t>28.09.2022 16:24:16</t>
  </si>
  <si>
    <t>28.09.2022 16:24:18</t>
  </si>
  <si>
    <t>28.09.2022 16:24:19</t>
  </si>
  <si>
    <t>28.09.2022 16:24:21</t>
  </si>
  <si>
    <t>28.09.2022 16:24:22</t>
  </si>
  <si>
    <t>28.09.2022 16:24:24</t>
  </si>
  <si>
    <t>28.09.2022 16:24:27</t>
  </si>
  <si>
    <t>28.09.2022 16:24:36</t>
  </si>
  <si>
    <t>28.09.2022 16:24:40</t>
  </si>
  <si>
    <t>28.09.2022 16:24:42</t>
  </si>
  <si>
    <t>28.09.2022 16:24:52</t>
  </si>
  <si>
    <t>28.09.2022 16:24:54</t>
  </si>
  <si>
    <t>28.09.2022 16:24:55</t>
  </si>
  <si>
    <t>28.09.2022 16:24:56</t>
  </si>
  <si>
    <t>28.09.2022 16:24:58</t>
  </si>
  <si>
    <t>28.09.2022 16:24:59</t>
  </si>
  <si>
    <t>28.09.2022 16:25:03</t>
  </si>
  <si>
    <t>28.09.2022 16:25:26</t>
  </si>
  <si>
    <t>28.09.2022 16:25:27</t>
  </si>
  <si>
    <t>28.09.2022 16:25:29</t>
  </si>
  <si>
    <t>28.09.2022 16:25:30</t>
  </si>
  <si>
    <t>28.09.2022 16:25:33</t>
  </si>
  <si>
    <t>28.09.2022 16:25:35</t>
  </si>
  <si>
    <t>28.09.2022 16:25:47</t>
  </si>
  <si>
    <t>28.09.2022 16:25:48</t>
  </si>
  <si>
    <t>28.09.2022 16:25:50</t>
  </si>
  <si>
    <t>28.09.2022 16:25:51</t>
  </si>
  <si>
    <t>28.09.2022 16:25:52</t>
  </si>
  <si>
    <t>28.09.2022 16:25:54</t>
  </si>
  <si>
    <t>28.09.2022 16:25:55</t>
  </si>
  <si>
    <t>28.09.2022 16:25:57</t>
  </si>
  <si>
    <t>28.09.2022 16:25:58</t>
  </si>
  <si>
    <t>28.09.2022 16:26:01</t>
  </si>
  <si>
    <t>28.09.2022 16:26:02</t>
  </si>
  <si>
    <t>28.09.2022 16:26:04</t>
  </si>
  <si>
    <t>28.09.2022 16:26:05</t>
  </si>
  <si>
    <t>28.09.2022 16:26:07</t>
  </si>
  <si>
    <t>28.09.2022 16:26:08</t>
  </si>
  <si>
    <t>28.09.2022 16:26:38</t>
  </si>
  <si>
    <t>28.09.2022 16:26:40</t>
  </si>
  <si>
    <t>28.09.2022 16:26:41</t>
  </si>
  <si>
    <t>28.09.2022 16:26:43</t>
  </si>
  <si>
    <t>28.09.2022 16:26:44</t>
  </si>
  <si>
    <t>28.09.2022 16:26:46</t>
  </si>
  <si>
    <t>28.09.2022 16:26:47</t>
  </si>
  <si>
    <t>28.09.2022 16:26:49</t>
  </si>
  <si>
    <t>28.09.2022 16:27:01</t>
  </si>
  <si>
    <t>28.09.2022 16:27:04</t>
  </si>
  <si>
    <t>28.09.2022 16:27:05</t>
  </si>
  <si>
    <t>28.09.2022 16:27:07</t>
  </si>
  <si>
    <t>28.09.2022 16:27:08</t>
  </si>
  <si>
    <t>28.09.2022 16:27:10</t>
  </si>
  <si>
    <t>28.09.2022 16:27:11</t>
  </si>
  <si>
    <t>28.09.2022 16:27:13</t>
  </si>
  <si>
    <t>28.09.2022 16:27:14</t>
  </si>
  <si>
    <t>28.09.2022 16:27:38</t>
  </si>
  <si>
    <t>28.09.2022 16:27:43</t>
  </si>
  <si>
    <t>28.09.2022 16:27:44</t>
  </si>
  <si>
    <t>28.09.2022 16:27:46</t>
  </si>
  <si>
    <t>28.09.2022 16:27:50</t>
  </si>
  <si>
    <t>28.09.2022 16:27:52</t>
  </si>
  <si>
    <t>28.09.2022 16:27:53</t>
  </si>
  <si>
    <t>28.09.2022 16:28:05</t>
  </si>
  <si>
    <t>28.09.2022 16:28:35</t>
  </si>
  <si>
    <t>28.09.2022 16:28:37</t>
  </si>
  <si>
    <t>28.09.2022 16:28:38</t>
  </si>
  <si>
    <t>28.09.2022 16:28:40</t>
  </si>
  <si>
    <t>28.09.2022 16:28:41</t>
  </si>
  <si>
    <t>28.09.2022 16:28:42</t>
  </si>
  <si>
    <t>28.09.2022 16:29:27</t>
  </si>
  <si>
    <t>28.09.2022 16:29:29</t>
  </si>
  <si>
    <t>28.09.2022 16:29:30</t>
  </si>
  <si>
    <t>28.09.2022 16:29:33</t>
  </si>
  <si>
    <t>28.09.2022 16:29:35</t>
  </si>
  <si>
    <t>28.09.2022 16:29:36</t>
  </si>
  <si>
    <t>28.09.2022 16:29:38</t>
  </si>
  <si>
    <t>28.09.2022 16:29:41</t>
  </si>
  <si>
    <t>28.09.2022 16:29:42</t>
  </si>
  <si>
    <t>28.09.2022 16:29:45</t>
  </si>
  <si>
    <t>28.09.2022 16:30:15</t>
  </si>
  <si>
    <t>28.09.2022 16:30:17</t>
  </si>
  <si>
    <t>28.09.2022 16:30:18</t>
  </si>
  <si>
    <t>28.09.2022 16:30:20</t>
  </si>
  <si>
    <t>28.09.2022 16:30:23</t>
  </si>
  <si>
    <t>28.09.2022 16:30:24</t>
  </si>
  <si>
    <t>28.09.2022 16:30:45</t>
  </si>
  <si>
    <t>28.09.2022 16:30:46</t>
  </si>
  <si>
    <t>28.09.2022 16:30:48</t>
  </si>
  <si>
    <t>28.09.2022 16:30:49</t>
  </si>
  <si>
    <t>28.09.2022 16:30:51</t>
  </si>
  <si>
    <t>28.09.2022 16:30:52</t>
  </si>
  <si>
    <t>28.09.2022 16:31:01</t>
  </si>
  <si>
    <t>28.09.2022 16:31:03</t>
  </si>
  <si>
    <t>28.09.2022 16:31:06</t>
  </si>
  <si>
    <t>28.09.2022 16:31:09</t>
  </si>
  <si>
    <t>28.09.2022 16:31:10</t>
  </si>
  <si>
    <t>28.09.2022 16:31:12</t>
  </si>
  <si>
    <t>28.09.2022 16:31:13</t>
  </si>
  <si>
    <t>28.09.2022 16:31:36</t>
  </si>
  <si>
    <t>28.09.2022 16:31:37</t>
  </si>
  <si>
    <t>28.09.2022 16:31:40</t>
  </si>
  <si>
    <t>28.09.2022 16:31:42</t>
  </si>
  <si>
    <t>28.09.2022 16:31:43</t>
  </si>
  <si>
    <t>28.09.2022 16:31:52</t>
  </si>
  <si>
    <t>28.09.2022 16:31:57</t>
  </si>
  <si>
    <t>28.09.2022 16:31:58</t>
  </si>
  <si>
    <t>28.09.2022 16:32:00</t>
  </si>
  <si>
    <t>28.09.2022 16:32:01</t>
  </si>
  <si>
    <t>28.09.2022 16:32:18</t>
  </si>
  <si>
    <t>28.09.2022 16:32:19</t>
  </si>
  <si>
    <t>28.09.2022 16:32:21</t>
  </si>
  <si>
    <t>28.09.2022 16:32:22</t>
  </si>
  <si>
    <t>28.09.2022 16:32:48</t>
  </si>
  <si>
    <t>28.09.2022 16:32:49</t>
  </si>
  <si>
    <t>28.09.2022 16:32:51</t>
  </si>
  <si>
    <t>28.09.2022 16:32:52</t>
  </si>
  <si>
    <t>28.09.2022 16:32:54</t>
  </si>
  <si>
    <t>28.09.2022 16:32:55</t>
  </si>
  <si>
    <t>28.09.2022 16:33:01</t>
  </si>
  <si>
    <t>28.09.2022 16:33:03</t>
  </si>
  <si>
    <t>28.09.2022 16:33:04</t>
  </si>
  <si>
    <t>28.09.2022 16:33:06</t>
  </si>
  <si>
    <t>28.09.2022 16:33:07</t>
  </si>
  <si>
    <t>28.09.2022 16:33:55</t>
  </si>
  <si>
    <t>28.09.2022 16:33:57</t>
  </si>
  <si>
    <t>28.09.2022 16:33:58</t>
  </si>
  <si>
    <t>28.09.2022 16:34:13</t>
  </si>
  <si>
    <t>28.09.2022 16:34:15</t>
  </si>
  <si>
    <t>28.09.2022 16:34:16</t>
  </si>
  <si>
    <t>28.09.2022 16:34:18</t>
  </si>
  <si>
    <t>28.09.2022 16:34:30</t>
  </si>
  <si>
    <t>28.09.2022 16:34:31</t>
  </si>
  <si>
    <t>28.09.2022 16:34:33</t>
  </si>
  <si>
    <t>28.09.2022 16:34:34</t>
  </si>
  <si>
    <t>28.09.2022 16:34:37</t>
  </si>
  <si>
    <t>28.09.2022 16:34:39</t>
  </si>
  <si>
    <t>28.09.2022 16:34:40</t>
  </si>
  <si>
    <t>28.09.2022 16:34:43</t>
  </si>
  <si>
    <t>28.09.2022 16:34:55</t>
  </si>
  <si>
    <t>28.09.2022 16:34:57</t>
  </si>
  <si>
    <t>28.09.2022 16:34:58</t>
  </si>
  <si>
    <t>28.09.2022 16:35:00</t>
  </si>
  <si>
    <t>28.09.2022 16:35:01</t>
  </si>
  <si>
    <t>28.09.2022 16:35:03</t>
  </si>
  <si>
    <t>28.09.2022 16:35:04</t>
  </si>
  <si>
    <t>28.09.2022 16:35:28</t>
  </si>
  <si>
    <t>28.09.2022 16:35:30</t>
  </si>
  <si>
    <t>28.09.2022 16:35:31</t>
  </si>
  <si>
    <t>28.09.2022 16:35:33</t>
  </si>
  <si>
    <t>28.09.2022 16:35:34</t>
  </si>
  <si>
    <t>28.09.2022 16:35:36</t>
  </si>
  <si>
    <t>28.09.2022 16:35:37</t>
  </si>
  <si>
    <t>28.09.2022 16:35:39</t>
  </si>
  <si>
    <t>28.09.2022 16:36:01</t>
  </si>
  <si>
    <t>28.09.2022 16:36:04</t>
  </si>
  <si>
    <t>28.09.2022 16:36:06</t>
  </si>
  <si>
    <t>28.09.2022 16:36:07</t>
  </si>
  <si>
    <t>28.09.2022 16:36:12</t>
  </si>
  <si>
    <t>28.09.2022 16:36:15</t>
  </si>
  <si>
    <t>28.09.2022 16:36:18</t>
  </si>
  <si>
    <t>28.09.2022 16:36:19</t>
  </si>
  <si>
    <t>28.09.2022 16:36:21</t>
  </si>
  <si>
    <t>28.09.2022 16:36:24</t>
  </si>
  <si>
    <t>28.09.2022 16:36:34</t>
  </si>
  <si>
    <t>28.09.2022 16:36:36</t>
  </si>
  <si>
    <t>28.09.2022 16:36:37</t>
  </si>
  <si>
    <t>28.09.2022 16:36:39</t>
  </si>
  <si>
    <t>28.09.2022 16:36:40</t>
  </si>
  <si>
    <t>28.09.2022 16:36:42</t>
  </si>
  <si>
    <t>28.09.2022 16:36:45</t>
  </si>
  <si>
    <t>28.09.2022 16:36:46</t>
  </si>
  <si>
    <t>28.09.2022 16:36:48</t>
  </si>
  <si>
    <t>28.09.2022 16:36:49</t>
  </si>
  <si>
    <t>28.09.2022 16:36:51</t>
  </si>
  <si>
    <t>28.09.2022 16:36:52</t>
  </si>
  <si>
    <t>28.09.2022 16:36:55</t>
  </si>
  <si>
    <t>28.09.2022 16:36:57</t>
  </si>
  <si>
    <t>28.09.2022 16:37:00</t>
  </si>
  <si>
    <t>28.09.2022 16:37:01</t>
  </si>
  <si>
    <t>28.09.2022 16:37:03</t>
  </si>
  <si>
    <t>28.09.2022 16:37:04</t>
  </si>
  <si>
    <t>28.09.2022 16:37:06</t>
  </si>
  <si>
    <t>28.09.2022 16:37:07</t>
  </si>
  <si>
    <t>28.09.2022 16:37:10</t>
  </si>
  <si>
    <t>28.09.2022 16:37:12</t>
  </si>
  <si>
    <t>28.09.2022 16:37:15</t>
  </si>
  <si>
    <t>28.09.2022 16:37:25</t>
  </si>
  <si>
    <t>28.09.2022 16:37:27</t>
  </si>
  <si>
    <t>28.09.2022 16:37:28</t>
  </si>
  <si>
    <t>28.09.2022 16:37:30</t>
  </si>
  <si>
    <t>28.09.2022 16:37:31</t>
  </si>
  <si>
    <t>28.09.2022 16:38:28</t>
  </si>
  <si>
    <t>28.09.2022 16:38:30</t>
  </si>
  <si>
    <t>28.09.2022 16:38:33</t>
  </si>
  <si>
    <t>28.09.2022 16:38:34</t>
  </si>
  <si>
    <t>28.09.2022 16:38:36</t>
  </si>
  <si>
    <t>28.09.2022 16:38:37</t>
  </si>
  <si>
    <t>28.09.2022 16:38:39</t>
  </si>
  <si>
    <t>28.09.2022 16:38:40</t>
  </si>
  <si>
    <t>28.09.2022 16:38:42</t>
  </si>
  <si>
    <t>28.09.2022 16:38:43</t>
  </si>
  <si>
    <t>28.09.2022 16:38:45</t>
  </si>
  <si>
    <t>28.09.2022 16:38:46</t>
  </si>
  <si>
    <t>28.09.2022 16:38:51</t>
  </si>
  <si>
    <t>28.09.2022 16:38:52</t>
  </si>
  <si>
    <t>28.09.2022 16:38:54</t>
  </si>
  <si>
    <t>28.09.2022 16:38:57</t>
  </si>
  <si>
    <t>28.09.2022 16:38:58</t>
  </si>
  <si>
    <t>28.09.2022 16:39:00</t>
  </si>
  <si>
    <t>28.09.2022 16:39:03</t>
  </si>
  <si>
    <t>28.09.2022 16:39:04</t>
  </si>
  <si>
    <t>28.09.2022 16:39:43</t>
  </si>
  <si>
    <t>28.09.2022 16:39:45</t>
  </si>
  <si>
    <t>28.09.2022 16:39:46</t>
  </si>
  <si>
    <t>28.09.2022 16:39:48</t>
  </si>
  <si>
    <t>28.09.2022 16:39:58</t>
  </si>
  <si>
    <t>28.09.2022 16:40:00</t>
  </si>
  <si>
    <t>28.09.2022 16:40:01</t>
  </si>
  <si>
    <t>28.09.2022 16:40:03</t>
  </si>
  <si>
    <t>28.09.2022 16:40:04</t>
  </si>
  <si>
    <t>28.09.2022 16:40:07</t>
  </si>
  <si>
    <t>28.09.2022 16:40:52</t>
  </si>
  <si>
    <t>28.09.2022 16:40:53</t>
  </si>
  <si>
    <t>28.09.2022 16:40:55</t>
  </si>
  <si>
    <t>28.09.2022 16:40:56</t>
  </si>
  <si>
    <t>28.09.2022 16:40:58</t>
  </si>
  <si>
    <t>28.09.2022 16:40:59</t>
  </si>
  <si>
    <t>28.09.2022 16:41:37</t>
  </si>
  <si>
    <t>28.09.2022 16:42:17</t>
  </si>
  <si>
    <t>28.09.2022 16:42:19</t>
  </si>
  <si>
    <t>28.09.2022 16:42:20</t>
  </si>
  <si>
    <t>28.09.2022 16:42:22</t>
  </si>
  <si>
    <t>28.09.2022 16:42:23</t>
  </si>
  <si>
    <t>28.09.2022 16:42:26</t>
  </si>
  <si>
    <t>28.09.2022 16:42:29</t>
  </si>
  <si>
    <t>28.09.2022 16:42:31</t>
  </si>
  <si>
    <t>28.09.2022 16:42:32</t>
  </si>
  <si>
    <t>28.09.2022 16:42:34</t>
  </si>
  <si>
    <t>28.09.2022 16:42:35</t>
  </si>
  <si>
    <t>28.09.2022 16:42:37</t>
  </si>
  <si>
    <t>28.09.2022 16:42:41</t>
  </si>
  <si>
    <t>28.09.2022 16:42:43</t>
  </si>
  <si>
    <t>28.09.2022 16:42:44</t>
  </si>
  <si>
    <t>28.09.2022 16:42:46</t>
  </si>
  <si>
    <t>28.09.2022 16:42:47</t>
  </si>
  <si>
    <t>28.09.2022 16:42:49</t>
  </si>
  <si>
    <t>28.09.2022 16:42:50</t>
  </si>
  <si>
    <t>28.09.2022 16:42:53</t>
  </si>
  <si>
    <t>28.09.2022 16:42:58</t>
  </si>
  <si>
    <t>28.09.2022 16:42:59</t>
  </si>
  <si>
    <t>28.09.2022 16:43:01</t>
  </si>
  <si>
    <t>28.09.2022 16:43:02</t>
  </si>
  <si>
    <t>28.09.2022 16:43:04</t>
  </si>
  <si>
    <t>28.09.2022 16:43:05</t>
  </si>
  <si>
    <t>28.09.2022 16:43:08</t>
  </si>
  <si>
    <t>28.09.2022 16:43:10</t>
  </si>
  <si>
    <t>28.09.2022 16:44:26</t>
  </si>
  <si>
    <t>28.09.2022 16:44:31</t>
  </si>
  <si>
    <t>28.09.2022 16:44:32</t>
  </si>
  <si>
    <t>28.09.2022 16:44:34</t>
  </si>
  <si>
    <t>28.09.2022 16:44:35</t>
  </si>
  <si>
    <t>28.09.2022 16:44:37</t>
  </si>
  <si>
    <t>28.09.2022 16:44:38</t>
  </si>
  <si>
    <t>28.09.2022 16:44:40</t>
  </si>
  <si>
    <t>28.09.2022 16:45:41</t>
  </si>
  <si>
    <t>28.09.2022 16:45:43</t>
  </si>
  <si>
    <t>28.09.2022 16:45:44</t>
  </si>
  <si>
    <t>28.09.2022 16:45:46</t>
  </si>
  <si>
    <t>28.09.2022 16:45:47</t>
  </si>
  <si>
    <t>28.09.2022 16:45:49</t>
  </si>
  <si>
    <t>28.09.2022 16:45:50</t>
  </si>
  <si>
    <t>28.09.2022 16:46:20</t>
  </si>
  <si>
    <t>28.09.2022 16:46:22</t>
  </si>
  <si>
    <t>28.09.2022 16:46:23</t>
  </si>
  <si>
    <t>28.09.2022 16:46:25</t>
  </si>
  <si>
    <t>28.09.2022 16:46:26</t>
  </si>
  <si>
    <t>28.09.2022 16:46:28</t>
  </si>
  <si>
    <t>28.09.2022 16:46:40</t>
  </si>
  <si>
    <t>28.09.2022 16:46:41</t>
  </si>
  <si>
    <t>28.09.2022 16:46:43</t>
  </si>
  <si>
    <t>28.09.2022 16:46:44</t>
  </si>
  <si>
    <t>28.09.2022 16:46:46</t>
  </si>
  <si>
    <t>28.09.2022 16:46:47</t>
  </si>
  <si>
    <t>28.09.2022 16:46:49</t>
  </si>
  <si>
    <t>28.09.2022 16:47:10</t>
  </si>
  <si>
    <t>28.09.2022 16:47:11</t>
  </si>
  <si>
    <t>28.09.2022 16:47:13</t>
  </si>
  <si>
    <t>28.09.2022 16:47:14</t>
  </si>
  <si>
    <t>28.09.2022 16:47:16</t>
  </si>
  <si>
    <t>28.09.2022 16:47:17</t>
  </si>
  <si>
    <t>28.09.2022 16:47:19</t>
  </si>
  <si>
    <t>28.09.2022 16:47:20</t>
  </si>
  <si>
    <t>28.09.2022 16:47:22</t>
  </si>
  <si>
    <t>28.09.2022 16:47:31</t>
  </si>
  <si>
    <t>28.09.2022 16:47:32</t>
  </si>
  <si>
    <t>28.09.2022 16:47:47</t>
  </si>
  <si>
    <t>28.09.2022 16:47:49</t>
  </si>
  <si>
    <t>28.09.2022 16:47:50</t>
  </si>
  <si>
    <t>28.09.2022 16:47:52</t>
  </si>
  <si>
    <t>28.09.2022 16:47:53</t>
  </si>
  <si>
    <t>28.09.2022 16:47:56</t>
  </si>
  <si>
    <t>28.09.2022 16:47:59</t>
  </si>
  <si>
    <t>28.09.2022 16:48:43</t>
  </si>
  <si>
    <t>28.09.2022 16:48:44</t>
  </si>
  <si>
    <t>28.09.2022 16:48:46</t>
  </si>
  <si>
    <t>28.09.2022 16:48:47</t>
  </si>
  <si>
    <t>28.09.2022 16:48:49</t>
  </si>
  <si>
    <t>28.09.2022 16:49:01</t>
  </si>
  <si>
    <t>28.09.2022 16:49:02</t>
  </si>
  <si>
    <t>28.09.2022 16:49:04</t>
  </si>
  <si>
    <t>28.09.2022 16:49:05</t>
  </si>
  <si>
    <t>28.09.2022 16:49:07</t>
  </si>
  <si>
    <t>28.09.2022 16:49:08</t>
  </si>
  <si>
    <t>28.09.2022 16:49:23</t>
  </si>
  <si>
    <t>28.09.2022 16:49:26</t>
  </si>
  <si>
    <t>28.09.2022 16:49:28</t>
  </si>
  <si>
    <t>28.09.2022 16:49:29</t>
  </si>
  <si>
    <t>28.09.2022 16:49:31</t>
  </si>
  <si>
    <t>28.09.2022 16:49:37</t>
  </si>
  <si>
    <t>28.09.2022 16:49:38</t>
  </si>
  <si>
    <t>28.09.2022 16:49:40</t>
  </si>
  <si>
    <t>28.09.2022 16:49:41</t>
  </si>
  <si>
    <t>28.09.2022 16:49:43</t>
  </si>
  <si>
    <t>28.09.2022 16:49:44</t>
  </si>
  <si>
    <t>28.09.2022 16:49:46</t>
  </si>
  <si>
    <t>28.09.2022 16:49:49</t>
  </si>
  <si>
    <t>28.09.2022 16:49:59</t>
  </si>
  <si>
    <t>28.09.2022 16:50:01</t>
  </si>
  <si>
    <t>28.09.2022 16:50:02</t>
  </si>
  <si>
    <t>28.09.2022 16:50:04</t>
  </si>
  <si>
    <t>28.09.2022 16:50:05</t>
  </si>
  <si>
    <t>28.09.2022 16:50:10</t>
  </si>
  <si>
    <t>28.09.2022 16:50:11</t>
  </si>
  <si>
    <t>28.09.2022 16:50:13</t>
  </si>
  <si>
    <t>28.09.2022 16:50:17</t>
  </si>
  <si>
    <t>28.09.2022 16:50:19</t>
  </si>
  <si>
    <t>28.09.2022 16:50:20</t>
  </si>
  <si>
    <t>28.09.2022 16:50:25</t>
  </si>
  <si>
    <t>28.09.2022 16:50:28</t>
  </si>
  <si>
    <t>28.09.2022 16:50:31</t>
  </si>
  <si>
    <t>28.09.2022 16:50:53</t>
  </si>
  <si>
    <t>28.09.2022 16:50:55</t>
  </si>
  <si>
    <t>28.09.2022 16:50:56</t>
  </si>
  <si>
    <t>28.09.2022 16:50:58</t>
  </si>
  <si>
    <t>28.09.2022 16:50:59</t>
  </si>
  <si>
    <t>28.09.2022 16:51:01</t>
  </si>
  <si>
    <t>28.09.2022 16:51:02</t>
  </si>
  <si>
    <t>28.09.2022 16:51:22</t>
  </si>
  <si>
    <t>28.09.2022 16:51:23</t>
  </si>
  <si>
    <t>28.09.2022 16:51:25</t>
  </si>
  <si>
    <t>28.09.2022 16:51:26</t>
  </si>
  <si>
    <t>28.09.2022 16:51:28</t>
  </si>
  <si>
    <t>28.09.2022 16:53:13</t>
  </si>
  <si>
    <t>28.09.2022 16:53:14</t>
  </si>
  <si>
    <t>28.09.2022 16:53:16</t>
  </si>
  <si>
    <t>28.09.2022 16:53:17</t>
  </si>
  <si>
    <t>28.09.2022 16:53:19</t>
  </si>
  <si>
    <t>28.09.2022 16:53:20</t>
  </si>
  <si>
    <t>28.09.2022 16:53:22</t>
  </si>
  <si>
    <t>28.09.2022 16:53:23</t>
  </si>
  <si>
    <t>28.09.2022 16:53:25</t>
  </si>
  <si>
    <t>28.09.2022 16:53:49</t>
  </si>
  <si>
    <t>28.09.2022 16:53:50</t>
  </si>
  <si>
    <t>28.09.2022 16:53:52</t>
  </si>
  <si>
    <t>28.09.2022 16:53:53</t>
  </si>
  <si>
    <t>28.09.2022 16:53:55</t>
  </si>
  <si>
    <t>28.09.2022 16:53:56</t>
  </si>
  <si>
    <t>28.09.2022 16:54:20</t>
  </si>
  <si>
    <t>28.09.2022 16:54:22</t>
  </si>
  <si>
    <t>28.09.2022 16:54:23</t>
  </si>
  <si>
    <t>28.09.2022 16:54:25</t>
  </si>
  <si>
    <t>28.09.2022 16:54:26</t>
  </si>
  <si>
    <t>28.09.2022 16:54:28</t>
  </si>
  <si>
    <t>28.09.2022 16:54:29</t>
  </si>
  <si>
    <t>28.09.2022 16:54:31</t>
  </si>
  <si>
    <t>28.09.2022 16:54:35</t>
  </si>
  <si>
    <t>28.09.2022 16:54:37</t>
  </si>
  <si>
    <t>28.09.2022 16:54:38</t>
  </si>
  <si>
    <t>28.09.2022 16:54:40</t>
  </si>
  <si>
    <t>28.09.2022 16:54:41</t>
  </si>
  <si>
    <t>28.09.2022 16:54:56</t>
  </si>
  <si>
    <t>28.09.2022 16:55:08</t>
  </si>
  <si>
    <t>28.09.2022 16:55:10</t>
  </si>
  <si>
    <t>28.09.2022 16:55:11</t>
  </si>
  <si>
    <t>28.09.2022 16:55:13</t>
  </si>
  <si>
    <t>28.09.2022 16:55:14</t>
  </si>
  <si>
    <t>28.09.2022 16:55:53</t>
  </si>
  <si>
    <t>28.09.2022 16:55:55</t>
  </si>
  <si>
    <t>28.09.2022 16:55:59</t>
  </si>
  <si>
    <t>28.09.2022 16:56:01</t>
  </si>
  <si>
    <t>28.09.2022 16:56:02</t>
  </si>
  <si>
    <t>28.09.2022 16:56:29</t>
  </si>
  <si>
    <t>28.09.2022 16:56:31</t>
  </si>
  <si>
    <t>28.09.2022 16:56:32</t>
  </si>
  <si>
    <t>28.09.2022 16:56:34</t>
  </si>
  <si>
    <t>28.09.2022 16:56:35</t>
  </si>
  <si>
    <t>28.09.2022 16:56:37</t>
  </si>
  <si>
    <t>28.09.2022 16:56:38</t>
  </si>
  <si>
    <t>28.09.2022 16:56:58</t>
  </si>
  <si>
    <t>28.09.2022 16:56:59</t>
  </si>
  <si>
    <t>28.09.2022 16:57:01</t>
  </si>
  <si>
    <t>28.09.2022 16:57:02</t>
  </si>
  <si>
    <t>28.09.2022 16:57:04</t>
  </si>
  <si>
    <t>28.09.2022 16:57:05</t>
  </si>
  <si>
    <t>28.09.2022 16:57:07</t>
  </si>
  <si>
    <t>28.09.2022 16:57:08</t>
  </si>
  <si>
    <t>28.09.2022 16:57:10</t>
  </si>
  <si>
    <t>28.09.2022 16:57:11</t>
  </si>
  <si>
    <t>28.09.2022 16:57:13</t>
  </si>
  <si>
    <t>28.09.2022 16:57:14</t>
  </si>
  <si>
    <t>28.09.2022 16:58:22</t>
  </si>
  <si>
    <t>28.09.2022 16:58:23</t>
  </si>
  <si>
    <t>28.09.2022 16:58:25</t>
  </si>
  <si>
    <t>28.09.2022 16:58:26</t>
  </si>
  <si>
    <t>28.09.2022 16:58:28</t>
  </si>
  <si>
    <t>28.09.2022 16:58:29</t>
  </si>
  <si>
    <t>28.09.2022 16:58:32</t>
  </si>
  <si>
    <t>28.09.2022 16:58:33</t>
  </si>
  <si>
    <t>28.09.2022 16:58:35</t>
  </si>
  <si>
    <t>28.09.2022 16:59:36</t>
  </si>
  <si>
    <t>28.09.2022 16:59:38</t>
  </si>
  <si>
    <t>28.09.2022 16:59:39</t>
  </si>
  <si>
    <t>28.09.2022 16:59:41</t>
  </si>
  <si>
    <t>28.09.2022 16:59:42</t>
  </si>
  <si>
    <t>28.09.2022 16:59:44</t>
  </si>
  <si>
    <t>28.09.2022 16:59:45</t>
  </si>
  <si>
    <t>28.09.2022 16:59:47</t>
  </si>
  <si>
    <t>28.09.2022 16:59:48</t>
  </si>
  <si>
    <t>28.09.2022 16:59:50</t>
  </si>
  <si>
    <t>28.09.2022 16:59:51</t>
  </si>
  <si>
    <t>28.09.2022 17:00:00</t>
  </si>
  <si>
    <t>28.09.2022 17:00:06</t>
  </si>
  <si>
    <t>28.09.2022 17:00:08</t>
  </si>
  <si>
    <t>28.09.2022 17:00:09</t>
  </si>
  <si>
    <t>28.09.2022 17:00:11</t>
  </si>
  <si>
    <t>28.09.2022 17:00:14</t>
  </si>
  <si>
    <t>28.09.2022 17:00:15</t>
  </si>
  <si>
    <t>28.09.2022 17:00:17</t>
  </si>
  <si>
    <t>28.09.2022 17:00:18</t>
  </si>
  <si>
    <t>28.09.2022 17:00:20</t>
  </si>
  <si>
    <t>28.09.2022 17:02:05</t>
  </si>
  <si>
    <t>28.09.2022 17:02:06</t>
  </si>
  <si>
    <t>28.09.2022 17:02:08</t>
  </si>
  <si>
    <t>28.09.2022 17:02:17</t>
  </si>
  <si>
    <t>28.09.2022 17:02:18</t>
  </si>
  <si>
    <t>28.09.2022 17:02:23</t>
  </si>
  <si>
    <t>28.09.2022 17:02:24</t>
  </si>
  <si>
    <t>28.09.2022 17:02:26</t>
  </si>
  <si>
    <t>28.09.2022 17:03:20</t>
  </si>
  <si>
    <t>28.09.2022 17:03:21</t>
  </si>
  <si>
    <t>28.09.2022 17:03:23</t>
  </si>
  <si>
    <t>28.09.2022 17:03:24</t>
  </si>
  <si>
    <t>28.09.2022 17:03:26</t>
  </si>
  <si>
    <t>28.09.2022 17:03:27</t>
  </si>
  <si>
    <t>28.09.2022 17:03:30</t>
  </si>
  <si>
    <t>28.09.2022 17:04:05</t>
  </si>
  <si>
    <t>28.09.2022 17:04:06</t>
  </si>
  <si>
    <t>28.09.2022 17:04:08</t>
  </si>
  <si>
    <t>28.09.2022 17:04:11</t>
  </si>
  <si>
    <t>28.09.2022 17:04:12</t>
  </si>
  <si>
    <t>28.09.2022 17:04:47</t>
  </si>
  <si>
    <t>28.09.2022 17:04:50</t>
  </si>
  <si>
    <t>28.09.2022 17:04:51</t>
  </si>
  <si>
    <t>28.09.2022 17:05:32</t>
  </si>
  <si>
    <t>28.09.2022 17:05:33</t>
  </si>
  <si>
    <t>28.09.2022 17:05:35</t>
  </si>
  <si>
    <t>28.09.2022 17:05:36</t>
  </si>
  <si>
    <t>28.09.2022 17:05:38</t>
  </si>
  <si>
    <t>28.09.2022 17:05:39</t>
  </si>
  <si>
    <t>28.09.2022 17:05:41</t>
  </si>
  <si>
    <t>28.09.2022 17:05:44</t>
  </si>
  <si>
    <t>28.09.2022 17:05:45</t>
  </si>
  <si>
    <t>28.09.2022 17:05:47</t>
  </si>
  <si>
    <t>28.09.2022 17:05:48</t>
  </si>
  <si>
    <t>28.09.2022 17:05:50</t>
  </si>
  <si>
    <t>28.09.2022 17:05:53</t>
  </si>
  <si>
    <t>28.09.2022 17:06:17</t>
  </si>
  <si>
    <t>28.09.2022 17:06:18</t>
  </si>
  <si>
    <t>28.09.2022 17:06:20</t>
  </si>
  <si>
    <t>28.09.2022 17:06:21</t>
  </si>
  <si>
    <t>28.09.2022 17:06:24</t>
  </si>
  <si>
    <t>28.09.2022 17:06:27</t>
  </si>
  <si>
    <t>28.09.2022 17:06:36</t>
  </si>
  <si>
    <t>28.09.2022 17:06:38</t>
  </si>
  <si>
    <t>28.09.2022 17:06:39</t>
  </si>
  <si>
    <t>28.09.2022 17:06:41</t>
  </si>
  <si>
    <t>28.09.2022 17:06:42</t>
  </si>
  <si>
    <t>28.09.2022 17:06:44</t>
  </si>
  <si>
    <t>28.09.2022 17:06:45</t>
  </si>
  <si>
    <t>28.09.2022 17:06:47</t>
  </si>
  <si>
    <t>28.09.2022 17:07:06</t>
  </si>
  <si>
    <t>28.09.2022 17:07:08</t>
  </si>
  <si>
    <t>28.09.2022 17:07:09</t>
  </si>
  <si>
    <t>28.09.2022 17:07:11</t>
  </si>
  <si>
    <t>28.09.2022 17:07:12</t>
  </si>
  <si>
    <t>28.09.2022 17:07:14</t>
  </si>
  <si>
    <t>28.09.2022 17:07:15</t>
  </si>
  <si>
    <t>28.09.2022 17:07:39</t>
  </si>
  <si>
    <t>28.09.2022 17:07:41</t>
  </si>
  <si>
    <t>28.09.2022 17:07:42</t>
  </si>
  <si>
    <t>28.09.2022 17:07:44</t>
  </si>
  <si>
    <t>28.09.2022 17:07:45</t>
  </si>
  <si>
    <t>28.09.2022 17:07:50</t>
  </si>
  <si>
    <t>28.09.2022 17:07:53</t>
  </si>
  <si>
    <t>28.09.2022 17:07:54</t>
  </si>
  <si>
    <t>28.09.2022 17:07:56</t>
  </si>
  <si>
    <t>28.09.2022 17:07:57</t>
  </si>
  <si>
    <t>28.09.2022 17:07:59</t>
  </si>
  <si>
    <t>28.09.2022 17:08:00</t>
  </si>
  <si>
    <t>28.09.2022 17:08:24</t>
  </si>
  <si>
    <t>28.09.2022 17:08:25</t>
  </si>
  <si>
    <t>28.09.2022 17:08:27</t>
  </si>
  <si>
    <t>28.09.2022 17:08:28</t>
  </si>
  <si>
    <t>28.09.2022 17:08:30</t>
  </si>
  <si>
    <t>28.09.2022 17:08:31</t>
  </si>
  <si>
    <t>28.09.2022 17:08:33</t>
  </si>
  <si>
    <t>28.09.2022 17:08:40</t>
  </si>
  <si>
    <t>28.09.2022 17:08:42</t>
  </si>
  <si>
    <t>28.09.2022 17:08:43</t>
  </si>
  <si>
    <t>28.09.2022 17:08:45</t>
  </si>
  <si>
    <t>28.09.2022 17:08:46</t>
  </si>
  <si>
    <t>28.09.2022 17:08:49</t>
  </si>
  <si>
    <t>28.09.2022 17:08:51</t>
  </si>
  <si>
    <t>28.09.2022 17:08:54</t>
  </si>
  <si>
    <t>28.09.2022 17:08:55</t>
  </si>
  <si>
    <t>28.09.2022 17:08:57</t>
  </si>
  <si>
    <t>28.09.2022 17:08:58</t>
  </si>
  <si>
    <t>28.09.2022 17:09:00</t>
  </si>
  <si>
    <t>28.09.2022 17:09:06</t>
  </si>
  <si>
    <t>28.09.2022 17:09:31</t>
  </si>
  <si>
    <t>28.09.2022 17:09:33</t>
  </si>
  <si>
    <t>28.09.2022 17:09:34</t>
  </si>
  <si>
    <t>28.09.2022 17:09:36</t>
  </si>
  <si>
    <t>28.09.2022 17:09:37</t>
  </si>
  <si>
    <t>28.09.2022 17:09:39</t>
  </si>
  <si>
    <t>28.09.2022 17:09:40</t>
  </si>
  <si>
    <t>28.09.2022 17:09:42</t>
  </si>
  <si>
    <t>28.09.2022 17:09:43</t>
  </si>
  <si>
    <t>28.09.2022 17:09:45</t>
  </si>
  <si>
    <t>28.09.2022 17:09:46</t>
  </si>
  <si>
    <t>28.09.2022 17:10:31</t>
  </si>
  <si>
    <t>28.09.2022 17:10:33</t>
  </si>
  <si>
    <t>28.09.2022 17:10:34</t>
  </si>
  <si>
    <t>28.09.2022 17:10:36</t>
  </si>
  <si>
    <t>28.09.2022 17:10:37</t>
  </si>
  <si>
    <t>28.09.2022 17:10:39</t>
  </si>
  <si>
    <t>28.09.2022 17:10:40</t>
  </si>
  <si>
    <t>28.09.2022 17:10:42</t>
  </si>
  <si>
    <t>28.09.2022 17:10:43</t>
  </si>
  <si>
    <t>28.09.2022 17:10:45</t>
  </si>
  <si>
    <t>28.09.2022 17:10:46</t>
  </si>
  <si>
    <t>28.09.2022 17:10:48</t>
  </si>
  <si>
    <t>28.09.2022 17:10:49</t>
  </si>
  <si>
    <t>28.09.2022 17:11:31</t>
  </si>
  <si>
    <t>28.09.2022 17:11:33</t>
  </si>
  <si>
    <t>28.09.2022 17:11:34</t>
  </si>
  <si>
    <t>28.09.2022 17:11:37</t>
  </si>
  <si>
    <t>28.09.2022 17:11:39</t>
  </si>
  <si>
    <t>28.09.2022 17:11:40</t>
  </si>
  <si>
    <t>28.09.2022 17:11:42</t>
  </si>
  <si>
    <t>28.09.2022 17:11:43</t>
  </si>
  <si>
    <t>28.09.2022 17:11:45</t>
  </si>
  <si>
    <t>28.09.2022 17:11:46</t>
  </si>
  <si>
    <t>28.09.2022 17:11:48</t>
  </si>
  <si>
    <t>28.09.2022 17:11:49</t>
  </si>
  <si>
    <t>28.09.2022 17:11:51</t>
  </si>
  <si>
    <t>28.09.2022 17:12:21</t>
  </si>
  <si>
    <t>28.09.2022 17:12:22</t>
  </si>
  <si>
    <t>28.09.2022 17:12:24</t>
  </si>
  <si>
    <t>28.09.2022 17:12:25</t>
  </si>
  <si>
    <t>28.09.2022 17:12:27</t>
  </si>
  <si>
    <t>28.09.2022 17:12:28</t>
  </si>
  <si>
    <t>28.09.2022 17:12:30</t>
  </si>
  <si>
    <t>28.09.2022 17:12:37</t>
  </si>
  <si>
    <t>28.09.2022 17:12:39</t>
  </si>
  <si>
    <t>28.09.2022 17:12:40</t>
  </si>
  <si>
    <t>28.09.2022 17:12:43</t>
  </si>
  <si>
    <t>28.09.2022 17:12:45</t>
  </si>
  <si>
    <t>28.09.2022 17:13:15</t>
  </si>
  <si>
    <t>28.09.2022 17:13:16</t>
  </si>
  <si>
    <t>28.09.2022 17:13:18</t>
  </si>
  <si>
    <t>28.09.2022 17:13:21</t>
  </si>
  <si>
    <t>28.09.2022 17:14:52</t>
  </si>
  <si>
    <t>28.09.2022 17:14:54</t>
  </si>
  <si>
    <t>28.09.2022 17:14:55</t>
  </si>
  <si>
    <t>28.09.2022 17:14:57</t>
  </si>
  <si>
    <t>28.09.2022 17:14:58</t>
  </si>
  <si>
    <t>28.09.2022 17:15:00</t>
  </si>
  <si>
    <t>28.09.2022 17:15:10</t>
  </si>
  <si>
    <t>28.09.2022 17:15:12</t>
  </si>
  <si>
    <t>28.09.2022 17:15:13</t>
  </si>
  <si>
    <t>28.09.2022 17:15:15</t>
  </si>
  <si>
    <t>28.09.2022 17:15:16</t>
  </si>
  <si>
    <t>28.09.2022 17:15:18</t>
  </si>
  <si>
    <t>28.09.2022 17:15:19</t>
  </si>
  <si>
    <t>28.09.2022 17:15:21</t>
  </si>
  <si>
    <t>28.09.2022 17:15:22</t>
  </si>
  <si>
    <t>28.09.2022 17:15:24</t>
  </si>
  <si>
    <t>28.09.2022 17:15:25</t>
  </si>
  <si>
    <t>28.09.2022 17:16:33</t>
  </si>
  <si>
    <t>28.09.2022 17:16:34</t>
  </si>
  <si>
    <t>28.09.2022 17:16:36</t>
  </si>
  <si>
    <t>28.09.2022 17:16:37</t>
  </si>
  <si>
    <t>28.09.2022 17:16:39</t>
  </si>
  <si>
    <t>28.09.2022 17:16:40</t>
  </si>
  <si>
    <t>28.09.2022 17:16:42</t>
  </si>
  <si>
    <t>28.09.2022 17:16:51</t>
  </si>
  <si>
    <t>28.09.2022 17:16:52</t>
  </si>
  <si>
    <t>28.09.2022 17:16:54</t>
  </si>
  <si>
    <t>28.09.2022 17:16:57</t>
  </si>
  <si>
    <t>28.09.2022 17:16:58</t>
  </si>
  <si>
    <t>28.09.2022 17:17:00</t>
  </si>
  <si>
    <t>28.09.2022 17:17:03</t>
  </si>
  <si>
    <t>28.09.2022 17:17:06</t>
  </si>
  <si>
    <t>28.09.2022 17:17:07</t>
  </si>
  <si>
    <t>28.09.2022 17:17:10</t>
  </si>
  <si>
    <t>28.09.2022 17:17:12</t>
  </si>
  <si>
    <t>28.09.2022 17:17:13</t>
  </si>
  <si>
    <t>28.09.2022 17:17:15</t>
  </si>
  <si>
    <t>28.09.2022 17:17:42</t>
  </si>
  <si>
    <t>28.09.2022 17:17:43</t>
  </si>
  <si>
    <t>28.09.2022 17:17:45</t>
  </si>
  <si>
    <t>28.09.2022 17:17:46</t>
  </si>
  <si>
    <t>28.09.2022 17:17:48</t>
  </si>
  <si>
    <t>28.09.2022 17:17:49</t>
  </si>
  <si>
    <t>28.09.2022 17:17:54</t>
  </si>
  <si>
    <t>28.09.2022 17:17:55</t>
  </si>
  <si>
    <t>28.09.2022 17:17:57</t>
  </si>
  <si>
    <t>28.09.2022 17:17:58</t>
  </si>
  <si>
    <t>28.09.2022 17:18:00</t>
  </si>
  <si>
    <t>28.09.2022 17:18:01</t>
  </si>
  <si>
    <t>28.09.2022 17:18:07</t>
  </si>
  <si>
    <t>28.09.2022 17:18:09</t>
  </si>
  <si>
    <t>28.09.2022 17:18:10</t>
  </si>
  <si>
    <t>28.09.2022 17:18:12</t>
  </si>
  <si>
    <t>28.09.2022 17:18:15</t>
  </si>
  <si>
    <t>28.09.2022 17:18:16</t>
  </si>
  <si>
    <t>28.09.2022 17:18:22</t>
  </si>
  <si>
    <t>28.09.2022 17:18:24</t>
  </si>
  <si>
    <t>28.09.2022 17:18:25</t>
  </si>
  <si>
    <t>28.09.2022 17:18:27</t>
  </si>
  <si>
    <t>28.09.2022 17:19:27</t>
  </si>
  <si>
    <t>28.09.2022 17:19:28</t>
  </si>
  <si>
    <t>28.09.2022 17:19:30</t>
  </si>
  <si>
    <t>28.09.2022 17:19:31</t>
  </si>
  <si>
    <t>28.09.2022 17:19:33</t>
  </si>
  <si>
    <t>28.09.2022 17:19:36</t>
  </si>
  <si>
    <t>28.09.2022 17:19:55</t>
  </si>
  <si>
    <t>28.09.2022 17:19:57</t>
  </si>
  <si>
    <t>28.09.2022 17:19:58</t>
  </si>
  <si>
    <t>28.09.2022 17:20:00</t>
  </si>
  <si>
    <t>28.09.2022 17:20:01</t>
  </si>
  <si>
    <t>28.09.2022 17:20:03</t>
  </si>
  <si>
    <t>28.09.2022 17:20:04</t>
  </si>
  <si>
    <t>28.09.2022 17:20:06</t>
  </si>
  <si>
    <t>28.09.2022 17:20:09</t>
  </si>
  <si>
    <t>28.09.2022 17:20:10</t>
  </si>
  <si>
    <t>28.09.2022 17:20:12</t>
  </si>
  <si>
    <t>28.09.2022 17:20:15</t>
  </si>
  <si>
    <t>28.09.2022 17:20:16</t>
  </si>
  <si>
    <t>28.09.2022 17:20:17</t>
  </si>
  <si>
    <t>28.09.2022 17:20:34</t>
  </si>
  <si>
    <t>28.09.2022 17:20:37</t>
  </si>
  <si>
    <t>28.09.2022 17:20:38</t>
  </si>
  <si>
    <t>28.09.2022 17:20:40</t>
  </si>
  <si>
    <t>28.09.2022 17:20:41</t>
  </si>
  <si>
    <t>28.09.2022 17:20:43</t>
  </si>
  <si>
    <t>28.09.2022 17:20:44</t>
  </si>
  <si>
    <t>28.09.2022 17:20:46</t>
  </si>
  <si>
    <t>28.09.2022 17:20:50</t>
  </si>
  <si>
    <t>28.09.2022 17:20:52</t>
  </si>
  <si>
    <t>28.09.2022 17:20:53</t>
  </si>
  <si>
    <t>28.09.2022 17:20:55</t>
  </si>
  <si>
    <t>28.09.2022 17:20:56</t>
  </si>
  <si>
    <t>28.09.2022 17:20:58</t>
  </si>
  <si>
    <t>28.09.2022 17:21:40</t>
  </si>
  <si>
    <t>28.09.2022 17:21:41</t>
  </si>
  <si>
    <t>28.09.2022 17:21:44</t>
  </si>
  <si>
    <t>28.09.2022 17:21:46</t>
  </si>
  <si>
    <t>28.09.2022 17:21:47</t>
  </si>
  <si>
    <t>28.09.2022 17:21:52</t>
  </si>
  <si>
    <t>28.09.2022 17:21:53</t>
  </si>
  <si>
    <t>28.09.2022 17:21:55</t>
  </si>
  <si>
    <t>28.09.2022 17:21:56</t>
  </si>
  <si>
    <t>28.09.2022 17:22:58</t>
  </si>
  <si>
    <t>28.09.2022 17:23:02</t>
  </si>
  <si>
    <t>28.09.2022 17:23:04</t>
  </si>
  <si>
    <t>28.09.2022 17:23:05</t>
  </si>
  <si>
    <t>28.09.2022 17:23:07</t>
  </si>
  <si>
    <t>28.09.2022 17:23:08</t>
  </si>
  <si>
    <t>28.09.2022 17:23:13</t>
  </si>
  <si>
    <t>28.09.2022 17:23:14</t>
  </si>
  <si>
    <t>28.09.2022 17:23:16</t>
  </si>
  <si>
    <t>28.09.2022 17:23:17</t>
  </si>
  <si>
    <t>28.09.2022 17:23:19</t>
  </si>
  <si>
    <t>28.09.2022 17:23:20</t>
  </si>
  <si>
    <t>28.09.2022 17:23:22</t>
  </si>
  <si>
    <t>28.09.2022 17:23:23</t>
  </si>
  <si>
    <t>28.09.2022 17:23:25</t>
  </si>
  <si>
    <t>28.09.2022 17:23:26</t>
  </si>
  <si>
    <t>28.09.2022 17:23:28</t>
  </si>
  <si>
    <t>28.09.2022 17:23:29</t>
  </si>
  <si>
    <t>28.09.2022 17:23:31</t>
  </si>
  <si>
    <t>28.09.2022 17:23:32</t>
  </si>
  <si>
    <t>28.09.2022 17:23:34</t>
  </si>
  <si>
    <t>28.09.2022 17:23:35</t>
  </si>
  <si>
    <t>28.09.2022 17:23:37</t>
  </si>
  <si>
    <t>28.09.2022 17:23:38</t>
  </si>
  <si>
    <t>28.09.2022 17:23:47</t>
  </si>
  <si>
    <t>28.09.2022 17:23:49</t>
  </si>
  <si>
    <t>28.09.2022 17:23:50</t>
  </si>
  <si>
    <t>28.09.2022 17:23:52</t>
  </si>
  <si>
    <t>28.09.2022 17:23:53</t>
  </si>
  <si>
    <t>28.09.2022 17:23:56</t>
  </si>
  <si>
    <t>28.09.2022 17:23:58</t>
  </si>
  <si>
    <t>28.09.2022 17:23:59</t>
  </si>
  <si>
    <t>28.09.2022 17:24:01</t>
  </si>
  <si>
    <t>28.09.2022 17:24:02</t>
  </si>
  <si>
    <t>28.09.2022 17:24:04</t>
  </si>
  <si>
    <t>28.09.2022 17:24:05</t>
  </si>
  <si>
    <t>28.09.2022 17:24:07</t>
  </si>
  <si>
    <t>28.09.2022 17:24:08</t>
  </si>
  <si>
    <t>28.09.2022 17:24:10</t>
  </si>
  <si>
    <t>28.09.2022 17:24:11</t>
  </si>
  <si>
    <t>28.09.2022 17:25:02</t>
  </si>
  <si>
    <t>28.09.2022 17:25:03</t>
  </si>
  <si>
    <t>28.09.2022 17:25:05</t>
  </si>
  <si>
    <t>28.09.2022 17:25:06</t>
  </si>
  <si>
    <t>28.09.2022 17:25:08</t>
  </si>
  <si>
    <t>28.09.2022 17:25:09</t>
  </si>
  <si>
    <t>28.09.2022 17:25:36</t>
  </si>
  <si>
    <t>28.09.2022 17:25:38</t>
  </si>
  <si>
    <t>28.09.2022 17:25:42</t>
  </si>
  <si>
    <t>28.09.2022 17:25:44</t>
  </si>
  <si>
    <t>28.09.2022 17:25:45</t>
  </si>
  <si>
    <t>28.09.2022 17:25:47</t>
  </si>
  <si>
    <t>28.09.2022 17:25:53</t>
  </si>
  <si>
    <t>28.09.2022 17:25:56</t>
  </si>
  <si>
    <t>28.09.2022 17:25:57</t>
  </si>
  <si>
    <t>28.09.2022 17:25:59</t>
  </si>
  <si>
    <t>28.09.2022 17:26:00</t>
  </si>
  <si>
    <t>28.09.2022 17:26:02</t>
  </si>
  <si>
    <t>28.09.2022 17:26:03</t>
  </si>
  <si>
    <t>28.09.2022 17:26:05</t>
  </si>
  <si>
    <t>28.09.2022 17:26:06</t>
  </si>
  <si>
    <t>28.09.2022 17:26:54</t>
  </si>
  <si>
    <t>28.09.2022 17:26:56</t>
  </si>
  <si>
    <t>28.09.2022 17:26:57</t>
  </si>
  <si>
    <t>28.09.2022 17:26:59</t>
  </si>
  <si>
    <t>28.09.2022 17:27:00</t>
  </si>
  <si>
    <t>28.09.2022 17:27:02</t>
  </si>
  <si>
    <t>28.09.2022 17:27:03</t>
  </si>
  <si>
    <t>28.09.2022 17:27:05</t>
  </si>
  <si>
    <t>28.09.2022 17:27:06</t>
  </si>
  <si>
    <t>28.09.2022 17:27:08</t>
  </si>
  <si>
    <t>28.09.2022 17:27:09</t>
  </si>
  <si>
    <t>28.09.2022 17:27:17</t>
  </si>
  <si>
    <t>28.09.2022 17:27:18</t>
  </si>
  <si>
    <t>28.09.2022 17:27:23</t>
  </si>
  <si>
    <t>28.09.2022 17:27:24</t>
  </si>
  <si>
    <t>28.09.2022 17:27:26</t>
  </si>
  <si>
    <t>28.09.2022 17:27:27</t>
  </si>
  <si>
    <t>28.09.2022 17:27:30</t>
  </si>
  <si>
    <t>28.09.2022 17:27:32</t>
  </si>
  <si>
    <t>28.09.2022 17:27:33</t>
  </si>
  <si>
    <t>28.09.2022 17:27:35</t>
  </si>
  <si>
    <t>28.09.2022 17:27:36</t>
  </si>
  <si>
    <t>28.09.2022 17:27:38</t>
  </si>
  <si>
    <t>28.09.2022 17:27:39</t>
  </si>
  <si>
    <t>28.09.2022 17:27:41</t>
  </si>
  <si>
    <t>28.09.2022 17:27:42</t>
  </si>
  <si>
    <t>28.09.2022 17:27:44</t>
  </si>
  <si>
    <t>28.09.2022 17:27:45</t>
  </si>
  <si>
    <t>28.09.2022 17:27:47</t>
  </si>
  <si>
    <t>28.09.2022 17:27:48</t>
  </si>
  <si>
    <t>28.09.2022 17:27:50</t>
  </si>
  <si>
    <t>28.09.2022 17:28:14</t>
  </si>
  <si>
    <t>28.09.2022 17:28:35</t>
  </si>
  <si>
    <t>28.09.2022 17:28:36</t>
  </si>
  <si>
    <t>28.09.2022 17:28:38</t>
  </si>
  <si>
    <t>28.09.2022 17:28:39</t>
  </si>
  <si>
    <t>28.09.2022 17:28:41</t>
  </si>
  <si>
    <t>28.09.2022 17:28:42</t>
  </si>
  <si>
    <t>28.09.2022 17:28:45</t>
  </si>
  <si>
    <t>28.09.2022 17:29:12</t>
  </si>
  <si>
    <t>28.09.2022 17:29:14</t>
  </si>
  <si>
    <t>28.09.2022 17:29:15</t>
  </si>
  <si>
    <t>28.09.2022 17:29:17</t>
  </si>
  <si>
    <t>28.09.2022 17:29:18</t>
  </si>
  <si>
    <t>28.09.2022 17:29:23</t>
  </si>
  <si>
    <t>28.09.2022 17:29:24</t>
  </si>
  <si>
    <t>28.09.2022 17:29:26</t>
  </si>
  <si>
    <t>28.09.2022 17:29:27</t>
  </si>
  <si>
    <t>28.09.2022 17:29:36</t>
  </si>
  <si>
    <t>28.09.2022 17:29:38</t>
  </si>
  <si>
    <t>28.09.2022 17:29:41</t>
  </si>
  <si>
    <t>28.09.2022 17:29:42</t>
  </si>
  <si>
    <t>28.09.2022 17:29:44</t>
  </si>
  <si>
    <t>28.09.2022 17:29:47</t>
  </si>
  <si>
    <t>28.09.2022 17:29:48</t>
  </si>
  <si>
    <t>28.09.2022 17:29:50</t>
  </si>
  <si>
    <t>28.09.2022 17:29:51</t>
  </si>
  <si>
    <t>28.09.2022 17:29:53</t>
  </si>
  <si>
    <t>28.09.2022 17:29:54</t>
  </si>
  <si>
    <t>28.09.2022 17:29:56</t>
  </si>
  <si>
    <t>28.09.2022 17:29:57</t>
  </si>
  <si>
    <t>28.09.2022 17:29:59</t>
  </si>
  <si>
    <t>28.09.2022 17:30:06</t>
  </si>
  <si>
    <t>28.09.2022 17:30:08</t>
  </si>
  <si>
    <t>28.09.2022 17:30:09</t>
  </si>
  <si>
    <t>28.09.2022 17:30:11</t>
  </si>
  <si>
    <t>28.09.2022 17:30:12</t>
  </si>
  <si>
    <t>28.09.2022 17:30:14</t>
  </si>
  <si>
    <t>28.09.2022 17:30:15</t>
  </si>
  <si>
    <t>28.09.2022 17:30:17</t>
  </si>
  <si>
    <t>28.09.2022 17:30:42</t>
  </si>
  <si>
    <t>28.09.2022 17:30:44</t>
  </si>
  <si>
    <t>28.09.2022 17:30:45</t>
  </si>
  <si>
    <t>28.09.2022 17:30:47</t>
  </si>
  <si>
    <t>28.09.2022 17:30:48</t>
  </si>
  <si>
    <t>28.09.2022 17:31:03</t>
  </si>
  <si>
    <t>28.09.2022 17:31:05</t>
  </si>
  <si>
    <t>28.09.2022 17:31:26</t>
  </si>
  <si>
    <t>28.09.2022 17:31:27</t>
  </si>
  <si>
    <t>28.09.2022 17:31:29</t>
  </si>
  <si>
    <t>28.09.2022 17:31:30</t>
  </si>
  <si>
    <t>28.09.2022 17:31:32</t>
  </si>
  <si>
    <t>28.09.2022 17:31:39</t>
  </si>
  <si>
    <t>28.09.2022 17:31:44</t>
  </si>
  <si>
    <t>28.09.2022 17:31:45</t>
  </si>
  <si>
    <t>28.09.2022 17:31:47</t>
  </si>
  <si>
    <t>28.09.2022 17:31:48</t>
  </si>
  <si>
    <t>28.09.2022 17:31:51</t>
  </si>
  <si>
    <t>28.09.2022 17:31:53</t>
  </si>
  <si>
    <t>28.09.2022 17:31:54</t>
  </si>
  <si>
    <t>28.09.2022 17:31:56</t>
  </si>
  <si>
    <t>28.09.2022 17:31:57</t>
  </si>
  <si>
    <t>28.09.2022 17:32:15</t>
  </si>
  <si>
    <t>28.09.2022 17:32:17</t>
  </si>
  <si>
    <t>28.09.2022 17:32:18</t>
  </si>
  <si>
    <t>28.09.2022 17:32:20</t>
  </si>
  <si>
    <t>28.09.2022 17:32:38</t>
  </si>
  <si>
    <t>28.09.2022 17:32:39</t>
  </si>
  <si>
    <t>28.09.2022 17:32:41</t>
  </si>
  <si>
    <t>28.09.2022 17:32:42</t>
  </si>
  <si>
    <t>28.09.2022 17:32:44</t>
  </si>
  <si>
    <t>28.09.2022 17:32:45</t>
  </si>
  <si>
    <t>28.09.2022 17:33:18</t>
  </si>
  <si>
    <t>28.09.2022 17:33:21</t>
  </si>
  <si>
    <t>28.09.2022 17:33:23</t>
  </si>
  <si>
    <t>28.09.2022 17:33:24</t>
  </si>
  <si>
    <t>28.09.2022 17:33:26</t>
  </si>
  <si>
    <t>28.09.2022 17:33:27</t>
  </si>
  <si>
    <t>28.09.2022 17:34:29</t>
  </si>
  <si>
    <t>28.09.2022 17:34:30</t>
  </si>
  <si>
    <t>28.09.2022 17:34:32</t>
  </si>
  <si>
    <t>28.09.2022 17:34:33</t>
  </si>
  <si>
    <t>28.09.2022 17:34:35</t>
  </si>
  <si>
    <t>28.09.2022 17:34:36</t>
  </si>
  <si>
    <t>28.09.2022 17:34:38</t>
  </si>
  <si>
    <t>28.09.2022 17:34:39</t>
  </si>
  <si>
    <t>28.09.2022 17:35:02</t>
  </si>
  <si>
    <t>28.09.2022 17:35:05</t>
  </si>
  <si>
    <t>28.09.2022 17:35:06</t>
  </si>
  <si>
    <t>28.09.2022 17:35:09</t>
  </si>
  <si>
    <t>28.09.2022 17:35:14</t>
  </si>
  <si>
    <t>28.09.2022 17:35:15</t>
  </si>
  <si>
    <t>28.09.2022 17:35:17</t>
  </si>
  <si>
    <t>28.09.2022 17:35:20</t>
  </si>
  <si>
    <t>28.09.2022 17:35:21</t>
  </si>
  <si>
    <t>28.09.2022 17:35:23</t>
  </si>
  <si>
    <t>28.09.2022 17:35:38</t>
  </si>
  <si>
    <t>28.09.2022 17:35:39</t>
  </si>
  <si>
    <t>28.09.2022 17:35:41</t>
  </si>
  <si>
    <t>28.09.2022 17:35:42</t>
  </si>
  <si>
    <t>28.09.2022 17:35:44</t>
  </si>
  <si>
    <t>28.09.2022 17:35:45</t>
  </si>
  <si>
    <t>28.09.2022 17:35:47</t>
  </si>
  <si>
    <t>28.09.2022 17:35:48</t>
  </si>
  <si>
    <t>28.09.2022 17:35:50</t>
  </si>
  <si>
    <t>28.09.2022 17:35:51</t>
  </si>
  <si>
    <t>28.09.2022 17:36:05</t>
  </si>
  <si>
    <t>28.09.2022 17:36:09</t>
  </si>
  <si>
    <t>28.09.2022 17:36:11</t>
  </si>
  <si>
    <t>28.09.2022 17:36:12</t>
  </si>
  <si>
    <t>28.09.2022 17:36:38</t>
  </si>
  <si>
    <t>28.09.2022 17:36:39</t>
  </si>
  <si>
    <t>28.09.2022 17:36:41</t>
  </si>
  <si>
    <t>28.09.2022 17:36:42</t>
  </si>
  <si>
    <t>28.09.2022 17:36:44</t>
  </si>
  <si>
    <t>28.09.2022 17:36:45</t>
  </si>
  <si>
    <t>28.09.2022 17:36:47</t>
  </si>
  <si>
    <t>28.09.2022 17:36:48</t>
  </si>
  <si>
    <t>28.09.2022 17:36:50</t>
  </si>
  <si>
    <t>28.09.2022 17:36:51</t>
  </si>
  <si>
    <t>28.09.2022 17:36:53</t>
  </si>
  <si>
    <t>28.09.2022 17:36:56</t>
  </si>
  <si>
    <t>28.09.2022 17:36:57</t>
  </si>
  <si>
    <t>28.09.2022 17:37:27</t>
  </si>
  <si>
    <t>28.09.2022 17:37:29</t>
  </si>
  <si>
    <t>28.09.2022 17:37:30</t>
  </si>
  <si>
    <t>28.09.2022 17:37:32</t>
  </si>
  <si>
    <t>28.09.2022 17:37:33</t>
  </si>
  <si>
    <t>28.09.2022 17:37:35</t>
  </si>
  <si>
    <t>28.09.2022 17:37:36</t>
  </si>
  <si>
    <t>28.09.2022 17:37:38</t>
  </si>
  <si>
    <t>28.09.2022 17:37:44</t>
  </si>
  <si>
    <t>28.09.2022 17:37:47</t>
  </si>
  <si>
    <t>28.09.2022 17:37:50</t>
  </si>
  <si>
    <t>28.09.2022 17:37:51</t>
  </si>
  <si>
    <t>28.09.2022 17:37:53</t>
  </si>
  <si>
    <t>28.09.2022 17:37:54</t>
  </si>
  <si>
    <t>28.09.2022 17:37:57</t>
  </si>
  <si>
    <t>28.09.2022 17:38:54</t>
  </si>
  <si>
    <t>28.09.2022 17:38:56</t>
  </si>
  <si>
    <t>28.09.2022 17:38:57</t>
  </si>
  <si>
    <t>28.09.2022 17:39:00</t>
  </si>
  <si>
    <t>28.09.2022 17:39:02</t>
  </si>
  <si>
    <t>28.09.2022 17:39:03</t>
  </si>
  <si>
    <t>28.09.2022 17:39:05</t>
  </si>
  <si>
    <t>28.09.2022 17:39:06</t>
  </si>
  <si>
    <t>28.09.2022 17:39:08</t>
  </si>
  <si>
    <t>28.09.2022 17:39:09</t>
  </si>
  <si>
    <t>28.09.2022 17:39:11</t>
  </si>
  <si>
    <t>28.09.2022 17:39:12</t>
  </si>
  <si>
    <t>28.09.2022 17:39:14</t>
  </si>
  <si>
    <t>28.09.2022 17:39:15</t>
  </si>
  <si>
    <t>28.09.2022 17:39:17</t>
  </si>
  <si>
    <t>28.09.2022 17:39:18</t>
  </si>
  <si>
    <t>28.09.2022 17:39:20</t>
  </si>
  <si>
    <t>28.09.2022 17:39:21</t>
  </si>
  <si>
    <t>28.09.2022 17:39:23</t>
  </si>
  <si>
    <t>28.09.2022 17:39:24</t>
  </si>
  <si>
    <t>28.09.2022 17:39:53</t>
  </si>
  <si>
    <t>28.09.2022 17:39:54</t>
  </si>
  <si>
    <t>28.09.2022 17:39:56</t>
  </si>
  <si>
    <t>28.09.2022 17:39:57</t>
  </si>
  <si>
    <t>28.09.2022 17:39:59</t>
  </si>
  <si>
    <t>28.09.2022 17:40:00</t>
  </si>
  <si>
    <t>28.09.2022 17:40:02</t>
  </si>
  <si>
    <t>28.09.2022 17:40:20</t>
  </si>
  <si>
    <t>28.09.2022 17:40:21</t>
  </si>
  <si>
    <t>28.09.2022 17:40:23</t>
  </si>
  <si>
    <t>28.09.2022 17:40:24</t>
  </si>
  <si>
    <t>28.09.2022 17:40:26</t>
  </si>
  <si>
    <t>28.09.2022 17:40:29</t>
  </si>
  <si>
    <t>28.09.2022 17:40:35</t>
  </si>
  <si>
    <t>28.09.2022 17:40:36</t>
  </si>
  <si>
    <t>28.09.2022 17:40:38</t>
  </si>
  <si>
    <t>28.09.2022 17:40:41</t>
  </si>
  <si>
    <t>28.09.2022 17:40:42</t>
  </si>
  <si>
    <t>28.09.2022 17:40:44</t>
  </si>
  <si>
    <t>28.09.2022 17:40:45</t>
  </si>
  <si>
    <t>28.09.2022 17:41:15</t>
  </si>
  <si>
    <t>28.09.2022 17:41:17</t>
  </si>
  <si>
    <t>28.09.2022 17:41:18</t>
  </si>
  <si>
    <t>28.09.2022 17:41:20</t>
  </si>
  <si>
    <t>28.09.2022 17:41:21</t>
  </si>
  <si>
    <t>28.09.2022 17:41:23</t>
  </si>
  <si>
    <t>28.09.2022 17:41:44</t>
  </si>
  <si>
    <t>28.09.2022 17:41:45</t>
  </si>
  <si>
    <t>28.09.2022 17:41:47</t>
  </si>
  <si>
    <t>28.09.2022 17:41:48</t>
  </si>
  <si>
    <t>28.09.2022 17:41:50</t>
  </si>
  <si>
    <t>28.09.2022 17:41:53</t>
  </si>
  <si>
    <t>28.09.2022 17:41:54</t>
  </si>
  <si>
    <t>28.09.2022 17:41:56</t>
  </si>
  <si>
    <t>28.09.2022 17:41:57</t>
  </si>
  <si>
    <t>28.09.2022 17:42:00</t>
  </si>
  <si>
    <t>28.09.2022 17:42:02</t>
  </si>
  <si>
    <t>28.09.2022 17:42:03</t>
  </si>
  <si>
    <t>28.09.2022 17:42:05</t>
  </si>
  <si>
    <t>28.09.2022 17:42:06</t>
  </si>
  <si>
    <t>28.09.2022 17:42:14</t>
  </si>
  <si>
    <t>28.09.2022 17:42:17</t>
  </si>
  <si>
    <t>28.09.2022 17:42:18</t>
  </si>
  <si>
    <t>28.09.2022 17:42:20</t>
  </si>
  <si>
    <t>28.09.2022 17:42:21</t>
  </si>
  <si>
    <t>28.09.2022 17:42:23</t>
  </si>
  <si>
    <t>28.09.2022 17:42:24</t>
  </si>
  <si>
    <t>28.09.2022 17:42:26</t>
  </si>
  <si>
    <t>28.09.2022 17:42:29</t>
  </si>
  <si>
    <t>28.09.2022 17:42:30</t>
  </si>
  <si>
    <t>28.09.2022 17:44:06</t>
  </si>
  <si>
    <t>28.09.2022 17:44:07</t>
  </si>
  <si>
    <t>28.09.2022 17:44:09</t>
  </si>
  <si>
    <t>28.09.2022 17:44:10</t>
  </si>
  <si>
    <t>28.09.2022 17:44:12</t>
  </si>
  <si>
    <t>28.09.2022 17:44:13</t>
  </si>
  <si>
    <t>28.09.2022 17:44:15</t>
  </si>
  <si>
    <t>28.09.2022 17:45:33</t>
  </si>
  <si>
    <t>28.09.2022 17:45:34</t>
  </si>
  <si>
    <t>28.09.2022 17:45:36</t>
  </si>
  <si>
    <t>28.09.2022 17:45:37</t>
  </si>
  <si>
    <t>28.09.2022 17:45:39</t>
  </si>
  <si>
    <t>28.09.2022 17:45:40</t>
  </si>
  <si>
    <t>28.09.2022 17:45:42</t>
  </si>
  <si>
    <t>28.09.2022 17:45:43</t>
  </si>
  <si>
    <t>28.09.2022 17:46:09</t>
  </si>
  <si>
    <t>28.09.2022 17:46:10</t>
  </si>
  <si>
    <t>28.09.2022 17:46:12</t>
  </si>
  <si>
    <t>28.09.2022 17:46:13</t>
  </si>
  <si>
    <t>28.09.2022 17:46:15</t>
  </si>
  <si>
    <t>28.09.2022 17:46:18</t>
  </si>
  <si>
    <t>28.09.2022 17:46:19</t>
  </si>
  <si>
    <t>28.09.2022 17:46:22</t>
  </si>
  <si>
    <t>28.09.2022 17:46:24</t>
  </si>
  <si>
    <t>28.09.2022 17:46:25</t>
  </si>
  <si>
    <t>28.09.2022 17:46:27</t>
  </si>
  <si>
    <t>28.09.2022 17:46:28</t>
  </si>
  <si>
    <t>28.09.2022 17:48:57</t>
  </si>
  <si>
    <t>28.09.2022 17:49:01</t>
  </si>
  <si>
    <t>28.09.2022 17:49:12</t>
  </si>
  <si>
    <t>28.09.2022 17:49:13</t>
  </si>
  <si>
    <t>28.09.2022 17:49:15</t>
  </si>
  <si>
    <t>28.09.2022 17:49:16</t>
  </si>
  <si>
    <t>28.09.2022 17:49:18</t>
  </si>
  <si>
    <t>28.09.2022 17:49:21</t>
  </si>
  <si>
    <t>28.09.2022 17:49:40</t>
  </si>
  <si>
    <t>28.09.2022 17:49:42</t>
  </si>
  <si>
    <t>28.09.2022 17:49:43</t>
  </si>
  <si>
    <t>28.09.2022 17:49:45</t>
  </si>
  <si>
    <t>28.09.2022 17:49:46</t>
  </si>
  <si>
    <t>28.09.2022 17:49:48</t>
  </si>
  <si>
    <t>28.09.2022 17:49:51</t>
  </si>
  <si>
    <t>28.09.2022 17:50:06</t>
  </si>
  <si>
    <t>28.09.2022 17:50:07</t>
  </si>
  <si>
    <t>28.09.2022 17:50:08</t>
  </si>
  <si>
    <t>28.09.2022 17:50:10</t>
  </si>
  <si>
    <t>28.09.2022 17:50:11</t>
  </si>
  <si>
    <t>28.09.2022 17:50:13</t>
  </si>
  <si>
    <t>28.09.2022 17:50:19</t>
  </si>
  <si>
    <t>28.09.2022 17:50:20</t>
  </si>
  <si>
    <t>28.09.2022 17:50:22</t>
  </si>
  <si>
    <t>28.09.2022 17:50:23</t>
  </si>
  <si>
    <t>28.09.2022 17:50:25</t>
  </si>
  <si>
    <t>28.09.2022 17:50:26</t>
  </si>
  <si>
    <t>28.09.2022 17:50:32</t>
  </si>
  <si>
    <t>28.09.2022 17:50:34</t>
  </si>
  <si>
    <t>28.09.2022 17:50:35</t>
  </si>
  <si>
    <t>28.09.2022 17:50:37</t>
  </si>
  <si>
    <t>28.09.2022 17:50:38</t>
  </si>
  <si>
    <t>28.09.2022 17:50:40</t>
  </si>
  <si>
    <t>28.09.2022 17:50:49</t>
  </si>
  <si>
    <t>28.09.2022 17:50:50</t>
  </si>
  <si>
    <t>28.09.2022 17:50:52</t>
  </si>
  <si>
    <t>28.09.2022 17:50:53</t>
  </si>
  <si>
    <t>28.09.2022 17:50:55</t>
  </si>
  <si>
    <t>28.09.2022 17:50:56</t>
  </si>
  <si>
    <t>28.09.2022 17:51:28</t>
  </si>
  <si>
    <t>28.09.2022 17:51:29</t>
  </si>
  <si>
    <t>28.09.2022 17:51:31</t>
  </si>
  <si>
    <t>28.09.2022 17:51:32</t>
  </si>
  <si>
    <t>28.09.2022 17:51:34</t>
  </si>
  <si>
    <t>28.09.2022 17:51:35</t>
  </si>
  <si>
    <t>28.09.2022 17:51:37</t>
  </si>
  <si>
    <t>28.09.2022 17:51:38</t>
  </si>
  <si>
    <t>28.09.2022 17:51:47</t>
  </si>
  <si>
    <t>28.09.2022 17:51:49</t>
  </si>
  <si>
    <t>28.09.2022 17:51:50</t>
  </si>
  <si>
    <t>28.09.2022 17:51:53</t>
  </si>
  <si>
    <t>28.09.2022 17:53:08</t>
  </si>
  <si>
    <t>28.09.2022 17:53:10</t>
  </si>
  <si>
    <t>28.09.2022 17:53:11</t>
  </si>
  <si>
    <t>28.09.2022 17:53:13</t>
  </si>
  <si>
    <t>28.09.2022 17:53:14</t>
  </si>
  <si>
    <t>28.09.2022 17:53:16</t>
  </si>
  <si>
    <t>28.09.2022 17:53:23</t>
  </si>
  <si>
    <t>28.09.2022 17:53:25</t>
  </si>
  <si>
    <t>28.09.2022 17:53:26</t>
  </si>
  <si>
    <t>28.09.2022 17:53:32</t>
  </si>
  <si>
    <t>28.09.2022 17:53:34</t>
  </si>
  <si>
    <t>28.09.2022 17:53:35</t>
  </si>
  <si>
    <t>28.09.2022 17:53:37</t>
  </si>
  <si>
    <t>28.09.2022 17:53:38</t>
  </si>
  <si>
    <t>28.09.2022 17:53:40</t>
  </si>
  <si>
    <t>28.09.2022 17:53:41</t>
  </si>
  <si>
    <t>28.09.2022 17:54:40</t>
  </si>
  <si>
    <t>28.09.2022 17:54:41</t>
  </si>
  <si>
    <t>28.09.2022 17:54:43</t>
  </si>
  <si>
    <t>28.09.2022 17:54:44</t>
  </si>
  <si>
    <t>28.09.2022 17:54:46</t>
  </si>
  <si>
    <t>28.09.2022 17:54:47</t>
  </si>
  <si>
    <t>28.09.2022 17:54:49</t>
  </si>
  <si>
    <t>28.09.2022 17:55:20</t>
  </si>
  <si>
    <t>28.09.2022 17:55:22</t>
  </si>
  <si>
    <t>28.09.2022 17:55:23</t>
  </si>
  <si>
    <t>28.09.2022 17:55:25</t>
  </si>
  <si>
    <t>28.09.2022 17:55:26</t>
  </si>
  <si>
    <t>28.09.2022 17:55:29</t>
  </si>
  <si>
    <t>28.09.2022 17:55:31</t>
  </si>
  <si>
    <t>28.09.2022 17:55:32</t>
  </si>
  <si>
    <t>28.09.2022 17:55:34</t>
  </si>
  <si>
    <t>28.09.2022 17:55:35</t>
  </si>
  <si>
    <t>28.09.2022 17:55:37</t>
  </si>
  <si>
    <t>28.09.2022 17:55:38</t>
  </si>
  <si>
    <t>28.09.2022 17:55:40</t>
  </si>
  <si>
    <t>28.09.2022 17:56:55</t>
  </si>
  <si>
    <t>28.09.2022 17:56:59</t>
  </si>
  <si>
    <t>28.09.2022 17:57:01</t>
  </si>
  <si>
    <t>28.09.2022 17:57:02</t>
  </si>
  <si>
    <t>28.09.2022 17:57:04</t>
  </si>
  <si>
    <t>28.09.2022 17:57:14</t>
  </si>
  <si>
    <t>28.09.2022 17:57:16</t>
  </si>
  <si>
    <t>28.09.2022 17:57:17</t>
  </si>
  <si>
    <t>28.09.2022 17:57:19</t>
  </si>
  <si>
    <t>28.09.2022 17:57:20</t>
  </si>
  <si>
    <t>28.09.2022 17:57:22</t>
  </si>
  <si>
    <t>28.09.2022 17:59:02</t>
  </si>
  <si>
    <t>28.09.2022 17:59:04</t>
  </si>
  <si>
    <t>28.09.2022 17:59:05</t>
  </si>
  <si>
    <t>28.09.2022 17:59:07</t>
  </si>
  <si>
    <t>28.09.2022 17:59:08</t>
  </si>
  <si>
    <t>28.09.2022 17:59:10</t>
  </si>
  <si>
    <t>28.09.2022 17:59:32</t>
  </si>
  <si>
    <t>28.09.2022 17:59:34</t>
  </si>
  <si>
    <t>28.09.2022 17:59:35</t>
  </si>
  <si>
    <t>28.09.2022 17:59:37</t>
  </si>
  <si>
    <t>28.09.2022 17:59:38</t>
  </si>
  <si>
    <t>28.09.2022 17:59:40</t>
  </si>
  <si>
    <t>28.09.2022 17:59:41</t>
  </si>
  <si>
    <t>28.09.2022 17:59:44</t>
  </si>
  <si>
    <t>28.09.2022 17:59:46</t>
  </si>
  <si>
    <t>28.09.2022 17:59:47</t>
  </si>
  <si>
    <t>28.09.2022 17:59:49</t>
  </si>
  <si>
    <t>28.09.2022 17:59:50</t>
  </si>
  <si>
    <t>28.09.2022 18:00:29</t>
  </si>
  <si>
    <t>28.09.2022 18:00:31</t>
  </si>
  <si>
    <t>28.09.2022 18:00:32</t>
  </si>
  <si>
    <t>28.09.2022 18:00:34</t>
  </si>
  <si>
    <t>28.09.2022 18:00:35</t>
  </si>
  <si>
    <t>28.09.2022 18:00:37</t>
  </si>
  <si>
    <t>28.09.2022 18:00:38</t>
  </si>
  <si>
    <t>28.09.2022 18:00:40</t>
  </si>
  <si>
    <t>28.09.2022 18:00:56</t>
  </si>
  <si>
    <t>28.09.2022 18:00:58</t>
  </si>
  <si>
    <t>28.09.2022 18:00:59</t>
  </si>
  <si>
    <t>28.09.2022 18:01:01</t>
  </si>
  <si>
    <t>28.09.2022 18:01:02</t>
  </si>
  <si>
    <t>28.09.2022 18:01:04</t>
  </si>
  <si>
    <t>28.09.2022 18:01:05</t>
  </si>
  <si>
    <t>28.09.2022 18:01:07</t>
  </si>
  <si>
    <t>28.09.2022 18:01:08</t>
  </si>
  <si>
    <t>28.09.2022 18:01:10</t>
  </si>
  <si>
    <t>28.09.2022 18:01:13</t>
  </si>
  <si>
    <t>28.09.2022 18:01:16</t>
  </si>
  <si>
    <t>28.09.2022 18:01:17</t>
  </si>
  <si>
    <t>28.09.2022 18:01:19</t>
  </si>
  <si>
    <t>28.09.2022 18:01:20</t>
  </si>
  <si>
    <t>28.09.2022 18:01:22</t>
  </si>
  <si>
    <t>28.09.2022 18:01:23</t>
  </si>
  <si>
    <t>28.09.2022 18:02:15</t>
  </si>
  <si>
    <t>28.09.2022 18:03:00</t>
  </si>
  <si>
    <t>28.09.2022 18:03:02</t>
  </si>
  <si>
    <t>28.09.2022 18:03:03</t>
  </si>
  <si>
    <t>28.09.2022 18:03:05</t>
  </si>
  <si>
    <t>28.09.2022 18:03:06</t>
  </si>
  <si>
    <t>28.09.2022 18:03:08</t>
  </si>
  <si>
    <t>28.09.2022 18:03:11</t>
  </si>
  <si>
    <t>28.09.2022 18:03:23</t>
  </si>
  <si>
    <t>28.09.2022 18:03:24</t>
  </si>
  <si>
    <t>28.09.2022 18:03:26</t>
  </si>
  <si>
    <t>28.09.2022 18:03:27</t>
  </si>
  <si>
    <t>28.09.2022 18:03:29</t>
  </si>
  <si>
    <t>28.09.2022 18:03:30</t>
  </si>
  <si>
    <t>28.09.2022 18:03:32</t>
  </si>
  <si>
    <t>28.09.2022 18:05:02</t>
  </si>
  <si>
    <t>28.09.2022 18:05:05</t>
  </si>
  <si>
    <t>28.09.2022 18:05:06</t>
  </si>
  <si>
    <t>28.09.2022 18:05:09</t>
  </si>
  <si>
    <t>28.09.2022 18:05:11</t>
  </si>
  <si>
    <t>28.09.2022 18:05:12</t>
  </si>
  <si>
    <t>28.09.2022 18:05:20</t>
  </si>
  <si>
    <t>28.09.2022 18:05:21</t>
  </si>
  <si>
    <t>28.09.2022 18:05:23</t>
  </si>
  <si>
    <t>28.09.2022 18:05:24</t>
  </si>
  <si>
    <t>28.09.2022 18:05:26</t>
  </si>
  <si>
    <t>28.09.2022 18:05:27</t>
  </si>
  <si>
    <t>28.09.2022 18:05:32</t>
  </si>
  <si>
    <t>28.09.2022 18:06:12</t>
  </si>
  <si>
    <t>28.09.2022 18:06:14</t>
  </si>
  <si>
    <t>28.09.2022 18:06:15</t>
  </si>
  <si>
    <t>28.09.2022 18:06:20</t>
  </si>
  <si>
    <t>28.09.2022 18:06:21</t>
  </si>
  <si>
    <t>28.09.2022 18:06:23</t>
  </si>
  <si>
    <t>28.09.2022 18:06:24</t>
  </si>
  <si>
    <t>28.09.2022 18:07:09</t>
  </si>
  <si>
    <t>28.09.2022 18:07:11</t>
  </si>
  <si>
    <t>28.09.2022 18:07:12</t>
  </si>
  <si>
    <t>28.09.2022 18:07:14</t>
  </si>
  <si>
    <t>28.09.2022 18:07:15</t>
  </si>
  <si>
    <t>28.09.2022 18:07:17</t>
  </si>
  <si>
    <t>28.09.2022 18:07:18</t>
  </si>
  <si>
    <t>28.09.2022 18:07:20</t>
  </si>
  <si>
    <t>28.09.2022 18:07:21</t>
  </si>
  <si>
    <t>28.09.2022 18:07:26</t>
  </si>
  <si>
    <t>28.09.2022 18:07:47</t>
  </si>
  <si>
    <t>28.09.2022 18:07:48</t>
  </si>
  <si>
    <t>28.09.2022 18:07:50</t>
  </si>
  <si>
    <t>28.09.2022 18:07:51</t>
  </si>
  <si>
    <t>28.09.2022 18:07:53</t>
  </si>
  <si>
    <t>28.09.2022 18:07:54</t>
  </si>
  <si>
    <t>28.09.2022 18:07:59</t>
  </si>
  <si>
    <t>28.09.2022 18:08:03</t>
  </si>
  <si>
    <t>28.09.2022 18:09:09</t>
  </si>
  <si>
    <t>28.09.2022 18:09:11</t>
  </si>
  <si>
    <t>28.09.2022 18:09:12</t>
  </si>
  <si>
    <t>28.09.2022 18:09:14</t>
  </si>
  <si>
    <t>28.09.2022 18:09:15</t>
  </si>
  <si>
    <t>28.09.2022 18:09:17</t>
  </si>
  <si>
    <t>28.09.2022 18:09:18</t>
  </si>
  <si>
    <t>28.09.2022 18:09:20</t>
  </si>
  <si>
    <t>28.09.2022 18:09:21</t>
  </si>
  <si>
    <t>28.09.2022 18:09:23</t>
  </si>
  <si>
    <t>28.09.2022 18:11:35</t>
  </si>
  <si>
    <t>28.09.2022 18:11:36</t>
  </si>
  <si>
    <t>28.09.2022 18:11:38</t>
  </si>
  <si>
    <t>28.09.2022 18:11:39</t>
  </si>
  <si>
    <t>28.09.2022 18:11:41</t>
  </si>
  <si>
    <t>28.09.2022 18:13:23</t>
  </si>
  <si>
    <t>28.09.2022 18:13:24</t>
  </si>
  <si>
    <t>28.09.2022 18:13:26</t>
  </si>
  <si>
    <t>28.09.2022 18:13:27</t>
  </si>
  <si>
    <t>28.09.2022 18:13:29</t>
  </si>
  <si>
    <t>28.09.2022 18:13:30</t>
  </si>
  <si>
    <t>28.09.2022 18:13:32</t>
  </si>
  <si>
    <t>28.09.2022 18:14:06</t>
  </si>
  <si>
    <t>28.09.2022 18:14:08</t>
  </si>
  <si>
    <t>28.09.2022 18:14:09</t>
  </si>
  <si>
    <t>28.09.2022 18:14:11</t>
  </si>
  <si>
    <t>28.09.2022 18:14:12</t>
  </si>
  <si>
    <t>28.09.2022 18:14:14</t>
  </si>
  <si>
    <t>28.09.2022 18:14:15</t>
  </si>
  <si>
    <t>28.09.2022 18:14:54</t>
  </si>
  <si>
    <t>28.09.2022 18:14:56</t>
  </si>
  <si>
    <t>28.09.2022 18:14:57</t>
  </si>
  <si>
    <t>28.09.2022 18:14:59</t>
  </si>
  <si>
    <t>28.09.2022 18:15:00</t>
  </si>
  <si>
    <t>28.09.2022 18:15:02</t>
  </si>
  <si>
    <t>28.09.2022 18:15:09</t>
  </si>
  <si>
    <t>28.09.2022 18:15:11</t>
  </si>
  <si>
    <t>28.09.2022 18:15:12</t>
  </si>
  <si>
    <t>28.09.2022 18:15:14</t>
  </si>
  <si>
    <t>28.09.2022 18:15:15</t>
  </si>
  <si>
    <t>28.09.2022 18:15:17</t>
  </si>
  <si>
    <t>28.09.2022 18:15:35</t>
  </si>
  <si>
    <t>28.09.2022 18:15:36</t>
  </si>
  <si>
    <t>28.09.2022 18:15:38</t>
  </si>
  <si>
    <t>28.09.2022 18:15:39</t>
  </si>
  <si>
    <t>28.09.2022 18:15:41</t>
  </si>
  <si>
    <t>28.09.2022 18:15:42</t>
  </si>
  <si>
    <t>28.09.2022 18:15:44</t>
  </si>
  <si>
    <t>28.09.2022 18:15:45</t>
  </si>
  <si>
    <t>28.09.2022 18:15:47</t>
  </si>
  <si>
    <t>28.09.2022 18:15:58</t>
  </si>
  <si>
    <t>28.09.2022 18:16:00</t>
  </si>
  <si>
    <t>28.09.2022 18:16:01</t>
  </si>
  <si>
    <t>28.09.2022 18:16:03</t>
  </si>
  <si>
    <t>28.09.2022 18:16:04</t>
  </si>
  <si>
    <t>28.09.2022 18:16:06</t>
  </si>
  <si>
    <t>28.09.2022 18:16:07</t>
  </si>
  <si>
    <t>28.09.2022 18:16:09</t>
  </si>
  <si>
    <t>28.09.2022 18:17:04</t>
  </si>
  <si>
    <t>28.09.2022 18:17:06</t>
  </si>
  <si>
    <t>28.09.2022 18:17:07</t>
  </si>
  <si>
    <t>28.09.2022 18:17:09</t>
  </si>
  <si>
    <t>28.09.2022 18:17:10</t>
  </si>
  <si>
    <t>28.09.2022 18:17:36</t>
  </si>
  <si>
    <t>28.09.2022 18:17:37</t>
  </si>
  <si>
    <t>28.09.2022 18:17:40</t>
  </si>
  <si>
    <t>28.09.2022 18:17:42</t>
  </si>
  <si>
    <t>28.09.2022 18:17:43</t>
  </si>
  <si>
    <t>28.09.2022 18:17:45</t>
  </si>
  <si>
    <t>28.09.2022 18:17:57</t>
  </si>
  <si>
    <t>28.09.2022 18:17:58</t>
  </si>
  <si>
    <t>28.09.2022 18:18:00</t>
  </si>
  <si>
    <t>28.09.2022 18:18:01</t>
  </si>
  <si>
    <t>28.09.2022 18:18:03</t>
  </si>
  <si>
    <t>28.09.2022 18:18:04</t>
  </si>
  <si>
    <t>28.09.2022 18:18:58</t>
  </si>
  <si>
    <t>28.09.2022 18:19:00</t>
  </si>
  <si>
    <t>28.09.2022 18:19:01</t>
  </si>
  <si>
    <t>28.09.2022 18:19:04</t>
  </si>
  <si>
    <t>28.09.2022 18:19:06</t>
  </si>
  <si>
    <t>28.09.2022 18:19:07</t>
  </si>
  <si>
    <t>28.09.2022 18:19:19</t>
  </si>
  <si>
    <t>28.09.2022 18:19:21</t>
  </si>
  <si>
    <t>28.09.2022 18:19:22</t>
  </si>
  <si>
    <t>28.09.2022 18:19:25</t>
  </si>
  <si>
    <t>28.09.2022 18:20:03</t>
  </si>
  <si>
    <t>28.09.2022 18:20:04</t>
  </si>
  <si>
    <t>28.09.2022 18:20:06</t>
  </si>
  <si>
    <t>28.09.2022 18:20:07</t>
  </si>
  <si>
    <t>28.09.2022 18:20:09</t>
  </si>
  <si>
    <t>28.09.2022 18:20:18</t>
  </si>
  <si>
    <t>28.09.2022 18:20:34</t>
  </si>
  <si>
    <t>28.09.2022 18:20:36</t>
  </si>
  <si>
    <t>28.09.2022 18:20:37</t>
  </si>
  <si>
    <t>28.09.2022 18:20:39</t>
  </si>
  <si>
    <t>28.09.2022 18:20:40</t>
  </si>
  <si>
    <t>28.09.2022 18:20:42</t>
  </si>
  <si>
    <t>28.09.2022 18:20:43</t>
  </si>
  <si>
    <t>28.09.2022 18:20:46</t>
  </si>
  <si>
    <t>28.09.2022 18:20:47</t>
  </si>
  <si>
    <t>28.09.2022 18:20:49</t>
  </si>
  <si>
    <t>28.09.2022 18:21:05</t>
  </si>
  <si>
    <t>28.09.2022 18:21:10</t>
  </si>
  <si>
    <t>28.09.2022 18:21:11</t>
  </si>
  <si>
    <t>28.09.2022 18:21:13</t>
  </si>
  <si>
    <t>28.09.2022 18:21:14</t>
  </si>
  <si>
    <t>28.09.2022 18:21:16</t>
  </si>
  <si>
    <t>28.09.2022 18:21:43</t>
  </si>
  <si>
    <t>28.09.2022 18:21:44</t>
  </si>
  <si>
    <t>28.09.2022 18:21:46</t>
  </si>
  <si>
    <t>28.09.2022 18:21:47</t>
  </si>
  <si>
    <t>28.09.2022 18:21:49</t>
  </si>
  <si>
    <t>28.09.2022 18:21:50</t>
  </si>
  <si>
    <t>28.09.2022 18:21:52</t>
  </si>
  <si>
    <t>28.09.2022 18:21:56</t>
  </si>
  <si>
    <t>28.09.2022 18:21:58</t>
  </si>
  <si>
    <t>28.09.2022 18:21:59</t>
  </si>
  <si>
    <t>28.09.2022 18:22:37</t>
  </si>
  <si>
    <t>28.09.2022 18:22:38</t>
  </si>
  <si>
    <t>28.09.2022 18:22:40</t>
  </si>
  <si>
    <t>28.09.2022 18:22:41</t>
  </si>
  <si>
    <t>28.09.2022 18:22:43</t>
  </si>
  <si>
    <t>28.09.2022 18:22:44</t>
  </si>
  <si>
    <t>28.09.2022 18:22:46</t>
  </si>
  <si>
    <t>28.09.2022 18:23:55</t>
  </si>
  <si>
    <t>28.09.2022 18:23:56</t>
  </si>
  <si>
    <t>28.09.2022 18:23:58</t>
  </si>
  <si>
    <t>28.09.2022 18:23:59</t>
  </si>
  <si>
    <t>28.09.2022 18:24:01</t>
  </si>
  <si>
    <t>28.09.2022 18:24:02</t>
  </si>
  <si>
    <t>28.09.2022 18:24:04</t>
  </si>
  <si>
    <t>28.09.2022 18:24:05</t>
  </si>
  <si>
    <t>28.09.2022 18:24:07</t>
  </si>
  <si>
    <t>28.09.2022 18:24:08</t>
  </si>
  <si>
    <t>28.09.2022 18:24:10</t>
  </si>
  <si>
    <t>28.09.2022 18:25:49</t>
  </si>
  <si>
    <t>28.09.2022 18:26:34</t>
  </si>
  <si>
    <t>28.09.2022 18:26:35</t>
  </si>
  <si>
    <t>28.09.2022 18:26:37</t>
  </si>
  <si>
    <t>28.09.2022 18:26:38</t>
  </si>
  <si>
    <t>28.09.2022 18:26:49</t>
  </si>
  <si>
    <t>28.09.2022 18:26:50</t>
  </si>
  <si>
    <t>28.09.2022 18:26:52</t>
  </si>
  <si>
    <t>28.09.2022 18:26:53</t>
  </si>
  <si>
    <t>28.09.2022 18:26:55</t>
  </si>
  <si>
    <t>28.09.2022 18:26:56</t>
  </si>
  <si>
    <t>28.09.2022 18:26:58</t>
  </si>
  <si>
    <t>28.09.2022 18:26:59</t>
  </si>
  <si>
    <t>28.09.2022 18:27:07</t>
  </si>
  <si>
    <t>28.09.2022 18:27:08</t>
  </si>
  <si>
    <t>28.09.2022 18:27:10</t>
  </si>
  <si>
    <t>28.09.2022 18:27:13</t>
  </si>
  <si>
    <t>28.09.2022 18:27:37</t>
  </si>
  <si>
    <t>28.09.2022 18:27:38</t>
  </si>
  <si>
    <t>28.09.2022 18:27:39</t>
  </si>
  <si>
    <t>28.09.2022 18:27:41</t>
  </si>
  <si>
    <t>28.09.2022 18:27:42</t>
  </si>
  <si>
    <t>28.09.2022 18:27:54</t>
  </si>
  <si>
    <t>28.09.2022 18:27:56</t>
  </si>
  <si>
    <t>28.09.2022 18:27:57</t>
  </si>
  <si>
    <t>28.09.2022 18:27:59</t>
  </si>
  <si>
    <t>28.09.2022 18:28:00</t>
  </si>
  <si>
    <t>28.09.2022 18:28:02</t>
  </si>
  <si>
    <t>28.09.2022 18:28:03</t>
  </si>
  <si>
    <t>28.09.2022 18:28:05</t>
  </si>
  <si>
    <t>28.09.2022 18:29:39</t>
  </si>
  <si>
    <t>28.09.2022 18:29:41</t>
  </si>
  <si>
    <t>28.09.2022 18:29:42</t>
  </si>
  <si>
    <t>28.09.2022 18:29:44</t>
  </si>
  <si>
    <t>28.09.2022 18:29:45</t>
  </si>
  <si>
    <t>28.09.2022 18:29:47</t>
  </si>
  <si>
    <t>28.09.2022 18:30:09</t>
  </si>
  <si>
    <t>28.09.2022 18:30:11</t>
  </si>
  <si>
    <t>28.09.2022 18:30:14</t>
  </si>
  <si>
    <t>28.09.2022 18:30:15</t>
  </si>
  <si>
    <t>28.09.2022 18:30:17</t>
  </si>
  <si>
    <t>28.09.2022 18:30:18</t>
  </si>
  <si>
    <t>28.09.2022 18:30:20</t>
  </si>
  <si>
    <t>28.09.2022 18:30:32</t>
  </si>
  <si>
    <t>28.09.2022 18:30:33</t>
  </si>
  <si>
    <t>28.09.2022 18:30:35</t>
  </si>
  <si>
    <t>28.09.2022 18:30:36</t>
  </si>
  <si>
    <t>28.09.2022 18:30:39</t>
  </si>
  <si>
    <t>28.09.2022 18:30:41</t>
  </si>
  <si>
    <t>28.09.2022 18:31:21</t>
  </si>
  <si>
    <t>28.09.2022 18:31:23</t>
  </si>
  <si>
    <t>28.09.2022 18:31:24</t>
  </si>
  <si>
    <t>28.09.2022 18:31:26</t>
  </si>
  <si>
    <t>28.09.2022 18:31:27</t>
  </si>
  <si>
    <t>28.09.2022 18:31:38</t>
  </si>
  <si>
    <t>28.09.2022 18:31:39</t>
  </si>
  <si>
    <t>28.09.2022 18:31:41</t>
  </si>
  <si>
    <t>28.09.2022 18:31:42</t>
  </si>
  <si>
    <t>28.09.2022 18:31:44</t>
  </si>
  <si>
    <t>28.09.2022 18:34:11</t>
  </si>
  <si>
    <t>28.09.2022 18:34:12</t>
  </si>
  <si>
    <t>28.09.2022 18:34:14</t>
  </si>
  <si>
    <t>28.09.2022 18:34:15</t>
  </si>
  <si>
    <t>28.09.2022 18:34:17</t>
  </si>
  <si>
    <t>28.09.2022 18:34:18</t>
  </si>
  <si>
    <t>28.09.2022 18:34:20</t>
  </si>
  <si>
    <t>28.09.2022 18:35:29</t>
  </si>
  <si>
    <t>28.09.2022 18:35:30</t>
  </si>
  <si>
    <t>28.09.2022 18:35:32</t>
  </si>
  <si>
    <t>28.09.2022 18:35:33</t>
  </si>
  <si>
    <t>28.09.2022 18:35:35</t>
  </si>
  <si>
    <t>28.09.2022 18:35:36</t>
  </si>
  <si>
    <t>28.09.2022 18:35:38</t>
  </si>
  <si>
    <t>28.09.2022 18:35:39</t>
  </si>
  <si>
    <t>28.09.2022 18:35:41</t>
  </si>
  <si>
    <t>28.09.2022 18:35:42</t>
  </si>
  <si>
    <t>28.09.2022 18:35:44</t>
  </si>
  <si>
    <t>28.09.2022 18:35:45</t>
  </si>
  <si>
    <t>28.09.2022 18:35:51</t>
  </si>
  <si>
    <t>28.09.2022 18:35:53</t>
  </si>
  <si>
    <t>28.09.2022 18:35:54</t>
  </si>
  <si>
    <t>28.09.2022 18:35:56</t>
  </si>
  <si>
    <t>28.09.2022 18:35:59</t>
  </si>
  <si>
    <t>28.09.2022 18:36:24</t>
  </si>
  <si>
    <t>28.09.2022 18:36:27</t>
  </si>
  <si>
    <t>28.09.2022 18:36:29</t>
  </si>
  <si>
    <t>28.09.2022 18:36:30</t>
  </si>
  <si>
    <t>28.09.2022 18:36:32</t>
  </si>
  <si>
    <t>28.09.2022 18:36:33</t>
  </si>
  <si>
    <t>28.09.2022 18:38:18</t>
  </si>
  <si>
    <t>28.09.2022 18:38:19</t>
  </si>
  <si>
    <t>28.09.2022 18:38:21</t>
  </si>
  <si>
    <t>28.09.2022 18:38:22</t>
  </si>
  <si>
    <t>28.09.2022 18:39:12</t>
  </si>
  <si>
    <t>28.09.2022 18:39:13</t>
  </si>
  <si>
    <t>28.09.2022 18:39:15</t>
  </si>
  <si>
    <t>28.09.2022 18:39:16</t>
  </si>
  <si>
    <t>28.09.2022 18:39:18</t>
  </si>
  <si>
    <t>28.09.2022 18:39:19</t>
  </si>
  <si>
    <t>28.09.2022 18:39:21</t>
  </si>
  <si>
    <t>28.09.2022 18:39:22</t>
  </si>
  <si>
    <t>28.09.2022 18:39:24</t>
  </si>
  <si>
    <t>28.09.2022 18:39:25</t>
  </si>
  <si>
    <t>28.09.2022 18:39:27</t>
  </si>
  <si>
    <t>28.09.2022 18:39:28</t>
  </si>
  <si>
    <t>28.09.2022 18:39:31</t>
  </si>
  <si>
    <t>28.09.2022 18:39:34</t>
  </si>
  <si>
    <t>28.09.2022 18:39:36</t>
  </si>
  <si>
    <t>28.09.2022 18:39:39</t>
  </si>
  <si>
    <t>28.09.2022 18:39:40</t>
  </si>
  <si>
    <t>28.09.2022 18:39:42</t>
  </si>
  <si>
    <t>28.09.2022 18:39:43</t>
  </si>
  <si>
    <t>28.09.2022 18:41:31</t>
  </si>
  <si>
    <t>28.09.2022 18:41:32</t>
  </si>
  <si>
    <t>28.09.2022 18:41:35</t>
  </si>
  <si>
    <t>28.09.2022 18:41:37</t>
  </si>
  <si>
    <t>28.09.2022 18:41:38</t>
  </si>
  <si>
    <t>28.09.2022 18:41:40</t>
  </si>
  <si>
    <t>28.09.2022 18:41:41</t>
  </si>
  <si>
    <t>28.09.2022 18:41:43</t>
  </si>
  <si>
    <t>28.09.2022 18:42:19</t>
  </si>
  <si>
    <t>28.09.2022 18:42:20</t>
  </si>
  <si>
    <t>28.09.2022 18:42:22</t>
  </si>
  <si>
    <t>28.09.2022 18:42:23</t>
  </si>
  <si>
    <t>28.09.2022 18:42:25</t>
  </si>
  <si>
    <t>28.09.2022 18:42:26</t>
  </si>
  <si>
    <t>28.09.2022 18:42:28</t>
  </si>
  <si>
    <t>28.09.2022 18:42:31</t>
  </si>
  <si>
    <t>28.09.2022 18:42:32</t>
  </si>
  <si>
    <t>28.09.2022 18:42:53</t>
  </si>
  <si>
    <t>28.09.2022 18:42:55</t>
  </si>
  <si>
    <t>28.09.2022 18:42:56</t>
  </si>
  <si>
    <t>28.09.2022 18:42:58</t>
  </si>
  <si>
    <t>28.09.2022 18:42:59</t>
  </si>
  <si>
    <t>28.09.2022 18:43:01</t>
  </si>
  <si>
    <t>28.09.2022 18:43:02</t>
  </si>
  <si>
    <t>28.09.2022 18:44:40</t>
  </si>
  <si>
    <t>28.09.2022 18:44:41</t>
  </si>
  <si>
    <t>28.09.2022 18:44:43</t>
  </si>
  <si>
    <t>28.09.2022 18:44:44</t>
  </si>
  <si>
    <t>28.09.2022 18:44:46</t>
  </si>
  <si>
    <t>28.09.2022 18:44:47</t>
  </si>
  <si>
    <t>28.09.2022 18:44:49</t>
  </si>
  <si>
    <t>28.09.2022 18:45:47</t>
  </si>
  <si>
    <t>28.09.2022 18:45:49</t>
  </si>
  <si>
    <t>28.09.2022 18:45:50</t>
  </si>
  <si>
    <t>28.09.2022 18:45:52</t>
  </si>
  <si>
    <t>28.09.2022 18:45:55</t>
  </si>
  <si>
    <t>28.09.2022 18:46:29</t>
  </si>
  <si>
    <t>28.09.2022 18:46:31</t>
  </si>
  <si>
    <t>28.09.2022 18:46:32</t>
  </si>
  <si>
    <t>28.09.2022 18:46:35</t>
  </si>
  <si>
    <t>28.09.2022 18:46:37</t>
  </si>
  <si>
    <t>28.09.2022 18:46:38</t>
  </si>
  <si>
    <t>28.09.2022 18:46:40</t>
  </si>
  <si>
    <t>28.09.2022 18:47:02</t>
  </si>
  <si>
    <t>28.09.2022 18:47:04</t>
  </si>
  <si>
    <t>28.09.2022 18:47:05</t>
  </si>
  <si>
    <t>28.09.2022 18:47:07</t>
  </si>
  <si>
    <t>28.09.2022 18:47:08</t>
  </si>
  <si>
    <t>28.09.2022 18:47:10</t>
  </si>
  <si>
    <t>28.09.2022 18:48:32</t>
  </si>
  <si>
    <t>28.09.2022 18:48:34</t>
  </si>
  <si>
    <t>28.09.2022 18:48:35</t>
  </si>
  <si>
    <t>28.09.2022 18:48:37</t>
  </si>
  <si>
    <t>28.09.2022 18:48:38</t>
  </si>
  <si>
    <t>28.09.2022 18:48:40</t>
  </si>
  <si>
    <t>28.09.2022 18:48:41</t>
  </si>
  <si>
    <t>28.09.2022 18:48:44</t>
  </si>
  <si>
    <t>28.09.2022 18:48:46</t>
  </si>
  <si>
    <t>28.09.2022 18:49:22</t>
  </si>
  <si>
    <t>28.09.2022 18:49:23</t>
  </si>
  <si>
    <t>28.09.2022 18:49:25</t>
  </si>
  <si>
    <t>28.09.2022 18:49:26</t>
  </si>
  <si>
    <t>28.09.2022 18:49:28</t>
  </si>
  <si>
    <t>28.09.2022 18:49:29</t>
  </si>
  <si>
    <t>28.09.2022 18:49:50</t>
  </si>
  <si>
    <t>28.09.2022 18:49:52</t>
  </si>
  <si>
    <t>28.09.2022 18:49:53</t>
  </si>
  <si>
    <t>28.09.2022 18:49:55</t>
  </si>
  <si>
    <t>28.09.2022 18:49:56</t>
  </si>
  <si>
    <t>28.09.2022 18:49:58</t>
  </si>
  <si>
    <t>28.09.2022 18:49:59</t>
  </si>
  <si>
    <t>28.09.2022 18:50:01</t>
  </si>
  <si>
    <t>28.09.2022 18:50:02</t>
  </si>
  <si>
    <t>28.09.2022 18:50:04</t>
  </si>
  <si>
    <t>28.09.2022 18:50:20</t>
  </si>
  <si>
    <t>28.09.2022 18:50:22</t>
  </si>
  <si>
    <t>28.09.2022 18:50:23</t>
  </si>
  <si>
    <t>28.09.2022 18:50:25</t>
  </si>
  <si>
    <t>28.09.2022 18:50:26</t>
  </si>
  <si>
    <t>28.09.2022 18:50:28</t>
  </si>
  <si>
    <t>28.09.2022 18:50:29</t>
  </si>
  <si>
    <t>28.09.2022 18:50:31</t>
  </si>
  <si>
    <t>28.09.2022 18:50:32</t>
  </si>
  <si>
    <t>28.09.2022 18:50:46</t>
  </si>
  <si>
    <t>28.09.2022 18:50:47</t>
  </si>
  <si>
    <t>28.09.2022 18:50:49</t>
  </si>
  <si>
    <t>28.09.2022 18:50:50</t>
  </si>
  <si>
    <t>28.09.2022 18:51:01</t>
  </si>
  <si>
    <t>28.09.2022 18:51:02</t>
  </si>
  <si>
    <t>28.09.2022 18:51:04</t>
  </si>
  <si>
    <t>28.09.2022 18:51:05</t>
  </si>
  <si>
    <t>28.09.2022 18:51:07</t>
  </si>
  <si>
    <t>28.09.2022 18:51:08</t>
  </si>
  <si>
    <t>28.09.2022 18:51:10</t>
  </si>
  <si>
    <t>28.09.2022 18:51:38</t>
  </si>
  <si>
    <t>28.09.2022 18:51:40</t>
  </si>
  <si>
    <t>28.09.2022 18:51:41</t>
  </si>
  <si>
    <t>28.09.2022 18:51:43</t>
  </si>
  <si>
    <t>28.09.2022 18:51:46</t>
  </si>
  <si>
    <t>28.09.2022 18:51:47</t>
  </si>
  <si>
    <t>28.09.2022 18:52:46</t>
  </si>
  <si>
    <t>28.09.2022 18:52:47</t>
  </si>
  <si>
    <t>28.09.2022 18:52:49</t>
  </si>
  <si>
    <t>28.09.2022 18:52:50</t>
  </si>
  <si>
    <t>28.09.2022 18:52:52</t>
  </si>
  <si>
    <t>28.09.2022 18:52:53</t>
  </si>
  <si>
    <t>28.09.2022 18:52:55</t>
  </si>
  <si>
    <t>28.09.2022 18:52:56</t>
  </si>
  <si>
    <t>28.09.2022 18:55:16</t>
  </si>
  <si>
    <t>28.09.2022 18:55:17</t>
  </si>
  <si>
    <t>28.09.2022 18:55:20</t>
  </si>
  <si>
    <t>28.09.2022 18:55:22</t>
  </si>
  <si>
    <t>28.09.2022 18:55:25</t>
  </si>
  <si>
    <t>28.09.2022 18:55:26</t>
  </si>
  <si>
    <t>28.09.2022 18:55:28</t>
  </si>
  <si>
    <t>28.09.2022 18:55:29</t>
  </si>
  <si>
    <t>28.09.2022 18:55:31</t>
  </si>
  <si>
    <t>28.09.2022 18:55:32</t>
  </si>
  <si>
    <t>28.09.2022 18:56:22</t>
  </si>
  <si>
    <t>28.09.2022 18:56:23</t>
  </si>
  <si>
    <t>28.09.2022 18:56:25</t>
  </si>
  <si>
    <t>28.09.2022 18:56:26</t>
  </si>
  <si>
    <t>28.09.2022 18:56:29</t>
  </si>
  <si>
    <t>28.09.2022 18:56:32</t>
  </si>
  <si>
    <t>28.09.2022 18:58:47</t>
  </si>
  <si>
    <t>28.09.2022 18:58:48</t>
  </si>
  <si>
    <t>28.09.2022 18:58:50</t>
  </si>
  <si>
    <t>28.09.2022 18:58:53</t>
  </si>
  <si>
    <t>28.09.2022 18:58:54</t>
  </si>
  <si>
    <t>28.09.2022 18:58:56</t>
  </si>
  <si>
    <t>28.09.2022 19:01:09</t>
  </si>
  <si>
    <t>28.09.2022 19:01:11</t>
  </si>
  <si>
    <t>28.09.2022 19:01:12</t>
  </si>
  <si>
    <t>28.09.2022 19:01:14</t>
  </si>
  <si>
    <t>28.09.2022 19:01:15</t>
  </si>
  <si>
    <t>28.09.2022 19:01:18</t>
  </si>
  <si>
    <t>28.09.2022 19:02:50</t>
  </si>
  <si>
    <t>28.09.2022 19:02:51</t>
  </si>
  <si>
    <t>28.09.2022 19:02:53</t>
  </si>
  <si>
    <t>28.09.2022 19:02:56</t>
  </si>
  <si>
    <t>28.09.2022 19:02:57</t>
  </si>
  <si>
    <t>28.09.2022 19:02:59</t>
  </si>
  <si>
    <t>28.09.2022 19:03:00</t>
  </si>
  <si>
    <t>28.09.2022 19:03:02</t>
  </si>
  <si>
    <t>28.09.2022 19:03:38</t>
  </si>
  <si>
    <t>28.09.2022 19:03:39</t>
  </si>
  <si>
    <t>28.09.2022 19:03:41</t>
  </si>
  <si>
    <t>28.09.2022 19:03:42</t>
  </si>
  <si>
    <t>28.09.2022 19:03:44</t>
  </si>
  <si>
    <t>28.09.2022 19:03:45</t>
  </si>
  <si>
    <t>28.09.2022 19:03:47</t>
  </si>
  <si>
    <t>28.09.2022 19:03:48</t>
  </si>
  <si>
    <t>28.09.2022 19:03:54</t>
  </si>
  <si>
    <t>28.09.2022 19:03:56</t>
  </si>
  <si>
    <t>28.09.2022 19:03:57</t>
  </si>
  <si>
    <t>28.09.2022 19:04:02</t>
  </si>
  <si>
    <t>28.09.2022 19:04:15</t>
  </si>
  <si>
    <t>28.09.2022 19:04:17</t>
  </si>
  <si>
    <t>28.09.2022 19:04:20</t>
  </si>
  <si>
    <t>28.09.2022 19:04:21</t>
  </si>
  <si>
    <t>28.09.2022 19:04:23</t>
  </si>
  <si>
    <t>28.09.2022 19:04:24</t>
  </si>
  <si>
    <t>28.09.2022 19:04:26</t>
  </si>
  <si>
    <t>28.09.2022 19:04:29</t>
  </si>
  <si>
    <t>28.09.2022 19:04:33</t>
  </si>
  <si>
    <t>28.09.2022 19:04:35</t>
  </si>
  <si>
    <t>28.09.2022 19:04:36</t>
  </si>
  <si>
    <t>28.09.2022 19:04:38</t>
  </si>
  <si>
    <t>28.09.2022 19:04:39</t>
  </si>
  <si>
    <t>28.09.2022 19:04:41</t>
  </si>
  <si>
    <t>28.09.2022 19:05:35</t>
  </si>
  <si>
    <t>28.09.2022 19:05:36</t>
  </si>
  <si>
    <t>28.09.2022 19:05:38</t>
  </si>
  <si>
    <t>28.09.2022 19:05:39</t>
  </si>
  <si>
    <t>28.09.2022 19:05:41</t>
  </si>
  <si>
    <t>28.09.2022 19:05:42</t>
  </si>
  <si>
    <t>28.09.2022 19:05:56</t>
  </si>
  <si>
    <t>28.09.2022 19:05:57</t>
  </si>
  <si>
    <t>28.09.2022 19:06:00</t>
  </si>
  <si>
    <t>28.09.2022 19:06:03</t>
  </si>
  <si>
    <t>28.09.2022 19:06:05</t>
  </si>
  <si>
    <t>28.09.2022 19:06:06</t>
  </si>
  <si>
    <t>28.09.2022 19:06:59</t>
  </si>
  <si>
    <t>28.09.2022 19:07:05</t>
  </si>
  <si>
    <t>28.09.2022 19:07:06</t>
  </si>
  <si>
    <t>28.09.2022 19:07:08</t>
  </si>
  <si>
    <t>28.09.2022 19:07:09</t>
  </si>
  <si>
    <t>28.09.2022 19:07:11</t>
  </si>
  <si>
    <t>28.09.2022 19:07:12</t>
  </si>
  <si>
    <t>28.09.2022 19:07:14</t>
  </si>
  <si>
    <t>28.09.2022 19:07:24</t>
  </si>
  <si>
    <t>28.09.2022 19:07:26</t>
  </si>
  <si>
    <t>28.09.2022 19:07:29</t>
  </si>
  <si>
    <t>28.09.2022 19:07:45</t>
  </si>
  <si>
    <t>28.09.2022 19:07:48</t>
  </si>
  <si>
    <t>28.09.2022 19:07:50</t>
  </si>
  <si>
    <t>28.09.2022 19:07:51</t>
  </si>
  <si>
    <t>28.09.2022 19:07:53</t>
  </si>
  <si>
    <t>28.09.2022 19:07:54</t>
  </si>
  <si>
    <t>28.09.2022 19:07:56</t>
  </si>
  <si>
    <t>28.09.2022 19:07:57</t>
  </si>
  <si>
    <t>28.09.2022 19:07:59</t>
  </si>
  <si>
    <t>28.09.2022 19:08:00</t>
  </si>
  <si>
    <t>28.09.2022 19:08:02</t>
  </si>
  <si>
    <t>28.09.2022 19:08:05</t>
  </si>
  <si>
    <t>28.09.2022 19:09:03</t>
  </si>
  <si>
    <t>28.09.2022 19:09:05</t>
  </si>
  <si>
    <t>28.09.2022 19:09:06</t>
  </si>
  <si>
    <t>28.09.2022 19:09:08</t>
  </si>
  <si>
    <t>28.09.2022 19:09:09</t>
  </si>
  <si>
    <t>28.09.2022 19:09:11</t>
  </si>
  <si>
    <t>28.09.2022 19:09:12</t>
  </si>
  <si>
    <t>28.09.2022 19:09:14</t>
  </si>
  <si>
    <t>28.09.2022 19:09:15</t>
  </si>
  <si>
    <t>28.09.2022 19:09:17</t>
  </si>
  <si>
    <t>28.09.2022 19:09:20</t>
  </si>
  <si>
    <t>28.09.2022 19:11:40</t>
  </si>
  <si>
    <t>28.09.2022 19:11:42</t>
  </si>
  <si>
    <t>28.09.2022 19:11:43</t>
  </si>
  <si>
    <t>28.09.2022 19:11:45</t>
  </si>
  <si>
    <t>28.09.2022 19:11:46</t>
  </si>
  <si>
    <t>28.09.2022 19:11:48</t>
  </si>
  <si>
    <t>28.09.2022 19:11:49</t>
  </si>
  <si>
    <t>28.09.2022 19:11:51</t>
  </si>
  <si>
    <t>28.09.2022 19:12:18</t>
  </si>
  <si>
    <t>28.09.2022 19:12:19</t>
  </si>
  <si>
    <t>28.09.2022 19:12:21</t>
  </si>
  <si>
    <t>28.09.2022 19:12:22</t>
  </si>
  <si>
    <t>28.09.2022 19:12:24</t>
  </si>
  <si>
    <t>28.09.2022 19:12:25</t>
  </si>
  <si>
    <t>28.09.2022 19:14:46</t>
  </si>
  <si>
    <t>28.09.2022 19:14:48</t>
  </si>
  <si>
    <t>28.09.2022 19:14:49</t>
  </si>
  <si>
    <t>28.09.2022 19:14:51</t>
  </si>
  <si>
    <t>28.09.2022 19:14:52</t>
  </si>
  <si>
    <t>28.09.2022 19:14:55</t>
  </si>
  <si>
    <t>28.09.2022 19:14:57</t>
  </si>
  <si>
    <t>28.09.2022 19:16:24</t>
  </si>
  <si>
    <t>28.09.2022 19:16:25</t>
  </si>
  <si>
    <t>28.09.2022 19:16:27</t>
  </si>
  <si>
    <t>28.09.2022 19:16:28</t>
  </si>
  <si>
    <t>28.09.2022 19:16:30</t>
  </si>
  <si>
    <t>28.09.2022 19:17:10</t>
  </si>
  <si>
    <t>28.09.2022 19:17:12</t>
  </si>
  <si>
    <t>28.09.2022 19:17:13</t>
  </si>
  <si>
    <t>28.09.2022 19:17:16</t>
  </si>
  <si>
    <t>28.09.2022 19:17:18</t>
  </si>
  <si>
    <t>28.09.2022 19:17:19</t>
  </si>
  <si>
    <t>28.09.2022 19:17:57</t>
  </si>
  <si>
    <t>28.09.2022 19:17:58</t>
  </si>
  <si>
    <t>28.09.2022 19:18:00</t>
  </si>
  <si>
    <t>28.09.2022 19:18:01</t>
  </si>
  <si>
    <t>28.09.2022 19:18:03</t>
  </si>
  <si>
    <t>28.09.2022 19:18:04</t>
  </si>
  <si>
    <t>28.09.2022 19:18:06</t>
  </si>
  <si>
    <t>28.09.2022 19:19:06</t>
  </si>
  <si>
    <t>28.09.2022 19:19:10</t>
  </si>
  <si>
    <t>28.09.2022 19:19:12</t>
  </si>
  <si>
    <t>28.09.2022 19:19:13</t>
  </si>
  <si>
    <t>28.09.2022 19:19:15</t>
  </si>
  <si>
    <t>28.09.2022 19:19:43</t>
  </si>
  <si>
    <t>28.09.2022 19:19:45</t>
  </si>
  <si>
    <t>28.09.2022 19:19:46</t>
  </si>
  <si>
    <t>28.09.2022 19:19:48</t>
  </si>
  <si>
    <t>28.09.2022 19:19:49</t>
  </si>
  <si>
    <t>28.09.2022 19:19:51</t>
  </si>
  <si>
    <t>28.09.2022 19:19:52</t>
  </si>
  <si>
    <t>28.09.2022 19:19:54</t>
  </si>
  <si>
    <t>28.09.2022 19:19:55</t>
  </si>
  <si>
    <t>28.09.2022 19:19:57</t>
  </si>
  <si>
    <t>28.09.2022 19:20:00</t>
  </si>
  <si>
    <t>28.09.2022 19:20:01</t>
  </si>
  <si>
    <t>28.09.2022 19:20:52</t>
  </si>
  <si>
    <t>28.09.2022 19:20:54</t>
  </si>
  <si>
    <t>28.09.2022 19:20:55</t>
  </si>
  <si>
    <t>28.09.2022 19:20:57</t>
  </si>
  <si>
    <t>28.09.2022 19:20:58</t>
  </si>
  <si>
    <t>28.09.2022 19:21:00</t>
  </si>
  <si>
    <t>28.09.2022 19:21:01</t>
  </si>
  <si>
    <t>28.09.2022 19:21:03</t>
  </si>
  <si>
    <t>28.09.2022 19:21:06</t>
  </si>
  <si>
    <t>28.09.2022 19:21:07</t>
  </si>
  <si>
    <t>28.09.2022 19:21:09</t>
  </si>
  <si>
    <t>28.09.2022 19:21:22</t>
  </si>
  <si>
    <t>28.09.2022 19:21:24</t>
  </si>
  <si>
    <t>28.09.2022 19:21:28</t>
  </si>
  <si>
    <t>28.09.2022 19:21:30</t>
  </si>
  <si>
    <t>28.09.2022 19:21:33</t>
  </si>
  <si>
    <t>28.09.2022 19:21:34</t>
  </si>
  <si>
    <t>28.09.2022 19:21:37</t>
  </si>
  <si>
    <t>28.09.2022 19:22:58</t>
  </si>
  <si>
    <t>28.09.2022 19:23:00</t>
  </si>
  <si>
    <t>28.09.2022 19:23:01</t>
  </si>
  <si>
    <t>28.09.2022 19:23:03</t>
  </si>
  <si>
    <t>28.09.2022 19:23:07</t>
  </si>
  <si>
    <t>28.09.2022 19:23:10</t>
  </si>
  <si>
    <t>28.09.2022 19:23:12</t>
  </si>
  <si>
    <t>28.09.2022 19:23:13</t>
  </si>
  <si>
    <t>28.09.2022 19:23:15</t>
  </si>
  <si>
    <t>28.09.2022 19:23:16</t>
  </si>
  <si>
    <t>28.09.2022 19:23:18</t>
  </si>
  <si>
    <t>28.09.2022 19:23:19</t>
  </si>
  <si>
    <t>28.09.2022 19:23:21</t>
  </si>
  <si>
    <t>28.09.2022 19:25:36</t>
  </si>
  <si>
    <t>28.09.2022 19:25:37</t>
  </si>
  <si>
    <t>28.09.2022 19:25:39</t>
  </si>
  <si>
    <t>28.09.2022 19:25:40</t>
  </si>
  <si>
    <t>28.09.2022 19:25:43</t>
  </si>
  <si>
    <t>28.09.2022 19:25:45</t>
  </si>
  <si>
    <t>28.09.2022 19:25:46</t>
  </si>
  <si>
    <t>28.09.2022 19:25:49</t>
  </si>
  <si>
    <t>28.09.2022 19:26:19</t>
  </si>
  <si>
    <t>28.09.2022 19:26:21</t>
  </si>
  <si>
    <t>28.09.2022 19:26:22</t>
  </si>
  <si>
    <t>28.09.2022 19:26:24</t>
  </si>
  <si>
    <t>28.09.2022 19:26:25</t>
  </si>
  <si>
    <t>28.09.2022 19:26:27</t>
  </si>
  <si>
    <t>28.09.2022 19:26:28</t>
  </si>
  <si>
    <t>28.09.2022 19:27:15</t>
  </si>
  <si>
    <t>28.09.2022 19:27:16</t>
  </si>
  <si>
    <t>28.09.2022 19:27:18</t>
  </si>
  <si>
    <t>28.09.2022 19:27:19</t>
  </si>
  <si>
    <t>28.09.2022 19:27:21</t>
  </si>
  <si>
    <t>28.09.2022 19:27:22</t>
  </si>
  <si>
    <t>28.09.2022 19:27:24</t>
  </si>
  <si>
    <t>28.09.2022 19:27:40</t>
  </si>
  <si>
    <t>28.09.2022 19:27:42</t>
  </si>
  <si>
    <t>28.09.2022 19:27:43</t>
  </si>
  <si>
    <t>28.09.2022 19:27:45</t>
  </si>
  <si>
    <t>28.09.2022 19:27:46</t>
  </si>
  <si>
    <t>28.09.2022 19:27:48</t>
  </si>
  <si>
    <t>28.09.2022 19:27:49</t>
  </si>
  <si>
    <t>28.09.2022 19:27:51</t>
  </si>
  <si>
    <t>28.09.2022 19:29:42</t>
  </si>
  <si>
    <t>28.09.2022 19:29:43</t>
  </si>
  <si>
    <t>28.09.2022 19:29:45</t>
  </si>
  <si>
    <t>28.09.2022 19:29:48</t>
  </si>
  <si>
    <t>28.09.2022 19:29:49</t>
  </si>
  <si>
    <t>28.09.2022 19:29:51</t>
  </si>
  <si>
    <t>28.09.2022 19:29:54</t>
  </si>
  <si>
    <t>28.09.2022 19:29:55</t>
  </si>
  <si>
    <t>28.09.2022 19:29:58</t>
  </si>
  <si>
    <t>28.09.2022 19:30:00</t>
  </si>
  <si>
    <t>28.09.2022 19:30:01</t>
  </si>
  <si>
    <t>28.09.2022 19:30:03</t>
  </si>
  <si>
    <t>28.09.2022 19:30:04</t>
  </si>
  <si>
    <t>28.09.2022 19:30:06</t>
  </si>
  <si>
    <t>28.09.2022 19:30:07</t>
  </si>
  <si>
    <t>28.09.2022 19:30:31</t>
  </si>
  <si>
    <t>28.09.2022 19:30:32</t>
  </si>
  <si>
    <t>28.09.2022 19:30:35</t>
  </si>
  <si>
    <t>28.09.2022 19:30:37</t>
  </si>
  <si>
    <t>28.09.2022 19:30:38</t>
  </si>
  <si>
    <t>28.09.2022 19:32:13</t>
  </si>
  <si>
    <t>28.09.2022 19:32:14</t>
  </si>
  <si>
    <t>28.09.2022 19:32:16</t>
  </si>
  <si>
    <t>28.09.2022 19:32:19</t>
  </si>
  <si>
    <t>28.09.2022 19:32:20</t>
  </si>
  <si>
    <t>28.09.2022 19:32:22</t>
  </si>
  <si>
    <t>28.09.2022 19:32:23</t>
  </si>
  <si>
    <t>28.09.2022 19:33:11</t>
  </si>
  <si>
    <t>28.09.2022 19:33:13</t>
  </si>
  <si>
    <t>28.09.2022 19:33:14</t>
  </si>
  <si>
    <t>28.09.2022 19:33:16</t>
  </si>
  <si>
    <t>28.09.2022 19:33:17</t>
  </si>
  <si>
    <t>28.09.2022 19:33:19</t>
  </si>
  <si>
    <t>28.09.2022 19:33:20</t>
  </si>
  <si>
    <t>28.09.2022 19:33:22</t>
  </si>
  <si>
    <t>28.09.2022 19:33:23</t>
  </si>
  <si>
    <t>28.09.2022 19:34:20</t>
  </si>
  <si>
    <t>28.09.2022 19:34:22</t>
  </si>
  <si>
    <t>28.09.2022 19:34:25</t>
  </si>
  <si>
    <t>28.09.2022 19:34:26</t>
  </si>
  <si>
    <t>28.09.2022 19:34:28</t>
  </si>
  <si>
    <t>28.09.2022 19:34:29</t>
  </si>
  <si>
    <t>28.09.2022 19:35:08</t>
  </si>
  <si>
    <t>28.09.2022 19:35:10</t>
  </si>
  <si>
    <t>28.09.2022 19:35:11</t>
  </si>
  <si>
    <t>28.09.2022 19:35:14</t>
  </si>
  <si>
    <t>28.09.2022 19:35:16</t>
  </si>
  <si>
    <t>28.09.2022 19:35:17</t>
  </si>
  <si>
    <t>28.09.2022 19:35:19</t>
  </si>
  <si>
    <t>28.09.2022 19:35:49</t>
  </si>
  <si>
    <t>28.09.2022 19:35:50</t>
  </si>
  <si>
    <t>28.09.2022 19:35:52</t>
  </si>
  <si>
    <t>28.09.2022 19:35:53</t>
  </si>
  <si>
    <t>28.09.2022 19:35:55</t>
  </si>
  <si>
    <t>28.09.2022 19:35:56</t>
  </si>
  <si>
    <t>28.09.2022 19:36:01</t>
  </si>
  <si>
    <t>28.09.2022 19:36:02</t>
  </si>
  <si>
    <t>28.09.2022 19:36:04</t>
  </si>
  <si>
    <t>28.09.2022 19:36:16</t>
  </si>
  <si>
    <t>28.09.2022 19:36:17</t>
  </si>
  <si>
    <t>28.09.2022 19:36:19</t>
  </si>
  <si>
    <t>28.09.2022 19:36:20</t>
  </si>
  <si>
    <t>28.09.2022 19:36:22</t>
  </si>
  <si>
    <t>28.09.2022 19:36:28</t>
  </si>
  <si>
    <t>28.09.2022 19:36:29</t>
  </si>
  <si>
    <t>28.09.2022 19:36:31</t>
  </si>
  <si>
    <t>28.09.2022 19:36:32</t>
  </si>
  <si>
    <t>28.09.2022 19:36:34</t>
  </si>
  <si>
    <t>28.09.2022 19:36:35</t>
  </si>
  <si>
    <t>28.09.2022 19:37:13</t>
  </si>
  <si>
    <t>28.09.2022 19:37:49</t>
  </si>
  <si>
    <t>28.09.2022 19:37:50</t>
  </si>
  <si>
    <t>28.09.2022 19:37:52</t>
  </si>
  <si>
    <t>28.09.2022 19:37:53</t>
  </si>
  <si>
    <t>28.09.2022 19:37:55</t>
  </si>
  <si>
    <t>28.09.2022 19:39:23</t>
  </si>
  <si>
    <t>28.09.2022 19:39:25</t>
  </si>
  <si>
    <t>28.09.2022 19:39:26</t>
  </si>
  <si>
    <t>28.09.2022 19:39:28</t>
  </si>
  <si>
    <t>28.09.2022 19:39:29</t>
  </si>
  <si>
    <t>28.09.2022 19:39:31</t>
  </si>
  <si>
    <t>28.09.2022 19:39:32</t>
  </si>
  <si>
    <t>28.09.2022 19:39:34</t>
  </si>
  <si>
    <t>28.09.2022 19:40:17</t>
  </si>
  <si>
    <t>28.09.2022 19:40:22</t>
  </si>
  <si>
    <t>28.09.2022 19:40:23</t>
  </si>
  <si>
    <t>28.09.2022 19:40:25</t>
  </si>
  <si>
    <t>28.09.2022 19:40:26</t>
  </si>
  <si>
    <t>28.09.2022 19:40:49</t>
  </si>
  <si>
    <t>28.09.2022 19:40:50</t>
  </si>
  <si>
    <t>28.09.2022 19:40:52</t>
  </si>
  <si>
    <t>28.09.2022 19:40:53</t>
  </si>
  <si>
    <t>28.09.2022 19:41:26</t>
  </si>
  <si>
    <t>28.09.2022 19:41:28</t>
  </si>
  <si>
    <t>28.09.2022 19:41:29</t>
  </si>
  <si>
    <t>28.09.2022 19:41:32</t>
  </si>
  <si>
    <t>28.09.2022 19:41:34</t>
  </si>
  <si>
    <t>28.09.2022 19:41:35</t>
  </si>
  <si>
    <t>28.09.2022 19:42:47</t>
  </si>
  <si>
    <t>28.09.2022 19:42:49</t>
  </si>
  <si>
    <t>28.09.2022 19:42:50</t>
  </si>
  <si>
    <t>28.09.2022 19:42:52</t>
  </si>
  <si>
    <t>28.09.2022 19:42:53</t>
  </si>
  <si>
    <t>28.09.2022 19:42:56</t>
  </si>
  <si>
    <t>28.09.2022 19:42:59</t>
  </si>
  <si>
    <t>28.09.2022 19:43:08</t>
  </si>
  <si>
    <t>28.09.2022 19:43:10</t>
  </si>
  <si>
    <t>28.09.2022 19:43:11</t>
  </si>
  <si>
    <t>28.09.2022 19:43:13</t>
  </si>
  <si>
    <t>28.09.2022 19:43:14</t>
  </si>
  <si>
    <t>28.09.2022 19:43:16</t>
  </si>
  <si>
    <t>28.09.2022 19:43:17</t>
  </si>
  <si>
    <t>28.09.2022 19:43:34</t>
  </si>
  <si>
    <t>28.09.2022 19:43:35</t>
  </si>
  <si>
    <t>28.09.2022 19:43:37</t>
  </si>
  <si>
    <t>28.09.2022 19:43:38</t>
  </si>
  <si>
    <t>28.09.2022 19:43:40</t>
  </si>
  <si>
    <t>28.09.2022 19:43:47</t>
  </si>
  <si>
    <t>28.09.2022 19:43:49</t>
  </si>
  <si>
    <t>28.09.2022 19:43:50</t>
  </si>
  <si>
    <t>28.09.2022 19:43:52</t>
  </si>
  <si>
    <t>28.09.2022 19:43:53</t>
  </si>
  <si>
    <t>28.09.2022 19:43:55</t>
  </si>
  <si>
    <t>28.09.2022 19:44:01</t>
  </si>
  <si>
    <t>28.09.2022 19:44:02</t>
  </si>
  <si>
    <t>28.09.2022 19:44:04</t>
  </si>
  <si>
    <t>28.09.2022 19:44:05</t>
  </si>
  <si>
    <t>28.09.2022 19:44:07</t>
  </si>
  <si>
    <t>28.09.2022 19:46:49</t>
  </si>
  <si>
    <t>28.09.2022 19:46:50</t>
  </si>
  <si>
    <t>28.09.2022 19:46:52</t>
  </si>
  <si>
    <t>28.09.2022 19:46:53</t>
  </si>
  <si>
    <t>28.09.2022 19:46:56</t>
  </si>
  <si>
    <t>28.09.2022 19:46:58</t>
  </si>
  <si>
    <t>28.09.2022 19:47:14</t>
  </si>
  <si>
    <t>28.09.2022 19:47:16</t>
  </si>
  <si>
    <t>28.09.2022 19:47:17</t>
  </si>
  <si>
    <t>28.09.2022 19:47:19</t>
  </si>
  <si>
    <t>28.09.2022 19:47:20</t>
  </si>
  <si>
    <t>28.09.2022 19:47:23</t>
  </si>
  <si>
    <t>28.09.2022 19:47:47</t>
  </si>
  <si>
    <t>28.09.2022 19:47:50</t>
  </si>
  <si>
    <t>28.09.2022 19:47:53</t>
  </si>
  <si>
    <t>28.09.2022 19:47:55</t>
  </si>
  <si>
    <t>28.09.2022 19:47:56</t>
  </si>
  <si>
    <t>28.09.2022 19:47:58</t>
  </si>
  <si>
    <t>28.09.2022 19:47:59</t>
  </si>
  <si>
    <t>28.09.2022 19:48:43</t>
  </si>
  <si>
    <t>28.09.2022 19:48:44</t>
  </si>
  <si>
    <t>28.09.2022 19:48:46</t>
  </si>
  <si>
    <t>28.09.2022 19:48:47</t>
  </si>
  <si>
    <t>28.09.2022 19:48:49</t>
  </si>
  <si>
    <t>28.09.2022 19:48:52</t>
  </si>
  <si>
    <t>28.09.2022 19:49:58</t>
  </si>
  <si>
    <t>28.09.2022 19:50:02</t>
  </si>
  <si>
    <t>28.09.2022 19:50:04</t>
  </si>
  <si>
    <t>28.09.2022 19:50:05</t>
  </si>
  <si>
    <t>28.09.2022 19:50:07</t>
  </si>
  <si>
    <t>28.09.2022 19:50:25</t>
  </si>
  <si>
    <t>28.09.2022 19:50:29</t>
  </si>
  <si>
    <t>28.09.2022 19:50:31</t>
  </si>
  <si>
    <t>28.09.2022 19:50:32</t>
  </si>
  <si>
    <t>28.09.2022 19:50:52</t>
  </si>
  <si>
    <t>28.09.2022 19:50:55</t>
  </si>
  <si>
    <t>28.09.2022 19:50:56</t>
  </si>
  <si>
    <t>28.09.2022 19:51:01</t>
  </si>
  <si>
    <t>28.09.2022 19:51:02</t>
  </si>
  <si>
    <t>28.09.2022 19:51:07</t>
  </si>
  <si>
    <t>28.09.2022 19:51:11</t>
  </si>
  <si>
    <t>28.09.2022 19:51:13</t>
  </si>
  <si>
    <t>28.09.2022 19:51:14</t>
  </si>
  <si>
    <t>28.09.2022 19:51:16</t>
  </si>
  <si>
    <t>28.09.2022 19:51:17</t>
  </si>
  <si>
    <t>28.09.2022 19:51:19</t>
  </si>
  <si>
    <t>28.09.2022 19:51:22</t>
  </si>
  <si>
    <t>28.09.2022 19:51:23</t>
  </si>
  <si>
    <t>28.09.2022 19:51:25</t>
  </si>
  <si>
    <t>28.09.2022 19:51:26</t>
  </si>
  <si>
    <t>28.09.2022 19:52:41</t>
  </si>
  <si>
    <t>28.09.2022 19:52:43</t>
  </si>
  <si>
    <t>28.09.2022 19:52:44</t>
  </si>
  <si>
    <t>28.09.2022 19:52:46</t>
  </si>
  <si>
    <t>28.09.2022 19:52:47</t>
  </si>
  <si>
    <t>28.09.2022 19:52:49</t>
  </si>
  <si>
    <t>28.09.2022 19:52:50</t>
  </si>
  <si>
    <t>28.09.2022 19:52:52</t>
  </si>
  <si>
    <t>28.09.2022 19:52:53</t>
  </si>
  <si>
    <t>28.09.2022 19:53:10</t>
  </si>
  <si>
    <t>28.09.2022 19:53:11</t>
  </si>
  <si>
    <t>28.09.2022 19:53:13</t>
  </si>
  <si>
    <t>28.09.2022 19:53:14</t>
  </si>
  <si>
    <t>28.09.2022 19:53:16</t>
  </si>
  <si>
    <t>28.09.2022 19:53:17</t>
  </si>
  <si>
    <t>28.09.2022 19:53:19</t>
  </si>
  <si>
    <t>28.09.2022 19:53:20</t>
  </si>
  <si>
    <t>28.09.2022 19:53:22</t>
  </si>
  <si>
    <t>28.09.2022 19:53:23</t>
  </si>
  <si>
    <t>28.09.2022 19:54:55</t>
  </si>
  <si>
    <t>28.09.2022 19:54:56</t>
  </si>
  <si>
    <t>28.09.2022 19:54:58</t>
  </si>
  <si>
    <t>28.09.2022 19:54:59</t>
  </si>
  <si>
    <t>28.09.2022 19:55:01</t>
  </si>
  <si>
    <t>28.09.2022 19:55:02</t>
  </si>
  <si>
    <t>28.09.2022 19:55:04</t>
  </si>
  <si>
    <t>28.09.2022 19:58:35</t>
  </si>
  <si>
    <t>28.09.2022 19:58:37</t>
  </si>
  <si>
    <t>28.09.2022 19:58:38</t>
  </si>
  <si>
    <t>28.09.2022 19:58:40</t>
  </si>
  <si>
    <t>28.09.2022 19:58:41</t>
  </si>
  <si>
    <t>28.09.2022 19:58:43</t>
  </si>
  <si>
    <t>28.09.2022 19:58:44</t>
  </si>
  <si>
    <t>28.09.2022 19:58:46</t>
  </si>
  <si>
    <t>28.09.2022 19:59:26</t>
  </si>
  <si>
    <t>28.09.2022 19:59:28</t>
  </si>
  <si>
    <t>28.09.2022 19:59:29</t>
  </si>
  <si>
    <t>28.09.2022 19:59:31</t>
  </si>
  <si>
    <t>28.09.2022 19:59:32</t>
  </si>
  <si>
    <t>28.09.2022 19:59:34</t>
  </si>
  <si>
    <t>28.09.2022 19:59:35</t>
  </si>
  <si>
    <t>28.09.2022 20:02:14</t>
  </si>
  <si>
    <t>28.09.2022 20:02:16</t>
  </si>
  <si>
    <t>28.09.2022 20:02:17</t>
  </si>
  <si>
    <t>28.09.2022 20:02:19</t>
  </si>
  <si>
    <t>28.09.2022 20:02:20</t>
  </si>
  <si>
    <t>28.09.2022 20:02:22</t>
  </si>
  <si>
    <t>28.09.2022 20:02:23</t>
  </si>
  <si>
    <t>28.09.2022 20:02:34</t>
  </si>
  <si>
    <t>28.09.2022 20:02:35</t>
  </si>
  <si>
    <t>28.09.2022 20:02:37</t>
  </si>
  <si>
    <t>28.09.2022 20:02:41</t>
  </si>
  <si>
    <t>28.09.2022 20:02:43</t>
  </si>
  <si>
    <t>28.09.2022 20:02:44</t>
  </si>
  <si>
    <t>28.09.2022 20:03:17</t>
  </si>
  <si>
    <t>28.09.2022 20:03:19</t>
  </si>
  <si>
    <t>28.09.2022 20:03:20</t>
  </si>
  <si>
    <t>28.09.2022 20:03:22</t>
  </si>
  <si>
    <t>28.09.2022 20:03:23</t>
  </si>
  <si>
    <t>28.09.2022 20:04:24</t>
  </si>
  <si>
    <t>28.09.2022 20:04:26</t>
  </si>
  <si>
    <t>28.09.2022 20:04:27</t>
  </si>
  <si>
    <t>28.09.2022 20:04:29</t>
  </si>
  <si>
    <t>28.09.2022 20:04:30</t>
  </si>
  <si>
    <t>28.09.2022 20:04:32</t>
  </si>
  <si>
    <t>28.09.2022 20:04:53</t>
  </si>
  <si>
    <t>28.09.2022 20:04:54</t>
  </si>
  <si>
    <t>28.09.2022 20:04:56</t>
  </si>
  <si>
    <t>28.09.2022 20:04:57</t>
  </si>
  <si>
    <t>28.09.2022 20:04:59</t>
  </si>
  <si>
    <t>28.09.2022 20:05:00</t>
  </si>
  <si>
    <t>28.09.2022 20:05:02</t>
  </si>
  <si>
    <t>28.09.2022 20:05:03</t>
  </si>
  <si>
    <t>28.09.2022 20:07:00</t>
  </si>
  <si>
    <t>28.09.2022 20:07:02</t>
  </si>
  <si>
    <t>28.09.2022 20:07:03</t>
  </si>
  <si>
    <t>28.09.2022 20:07:05</t>
  </si>
  <si>
    <t>28.09.2022 20:07:06</t>
  </si>
  <si>
    <t>28.09.2022 20:07:08</t>
  </si>
  <si>
    <t>28.09.2022 20:08:36</t>
  </si>
  <si>
    <t>28.09.2022 20:08:38</t>
  </si>
  <si>
    <t>28.09.2022 20:08:39</t>
  </si>
  <si>
    <t>28.09.2022 20:08:41</t>
  </si>
  <si>
    <t>28.09.2022 20:08:42</t>
  </si>
  <si>
    <t>28.09.2022 20:09:41</t>
  </si>
  <si>
    <t>28.09.2022 20:09:42</t>
  </si>
  <si>
    <t>28.09.2022 20:09:45</t>
  </si>
  <si>
    <t>28.09.2022 20:09:47</t>
  </si>
  <si>
    <t>28.09.2022 20:09:54</t>
  </si>
  <si>
    <t>28.09.2022 20:09:56</t>
  </si>
  <si>
    <t>28.09.2022 20:09:57</t>
  </si>
  <si>
    <t>28.09.2022 20:10:00</t>
  </si>
  <si>
    <t>28.09.2022 20:10:02</t>
  </si>
  <si>
    <t>28.09.2022 20:10:03</t>
  </si>
  <si>
    <t>28.09.2022 20:10:05</t>
  </si>
  <si>
    <t>28.09.2022 20:10:50</t>
  </si>
  <si>
    <t>28.09.2022 20:10:53</t>
  </si>
  <si>
    <t>28.09.2022 20:10:54</t>
  </si>
  <si>
    <t>28.09.2022 20:10:56</t>
  </si>
  <si>
    <t>28.09.2022 20:10:59</t>
  </si>
  <si>
    <t>28.09.2022 20:11:00</t>
  </si>
  <si>
    <t>28.09.2022 20:11:02</t>
  </si>
  <si>
    <t>28.09.2022 20:11:03</t>
  </si>
  <si>
    <t>28.09.2022 20:11:05</t>
  </si>
  <si>
    <t>28.09.2022 20:13:21</t>
  </si>
  <si>
    <t>28.09.2022 20:13:23</t>
  </si>
  <si>
    <t>28.09.2022 20:13:24</t>
  </si>
  <si>
    <t>28.09.2022 20:13:26</t>
  </si>
  <si>
    <t>28.09.2022 20:13:27</t>
  </si>
  <si>
    <t>28.09.2022 20:13:29</t>
  </si>
  <si>
    <t>28.09.2022 20:13:30</t>
  </si>
  <si>
    <t>28.09.2022 20:13:32</t>
  </si>
  <si>
    <t>28.09.2022 20:13:33</t>
  </si>
  <si>
    <t>28.09.2022 20:13:35</t>
  </si>
  <si>
    <t>28.09.2022 20:13:36</t>
  </si>
  <si>
    <t>28.09.2022 20:14:33</t>
  </si>
  <si>
    <t>28.09.2022 20:14:35</t>
  </si>
  <si>
    <t>28.09.2022 20:14:36</t>
  </si>
  <si>
    <t>28.09.2022 20:14:38</t>
  </si>
  <si>
    <t>28.09.2022 20:14:39</t>
  </si>
  <si>
    <t>28.09.2022 20:14:41</t>
  </si>
  <si>
    <t>28.09.2022 20:14:42</t>
  </si>
  <si>
    <t>28.09.2022 20:14:44</t>
  </si>
  <si>
    <t>28.09.2022 20:14:45</t>
  </si>
  <si>
    <t>28.09.2022 20:14:47</t>
  </si>
  <si>
    <t>28.09.2022 20:14:48</t>
  </si>
  <si>
    <t>28.09.2022 20:14:50</t>
  </si>
  <si>
    <t>28.09.2022 20:14:51</t>
  </si>
  <si>
    <t>28.09.2022 20:14:53</t>
  </si>
  <si>
    <t>28.09.2022 20:14:54</t>
  </si>
  <si>
    <t>28.09.2022 20:15:32</t>
  </si>
  <si>
    <t>28.09.2022 20:15:33</t>
  </si>
  <si>
    <t>28.09.2022 20:15:35</t>
  </si>
  <si>
    <t>28.09.2022 20:15:36</t>
  </si>
  <si>
    <t>28.09.2022 20:15:38</t>
  </si>
  <si>
    <t>28.09.2022 20:18:26</t>
  </si>
  <si>
    <t>28.09.2022 20:18:27</t>
  </si>
  <si>
    <t>28.09.2022 20:18:29</t>
  </si>
  <si>
    <t>28.09.2022 20:18:30</t>
  </si>
  <si>
    <t>28.09.2022 20:18:32</t>
  </si>
  <si>
    <t>28.09.2022 20:18:33</t>
  </si>
  <si>
    <t>28.09.2022 20:18:39</t>
  </si>
  <si>
    <t>28.09.2022 20:18:41</t>
  </si>
  <si>
    <t>28.09.2022 20:18:42</t>
  </si>
  <si>
    <t>28.09.2022 20:18:44</t>
  </si>
  <si>
    <t>28.09.2022 20:18:45</t>
  </si>
  <si>
    <t>28.09.2022 20:18:47</t>
  </si>
  <si>
    <t>28.09.2022 20:18:48</t>
  </si>
  <si>
    <t>28.09.2022 20:18:51</t>
  </si>
  <si>
    <t>28.09.2022 20:18:53</t>
  </si>
  <si>
    <t>28.09.2022 20:18:54</t>
  </si>
  <si>
    <t>28.09.2022 20:18:56</t>
  </si>
  <si>
    <t>28.09.2022 20:18:57</t>
  </si>
  <si>
    <t>28.09.2022 20:19:06</t>
  </si>
  <si>
    <t>28.09.2022 20:19:08</t>
  </si>
  <si>
    <t>28.09.2022 20:19:09</t>
  </si>
  <si>
    <t>28.09.2022 20:19:11</t>
  </si>
  <si>
    <t>28.09.2022 20:19:12</t>
  </si>
  <si>
    <t>28.09.2022 20:19:14</t>
  </si>
  <si>
    <t>28.09.2022 20:19:15</t>
  </si>
  <si>
    <t>28.09.2022 20:20:12</t>
  </si>
  <si>
    <t>28.09.2022 20:20:13</t>
  </si>
  <si>
    <t>28.09.2022 20:20:15</t>
  </si>
  <si>
    <t>28.09.2022 20:20:16</t>
  </si>
  <si>
    <t>28.09.2022 20:20:18</t>
  </si>
  <si>
    <t>28.09.2022 20:20:19</t>
  </si>
  <si>
    <t>28.09.2022 20:20:21</t>
  </si>
  <si>
    <t>28.09.2022 20:20:22</t>
  </si>
  <si>
    <t>28.09.2022 20:20:24</t>
  </si>
  <si>
    <t>28.09.2022 20:20:25</t>
  </si>
  <si>
    <t>28.09.2022 20:22:21</t>
  </si>
  <si>
    <t>28.09.2022 20:22:22</t>
  </si>
  <si>
    <t>28.09.2022 20:22:24</t>
  </si>
  <si>
    <t>28.09.2022 20:22:25</t>
  </si>
  <si>
    <t>28.09.2022 20:22:27</t>
  </si>
  <si>
    <t>28.09.2022 20:22:28</t>
  </si>
  <si>
    <t>28.09.2022 20:22:30</t>
  </si>
  <si>
    <t>28.09.2022 20:23:16</t>
  </si>
  <si>
    <t>28.09.2022 20:23:18</t>
  </si>
  <si>
    <t>28.09.2022 20:23:19</t>
  </si>
  <si>
    <t>28.09.2022 20:24:16</t>
  </si>
  <si>
    <t>28.09.2022 20:24:18</t>
  </si>
  <si>
    <t>28.09.2022 20:24:19</t>
  </si>
  <si>
    <t>28.09.2022 20:24:22</t>
  </si>
  <si>
    <t>28.09.2022 20:24:24</t>
  </si>
  <si>
    <t>28.09.2022 20:24:25</t>
  </si>
  <si>
    <t>28.09.2022 20:26:12</t>
  </si>
  <si>
    <t>28.09.2022 20:26:13</t>
  </si>
  <si>
    <t>28.09.2022 20:26:15</t>
  </si>
  <si>
    <t>28.09.2022 20:26:16</t>
  </si>
  <si>
    <t>28.09.2022 20:26:18</t>
  </si>
  <si>
    <t>28.09.2022 20:26:19</t>
  </si>
  <si>
    <t>28.09.2022 20:26:22</t>
  </si>
  <si>
    <t>28.09.2022 20:26:52</t>
  </si>
  <si>
    <t>28.09.2022 20:26:54</t>
  </si>
  <si>
    <t>28.09.2022 20:26:57</t>
  </si>
  <si>
    <t>28.09.2022 20:26:58</t>
  </si>
  <si>
    <t>28.09.2022 20:27:00</t>
  </si>
  <si>
    <t>28.09.2022 20:28:25</t>
  </si>
  <si>
    <t>28.09.2022 20:28:27</t>
  </si>
  <si>
    <t>28.09.2022 20:28:28</t>
  </si>
  <si>
    <t>28.09.2022 20:28:30</t>
  </si>
  <si>
    <t>28.09.2022 20:28:31</t>
  </si>
  <si>
    <t>28.09.2022 20:28:33</t>
  </si>
  <si>
    <t>28.09.2022 20:28:34</t>
  </si>
  <si>
    <t>28.09.2022 20:28:36</t>
  </si>
  <si>
    <t>28.09.2022 20:28:52</t>
  </si>
  <si>
    <t>28.09.2022 20:28:54</t>
  </si>
  <si>
    <t>28.09.2022 20:28:55</t>
  </si>
  <si>
    <t>28.09.2022 20:28:57</t>
  </si>
  <si>
    <t>28.09.2022 20:28:58</t>
  </si>
  <si>
    <t>28.09.2022 20:29:00</t>
  </si>
  <si>
    <t>28.09.2022 20:29:03</t>
  </si>
  <si>
    <t>28.09.2022 20:29:04</t>
  </si>
  <si>
    <t>28.09.2022 20:29:07</t>
  </si>
  <si>
    <t>28.09.2022 20:32:01</t>
  </si>
  <si>
    <t>28.09.2022 20:32:03</t>
  </si>
  <si>
    <t>28.09.2022 20:32:04</t>
  </si>
  <si>
    <t>28.09.2022 20:32:06</t>
  </si>
  <si>
    <t>28.09.2022 20:32:07</t>
  </si>
  <si>
    <t>28.09.2022 20:33:04</t>
  </si>
  <si>
    <t>28.09.2022 20:33:06</t>
  </si>
  <si>
    <t>28.09.2022 20:33:07</t>
  </si>
  <si>
    <t>28.09.2022 20:33:09</t>
  </si>
  <si>
    <t>28.09.2022 20:33:10</t>
  </si>
  <si>
    <t>28.09.2022 20:33:12</t>
  </si>
  <si>
    <t>28.09.2022 20:33:13</t>
  </si>
  <si>
    <t>28.09.2022 20:33:28</t>
  </si>
  <si>
    <t>28.09.2022 20:33:30</t>
  </si>
  <si>
    <t>28.09.2022 20:33:31</t>
  </si>
  <si>
    <t>28.09.2022 20:33:33</t>
  </si>
  <si>
    <t>28.09.2022 20:33:34</t>
  </si>
  <si>
    <t>28.09.2022 20:37:01</t>
  </si>
  <si>
    <t>28.09.2022 20:37:02</t>
  </si>
  <si>
    <t>28.09.2022 20:37:04</t>
  </si>
  <si>
    <t>28.09.2022 20:37:05</t>
  </si>
  <si>
    <t>28.09.2022 20:37:07</t>
  </si>
  <si>
    <t>28.09.2022 20:39:23</t>
  </si>
  <si>
    <t>28.09.2022 20:39:25</t>
  </si>
  <si>
    <t>28.09.2022 20:39:26</t>
  </si>
  <si>
    <t>28.09.2022 20:39:28</t>
  </si>
  <si>
    <t>28.09.2022 20:39:29</t>
  </si>
  <si>
    <t>28.09.2022 20:39:31</t>
  </si>
  <si>
    <t>28.09.2022 20:39:38</t>
  </si>
  <si>
    <t>28.09.2022 20:39:40</t>
  </si>
  <si>
    <t>28.09.2022 20:39:41</t>
  </si>
  <si>
    <t>28.09.2022 20:39:43</t>
  </si>
  <si>
    <t>28.09.2022 20:39:44</t>
  </si>
  <si>
    <t>28.09.2022 20:39:46</t>
  </si>
  <si>
    <t>28.09.2022 20:39:47</t>
  </si>
  <si>
    <t>28.09.2022 20:39:49</t>
  </si>
  <si>
    <t>28.09.2022 20:45:59</t>
  </si>
  <si>
    <t>28.09.2022 20:46:01</t>
  </si>
  <si>
    <t>28.09.2022 20:46:02</t>
  </si>
  <si>
    <t>28.09.2022 20:46:05</t>
  </si>
  <si>
    <t>28.09.2022 20:46:07</t>
  </si>
  <si>
    <t>28.09.2022 20:46:08</t>
  </si>
  <si>
    <t>28.09.2022 20:49:47</t>
  </si>
  <si>
    <t>28.09.2022 20:49:49</t>
  </si>
  <si>
    <t>28.09.2022 20:49:50</t>
  </si>
  <si>
    <t>28.09.2022 20:49:52</t>
  </si>
  <si>
    <t>28.09.2022 20:49:53</t>
  </si>
  <si>
    <t>28.09.2022 20:49:55</t>
  </si>
  <si>
    <t>28.09.2022 20:49:56</t>
  </si>
  <si>
    <t>28.09.2022 20:50:35</t>
  </si>
  <si>
    <t>28.09.2022 20:50:37</t>
  </si>
  <si>
    <t>28.09.2022 20:50:38</t>
  </si>
  <si>
    <t>28.09.2022 20:50:40</t>
  </si>
  <si>
    <t>28.09.2022 20:50:41</t>
  </si>
  <si>
    <t>28.09.2022 20:50:44</t>
  </si>
  <si>
    <t>28.09.2022 20:57:10</t>
  </si>
  <si>
    <t>28.09.2022 20:57:11</t>
  </si>
  <si>
    <t>28.09.2022 20:57:13</t>
  </si>
  <si>
    <t>28.09.2022 20:57:14</t>
  </si>
  <si>
    <t>28.09.2022 20:57:17</t>
  </si>
  <si>
    <t>28.09.2022 20:57:19</t>
  </si>
  <si>
    <t>28.09.2022 20:57:25</t>
  </si>
  <si>
    <t>28.09.2022 20:57:26</t>
  </si>
  <si>
    <t>28.09.2022 20:57:28</t>
  </si>
  <si>
    <t>28.09.2022 20:57:29</t>
  </si>
  <si>
    <t>28.09.2022 20:57:31</t>
  </si>
  <si>
    <t>28.09.2022 20:57:32</t>
  </si>
  <si>
    <t>28.09.2022 20:57:34</t>
  </si>
  <si>
    <t>28.09.2022 20:57:35</t>
  </si>
  <si>
    <t>28.09.2022 21:02:04</t>
  </si>
  <si>
    <t>28.09.2022 21:02:05</t>
  </si>
  <si>
    <t>28.09.2022 21:02:06</t>
  </si>
  <si>
    <t>28.09.2022 21:02:08</t>
  </si>
  <si>
    <t>28.09.2022 21:02:09</t>
  </si>
  <si>
    <t>28.09.2022 21:02:11</t>
  </si>
  <si>
    <t>28.09.2022 21:02:12</t>
  </si>
  <si>
    <t>28.09.2022 21:02:14</t>
  </si>
  <si>
    <t>28.09.2022 21:02:26</t>
  </si>
  <si>
    <t>28.09.2022 21:02:27</t>
  </si>
  <si>
    <t>28.09.2022 21:02:29</t>
  </si>
  <si>
    <t>28.09.2022 21:02:30</t>
  </si>
  <si>
    <t>28.09.2022 21:02:32</t>
  </si>
  <si>
    <t>28.09.2022 21:02:35</t>
  </si>
  <si>
    <t>28.09.2022 21:05:44</t>
  </si>
  <si>
    <t>28.09.2022 21:05:45</t>
  </si>
  <si>
    <t>28.09.2022 21:05:47</t>
  </si>
  <si>
    <t>28.09.2022 21:05:48</t>
  </si>
  <si>
    <t>28.09.2022 21:05:50</t>
  </si>
  <si>
    <t>28.09.2022 21:08:15</t>
  </si>
  <si>
    <t>28.09.2022 21:08:17</t>
  </si>
  <si>
    <t>28.09.2022 21:08:18</t>
  </si>
  <si>
    <t>28.09.2022 21:08:20</t>
  </si>
  <si>
    <t>28.09.2022 21:08:21</t>
  </si>
  <si>
    <t>28.09.2022 21:08:23</t>
  </si>
  <si>
    <t>28.09.2022 21:08:24</t>
  </si>
  <si>
    <t>28.09.2022 21:11:11</t>
  </si>
  <si>
    <t>28.09.2022 21:11:12</t>
  </si>
  <si>
    <t>28.09.2022 21:11:14</t>
  </si>
  <si>
    <t>28.09.2022 21:11:15</t>
  </si>
  <si>
    <t>28.09.2022 21:11:18</t>
  </si>
  <si>
    <t>28.09.2022 21:11:20</t>
  </si>
  <si>
    <t>28.09.2022 21:11:26</t>
  </si>
  <si>
    <t>28.09.2022 21:11:44</t>
  </si>
  <si>
    <t>28.09.2022 21:11:47</t>
  </si>
  <si>
    <t>28.09.2022 21:11:48</t>
  </si>
  <si>
    <t>28.09.2022 21:11:50</t>
  </si>
  <si>
    <t>28.09.2022 21:11:51</t>
  </si>
  <si>
    <t>28.09.2022 21:11:54</t>
  </si>
  <si>
    <t>28.09.2022 21:11:56</t>
  </si>
  <si>
    <t>28.09.2022 21:11:57</t>
  </si>
  <si>
    <t>28.09.2022 21:11:59</t>
  </si>
  <si>
    <t>28.09.2022 21:12:00</t>
  </si>
  <si>
    <t>28.09.2022 21:12:02</t>
  </si>
  <si>
    <t>28.09.2022 21:12:03</t>
  </si>
  <si>
    <t>28.09.2022 21:12:35</t>
  </si>
  <si>
    <t>28.09.2022 21:12:36</t>
  </si>
  <si>
    <t>28.09.2022 21:12:38</t>
  </si>
  <si>
    <t>28.09.2022 21:12:39</t>
  </si>
  <si>
    <t>28.09.2022 21:12:41</t>
  </si>
  <si>
    <t>28.09.2022 21:14:32</t>
  </si>
  <si>
    <t>28.09.2022 21:14:33</t>
  </si>
  <si>
    <t>28.09.2022 21:15:27</t>
  </si>
  <si>
    <t>28.09.2022 21:15:29</t>
  </si>
  <si>
    <t>28.09.2022 21:15:32</t>
  </si>
  <si>
    <t>28.09.2022 21:15:33</t>
  </si>
  <si>
    <t>28.09.2022 21:15:35</t>
  </si>
  <si>
    <t>28.09.2022 21:15:36</t>
  </si>
  <si>
    <t>28.09.2022 21:15:39</t>
  </si>
  <si>
    <t>28.09.2022 21:16:51</t>
  </si>
  <si>
    <t>28.09.2022 21:16:53</t>
  </si>
  <si>
    <t>28.09.2022 21:16:54</t>
  </si>
  <si>
    <t>28.09.2022 21:16:56</t>
  </si>
  <si>
    <t>28.09.2022 21:16:57</t>
  </si>
  <si>
    <t>28.09.2022 21:19:33</t>
  </si>
  <si>
    <t>28.09.2022 21:19:35</t>
  </si>
  <si>
    <t>28.09.2022 21:19:36</t>
  </si>
  <si>
    <t>28.09.2022 21:19:38</t>
  </si>
  <si>
    <t>28.09.2022 21:19:39</t>
  </si>
  <si>
    <t>28.09.2022 21:19:41</t>
  </si>
  <si>
    <t>28.09.2022 21:19:42</t>
  </si>
  <si>
    <t>28.09.2022 21:19:44</t>
  </si>
  <si>
    <t>28.09.2022 21:19:45</t>
  </si>
  <si>
    <t>28.09.2022 21:21:50</t>
  </si>
  <si>
    <t>28.09.2022 21:21:51</t>
  </si>
  <si>
    <t>28.09.2022 21:21:52</t>
  </si>
  <si>
    <t>28.09.2022 21:21:55</t>
  </si>
  <si>
    <t>28.09.2022 21:21:58</t>
  </si>
  <si>
    <t>28.09.2022 21:22:01</t>
  </si>
  <si>
    <t>28.09.2022 21:22:04</t>
  </si>
  <si>
    <t>28.09.2022 21:22:10</t>
  </si>
  <si>
    <t>28.09.2022 21:22:12</t>
  </si>
  <si>
    <t>28.09.2022 21:22:13</t>
  </si>
  <si>
    <t>28.09.2022 21:22:15</t>
  </si>
  <si>
    <t>28.09.2022 21:22:16</t>
  </si>
  <si>
    <t>28.09.2022 21:22:18</t>
  </si>
  <si>
    <t>28.09.2022 21:22:55</t>
  </si>
  <si>
    <t>28.09.2022 21:22:57</t>
  </si>
  <si>
    <t>28.09.2022 21:23:01</t>
  </si>
  <si>
    <t>28.09.2022 21:23:03</t>
  </si>
  <si>
    <t>28.09.2022 21:23:04</t>
  </si>
  <si>
    <t>28.09.2022 21:23:22</t>
  </si>
  <si>
    <t>28.09.2022 21:23:24</t>
  </si>
  <si>
    <t>28.09.2022 21:23:25</t>
  </si>
  <si>
    <t>28.09.2022 21:23:27</t>
  </si>
  <si>
    <t>28.09.2022 21:23:28</t>
  </si>
  <si>
    <t>28.09.2022 21:23:30</t>
  </si>
  <si>
    <t>28.09.2022 21:23:48</t>
  </si>
  <si>
    <t>28.09.2022 21:23:49</t>
  </si>
  <si>
    <t>28.09.2022 21:23:51</t>
  </si>
  <si>
    <t>28.09.2022 21:23:54</t>
  </si>
  <si>
    <t>28.09.2022 21:23:55</t>
  </si>
  <si>
    <t>28.09.2022 21:24:41</t>
  </si>
  <si>
    <t>28.09.2022 21:24:43</t>
  </si>
  <si>
    <t>28.09.2022 21:24:44</t>
  </si>
  <si>
    <t>28.09.2022 21:24:46</t>
  </si>
  <si>
    <t>28.09.2022 21:24:47</t>
  </si>
  <si>
    <t>28.09.2022 21:24:49</t>
  </si>
  <si>
    <t>28.09.2022 21:24:50</t>
  </si>
  <si>
    <t>28.09.2022 21:24:53</t>
  </si>
  <si>
    <t>28.09.2022 21:24:55</t>
  </si>
  <si>
    <t>28.09.2022 21:24:56</t>
  </si>
  <si>
    <t>28.09.2022 21:24:58</t>
  </si>
  <si>
    <t>28.09.2022 21:24:59</t>
  </si>
  <si>
    <t>28.09.2022 21:25:01</t>
  </si>
  <si>
    <t>28.09.2022 21:25:08</t>
  </si>
  <si>
    <t>28.09.2022 21:25:10</t>
  </si>
  <si>
    <t>28.09.2022 21:25:13</t>
  </si>
  <si>
    <t>28.09.2022 21:25:14</t>
  </si>
  <si>
    <t>28.09.2022 21:25:16</t>
  </si>
  <si>
    <t>28.09.2022 21:25:59</t>
  </si>
  <si>
    <t>28.09.2022 21:26:02</t>
  </si>
  <si>
    <t>28.09.2022 21:26:04</t>
  </si>
  <si>
    <t>28.09.2022 21:26:05</t>
  </si>
  <si>
    <t>28.09.2022 21:26:07</t>
  </si>
  <si>
    <t>28.09.2022 21:27:58</t>
  </si>
  <si>
    <t>28.09.2022 21:27:59</t>
  </si>
  <si>
    <t>28.09.2022 21:28:02</t>
  </si>
  <si>
    <t>28.09.2022 21:28:04</t>
  </si>
  <si>
    <t>28.09.2022 21:28:05</t>
  </si>
  <si>
    <t>28.09.2022 21:28:07</t>
  </si>
  <si>
    <t>28.09.2022 21:28:08</t>
  </si>
  <si>
    <t>28.09.2022 21:28:44</t>
  </si>
  <si>
    <t>28.09.2022 21:28:46</t>
  </si>
  <si>
    <t>28.09.2022 21:28:47</t>
  </si>
  <si>
    <t>28.09.2022 21:28:49</t>
  </si>
  <si>
    <t>28.09.2022 21:28:50</t>
  </si>
  <si>
    <t>28.09.2022 21:28:52</t>
  </si>
  <si>
    <t>28.09.2022 21:28:53</t>
  </si>
  <si>
    <t>28.09.2022 21:28:56</t>
  </si>
  <si>
    <t>28.09.2022 21:29:02</t>
  </si>
  <si>
    <t>28.09.2022 21:29:04</t>
  </si>
  <si>
    <t>28.09.2022 21:29:07</t>
  </si>
  <si>
    <t>28.09.2022 21:29:08</t>
  </si>
  <si>
    <t>28.09.2022 21:29:11</t>
  </si>
  <si>
    <t>28.09.2022 21:29:13</t>
  </si>
  <si>
    <t>28.09.2022 21:29:16</t>
  </si>
  <si>
    <t>28.09.2022 21:29:17</t>
  </si>
  <si>
    <t>28.09.2022 21:34:07</t>
  </si>
  <si>
    <t>28.09.2022 21:34:08</t>
  </si>
  <si>
    <t>28.09.2022 21:34:10</t>
  </si>
  <si>
    <t>28.09.2022 21:34:11</t>
  </si>
  <si>
    <t>28.09.2022 21:34:13</t>
  </si>
  <si>
    <t>28.09.2022 21:34:14</t>
  </si>
  <si>
    <t>28.09.2022 21:34:25</t>
  </si>
  <si>
    <t>28.09.2022 21:34:26</t>
  </si>
  <si>
    <t>28.09.2022 21:34:28</t>
  </si>
  <si>
    <t>28.09.2022 21:34:29</t>
  </si>
  <si>
    <t>28.09.2022 21:34:31</t>
  </si>
  <si>
    <t>28.09.2022 21:34:32</t>
  </si>
  <si>
    <t>28.09.2022 21:34:55</t>
  </si>
  <si>
    <t>28.09.2022 21:34:56</t>
  </si>
  <si>
    <t>28.09.2022 21:34:58</t>
  </si>
  <si>
    <t>28.09.2022 21:35:01</t>
  </si>
  <si>
    <t>28.09.2022 21:35:02</t>
  </si>
  <si>
    <t>28.09.2022 21:35:04</t>
  </si>
  <si>
    <t>28.09.2022 21:35:05</t>
  </si>
  <si>
    <t>28.09.2022 21:35:07</t>
  </si>
  <si>
    <t>28.09.2022 21:35:43</t>
  </si>
  <si>
    <t>28.09.2022 21:35:44</t>
  </si>
  <si>
    <t>28.09.2022 21:35:46</t>
  </si>
  <si>
    <t>28.09.2022 21:35:47</t>
  </si>
  <si>
    <t>28.09.2022 21:35:49</t>
  </si>
  <si>
    <t>28.09.2022 21:35:52</t>
  </si>
  <si>
    <t>28.09.2022 21:40:23</t>
  </si>
  <si>
    <t>28.09.2022 21:40:24</t>
  </si>
  <si>
    <t>28.09.2022 21:40:26</t>
  </si>
  <si>
    <t>28.09.2022 21:40:27</t>
  </si>
  <si>
    <t>28.09.2022 21:40:29</t>
  </si>
  <si>
    <t>28.09.2022 21:40:30</t>
  </si>
  <si>
    <t>28.09.2022 21:40:51</t>
  </si>
  <si>
    <t>28.09.2022 21:40:53</t>
  </si>
  <si>
    <t>28.09.2022 21:40:54</t>
  </si>
  <si>
    <t>28.09.2022 21:40:56</t>
  </si>
  <si>
    <t>28.09.2022 21:40:57</t>
  </si>
  <si>
    <t>28.09.2022 21:40:59</t>
  </si>
  <si>
    <t>28.09.2022 21:41:00</t>
  </si>
  <si>
    <t>28.09.2022 21:42:14</t>
  </si>
  <si>
    <t>28.09.2022 21:42:15</t>
  </si>
  <si>
    <t>28.09.2022 21:42:17</t>
  </si>
  <si>
    <t>28.09.2022 21:42:18</t>
  </si>
  <si>
    <t>28.09.2022 21:42:20</t>
  </si>
  <si>
    <t>28.09.2022 21:42:21</t>
  </si>
  <si>
    <t>28.09.2022 21:42:23</t>
  </si>
  <si>
    <t>28.09.2022 21:45:53</t>
  </si>
  <si>
    <t>28.09.2022 21:45:56</t>
  </si>
  <si>
    <t>28.09.2022 21:45:57</t>
  </si>
  <si>
    <t>28.09.2022 21:45:59</t>
  </si>
  <si>
    <t>28.09.2022 21:48:06</t>
  </si>
  <si>
    <t>28.09.2022 21:48:08</t>
  </si>
  <si>
    <t>28.09.2022 21:48:09</t>
  </si>
  <si>
    <t>28.09.2022 21:48:11</t>
  </si>
  <si>
    <t>28.09.2022 21:48:12</t>
  </si>
  <si>
    <t>28.09.2022 21:48:14</t>
  </si>
  <si>
    <t>28.09.2022 21:48:15</t>
  </si>
  <si>
    <t>28.09.2022 21:49:47</t>
  </si>
  <si>
    <t>28.09.2022 21:49:48</t>
  </si>
  <si>
    <t>28.09.2022 21:49:50</t>
  </si>
  <si>
    <t>28.09.2022 21:49:51</t>
  </si>
  <si>
    <t>28.09.2022 21:49:53</t>
  </si>
  <si>
    <t>28.09.2022 21:49:54</t>
  </si>
  <si>
    <t>28.09.2022 21:55:02</t>
  </si>
  <si>
    <t>28.09.2022 21:55:03</t>
  </si>
  <si>
    <t>28.09.2022 21:55:05</t>
  </si>
  <si>
    <t>28.09.2022 21:55:06</t>
  </si>
  <si>
    <t>28.09.2022 21:55:08</t>
  </si>
  <si>
    <t>28.09.2022 21:55:09</t>
  </si>
  <si>
    <t>28.09.2022 21:55:11</t>
  </si>
  <si>
    <t>28.09.2022 21:55:12</t>
  </si>
  <si>
    <t>28.09.2022 21:55:14</t>
  </si>
  <si>
    <t>28.09.2022 22:02:21</t>
  </si>
  <si>
    <t>28.09.2022 22:02:23</t>
  </si>
  <si>
    <t>28.09.2022 22:02:24</t>
  </si>
  <si>
    <t>28.09.2022 22:02:26</t>
  </si>
  <si>
    <t>28.09.2022 22:09:47</t>
  </si>
  <si>
    <t>28.09.2022 22:09:50</t>
  </si>
  <si>
    <t>28.09.2022 22:09:51</t>
  </si>
  <si>
    <t>28.09.2022 22:11:38</t>
  </si>
  <si>
    <t>28.09.2022 22:11:39</t>
  </si>
  <si>
    <t>28.09.2022 22:11:41</t>
  </si>
  <si>
    <t>28.09.2022 22:11:42</t>
  </si>
  <si>
    <t>28.09.2022 22:11:44</t>
  </si>
  <si>
    <t>28.09.2022 22:28:11</t>
  </si>
  <si>
    <t>28.09.2022 22:28:12</t>
  </si>
  <si>
    <t>28.09.2022 22:28:14</t>
  </si>
  <si>
    <t>28.09.2022 22:28:15</t>
  </si>
  <si>
    <t>28.09.2022 22:28:17</t>
  </si>
  <si>
    <t>28.09.2022 22:28:50</t>
  </si>
  <si>
    <t>28.09.2022 22:28:51</t>
  </si>
  <si>
    <t>28.09.2022 22:28:53</t>
  </si>
  <si>
    <t>28.09.2022 22:28:54</t>
  </si>
  <si>
    <t>28.09.2022 22:28:56</t>
  </si>
  <si>
    <t>28.09.2022 22:28:57</t>
  </si>
  <si>
    <t>28.09.2022 22:29:24</t>
  </si>
  <si>
    <t>28.09.2022 22:29:26</t>
  </si>
  <si>
    <t>28.09.2022 22:29:27</t>
  </si>
  <si>
    <t>28.09.2022 22:29:29</t>
  </si>
  <si>
    <t>28.09.2022 22:29:30</t>
  </si>
  <si>
    <t>28.09.2022 22:29:32</t>
  </si>
  <si>
    <t>28.09.2022 22:31:24</t>
  </si>
  <si>
    <t>28.09.2022 22:31:26</t>
  </si>
  <si>
    <t>28.09.2022 22:31:29</t>
  </si>
  <si>
    <t>28.09.2022 22:31:30</t>
  </si>
  <si>
    <t>28.09.2022 22:31:32</t>
  </si>
  <si>
    <t>28.09.2022 22:31:33</t>
  </si>
  <si>
    <t>28.09.2022 22:57:23</t>
  </si>
  <si>
    <t>28.09.2022 22:57:24</t>
  </si>
  <si>
    <t>28.09.2022 22:57:26</t>
  </si>
  <si>
    <t>28.09.2022 22:57:27</t>
  </si>
  <si>
    <t>28.09.2022 22:57:29</t>
  </si>
  <si>
    <t>28.09.2022 22:57:30</t>
  </si>
  <si>
    <t>28.09.2022 22:57:32</t>
  </si>
  <si>
    <t>28.09.2022 22:57:33</t>
  </si>
  <si>
    <t>28.09.2022 22:57:35</t>
  </si>
  <si>
    <t>28.09.2022 23:19:45</t>
  </si>
  <si>
    <t>28.09.2022 23:19:47</t>
  </si>
  <si>
    <t>28.09.2022 23:19:48</t>
  </si>
  <si>
    <t>28.09.2022 23:19:50</t>
  </si>
  <si>
    <t>28.09.2022 23:19:51</t>
  </si>
  <si>
    <t>28.09.2022 23:19:53</t>
  </si>
  <si>
    <t>28.09.2022 23:19:56</t>
  </si>
  <si>
    <t>28.09.2022 23:22:32</t>
  </si>
  <si>
    <t>28.09.2022 23:22:33</t>
  </si>
  <si>
    <t>28.09.2022 23:22:36</t>
  </si>
  <si>
    <t>28.09.2022 23:22:38</t>
  </si>
  <si>
    <t>28.09.2022 23:22:39</t>
  </si>
  <si>
    <t>28.09.2022 23:22:41</t>
  </si>
  <si>
    <t>28.09.2022 23:22:42</t>
  </si>
  <si>
    <t>28.09.2022 23:22:44</t>
  </si>
  <si>
    <t>28.09.2022 23:34:53</t>
  </si>
  <si>
    <t>28.09.2022 23:34:54</t>
  </si>
  <si>
    <t>28.09.2022 23:34:56</t>
  </si>
  <si>
    <t>28.09.2022 23:34:57</t>
  </si>
  <si>
    <t>28.09.2022 23:34:59</t>
  </si>
  <si>
    <t>28.09.2022 23:35:00</t>
  </si>
  <si>
    <t>28.09.2022 23:35:02</t>
  </si>
  <si>
    <t>29.09.2022 00:03:21</t>
  </si>
  <si>
    <t>29.09.2022 00:03:23</t>
  </si>
  <si>
    <t>29.09.2022 00:03:24</t>
  </si>
  <si>
    <t>29.09.2022 00:03:26</t>
  </si>
  <si>
    <t>29.09.2022 00:03:27</t>
  </si>
  <si>
    <t>29.09.2022 00:03:29</t>
  </si>
  <si>
    <t>29.09.2022 00:03:30</t>
  </si>
  <si>
    <t>29.09.2022 00:53:35</t>
  </si>
  <si>
    <t>29.09.2022 00:53:36</t>
  </si>
  <si>
    <t>29.09.2022 00:53:38</t>
  </si>
  <si>
    <t>29.09.2022 00:54:57</t>
  </si>
  <si>
    <t>29.09.2022 00:55:02</t>
  </si>
  <si>
    <t>29.09.2022 00:55:03</t>
  </si>
  <si>
    <t>29.09.2022 00:55:05</t>
  </si>
  <si>
    <t>29.09.2022 01:31:24</t>
  </si>
  <si>
    <t>29.09.2022 01:31:26</t>
  </si>
  <si>
    <t>29.09.2022 01:31:27</t>
  </si>
  <si>
    <t>29.09.2022 01:31:29</t>
  </si>
  <si>
    <t>29.09.2022 01:31:30</t>
  </si>
  <si>
    <t>29.09.2022 01:31:35</t>
  </si>
  <si>
    <t>29.09.2022 01:42:48</t>
  </si>
  <si>
    <t>29.09.2022 01:42:50</t>
  </si>
  <si>
    <t>29.09.2022 01:42:51</t>
  </si>
  <si>
    <t>29.09.2022 01:42:53</t>
  </si>
  <si>
    <t>29.09.2022 01:42:54</t>
  </si>
  <si>
    <t>29.09.2022 01:42:56</t>
  </si>
  <si>
    <t>29.09.2022 01:51:36</t>
  </si>
  <si>
    <t>29.09.2022 01:51:39</t>
  </si>
  <si>
    <t>29.09.2022 01:51:41</t>
  </si>
  <si>
    <t>29.09.2022 01:51:42</t>
  </si>
  <si>
    <t>29.09.2022 01:51:44</t>
  </si>
  <si>
    <t>29.09.2022 01:51:45</t>
  </si>
  <si>
    <t>29.09.2022 01:52:48</t>
  </si>
  <si>
    <t>29.09.2022 01:52:50</t>
  </si>
  <si>
    <t>29.09.2022 01:52:51</t>
  </si>
  <si>
    <t>29.09.2022 01:52:53</t>
  </si>
  <si>
    <t>29.09.2022 01:52:54</t>
  </si>
  <si>
    <t>29.09.2022 01:52:56</t>
  </si>
  <si>
    <t>29.09.2022 01:52:57</t>
  </si>
  <si>
    <t>29.09.2022 01:52:59</t>
  </si>
  <si>
    <t>29.09.2022 01:57:06</t>
  </si>
  <si>
    <t>29.09.2022 01:57:08</t>
  </si>
  <si>
    <t>29.09.2022 01:57:09</t>
  </si>
  <si>
    <t>29.09.2022 01:57:11</t>
  </si>
  <si>
    <t>29.09.2022 01:57:12</t>
  </si>
  <si>
    <t>29.09.2022 01:57:14</t>
  </si>
  <si>
    <t>29.09.2022 01:57:15</t>
  </si>
  <si>
    <t>29.09.2022 01:58:11</t>
  </si>
  <si>
    <t>29.09.2022 01:58:12</t>
  </si>
  <si>
    <t>29.09.2022 01:58:14</t>
  </si>
  <si>
    <t>29.09.2022 01:58:15</t>
  </si>
  <si>
    <t>29.09.2022 01:58:17</t>
  </si>
  <si>
    <t>29.09.2022 01:58:18</t>
  </si>
  <si>
    <t>29.09.2022 01:58:20</t>
  </si>
  <si>
    <t>29.09.2022 02:27:16</t>
  </si>
  <si>
    <t>29.09.2022 02:27:18</t>
  </si>
  <si>
    <t>29.09.2022 02:27:19</t>
  </si>
  <si>
    <t>29.09.2022 02:27:21</t>
  </si>
  <si>
    <t>29.09.2022 02:27:22</t>
  </si>
  <si>
    <t>29.09.2022 02:27:24</t>
  </si>
  <si>
    <t>29.09.2022 02:27:25</t>
  </si>
  <si>
    <t>29.09.2022 03:07:57</t>
  </si>
  <si>
    <t>29.09.2022 03:07:58</t>
  </si>
  <si>
    <t>29.09.2022 03:08:00</t>
  </si>
  <si>
    <t>29.09.2022 03:08:01</t>
  </si>
  <si>
    <t>29.09.2022 03:08:03</t>
  </si>
  <si>
    <t>29.09.2022 03:08:04</t>
  </si>
  <si>
    <t>29.09.2022 03:08:06</t>
  </si>
  <si>
    <t>29.09.2022 03:15:51</t>
  </si>
  <si>
    <t>29.09.2022 03:15:52</t>
  </si>
  <si>
    <t>29.09.2022 03:15:54</t>
  </si>
  <si>
    <t>29.09.2022 03:15:57</t>
  </si>
  <si>
    <t>29.09.2022 03:15:58</t>
  </si>
  <si>
    <t>29.09.2022 03:16:00</t>
  </si>
  <si>
    <t>29.09.2022 03:34:40</t>
  </si>
  <si>
    <t>29.09.2022 03:34:42</t>
  </si>
  <si>
    <t>29.09.2022 03:34:43</t>
  </si>
  <si>
    <t>29.09.2022 03:34:46</t>
  </si>
  <si>
    <t>29.09.2022 03:34:48</t>
  </si>
  <si>
    <t>29.09.2022 03:34:49</t>
  </si>
  <si>
    <t>29.09.2022 03:34:51</t>
  </si>
  <si>
    <t>29.09.2022 03:38:03</t>
  </si>
  <si>
    <t>29.09.2022 03:38:04</t>
  </si>
  <si>
    <t>29.09.2022 03:38:07</t>
  </si>
  <si>
    <t>29.09.2022 03:38:09</t>
  </si>
  <si>
    <t>29.09.2022 03:38:10</t>
  </si>
  <si>
    <t>29.09.2022 03:39:13</t>
  </si>
  <si>
    <t>29.09.2022 03:39:15</t>
  </si>
  <si>
    <t>29.09.2022 03:39:16</t>
  </si>
  <si>
    <t>29.09.2022 03:39:18</t>
  </si>
  <si>
    <t>29.09.2022 03:39:19</t>
  </si>
  <si>
    <t>29.09.2022 03:51:28</t>
  </si>
  <si>
    <t>29.09.2022 03:51:31</t>
  </si>
  <si>
    <t>29.09.2022 03:51:33</t>
  </si>
  <si>
    <t>29.09.2022 03:51:34</t>
  </si>
  <si>
    <t>29.09.2022 03:51:36</t>
  </si>
  <si>
    <t>29.09.2022 03:51:37</t>
  </si>
  <si>
    <t>29.09.2022 04:01:10</t>
  </si>
  <si>
    <t>29.09.2022 04:01:12</t>
  </si>
  <si>
    <t>29.09.2022 04:01:13</t>
  </si>
  <si>
    <t>29.09.2022 04:01:15</t>
  </si>
  <si>
    <t>29.09.2022 04:01:16</t>
  </si>
  <si>
    <t>29.09.2022 04:01:18</t>
  </si>
  <si>
    <t>29.09.2022 04:01:19</t>
  </si>
  <si>
    <t>29.09.2022 04:05:04</t>
  </si>
  <si>
    <t>29.09.2022 04:05:06</t>
  </si>
  <si>
    <t>29.09.2022 04:05:07</t>
  </si>
  <si>
    <t>29.09.2022 04:05:09</t>
  </si>
  <si>
    <t>29.09.2022 04:05:10</t>
  </si>
  <si>
    <t>29.09.2022 04:05:12</t>
  </si>
  <si>
    <t>29.09.2022 04:05:13</t>
  </si>
  <si>
    <t>29.09.2022 04:10:19</t>
  </si>
  <si>
    <t>29.09.2022 04:10:21</t>
  </si>
  <si>
    <t>29.09.2022 04:10:22</t>
  </si>
  <si>
    <t>29.09.2022 04:10:24</t>
  </si>
  <si>
    <t>29.09.2022 04:10:25</t>
  </si>
  <si>
    <t>29.09.2022 04:10:27</t>
  </si>
  <si>
    <t>29.09.2022 04:14:12</t>
  </si>
  <si>
    <t>29.09.2022 04:14:13</t>
  </si>
  <si>
    <t>29.09.2022 04:14:15</t>
  </si>
  <si>
    <t>29.09.2022 04:14:16</t>
  </si>
  <si>
    <t>29.09.2022 04:14:18</t>
  </si>
  <si>
    <t>29.09.2022 04:14:19</t>
  </si>
  <si>
    <t>29.09.2022 04:14:22</t>
  </si>
  <si>
    <t>29.09.2022 04:14:24</t>
  </si>
  <si>
    <t>29.09.2022 04:14:25</t>
  </si>
  <si>
    <t>29.09.2022 04:14:27</t>
  </si>
  <si>
    <t>29.09.2022 04:14:28</t>
  </si>
  <si>
    <t>29.09.2022 04:14:30</t>
  </si>
  <si>
    <t>29.09.2022 04:14:31</t>
  </si>
  <si>
    <t>29.09.2022 04:14:33</t>
  </si>
  <si>
    <t>29.09.2022 04:14:34</t>
  </si>
  <si>
    <t>29.09.2022 04:16:09</t>
  </si>
  <si>
    <t>29.09.2022 04:16:10</t>
  </si>
  <si>
    <t>29.09.2022 04:16:12</t>
  </si>
  <si>
    <t>29.09.2022 04:16:15</t>
  </si>
  <si>
    <t>29.09.2022 04:16:16</t>
  </si>
  <si>
    <t>29.09.2022 04:16:18</t>
  </si>
  <si>
    <t>29.09.2022 04:16:19</t>
  </si>
  <si>
    <t>29.09.2022 04:16:21</t>
  </si>
  <si>
    <t>29.09.2022 04:16:22</t>
  </si>
  <si>
    <t>29.09.2022 04:16:24</t>
  </si>
  <si>
    <t>29.09.2022 04:16:25</t>
  </si>
  <si>
    <t>29.09.2022 04:16:27</t>
  </si>
  <si>
    <t>29.09.2022 04:20:55</t>
  </si>
  <si>
    <t>29.09.2022 04:20:57</t>
  </si>
  <si>
    <t>29.09.2022 04:20:58</t>
  </si>
  <si>
    <t>29.09.2022 04:21:00</t>
  </si>
  <si>
    <t>29.09.2022 04:21:01</t>
  </si>
  <si>
    <t>29.09.2022 04:21:03</t>
  </si>
  <si>
    <t>29.09.2022 04:28:58</t>
  </si>
  <si>
    <t>29.09.2022 04:29:01</t>
  </si>
  <si>
    <t>29.09.2022 04:29:02</t>
  </si>
  <si>
    <t>29.09.2022 04:29:04</t>
  </si>
  <si>
    <t>29.09.2022 04:29:05</t>
  </si>
  <si>
    <t>29.09.2022 04:29:07</t>
  </si>
  <si>
    <t>29.09.2022 04:34:41</t>
  </si>
  <si>
    <t>29.09.2022 04:34:43</t>
  </si>
  <si>
    <t>29.09.2022 04:34:44</t>
  </si>
  <si>
    <t>29.09.2022 04:34:46</t>
  </si>
  <si>
    <t>29.09.2022 04:34:47</t>
  </si>
  <si>
    <t>29.09.2022 04:34:49</t>
  </si>
  <si>
    <t>29.09.2022 04:34:50</t>
  </si>
  <si>
    <t>29.09.2022 04:39:41</t>
  </si>
  <si>
    <t>29.09.2022 04:39:43</t>
  </si>
  <si>
    <t>29.09.2022 04:39:44</t>
  </si>
  <si>
    <t>29.09.2022 04:39:46</t>
  </si>
  <si>
    <t>29.09.2022 04:39:47</t>
  </si>
  <si>
    <t>29.09.2022 04:39:49</t>
  </si>
  <si>
    <t>29.09.2022 04:39:50</t>
  </si>
  <si>
    <t>29.09.2022 04:46:22</t>
  </si>
  <si>
    <t>29.09.2022 04:46:23</t>
  </si>
  <si>
    <t>29.09.2022 04:46:25</t>
  </si>
  <si>
    <t>29.09.2022 04:46:26</t>
  </si>
  <si>
    <t>29.09.2022 04:46:28</t>
  </si>
  <si>
    <t>29.09.2022 04:46:29</t>
  </si>
  <si>
    <t>29.09.2022 04:46:31</t>
  </si>
  <si>
    <t>29.09.2022 04:46:32</t>
  </si>
  <si>
    <t>29.09.2022 04:55:58</t>
  </si>
  <si>
    <t>29.09.2022 04:55:59</t>
  </si>
  <si>
    <t>29.09.2022 04:56:01</t>
  </si>
  <si>
    <t>29.09.2022 04:56:02</t>
  </si>
  <si>
    <t>29.09.2022 04:56:04</t>
  </si>
  <si>
    <t>29.09.2022 04:56:05</t>
  </si>
  <si>
    <t>29.09.2022 04:56:07</t>
  </si>
  <si>
    <t>29.09.2022 04:56:08</t>
  </si>
  <si>
    <t>29.09.2022 04:56:10</t>
  </si>
  <si>
    <t>29.09.2022 04:56:11</t>
  </si>
  <si>
    <t>29.09.2022 04:56:13</t>
  </si>
  <si>
    <t>29.09.2022 05:01:32</t>
  </si>
  <si>
    <t>29.09.2022 05:01:34</t>
  </si>
  <si>
    <t>29.09.2022 05:01:35</t>
  </si>
  <si>
    <t>29.09.2022 05:01:38</t>
  </si>
  <si>
    <t>29.09.2022 05:01:40</t>
  </si>
  <si>
    <t>29.09.2022 05:01:41</t>
  </si>
  <si>
    <t>29.09.2022 05:02:20</t>
  </si>
  <si>
    <t>29.09.2022 05:02:22</t>
  </si>
  <si>
    <t>29.09.2022 05:02:23</t>
  </si>
  <si>
    <t>29.09.2022 05:02:25</t>
  </si>
  <si>
    <t>29.09.2022 05:02:26</t>
  </si>
  <si>
    <t>29.09.2022 05:02:28</t>
  </si>
  <si>
    <t>29.09.2022 05:03:56</t>
  </si>
  <si>
    <t>29.09.2022 05:03:58</t>
  </si>
  <si>
    <t>29.09.2022 05:03:59</t>
  </si>
  <si>
    <t>29.09.2022 05:04:01</t>
  </si>
  <si>
    <t>29.09.2022 05:04:02</t>
  </si>
  <si>
    <t>29.09.2022 05:04:04</t>
  </si>
  <si>
    <t>29.09.2022 05:07:01</t>
  </si>
  <si>
    <t>29.09.2022 05:07:02</t>
  </si>
  <si>
    <t>29.09.2022 05:07:04</t>
  </si>
  <si>
    <t>29.09.2022 05:07:05</t>
  </si>
  <si>
    <t>29.09.2022 05:07:07</t>
  </si>
  <si>
    <t>29.09.2022 05:07:08</t>
  </si>
  <si>
    <t>29.09.2022 05:11:16</t>
  </si>
  <si>
    <t>29.09.2022 05:11:17</t>
  </si>
  <si>
    <t>29.09.2022 05:11:19</t>
  </si>
  <si>
    <t>29.09.2022 05:11:44</t>
  </si>
  <si>
    <t>29.09.2022 05:11:46</t>
  </si>
  <si>
    <t>29.09.2022 05:11:47</t>
  </si>
  <si>
    <t>29.09.2022 05:11:49</t>
  </si>
  <si>
    <t>29.09.2022 05:11:50</t>
  </si>
  <si>
    <t>29.09.2022 05:11:52</t>
  </si>
  <si>
    <t>29.09.2022 05:11:53</t>
  </si>
  <si>
    <t>29.09.2022 05:13:20</t>
  </si>
  <si>
    <t>29.09.2022 05:13:21</t>
  </si>
  <si>
    <t>29.09.2022 05:13:23</t>
  </si>
  <si>
    <t>29.09.2022 05:13:24</t>
  </si>
  <si>
    <t>29.09.2022 05:13:26</t>
  </si>
  <si>
    <t>29.09.2022 05:13:29</t>
  </si>
  <si>
    <t>29.09.2022 05:15:32</t>
  </si>
  <si>
    <t>29.09.2022 05:15:33</t>
  </si>
  <si>
    <t>29.09.2022 05:15:35</t>
  </si>
  <si>
    <t>29.09.2022 05:18:53</t>
  </si>
  <si>
    <t>29.09.2022 05:18:54</t>
  </si>
  <si>
    <t>29.09.2022 05:18:56</t>
  </si>
  <si>
    <t>29.09.2022 05:18:59</t>
  </si>
  <si>
    <t>29.09.2022 05:19:00</t>
  </si>
  <si>
    <t>29.09.2022 05:19:02</t>
  </si>
  <si>
    <t>29.09.2022 05:19:03</t>
  </si>
  <si>
    <t>29.09.2022 05:21:02</t>
  </si>
  <si>
    <t>29.09.2022 05:21:03</t>
  </si>
  <si>
    <t>29.09.2022 05:21:05</t>
  </si>
  <si>
    <t>29.09.2022 05:21:06</t>
  </si>
  <si>
    <t>29.09.2022 05:21:09</t>
  </si>
  <si>
    <t>29.09.2022 05:23:15</t>
  </si>
  <si>
    <t>29.09.2022 05:23:17</t>
  </si>
  <si>
    <t>29.09.2022 05:23:18</t>
  </si>
  <si>
    <t>29.09.2022 05:23:20</t>
  </si>
  <si>
    <t>29.09.2022 05:23:21</t>
  </si>
  <si>
    <t>29.09.2022 05:23:23</t>
  </si>
  <si>
    <t>29.09.2022 05:23:24</t>
  </si>
  <si>
    <t>29.09.2022 05:23:26</t>
  </si>
  <si>
    <t>29.09.2022 05:23:27</t>
  </si>
  <si>
    <t>29.09.2022 05:23:30</t>
  </si>
  <si>
    <t>29.09.2022 05:23:32</t>
  </si>
  <si>
    <t>29.09.2022 05:23:33</t>
  </si>
  <si>
    <t>29.09.2022 05:23:35</t>
  </si>
  <si>
    <t>29.09.2022 05:25:08</t>
  </si>
  <si>
    <t>29.09.2022 05:25:09</t>
  </si>
  <si>
    <t>29.09.2022 05:25:11</t>
  </si>
  <si>
    <t>29.09.2022 05:25:12</t>
  </si>
  <si>
    <t>29.09.2022 05:25:14</t>
  </si>
  <si>
    <t>29.09.2022 05:25:15</t>
  </si>
  <si>
    <t>29.09.2022 05:25:17</t>
  </si>
  <si>
    <t>29.09.2022 05:25:35</t>
  </si>
  <si>
    <t>29.09.2022 05:25:36</t>
  </si>
  <si>
    <t>29.09.2022 05:25:38</t>
  </si>
  <si>
    <t>29.09.2022 05:30:09</t>
  </si>
  <si>
    <t>29.09.2022 05:30:11</t>
  </si>
  <si>
    <t>29.09.2022 05:30:12</t>
  </si>
  <si>
    <t>29.09.2022 05:30:14</t>
  </si>
  <si>
    <t>29.09.2022 05:30:15</t>
  </si>
  <si>
    <t>29.09.2022 05:30:17</t>
  </si>
  <si>
    <t>29.09.2022 05:30:41</t>
  </si>
  <si>
    <t>29.09.2022 05:30:42</t>
  </si>
  <si>
    <t>29.09.2022 05:30:45</t>
  </si>
  <si>
    <t>29.09.2022 05:30:47</t>
  </si>
  <si>
    <t>29.09.2022 05:30:48</t>
  </si>
  <si>
    <t>29.09.2022 05:31:33</t>
  </si>
  <si>
    <t>29.09.2022 05:31:34</t>
  </si>
  <si>
    <t>29.09.2022 05:31:36</t>
  </si>
  <si>
    <t>29.09.2022 05:31:37</t>
  </si>
  <si>
    <t>29.09.2022 05:31:39</t>
  </si>
  <si>
    <t>29.09.2022 05:31:52</t>
  </si>
  <si>
    <t>29.09.2022 05:31:54</t>
  </si>
  <si>
    <t>29.09.2022 05:31:55</t>
  </si>
  <si>
    <t>29.09.2022 05:31:57</t>
  </si>
  <si>
    <t>29.09.2022 05:31:58</t>
  </si>
  <si>
    <t>29.09.2022 05:32:00</t>
  </si>
  <si>
    <t>29.09.2022 05:32:40</t>
  </si>
  <si>
    <t>29.09.2022 05:32:42</t>
  </si>
  <si>
    <t>29.09.2022 05:32:43</t>
  </si>
  <si>
    <t>29.09.2022 05:32:45</t>
  </si>
  <si>
    <t>29.09.2022 05:32:46</t>
  </si>
  <si>
    <t>29.09.2022 05:32:55</t>
  </si>
  <si>
    <t>29.09.2022 05:32:57</t>
  </si>
  <si>
    <t>29.09.2022 05:32:58</t>
  </si>
  <si>
    <t>29.09.2022 05:33:00</t>
  </si>
  <si>
    <t>29.09.2022 05:33:01</t>
  </si>
  <si>
    <t>29.09.2022 05:34:52</t>
  </si>
  <si>
    <t>29.09.2022 05:34:54</t>
  </si>
  <si>
    <t>29.09.2022 05:34:55</t>
  </si>
  <si>
    <t>29.09.2022 05:34:58</t>
  </si>
  <si>
    <t>29.09.2022 05:37:42</t>
  </si>
  <si>
    <t>29.09.2022 05:37:43</t>
  </si>
  <si>
    <t>29.09.2022 05:37:46</t>
  </si>
  <si>
    <t>29.09.2022 05:37:48</t>
  </si>
  <si>
    <t>29.09.2022 05:37:49</t>
  </si>
  <si>
    <t>29.09.2022 05:37:52</t>
  </si>
  <si>
    <t>29.09.2022 05:39:12</t>
  </si>
  <si>
    <t>29.09.2022 05:39:13</t>
  </si>
  <si>
    <t>29.09.2022 05:39:15</t>
  </si>
  <si>
    <t>29.09.2022 05:39:16</t>
  </si>
  <si>
    <t>29.09.2022 05:39:18</t>
  </si>
  <si>
    <t>29.09.2022 05:39:19</t>
  </si>
  <si>
    <t>29.09.2022 05:39:21</t>
  </si>
  <si>
    <t>29.09.2022 05:39:22</t>
  </si>
  <si>
    <t>29.09.2022 05:39:24</t>
  </si>
  <si>
    <t>29.09.2022 05:39:25</t>
  </si>
  <si>
    <t>29.09.2022 05:39:33</t>
  </si>
  <si>
    <t>29.09.2022 05:39:36</t>
  </si>
  <si>
    <t>29.09.2022 05:39:37</t>
  </si>
  <si>
    <t>29.09.2022 05:39:39</t>
  </si>
  <si>
    <t>29.09.2022 05:39:40</t>
  </si>
  <si>
    <t>29.09.2022 05:39:42</t>
  </si>
  <si>
    <t>29.09.2022 05:39:43</t>
  </si>
  <si>
    <t>29.09.2022 05:40:06</t>
  </si>
  <si>
    <t>29.09.2022 05:40:07</t>
  </si>
  <si>
    <t>29.09.2022 05:40:09</t>
  </si>
  <si>
    <t>29.09.2022 05:40:10</t>
  </si>
  <si>
    <t>29.09.2022 05:40:12</t>
  </si>
  <si>
    <t>29.09.2022 05:40:13</t>
  </si>
  <si>
    <t>29.09.2022 05:41:31</t>
  </si>
  <si>
    <t>29.09.2022 05:41:33</t>
  </si>
  <si>
    <t>29.09.2022 05:41:34</t>
  </si>
  <si>
    <t>29.09.2022 05:41:36</t>
  </si>
  <si>
    <t>29.09.2022 05:41:37</t>
  </si>
  <si>
    <t>29.09.2022 05:41:39</t>
  </si>
  <si>
    <t>29.09.2022 05:42:21</t>
  </si>
  <si>
    <t>29.09.2022 05:42:24</t>
  </si>
  <si>
    <t>29.09.2022 05:42:25</t>
  </si>
  <si>
    <t>29.09.2022 05:42:27</t>
  </si>
  <si>
    <t>29.09.2022 05:42:28</t>
  </si>
  <si>
    <t>29.09.2022 05:42:30</t>
  </si>
  <si>
    <t>29.09.2022 05:42:58</t>
  </si>
  <si>
    <t>29.09.2022 05:43:00</t>
  </si>
  <si>
    <t>29.09.2022 05:43:03</t>
  </si>
  <si>
    <t>29.09.2022 05:43:04</t>
  </si>
  <si>
    <t>29.09.2022 05:43:06</t>
  </si>
  <si>
    <t>29.09.2022 05:43:07</t>
  </si>
  <si>
    <t>29.09.2022 05:43:09</t>
  </si>
  <si>
    <t>29.09.2022 05:43:10</t>
  </si>
  <si>
    <t>29.09.2022 05:43:49</t>
  </si>
  <si>
    <t>29.09.2022 05:43:51</t>
  </si>
  <si>
    <t>29.09.2022 05:43:52</t>
  </si>
  <si>
    <t>29.09.2022 05:43:54</t>
  </si>
  <si>
    <t>29.09.2022 05:43:55</t>
  </si>
  <si>
    <t>29.09.2022 05:43:58</t>
  </si>
  <si>
    <t>29.09.2022 05:44:01</t>
  </si>
  <si>
    <t>29.09.2022 05:44:23</t>
  </si>
  <si>
    <t>29.09.2022 05:44:26</t>
  </si>
  <si>
    <t>29.09.2022 05:45:44</t>
  </si>
  <si>
    <t>29.09.2022 05:45:46</t>
  </si>
  <si>
    <t>29.09.2022 05:45:47</t>
  </si>
  <si>
    <t>29.09.2022 05:45:49</t>
  </si>
  <si>
    <t>29.09.2022 05:45:50</t>
  </si>
  <si>
    <t>29.09.2022 05:45:52</t>
  </si>
  <si>
    <t>29.09.2022 05:45:53</t>
  </si>
  <si>
    <t>29.09.2022 05:46:02</t>
  </si>
  <si>
    <t>29.09.2022 05:46:04</t>
  </si>
  <si>
    <t>29.09.2022 05:46:07</t>
  </si>
  <si>
    <t>29.09.2022 05:46:08</t>
  </si>
  <si>
    <t>29.09.2022 05:46:10</t>
  </si>
  <si>
    <t>29.09.2022 05:46:55</t>
  </si>
  <si>
    <t>29.09.2022 05:46:56</t>
  </si>
  <si>
    <t>29.09.2022 05:46:59</t>
  </si>
  <si>
    <t>29.09.2022 05:47:01</t>
  </si>
  <si>
    <t>29.09.2022 05:47:02</t>
  </si>
  <si>
    <t>29.09.2022 05:47:04</t>
  </si>
  <si>
    <t>29.09.2022 05:47:23</t>
  </si>
  <si>
    <t>29.09.2022 05:47:25</t>
  </si>
  <si>
    <t>29.09.2022 05:47:26</t>
  </si>
  <si>
    <t>29.09.2022 05:47:29</t>
  </si>
  <si>
    <t>29.09.2022 05:47:31</t>
  </si>
  <si>
    <t>29.09.2022 05:47:32</t>
  </si>
  <si>
    <t>29.09.2022 05:48:49</t>
  </si>
  <si>
    <t>29.09.2022 05:48:50</t>
  </si>
  <si>
    <t>29.09.2022 05:48:52</t>
  </si>
  <si>
    <t>29.09.2022 05:48:55</t>
  </si>
  <si>
    <t>29.09.2022 05:48:56</t>
  </si>
  <si>
    <t>29.09.2022 05:48:58</t>
  </si>
  <si>
    <t>29.09.2022 05:48:59</t>
  </si>
  <si>
    <t>29.09.2022 05:49:01</t>
  </si>
  <si>
    <t>29.09.2022 05:49:02</t>
  </si>
  <si>
    <t>29.09.2022 05:49:19</t>
  </si>
  <si>
    <t>29.09.2022 05:49:20</t>
  </si>
  <si>
    <t>29.09.2022 05:49:22</t>
  </si>
  <si>
    <t>29.09.2022 05:49:26</t>
  </si>
  <si>
    <t>29.09.2022 05:49:28</t>
  </si>
  <si>
    <t>29.09.2022 05:49:29</t>
  </si>
  <si>
    <t>29.09.2022 05:49:31</t>
  </si>
  <si>
    <t>29.09.2022 05:50:10</t>
  </si>
  <si>
    <t>29.09.2022 05:50:11</t>
  </si>
  <si>
    <t>29.09.2022 05:50:14</t>
  </si>
  <si>
    <t>29.09.2022 05:50:38</t>
  </si>
  <si>
    <t>29.09.2022 05:50:40</t>
  </si>
  <si>
    <t>29.09.2022 05:50:41</t>
  </si>
  <si>
    <t>29.09.2022 05:50:43</t>
  </si>
  <si>
    <t>29.09.2022 05:50:44</t>
  </si>
  <si>
    <t>29.09.2022 05:50:46</t>
  </si>
  <si>
    <t>29.09.2022 05:50:47</t>
  </si>
  <si>
    <t>29.09.2022 05:52:34</t>
  </si>
  <si>
    <t>29.09.2022 05:52:35</t>
  </si>
  <si>
    <t>29.09.2022 05:52:37</t>
  </si>
  <si>
    <t>29.09.2022 05:52:38</t>
  </si>
  <si>
    <t>29.09.2022 05:52:40</t>
  </si>
  <si>
    <t>29.09.2022 05:52:41</t>
  </si>
  <si>
    <t>29.09.2022 05:52:58</t>
  </si>
  <si>
    <t>29.09.2022 05:52:59</t>
  </si>
  <si>
    <t>29.09.2022 05:53:01</t>
  </si>
  <si>
    <t>29.09.2022 05:53:02</t>
  </si>
  <si>
    <t>29.09.2022 05:53:04</t>
  </si>
  <si>
    <t>29.09.2022 05:53:05</t>
  </si>
  <si>
    <t>29.09.2022 05:53:07</t>
  </si>
  <si>
    <t>29.09.2022 05:53:08</t>
  </si>
  <si>
    <t>29.09.2022 05:53:10</t>
  </si>
  <si>
    <t>29.09.2022 05:53:11</t>
  </si>
  <si>
    <t>29.09.2022 05:53:13</t>
  </si>
  <si>
    <t>29.09.2022 05:53:53</t>
  </si>
  <si>
    <t>29.09.2022 05:53:55</t>
  </si>
  <si>
    <t>29.09.2022 05:53:58</t>
  </si>
  <si>
    <t>29.09.2022 05:53:59</t>
  </si>
  <si>
    <t>29.09.2022 05:54:02</t>
  </si>
  <si>
    <t>29.09.2022 05:55:31</t>
  </si>
  <si>
    <t>29.09.2022 05:55:34</t>
  </si>
  <si>
    <t>29.09.2022 05:55:35</t>
  </si>
  <si>
    <t>29.09.2022 05:55:37</t>
  </si>
  <si>
    <t>29.09.2022 05:55:38</t>
  </si>
  <si>
    <t>29.09.2022 05:55:39</t>
  </si>
  <si>
    <t>29.09.2022 05:55:41</t>
  </si>
  <si>
    <t>29.09.2022 05:55:42</t>
  </si>
  <si>
    <t>29.09.2022 05:55:44</t>
  </si>
  <si>
    <t>29.09.2022 05:55:45</t>
  </si>
  <si>
    <t>29.09.2022 05:55:47</t>
  </si>
  <si>
    <t>29.09.2022 05:55:48</t>
  </si>
  <si>
    <t>29.09.2022 05:55:50</t>
  </si>
  <si>
    <t>29.09.2022 05:56:00</t>
  </si>
  <si>
    <t>29.09.2022 05:56:02</t>
  </si>
  <si>
    <t>29.09.2022 05:56:03</t>
  </si>
  <si>
    <t>29.09.2022 05:56:05</t>
  </si>
  <si>
    <t>29.09.2022 05:56:06</t>
  </si>
  <si>
    <t>29.09.2022 05:56:08</t>
  </si>
  <si>
    <t>29.09.2022 05:56:09</t>
  </si>
  <si>
    <t>29.09.2022 05:56:11</t>
  </si>
  <si>
    <t>29.09.2022 05:56:18</t>
  </si>
  <si>
    <t>29.09.2022 05:56:20</t>
  </si>
  <si>
    <t>29.09.2022 05:56:23</t>
  </si>
  <si>
    <t>29.09.2022 05:56:24</t>
  </si>
  <si>
    <t>29.09.2022 05:56:26</t>
  </si>
  <si>
    <t>29.09.2022 05:56:27</t>
  </si>
  <si>
    <t>29.09.2022 05:56:29</t>
  </si>
  <si>
    <t>29.09.2022 05:57:33</t>
  </si>
  <si>
    <t>29.09.2022 05:57:35</t>
  </si>
  <si>
    <t>29.09.2022 05:57:36</t>
  </si>
  <si>
    <t>29.09.2022 05:57:38</t>
  </si>
  <si>
    <t>29.09.2022 05:57:39</t>
  </si>
  <si>
    <t>29.09.2022 05:57:41</t>
  </si>
  <si>
    <t>29.09.2022 05:57:47</t>
  </si>
  <si>
    <t>29.09.2022 05:57:48</t>
  </si>
  <si>
    <t>29.09.2022 05:57:51</t>
  </si>
  <si>
    <t>29.09.2022 05:57:53</t>
  </si>
  <si>
    <t>29.09.2022 05:57:54</t>
  </si>
  <si>
    <t>29.09.2022 05:57:56</t>
  </si>
  <si>
    <t>29.09.2022 05:57:57</t>
  </si>
  <si>
    <t>29.09.2022 05:57:59</t>
  </si>
  <si>
    <t>29.09.2022 05:58:02</t>
  </si>
  <si>
    <t>29.09.2022 05:58:03</t>
  </si>
  <si>
    <t>29.09.2022 05:58:05</t>
  </si>
  <si>
    <t>29.09.2022 05:58:06</t>
  </si>
  <si>
    <t>29.09.2022 05:59:42</t>
  </si>
  <si>
    <t>29.09.2022 05:59:44</t>
  </si>
  <si>
    <t>29.09.2022 05:59:45</t>
  </si>
  <si>
    <t>29.09.2022 05:59:47</t>
  </si>
  <si>
    <t>29.09.2022 05:59:48</t>
  </si>
  <si>
    <t>29.09.2022 05:59:54</t>
  </si>
  <si>
    <t>29.09.2022 06:00:41</t>
  </si>
  <si>
    <t>29.09.2022 06:00:42</t>
  </si>
  <si>
    <t>29.09.2022 06:00:44</t>
  </si>
  <si>
    <t>29.09.2022 06:00:45</t>
  </si>
  <si>
    <t>29.09.2022 06:00:47</t>
  </si>
  <si>
    <t>29.09.2022 06:00:48</t>
  </si>
  <si>
    <t>29.09.2022 06:00:50</t>
  </si>
  <si>
    <t>29.09.2022 06:00:53</t>
  </si>
  <si>
    <t>29.09.2022 06:00:54</t>
  </si>
  <si>
    <t>29.09.2022 06:01:03</t>
  </si>
  <si>
    <t>29.09.2022 06:01:05</t>
  </si>
  <si>
    <t>29.09.2022 06:01:08</t>
  </si>
  <si>
    <t>29.09.2022 06:01:09</t>
  </si>
  <si>
    <t>29.09.2022 06:01:11</t>
  </si>
  <si>
    <t>29.09.2022 06:01:14</t>
  </si>
  <si>
    <t>29.09.2022 06:01:15</t>
  </si>
  <si>
    <t>29.09.2022 06:01:17</t>
  </si>
  <si>
    <t>29.09.2022 06:01:18</t>
  </si>
  <si>
    <t>29.09.2022 06:01:20</t>
  </si>
  <si>
    <t>29.09.2022 06:01:21</t>
  </si>
  <si>
    <t>29.09.2022 06:01:23</t>
  </si>
  <si>
    <t>29.09.2022 06:01:24</t>
  </si>
  <si>
    <t>29.09.2022 06:01:26</t>
  </si>
  <si>
    <t>29.09.2022 06:01:27</t>
  </si>
  <si>
    <t>29.09.2022 06:02:44</t>
  </si>
  <si>
    <t>29.09.2022 06:02:45</t>
  </si>
  <si>
    <t>29.09.2022 06:02:48</t>
  </si>
  <si>
    <t>29.09.2022 06:02:50</t>
  </si>
  <si>
    <t>29.09.2022 06:02:51</t>
  </si>
  <si>
    <t>29.09.2022 06:03:18</t>
  </si>
  <si>
    <t>29.09.2022 06:03:20</t>
  </si>
  <si>
    <t>29.09.2022 06:03:21</t>
  </si>
  <si>
    <t>29.09.2022 06:03:23</t>
  </si>
  <si>
    <t>29.09.2022 06:03:24</t>
  </si>
  <si>
    <t>29.09.2022 06:03:26</t>
  </si>
  <si>
    <t>29.09.2022 06:05:15</t>
  </si>
  <si>
    <t>29.09.2022 06:05:20</t>
  </si>
  <si>
    <t>29.09.2022 06:05:23</t>
  </si>
  <si>
    <t>29.09.2022 06:05:24</t>
  </si>
  <si>
    <t>29.09.2022 06:05:33</t>
  </si>
  <si>
    <t>29.09.2022 06:05:35</t>
  </si>
  <si>
    <t>29.09.2022 06:05:36</t>
  </si>
  <si>
    <t>29.09.2022 06:05:38</t>
  </si>
  <si>
    <t>29.09.2022 06:05:39</t>
  </si>
  <si>
    <t>29.09.2022 06:05:41</t>
  </si>
  <si>
    <t>29.09.2022 06:05:42</t>
  </si>
  <si>
    <t>29.09.2022 06:05:44</t>
  </si>
  <si>
    <t>29.09.2022 06:05:45</t>
  </si>
  <si>
    <t>29.09.2022 06:05:47</t>
  </si>
  <si>
    <t>29.09.2022 06:06:51</t>
  </si>
  <si>
    <t>29.09.2022 06:06:53</t>
  </si>
  <si>
    <t>29.09.2022 06:06:54</t>
  </si>
  <si>
    <t>29.09.2022 06:06:56</t>
  </si>
  <si>
    <t>29.09.2022 06:06:57</t>
  </si>
  <si>
    <t>29.09.2022 06:06:59</t>
  </si>
  <si>
    <t>29.09.2022 06:07:00</t>
  </si>
  <si>
    <t>29.09.2022 06:07:42</t>
  </si>
  <si>
    <t>29.09.2022 06:08:08</t>
  </si>
  <si>
    <t>29.09.2022 06:08:09</t>
  </si>
  <si>
    <t>29.09.2022 06:08:11</t>
  </si>
  <si>
    <t>29.09.2022 06:08:12</t>
  </si>
  <si>
    <t>29.09.2022 06:08:14</t>
  </si>
  <si>
    <t>29.09.2022 06:08:15</t>
  </si>
  <si>
    <t>29.09.2022 06:08:17</t>
  </si>
  <si>
    <t>29.09.2022 06:08:18</t>
  </si>
  <si>
    <t>29.09.2022 06:08:57</t>
  </si>
  <si>
    <t>29.09.2022 06:08:59</t>
  </si>
  <si>
    <t>29.09.2022 06:09:00</t>
  </si>
  <si>
    <t>29.09.2022 06:09:02</t>
  </si>
  <si>
    <t>29.09.2022 06:09:03</t>
  </si>
  <si>
    <t>29.09.2022 06:09:05</t>
  </si>
  <si>
    <t>29.09.2022 06:09:06</t>
  </si>
  <si>
    <t>29.09.2022 06:09:08</t>
  </si>
  <si>
    <t>29.09.2022 06:09:09</t>
  </si>
  <si>
    <t>29.09.2022 06:09:11</t>
  </si>
  <si>
    <t>29.09.2022 06:09:24</t>
  </si>
  <si>
    <t>29.09.2022 06:09:26</t>
  </si>
  <si>
    <t>29.09.2022 06:09:29</t>
  </si>
  <si>
    <t>29.09.2022 06:09:30</t>
  </si>
  <si>
    <t>29.09.2022 06:09:32</t>
  </si>
  <si>
    <t>29.09.2022 06:10:57</t>
  </si>
  <si>
    <t>29.09.2022 06:10:59</t>
  </si>
  <si>
    <t>29.09.2022 06:11:00</t>
  </si>
  <si>
    <t>29.09.2022 06:11:02</t>
  </si>
  <si>
    <t>29.09.2022 06:11:03</t>
  </si>
  <si>
    <t>29.09.2022 06:11:05</t>
  </si>
  <si>
    <t>29.09.2022 06:11:41</t>
  </si>
  <si>
    <t>29.09.2022 06:11:42</t>
  </si>
  <si>
    <t>29.09.2022 06:11:44</t>
  </si>
  <si>
    <t>29.09.2022 06:11:45</t>
  </si>
  <si>
    <t>29.09.2022 06:11:47</t>
  </si>
  <si>
    <t>29.09.2022 06:12:24</t>
  </si>
  <si>
    <t>29.09.2022 06:12:26</t>
  </si>
  <si>
    <t>29.09.2022 06:12:27</t>
  </si>
  <si>
    <t>29.09.2022 06:12:30</t>
  </si>
  <si>
    <t>29.09.2022 06:12:32</t>
  </si>
  <si>
    <t>29.09.2022 06:12:33</t>
  </si>
  <si>
    <t>29.09.2022 06:12:35</t>
  </si>
  <si>
    <t>29.09.2022 06:13:03</t>
  </si>
  <si>
    <t>29.09.2022 06:13:05</t>
  </si>
  <si>
    <t>29.09.2022 06:13:06</t>
  </si>
  <si>
    <t>29.09.2022 06:13:08</t>
  </si>
  <si>
    <t>29.09.2022 06:13:11</t>
  </si>
  <si>
    <t>29.09.2022 06:13:15</t>
  </si>
  <si>
    <t>29.09.2022 06:14:00</t>
  </si>
  <si>
    <t>29.09.2022 06:14:03</t>
  </si>
  <si>
    <t>29.09.2022 06:14:05</t>
  </si>
  <si>
    <t>29.09.2022 06:14:06</t>
  </si>
  <si>
    <t>29.09.2022 06:14:08</t>
  </si>
  <si>
    <t>29.09.2022 06:14:09</t>
  </si>
  <si>
    <t>29.09.2022 06:14:11</t>
  </si>
  <si>
    <t>29.09.2022 06:14:15</t>
  </si>
  <si>
    <t>29.09.2022 06:14:17</t>
  </si>
  <si>
    <t>29.09.2022 06:14:18</t>
  </si>
  <si>
    <t>29.09.2022 06:14:20</t>
  </si>
  <si>
    <t>29.09.2022 06:14:21</t>
  </si>
  <si>
    <t>29.09.2022 06:14:23</t>
  </si>
  <si>
    <t>29.09.2022 06:15:06</t>
  </si>
  <si>
    <t>29.09.2022 06:15:08</t>
  </si>
  <si>
    <t>29.09.2022 06:15:09</t>
  </si>
  <si>
    <t>29.09.2022 06:15:11</t>
  </si>
  <si>
    <t>29.09.2022 06:15:12</t>
  </si>
  <si>
    <t>29.09.2022 06:15:14</t>
  </si>
  <si>
    <t>29.09.2022 06:15:15</t>
  </si>
  <si>
    <t>29.09.2022 06:16:09</t>
  </si>
  <si>
    <t>29.09.2022 06:16:11</t>
  </si>
  <si>
    <t>29.09.2022 06:16:15</t>
  </si>
  <si>
    <t>29.09.2022 06:16:17</t>
  </si>
  <si>
    <t>29.09.2022 06:16:18</t>
  </si>
  <si>
    <t>29.09.2022 06:16:26</t>
  </si>
  <si>
    <t>29.09.2022 06:16:27</t>
  </si>
  <si>
    <t>29.09.2022 06:16:29</t>
  </si>
  <si>
    <t>29.09.2022 06:16:30</t>
  </si>
  <si>
    <t>29.09.2022 06:16:32</t>
  </si>
  <si>
    <t>29.09.2022 06:16:33</t>
  </si>
  <si>
    <t>29.09.2022 06:16:35</t>
  </si>
  <si>
    <t>29.09.2022 06:16:36</t>
  </si>
  <si>
    <t>29.09.2022 06:17:21</t>
  </si>
  <si>
    <t>29.09.2022 06:17:24</t>
  </si>
  <si>
    <t>29.09.2022 06:17:26</t>
  </si>
  <si>
    <t>29.09.2022 06:17:27</t>
  </si>
  <si>
    <t>29.09.2022 06:17:29</t>
  </si>
  <si>
    <t>29.09.2022 06:18:27</t>
  </si>
  <si>
    <t>29.09.2022 06:18:29</t>
  </si>
  <si>
    <t>29.09.2022 06:18:30</t>
  </si>
  <si>
    <t>29.09.2022 06:18:32</t>
  </si>
  <si>
    <t>29.09.2022 06:18:33</t>
  </si>
  <si>
    <t>29.09.2022 06:18:35</t>
  </si>
  <si>
    <t>29.09.2022 06:18:36</t>
  </si>
  <si>
    <t>29.09.2022 06:18:38</t>
  </si>
  <si>
    <t>29.09.2022 06:18:39</t>
  </si>
  <si>
    <t>29.09.2022 06:18:42</t>
  </si>
  <si>
    <t>29.09.2022 06:18:44</t>
  </si>
  <si>
    <t>29.09.2022 06:18:45</t>
  </si>
  <si>
    <t>29.09.2022 06:18:48</t>
  </si>
  <si>
    <t>29.09.2022 06:18:50</t>
  </si>
  <si>
    <t>29.09.2022 06:19:38</t>
  </si>
  <si>
    <t>29.09.2022 06:19:41</t>
  </si>
  <si>
    <t>29.09.2022 06:19:44</t>
  </si>
  <si>
    <t>29.09.2022 06:19:45</t>
  </si>
  <si>
    <t>29.09.2022 06:19:47</t>
  </si>
  <si>
    <t>29.09.2022 06:19:48</t>
  </si>
  <si>
    <t>29.09.2022 06:20:00</t>
  </si>
  <si>
    <t>29.09.2022 06:20:02</t>
  </si>
  <si>
    <t>29.09.2022 06:20:03</t>
  </si>
  <si>
    <t>29.09.2022 06:20:06</t>
  </si>
  <si>
    <t>29.09.2022 06:20:08</t>
  </si>
  <si>
    <t>29.09.2022 06:20:09</t>
  </si>
  <si>
    <t>29.09.2022 06:21:00</t>
  </si>
  <si>
    <t>29.09.2022 06:21:02</t>
  </si>
  <si>
    <t>29.09.2022 06:21:03</t>
  </si>
  <si>
    <t>29.09.2022 06:21:05</t>
  </si>
  <si>
    <t>29.09.2022 06:21:06</t>
  </si>
  <si>
    <t>29.09.2022 06:21:23</t>
  </si>
  <si>
    <t>29.09.2022 06:21:24</t>
  </si>
  <si>
    <t>29.09.2022 06:21:26</t>
  </si>
  <si>
    <t>29.09.2022 06:21:36</t>
  </si>
  <si>
    <t>29.09.2022 06:21:39</t>
  </si>
  <si>
    <t>29.09.2022 06:21:41</t>
  </si>
  <si>
    <t>29.09.2022 06:21:42</t>
  </si>
  <si>
    <t>29.09.2022 06:21:58</t>
  </si>
  <si>
    <t>29.09.2022 06:22:00</t>
  </si>
  <si>
    <t>29.09.2022 06:22:01</t>
  </si>
  <si>
    <t>29.09.2022 06:22:03</t>
  </si>
  <si>
    <t>29.09.2022 06:22:04</t>
  </si>
  <si>
    <t>29.09.2022 06:23:18</t>
  </si>
  <si>
    <t>29.09.2022 06:23:19</t>
  </si>
  <si>
    <t>29.09.2022 06:23:21</t>
  </si>
  <si>
    <t>29.09.2022 06:23:22</t>
  </si>
  <si>
    <t>29.09.2022 06:23:24</t>
  </si>
  <si>
    <t>29.09.2022 06:23:25</t>
  </si>
  <si>
    <t>29.09.2022 06:24:10</t>
  </si>
  <si>
    <t>29.09.2022 06:24:12</t>
  </si>
  <si>
    <t>29.09.2022 06:24:13</t>
  </si>
  <si>
    <t>29.09.2022 06:24:15</t>
  </si>
  <si>
    <t>29.09.2022 06:24:16</t>
  </si>
  <si>
    <t>29.09.2022 06:24:18</t>
  </si>
  <si>
    <t>29.09.2022 06:24:19</t>
  </si>
  <si>
    <t>29.09.2022 06:24:21</t>
  </si>
  <si>
    <t>29.09.2022 06:26:00</t>
  </si>
  <si>
    <t>29.09.2022 06:26:01</t>
  </si>
  <si>
    <t>29.09.2022 06:26:03</t>
  </si>
  <si>
    <t>29.09.2022 06:26:04</t>
  </si>
  <si>
    <t>29.09.2022 06:26:06</t>
  </si>
  <si>
    <t>29.09.2022 06:26:07</t>
  </si>
  <si>
    <t>29.09.2022 06:26:09</t>
  </si>
  <si>
    <t>29.09.2022 06:26:10</t>
  </si>
  <si>
    <t>29.09.2022 06:26:12</t>
  </si>
  <si>
    <t>29.09.2022 06:26:13</t>
  </si>
  <si>
    <t>29.09.2022 06:26:15</t>
  </si>
  <si>
    <t>29.09.2022 06:26:16</t>
  </si>
  <si>
    <t>29.09.2022 06:26:33</t>
  </si>
  <si>
    <t>29.09.2022 06:26:34</t>
  </si>
  <si>
    <t>29.09.2022 06:26:40</t>
  </si>
  <si>
    <t>29.09.2022 06:26:43</t>
  </si>
  <si>
    <t>29.09.2022 06:26:46</t>
  </si>
  <si>
    <t>29.09.2022 06:26:48</t>
  </si>
  <si>
    <t>29.09.2022 06:26:49</t>
  </si>
  <si>
    <t>29.09.2022 06:26:51</t>
  </si>
  <si>
    <t>29.09.2022 06:26:52</t>
  </si>
  <si>
    <t>29.09.2022 06:26:54</t>
  </si>
  <si>
    <t>29.09.2022 06:26:55</t>
  </si>
  <si>
    <t>29.09.2022 06:27:33</t>
  </si>
  <si>
    <t>29.09.2022 06:27:34</t>
  </si>
  <si>
    <t>29.09.2022 06:27:36</t>
  </si>
  <si>
    <t>29.09.2022 06:27:37</t>
  </si>
  <si>
    <t>29.09.2022 06:27:39</t>
  </si>
  <si>
    <t>29.09.2022 06:27:40</t>
  </si>
  <si>
    <t>29.09.2022 06:27:42</t>
  </si>
  <si>
    <t>29.09.2022 06:27:43</t>
  </si>
  <si>
    <t>29.09.2022 06:27:46</t>
  </si>
  <si>
    <t>29.09.2022 06:27:51</t>
  </si>
  <si>
    <t>29.09.2022 06:28:01</t>
  </si>
  <si>
    <t>29.09.2022 06:28:03</t>
  </si>
  <si>
    <t>29.09.2022 06:28:06</t>
  </si>
  <si>
    <t>29.09.2022 06:28:09</t>
  </si>
  <si>
    <t>29.09.2022 06:28:10</t>
  </si>
  <si>
    <t>29.09.2022 06:28:12</t>
  </si>
  <si>
    <t>29.09.2022 06:28:16</t>
  </si>
  <si>
    <t>29.09.2022 06:28:55</t>
  </si>
  <si>
    <t>29.09.2022 06:28:57</t>
  </si>
  <si>
    <t>29.09.2022 06:28:58</t>
  </si>
  <si>
    <t>29.09.2022 06:29:00</t>
  </si>
  <si>
    <t>29.09.2022 06:29:01</t>
  </si>
  <si>
    <t>29.09.2022 06:29:03</t>
  </si>
  <si>
    <t>29.09.2022 06:29:04</t>
  </si>
  <si>
    <t>29.09.2022 06:29:06</t>
  </si>
  <si>
    <t>29.09.2022 06:29:07</t>
  </si>
  <si>
    <t>29.09.2022 06:29:28</t>
  </si>
  <si>
    <t>29.09.2022 06:29:31</t>
  </si>
  <si>
    <t>29.09.2022 06:29:33</t>
  </si>
  <si>
    <t>29.09.2022 06:29:34</t>
  </si>
  <si>
    <t>29.09.2022 06:29:36</t>
  </si>
  <si>
    <t>29.09.2022 06:29:37</t>
  </si>
  <si>
    <t>29.09.2022 06:29:58</t>
  </si>
  <si>
    <t>29.09.2022 06:30:00</t>
  </si>
  <si>
    <t>29.09.2022 06:30:01</t>
  </si>
  <si>
    <t>29.09.2022 06:30:03</t>
  </si>
  <si>
    <t>29.09.2022 06:30:09</t>
  </si>
  <si>
    <t>29.09.2022 06:30:10</t>
  </si>
  <si>
    <t>29.09.2022 06:30:12</t>
  </si>
  <si>
    <t>29.09.2022 06:31:54</t>
  </si>
  <si>
    <t>29.09.2022 06:31:55</t>
  </si>
  <si>
    <t>29.09.2022 06:31:57</t>
  </si>
  <si>
    <t>29.09.2022 06:31:58</t>
  </si>
  <si>
    <t>29.09.2022 06:32:00</t>
  </si>
  <si>
    <t>29.09.2022 06:32:01</t>
  </si>
  <si>
    <t>29.09.2022 06:32:03</t>
  </si>
  <si>
    <t>29.09.2022 06:32:04</t>
  </si>
  <si>
    <t>29.09.2022 06:32:06</t>
  </si>
  <si>
    <t>29.09.2022 06:32:07</t>
  </si>
  <si>
    <t>29.09.2022 06:32:09</t>
  </si>
  <si>
    <t>29.09.2022 06:32:10</t>
  </si>
  <si>
    <t>29.09.2022 06:33:34</t>
  </si>
  <si>
    <t>29.09.2022 06:33:35</t>
  </si>
  <si>
    <t>29.09.2022 06:33:37</t>
  </si>
  <si>
    <t>29.09.2022 06:33:38</t>
  </si>
  <si>
    <t>29.09.2022 06:33:40</t>
  </si>
  <si>
    <t>29.09.2022 06:33:41</t>
  </si>
  <si>
    <t>29.09.2022 06:34:05</t>
  </si>
  <si>
    <t>29.09.2022 06:34:07</t>
  </si>
  <si>
    <t>29.09.2022 06:34:08</t>
  </si>
  <si>
    <t>29.09.2022 06:34:10</t>
  </si>
  <si>
    <t>29.09.2022 06:34:11</t>
  </si>
  <si>
    <t>29.09.2022 06:34:13</t>
  </si>
  <si>
    <t>29.09.2022 06:34:14</t>
  </si>
  <si>
    <t>29.09.2022 06:34:16</t>
  </si>
  <si>
    <t>29.09.2022 06:34:17</t>
  </si>
  <si>
    <t>29.09.2022 06:34:19</t>
  </si>
  <si>
    <t>29.09.2022 06:34:20</t>
  </si>
  <si>
    <t>29.09.2022 06:34:26</t>
  </si>
  <si>
    <t>29.09.2022 06:34:28</t>
  </si>
  <si>
    <t>29.09.2022 06:34:31</t>
  </si>
  <si>
    <t>29.09.2022 06:34:34</t>
  </si>
  <si>
    <t>29.09.2022 06:34:35</t>
  </si>
  <si>
    <t>29.09.2022 06:34:37</t>
  </si>
  <si>
    <t>29.09.2022 06:34:58</t>
  </si>
  <si>
    <t>29.09.2022 06:34:59</t>
  </si>
  <si>
    <t>29.09.2022 06:35:01</t>
  </si>
  <si>
    <t>29.09.2022 06:35:02</t>
  </si>
  <si>
    <t>29.09.2022 06:35:04</t>
  </si>
  <si>
    <t>29.09.2022 06:35:47</t>
  </si>
  <si>
    <t>29.09.2022 06:35:49</t>
  </si>
  <si>
    <t>29.09.2022 06:35:50</t>
  </si>
  <si>
    <t>29.09.2022 06:35:52</t>
  </si>
  <si>
    <t>29.09.2022 06:35:53</t>
  </si>
  <si>
    <t>29.09.2022 06:35:55</t>
  </si>
  <si>
    <t>29.09.2022 06:35:56</t>
  </si>
  <si>
    <t>29.09.2022 06:35:58</t>
  </si>
  <si>
    <t>29.09.2022 06:35:59</t>
  </si>
  <si>
    <t>29.09.2022 06:36:02</t>
  </si>
  <si>
    <t>29.09.2022 06:36:10</t>
  </si>
  <si>
    <t>29.09.2022 06:36:11</t>
  </si>
  <si>
    <t>29.09.2022 06:36:14</t>
  </si>
  <si>
    <t>29.09.2022 06:36:16</t>
  </si>
  <si>
    <t>29.09.2022 06:36:17</t>
  </si>
  <si>
    <t>29.09.2022 06:36:19</t>
  </si>
  <si>
    <t>29.09.2022 06:36:22</t>
  </si>
  <si>
    <t>29.09.2022 06:36:23</t>
  </si>
  <si>
    <t>29.09.2022 06:36:25</t>
  </si>
  <si>
    <t>29.09.2022 06:36:26</t>
  </si>
  <si>
    <t>29.09.2022 06:36:29</t>
  </si>
  <si>
    <t>29.09.2022 06:36:31</t>
  </si>
  <si>
    <t>29.09.2022 06:36:34</t>
  </si>
  <si>
    <t>29.09.2022 06:37:04</t>
  </si>
  <si>
    <t>29.09.2022 06:37:05</t>
  </si>
  <si>
    <t>29.09.2022 06:37:07</t>
  </si>
  <si>
    <t>29.09.2022 06:37:08</t>
  </si>
  <si>
    <t>29.09.2022 06:37:10</t>
  </si>
  <si>
    <t>29.09.2022 06:37:11</t>
  </si>
  <si>
    <t>29.09.2022 06:37:13</t>
  </si>
  <si>
    <t>29.09.2022 06:37:14</t>
  </si>
  <si>
    <t>29.09.2022 06:37:16</t>
  </si>
  <si>
    <t>29.09.2022 06:37:17</t>
  </si>
  <si>
    <t>29.09.2022 06:37:19</t>
  </si>
  <si>
    <t>29.09.2022 06:37:20</t>
  </si>
  <si>
    <t>29.09.2022 06:37:49</t>
  </si>
  <si>
    <t>29.09.2022 06:37:50</t>
  </si>
  <si>
    <t>29.09.2022 06:37:52</t>
  </si>
  <si>
    <t>29.09.2022 06:37:58</t>
  </si>
  <si>
    <t>29.09.2022 06:37:59</t>
  </si>
  <si>
    <t>29.09.2022 06:38:01</t>
  </si>
  <si>
    <t>29.09.2022 06:38:02</t>
  </si>
  <si>
    <t>29.09.2022 06:38:04</t>
  </si>
  <si>
    <t>29.09.2022 06:38:05</t>
  </si>
  <si>
    <t>29.09.2022 06:38:07</t>
  </si>
  <si>
    <t>29.09.2022 06:38:08</t>
  </si>
  <si>
    <t>29.09.2022 06:38:22</t>
  </si>
  <si>
    <t>29.09.2022 06:38:23</t>
  </si>
  <si>
    <t>29.09.2022 06:38:25</t>
  </si>
  <si>
    <t>29.09.2022 06:38:26</t>
  </si>
  <si>
    <t>29.09.2022 06:38:28</t>
  </si>
  <si>
    <t>29.09.2022 06:38:31</t>
  </si>
  <si>
    <t>29.09.2022 06:38:43</t>
  </si>
  <si>
    <t>29.09.2022 06:38:44</t>
  </si>
  <si>
    <t>29.09.2022 06:38:46</t>
  </si>
  <si>
    <t>29.09.2022 06:38:49</t>
  </si>
  <si>
    <t>29.09.2022 06:38:53</t>
  </si>
  <si>
    <t>29.09.2022 06:38:55</t>
  </si>
  <si>
    <t>29.09.2022 06:39:19</t>
  </si>
  <si>
    <t>29.09.2022 06:39:20</t>
  </si>
  <si>
    <t>29.09.2022 06:39:22</t>
  </si>
  <si>
    <t>29.09.2022 06:39:23</t>
  </si>
  <si>
    <t>29.09.2022 06:39:25</t>
  </si>
  <si>
    <t>29.09.2022 06:39:28</t>
  </si>
  <si>
    <t>29.09.2022 06:39:29</t>
  </si>
  <si>
    <t>29.09.2022 06:39:31</t>
  </si>
  <si>
    <t>29.09.2022 06:39:34</t>
  </si>
  <si>
    <t>29.09.2022 06:39:37</t>
  </si>
  <si>
    <t>29.09.2022 06:39:38</t>
  </si>
  <si>
    <t>29.09.2022 06:39:40</t>
  </si>
  <si>
    <t>29.09.2022 06:40:00</t>
  </si>
  <si>
    <t>29.09.2022 06:40:02</t>
  </si>
  <si>
    <t>29.09.2022 06:40:17</t>
  </si>
  <si>
    <t>29.09.2022 06:40:18</t>
  </si>
  <si>
    <t>29.09.2022 06:40:20</t>
  </si>
  <si>
    <t>29.09.2022 06:40:21</t>
  </si>
  <si>
    <t>29.09.2022 06:40:23</t>
  </si>
  <si>
    <t>29.09.2022 06:40:24</t>
  </si>
  <si>
    <t>29.09.2022 06:40:26</t>
  </si>
  <si>
    <t>29.09.2022 06:40:38</t>
  </si>
  <si>
    <t>29.09.2022 06:40:39</t>
  </si>
  <si>
    <t>29.09.2022 06:40:41</t>
  </si>
  <si>
    <t>29.09.2022 06:40:42</t>
  </si>
  <si>
    <t>29.09.2022 06:40:44</t>
  </si>
  <si>
    <t>29.09.2022 06:40:45</t>
  </si>
  <si>
    <t>29.09.2022 06:40:47</t>
  </si>
  <si>
    <t>29.09.2022 06:40:48</t>
  </si>
  <si>
    <t>29.09.2022 06:41:26</t>
  </si>
  <si>
    <t>29.09.2022 06:41:27</t>
  </si>
  <si>
    <t>29.09.2022 06:41:29</t>
  </si>
  <si>
    <t>29.09.2022 06:41:30</t>
  </si>
  <si>
    <t>29.09.2022 06:41:32</t>
  </si>
  <si>
    <t>29.09.2022 06:41:33</t>
  </si>
  <si>
    <t>29.09.2022 06:41:35</t>
  </si>
  <si>
    <t>29.09.2022 06:41:36</t>
  </si>
  <si>
    <t>29.09.2022 06:41:47</t>
  </si>
  <si>
    <t>29.09.2022 06:41:48</t>
  </si>
  <si>
    <t>29.09.2022 06:41:56</t>
  </si>
  <si>
    <t>29.09.2022 06:41:57</t>
  </si>
  <si>
    <t>29.09.2022 06:41:59</t>
  </si>
  <si>
    <t>29.09.2022 06:42:00</t>
  </si>
  <si>
    <t>29.09.2022 06:42:02</t>
  </si>
  <si>
    <t>29.09.2022 06:42:03</t>
  </si>
  <si>
    <t>29.09.2022 06:42:23</t>
  </si>
  <si>
    <t>29.09.2022 06:42:24</t>
  </si>
  <si>
    <t>29.09.2022 06:42:26</t>
  </si>
  <si>
    <t>29.09.2022 06:42:27</t>
  </si>
  <si>
    <t>29.09.2022 06:42:30</t>
  </si>
  <si>
    <t>29.09.2022 06:44:21</t>
  </si>
  <si>
    <t>29.09.2022 06:44:23</t>
  </si>
  <si>
    <t>29.09.2022 06:44:24</t>
  </si>
  <si>
    <t>29.09.2022 06:44:27</t>
  </si>
  <si>
    <t>29.09.2022 06:44:29</t>
  </si>
  <si>
    <t>29.09.2022 06:44:45</t>
  </si>
  <si>
    <t>29.09.2022 06:44:47</t>
  </si>
  <si>
    <t>29.09.2022 06:44:50</t>
  </si>
  <si>
    <t>29.09.2022 06:44:51</t>
  </si>
  <si>
    <t>29.09.2022 06:44:53</t>
  </si>
  <si>
    <t>29.09.2022 06:44:54</t>
  </si>
  <si>
    <t>29.09.2022 06:44:56</t>
  </si>
  <si>
    <t>29.09.2022 06:44:59</t>
  </si>
  <si>
    <t>29.09.2022 06:45:02</t>
  </si>
  <si>
    <t>29.09.2022 06:45:05</t>
  </si>
  <si>
    <t>29.09.2022 06:45:06</t>
  </si>
  <si>
    <t>29.09.2022 06:45:08</t>
  </si>
  <si>
    <t>29.09.2022 06:45:12</t>
  </si>
  <si>
    <t>29.09.2022 06:45:14</t>
  </si>
  <si>
    <t>29.09.2022 06:45:15</t>
  </si>
  <si>
    <t>29.09.2022 06:45:17</t>
  </si>
  <si>
    <t>29.09.2022 06:45:18</t>
  </si>
  <si>
    <t>29.09.2022 06:45:20</t>
  </si>
  <si>
    <t>29.09.2022 06:45:44</t>
  </si>
  <si>
    <t>29.09.2022 06:45:45</t>
  </si>
  <si>
    <t>29.09.2022 06:45:48</t>
  </si>
  <si>
    <t>29.09.2022 06:45:50</t>
  </si>
  <si>
    <t>29.09.2022 06:45:51</t>
  </si>
  <si>
    <t>29.09.2022 06:45:53</t>
  </si>
  <si>
    <t>29.09.2022 06:45:54</t>
  </si>
  <si>
    <t>29.09.2022 06:46:02</t>
  </si>
  <si>
    <t>29.09.2022 06:46:03</t>
  </si>
  <si>
    <t>29.09.2022 06:46:05</t>
  </si>
  <si>
    <t>29.09.2022 06:46:06</t>
  </si>
  <si>
    <t>29.09.2022 06:46:08</t>
  </si>
  <si>
    <t>29.09.2022 06:46:09</t>
  </si>
  <si>
    <t>29.09.2022 06:46:56</t>
  </si>
  <si>
    <t>29.09.2022 06:46:57</t>
  </si>
  <si>
    <t>29.09.2022 06:47:00</t>
  </si>
  <si>
    <t>29.09.2022 06:47:11</t>
  </si>
  <si>
    <t>29.09.2022 06:47:14</t>
  </si>
  <si>
    <t>29.09.2022 06:47:15</t>
  </si>
  <si>
    <t>29.09.2022 06:47:18</t>
  </si>
  <si>
    <t>29.09.2022 06:47:20</t>
  </si>
  <si>
    <t>29.09.2022 06:47:21</t>
  </si>
  <si>
    <t>29.09.2022 06:47:29</t>
  </si>
  <si>
    <t>29.09.2022 06:47:30</t>
  </si>
  <si>
    <t>29.09.2022 06:47:32</t>
  </si>
  <si>
    <t>29.09.2022 06:47:33</t>
  </si>
  <si>
    <t>29.09.2022 06:47:35</t>
  </si>
  <si>
    <t>29.09.2022 06:47:36</t>
  </si>
  <si>
    <t>29.09.2022 06:47:38</t>
  </si>
  <si>
    <t>29.09.2022 06:47:39</t>
  </si>
  <si>
    <t>29.09.2022 06:47:45</t>
  </si>
  <si>
    <t>29.09.2022 06:47:47</t>
  </si>
  <si>
    <t>29.09.2022 06:47:50</t>
  </si>
  <si>
    <t>29.09.2022 06:47:51</t>
  </si>
  <si>
    <t>29.09.2022 06:47:53</t>
  </si>
  <si>
    <t>29.09.2022 06:47:54</t>
  </si>
  <si>
    <t>29.09.2022 06:48:00</t>
  </si>
  <si>
    <t>29.09.2022 06:48:02</t>
  </si>
  <si>
    <t>29.09.2022 06:48:03</t>
  </si>
  <si>
    <t>29.09.2022 06:48:05</t>
  </si>
  <si>
    <t>29.09.2022 06:48:06</t>
  </si>
  <si>
    <t>29.09.2022 06:48:08</t>
  </si>
  <si>
    <t>29.09.2022 06:48:09</t>
  </si>
  <si>
    <t>29.09.2022 06:48:11</t>
  </si>
  <si>
    <t>29.09.2022 06:48:12</t>
  </si>
  <si>
    <t>29.09.2022 06:48:14</t>
  </si>
  <si>
    <t>29.09.2022 06:48:18</t>
  </si>
  <si>
    <t>29.09.2022 06:48:20</t>
  </si>
  <si>
    <t>29.09.2022 06:48:21</t>
  </si>
  <si>
    <t>29.09.2022 06:48:23</t>
  </si>
  <si>
    <t>29.09.2022 06:48:24</t>
  </si>
  <si>
    <t>29.09.2022 06:48:26</t>
  </si>
  <si>
    <t>29.09.2022 06:48:27</t>
  </si>
  <si>
    <t>29.09.2022 06:48:30</t>
  </si>
  <si>
    <t>29.09.2022 06:48:32</t>
  </si>
  <si>
    <t>29.09.2022 06:48:33</t>
  </si>
  <si>
    <t>29.09.2022 06:48:35</t>
  </si>
  <si>
    <t>29.09.2022 06:48:36</t>
  </si>
  <si>
    <t>29.09.2022 06:48:38</t>
  </si>
  <si>
    <t>29.09.2022 06:48:39</t>
  </si>
  <si>
    <t>29.09.2022 06:48:41</t>
  </si>
  <si>
    <t>29.09.2022 06:48:42</t>
  </si>
  <si>
    <t>29.09.2022 06:48:44</t>
  </si>
  <si>
    <t>29.09.2022 06:48:47</t>
  </si>
  <si>
    <t>29.09.2022 06:49:36</t>
  </si>
  <si>
    <t>29.09.2022 06:49:37</t>
  </si>
  <si>
    <t>29.09.2022 06:49:39</t>
  </si>
  <si>
    <t>29.09.2022 06:49:40</t>
  </si>
  <si>
    <t>29.09.2022 06:49:42</t>
  </si>
  <si>
    <t>29.09.2022 06:49:43</t>
  </si>
  <si>
    <t>29.09.2022 06:49:45</t>
  </si>
  <si>
    <t>29.09.2022 06:49:46</t>
  </si>
  <si>
    <t>29.09.2022 06:49:48</t>
  </si>
  <si>
    <t>29.09.2022 06:49:49</t>
  </si>
  <si>
    <t>29.09.2022 06:49:51</t>
  </si>
  <si>
    <t>29.09.2022 06:49:52</t>
  </si>
  <si>
    <t>29.09.2022 06:50:06</t>
  </si>
  <si>
    <t>29.09.2022 06:50:07</t>
  </si>
  <si>
    <t>29.09.2022 06:50:10</t>
  </si>
  <si>
    <t>29.09.2022 06:50:12</t>
  </si>
  <si>
    <t>29.09.2022 06:50:13</t>
  </si>
  <si>
    <t>29.09.2022 06:50:15</t>
  </si>
  <si>
    <t>29.09.2022 06:50:16</t>
  </si>
  <si>
    <t>29.09.2022 06:50:18</t>
  </si>
  <si>
    <t>29.09.2022 06:50:19</t>
  </si>
  <si>
    <t>29.09.2022 06:50:21</t>
  </si>
  <si>
    <t>29.09.2022 06:50:22</t>
  </si>
  <si>
    <t>29.09.2022 06:50:52</t>
  </si>
  <si>
    <t>29.09.2022 06:50:54</t>
  </si>
  <si>
    <t>29.09.2022 06:50:55</t>
  </si>
  <si>
    <t>29.09.2022 06:50:57</t>
  </si>
  <si>
    <t>29.09.2022 06:50:58</t>
  </si>
  <si>
    <t>29.09.2022 06:51:00</t>
  </si>
  <si>
    <t>29.09.2022 06:51:01</t>
  </si>
  <si>
    <t>29.09.2022 06:51:03</t>
  </si>
  <si>
    <t>29.09.2022 06:51:07</t>
  </si>
  <si>
    <t>29.09.2022 06:51:09</t>
  </si>
  <si>
    <t>29.09.2022 06:51:10</t>
  </si>
  <si>
    <t>29.09.2022 06:51:12</t>
  </si>
  <si>
    <t>29.09.2022 06:51:13</t>
  </si>
  <si>
    <t>29.09.2022 06:51:15</t>
  </si>
  <si>
    <t>29.09.2022 06:51:16</t>
  </si>
  <si>
    <t>29.09.2022 06:51:18</t>
  </si>
  <si>
    <t>29.09.2022 06:51:19</t>
  </si>
  <si>
    <t>29.09.2022 06:51:22</t>
  </si>
  <si>
    <t>29.09.2022 06:51:24</t>
  </si>
  <si>
    <t>29.09.2022 06:51:25</t>
  </si>
  <si>
    <t>29.09.2022 06:51:29</t>
  </si>
  <si>
    <t>29.09.2022 06:51:32</t>
  </si>
  <si>
    <t>29.09.2022 06:51:34</t>
  </si>
  <si>
    <t>29.09.2022 06:51:35</t>
  </si>
  <si>
    <t>29.09.2022 06:51:37</t>
  </si>
  <si>
    <t>29.09.2022 06:51:38</t>
  </si>
  <si>
    <t>29.09.2022 06:51:40</t>
  </si>
  <si>
    <t>29.09.2022 06:52:20</t>
  </si>
  <si>
    <t>29.09.2022 06:52:22</t>
  </si>
  <si>
    <t>29.09.2022 06:52:23</t>
  </si>
  <si>
    <t>29.09.2022 06:52:25</t>
  </si>
  <si>
    <t>29.09.2022 06:52:26</t>
  </si>
  <si>
    <t>29.09.2022 06:52:28</t>
  </si>
  <si>
    <t>29.09.2022 06:52:29</t>
  </si>
  <si>
    <t>29.09.2022 06:52:31</t>
  </si>
  <si>
    <t>29.09.2022 06:52:52</t>
  </si>
  <si>
    <t>29.09.2022 06:52:55</t>
  </si>
  <si>
    <t>29.09.2022 06:52:56</t>
  </si>
  <si>
    <t>29.09.2022 06:52:58</t>
  </si>
  <si>
    <t>29.09.2022 06:52:59</t>
  </si>
  <si>
    <t>29.09.2022 06:53:01</t>
  </si>
  <si>
    <t>29.09.2022 06:53:02</t>
  </si>
  <si>
    <t>29.09.2022 06:53:04</t>
  </si>
  <si>
    <t>29.09.2022 06:53:05</t>
  </si>
  <si>
    <t>29.09.2022 06:53:20</t>
  </si>
  <si>
    <t>29.09.2022 06:53:22</t>
  </si>
  <si>
    <t>29.09.2022 06:53:23</t>
  </si>
  <si>
    <t>29.09.2022 06:53:25</t>
  </si>
  <si>
    <t>29.09.2022 06:53:26</t>
  </si>
  <si>
    <t>29.09.2022 06:53:28</t>
  </si>
  <si>
    <t>29.09.2022 06:53:29</t>
  </si>
  <si>
    <t>29.09.2022 06:53:31</t>
  </si>
  <si>
    <t>29.09.2022 06:53:32</t>
  </si>
  <si>
    <t>29.09.2022 06:53:34</t>
  </si>
  <si>
    <t>29.09.2022 06:53:44</t>
  </si>
  <si>
    <t>29.09.2022 06:53:45</t>
  </si>
  <si>
    <t>29.09.2022 06:53:50</t>
  </si>
  <si>
    <t>29.09.2022 06:53:51</t>
  </si>
  <si>
    <t>29.09.2022 06:53:53</t>
  </si>
  <si>
    <t>29.09.2022 06:53:54</t>
  </si>
  <si>
    <t>29.09.2022 06:55:09</t>
  </si>
  <si>
    <t>29.09.2022 06:55:11</t>
  </si>
  <si>
    <t>29.09.2022 06:55:12</t>
  </si>
  <si>
    <t>29.09.2022 06:55:14</t>
  </si>
  <si>
    <t>29.09.2022 06:55:17</t>
  </si>
  <si>
    <t>29.09.2022 06:56:38</t>
  </si>
  <si>
    <t>29.09.2022 06:56:39</t>
  </si>
  <si>
    <t>29.09.2022 06:56:41</t>
  </si>
  <si>
    <t>29.09.2022 06:56:42</t>
  </si>
  <si>
    <t>29.09.2022 06:56:44</t>
  </si>
  <si>
    <t>29.09.2022 06:56:45</t>
  </si>
  <si>
    <t>29.09.2022 06:56:56</t>
  </si>
  <si>
    <t>29.09.2022 06:56:57</t>
  </si>
  <si>
    <t>29.09.2022 06:56:59</t>
  </si>
  <si>
    <t>29.09.2022 06:57:00</t>
  </si>
  <si>
    <t>29.09.2022 06:57:02</t>
  </si>
  <si>
    <t>29.09.2022 06:57:03</t>
  </si>
  <si>
    <t>29.09.2022 06:57:05</t>
  </si>
  <si>
    <t>29.09.2022 06:57:33</t>
  </si>
  <si>
    <t>29.09.2022 06:57:35</t>
  </si>
  <si>
    <t>29.09.2022 06:57:36</t>
  </si>
  <si>
    <t>29.09.2022 06:57:38</t>
  </si>
  <si>
    <t>29.09.2022 06:57:39</t>
  </si>
  <si>
    <t>29.09.2022 06:57:41</t>
  </si>
  <si>
    <t>29.09.2022 06:57:42</t>
  </si>
  <si>
    <t>29.09.2022 06:57:44</t>
  </si>
  <si>
    <t>29.09.2022 06:57:45</t>
  </si>
  <si>
    <t>29.09.2022 06:57:47</t>
  </si>
  <si>
    <t>29.09.2022 06:57:48</t>
  </si>
  <si>
    <t>29.09.2022 06:57:50</t>
  </si>
  <si>
    <t>29.09.2022 06:57:53</t>
  </si>
  <si>
    <t>29.09.2022 06:57:54</t>
  </si>
  <si>
    <t>29.09.2022 06:57:56</t>
  </si>
  <si>
    <t>29.09.2022 06:57:57</t>
  </si>
  <si>
    <t>29.09.2022 06:57:59</t>
  </si>
  <si>
    <t>29.09.2022 06:58:00</t>
  </si>
  <si>
    <t>29.09.2022 06:58:39</t>
  </si>
  <si>
    <t>29.09.2022 06:58:41</t>
  </si>
  <si>
    <t>29.09.2022 06:58:42</t>
  </si>
  <si>
    <t>29.09.2022 06:58:44</t>
  </si>
  <si>
    <t>29.09.2022 06:58:45</t>
  </si>
  <si>
    <t>29.09.2022 06:58:51</t>
  </si>
  <si>
    <t>29.09.2022 06:58:53</t>
  </si>
  <si>
    <t>29.09.2022 06:58:54</t>
  </si>
  <si>
    <t>29.09.2022 06:58:56</t>
  </si>
  <si>
    <t>29.09.2022 06:58:57</t>
  </si>
  <si>
    <t>29.09.2022 06:58:59</t>
  </si>
  <si>
    <t>29.09.2022 06:59:00</t>
  </si>
  <si>
    <t>29.09.2022 06:59:15</t>
  </si>
  <si>
    <t>29.09.2022 06:59:17</t>
  </si>
  <si>
    <t>29.09.2022 06:59:18</t>
  </si>
  <si>
    <t>29.09.2022 06:59:20</t>
  </si>
  <si>
    <t>29.09.2022 06:59:21</t>
  </si>
  <si>
    <t>29.09.2022 06:59:23</t>
  </si>
  <si>
    <t>29.09.2022 07:00:06</t>
  </si>
  <si>
    <t>29.09.2022 07:00:08</t>
  </si>
  <si>
    <t>29.09.2022 07:00:09</t>
  </si>
  <si>
    <t>29.09.2022 07:00:11</t>
  </si>
  <si>
    <t>29.09.2022 07:00:12</t>
  </si>
  <si>
    <t>29.09.2022 07:00:14</t>
  </si>
  <si>
    <t>29.09.2022 07:00:15</t>
  </si>
  <si>
    <t>29.09.2022 07:00:17</t>
  </si>
  <si>
    <t>29.09.2022 07:00:18</t>
  </si>
  <si>
    <t>29.09.2022 07:00:20</t>
  </si>
  <si>
    <t>29.09.2022 07:00:24</t>
  </si>
  <si>
    <t>29.09.2022 07:00:26</t>
  </si>
  <si>
    <t>29.09.2022 07:00:38</t>
  </si>
  <si>
    <t>29.09.2022 07:00:41</t>
  </si>
  <si>
    <t>29.09.2022 07:00:42</t>
  </si>
  <si>
    <t>29.09.2022 07:00:45</t>
  </si>
  <si>
    <t>29.09.2022 07:00:47</t>
  </si>
  <si>
    <t>29.09.2022 07:00:48</t>
  </si>
  <si>
    <t>29.09.2022 07:00:50</t>
  </si>
  <si>
    <t>29.09.2022 07:00:53</t>
  </si>
  <si>
    <t>29.09.2022 07:00:54</t>
  </si>
  <si>
    <t>29.09.2022 07:00:56</t>
  </si>
  <si>
    <t>29.09.2022 07:00:57</t>
  </si>
  <si>
    <t>29.09.2022 07:00:59</t>
  </si>
  <si>
    <t>29.09.2022 07:01:00</t>
  </si>
  <si>
    <t>29.09.2022 07:01:14</t>
  </si>
  <si>
    <t>29.09.2022 07:01:42</t>
  </si>
  <si>
    <t>29.09.2022 07:01:44</t>
  </si>
  <si>
    <t>29.09.2022 07:01:45</t>
  </si>
  <si>
    <t>29.09.2022 07:01:47</t>
  </si>
  <si>
    <t>29.09.2022 07:01:48</t>
  </si>
  <si>
    <t>29.09.2022 07:01:50</t>
  </si>
  <si>
    <t>29.09.2022 07:01:51</t>
  </si>
  <si>
    <t>29.09.2022 07:01:53</t>
  </si>
  <si>
    <t>29.09.2022 07:01:54</t>
  </si>
  <si>
    <t>29.09.2022 07:01:56</t>
  </si>
  <si>
    <t>29.09.2022 07:01:57</t>
  </si>
  <si>
    <t>29.09.2022 07:01:59</t>
  </si>
  <si>
    <t>29.09.2022 07:02:00</t>
  </si>
  <si>
    <t>29.09.2022 07:02:02</t>
  </si>
  <si>
    <t>29.09.2022 07:02:03</t>
  </si>
  <si>
    <t>29.09.2022 07:02:24</t>
  </si>
  <si>
    <t>29.09.2022 07:02:26</t>
  </si>
  <si>
    <t>29.09.2022 07:02:27</t>
  </si>
  <si>
    <t>29.09.2022 07:02:29</t>
  </si>
  <si>
    <t>29.09.2022 07:02:30</t>
  </si>
  <si>
    <t>29.09.2022 07:02:32</t>
  </si>
  <si>
    <t>29.09.2022 07:02:35</t>
  </si>
  <si>
    <t>29.09.2022 07:02:38</t>
  </si>
  <si>
    <t>29.09.2022 07:02:39</t>
  </si>
  <si>
    <t>29.09.2022 07:02:41</t>
  </si>
  <si>
    <t>29.09.2022 07:02:42</t>
  </si>
  <si>
    <t>29.09.2022 07:02:44</t>
  </si>
  <si>
    <t>29.09.2022 07:02:45</t>
  </si>
  <si>
    <t>29.09.2022 07:02:47</t>
  </si>
  <si>
    <t>29.09.2022 07:02:48</t>
  </si>
  <si>
    <t>29.09.2022 07:02:51</t>
  </si>
  <si>
    <t>29.09.2022 07:02:53</t>
  </si>
  <si>
    <t>29.09.2022 07:02:54</t>
  </si>
  <si>
    <t>29.09.2022 07:02:56</t>
  </si>
  <si>
    <t>29.09.2022 07:02:57</t>
  </si>
  <si>
    <t>29.09.2022 07:03:24</t>
  </si>
  <si>
    <t>29.09.2022 07:03:26</t>
  </si>
  <si>
    <t>29.09.2022 07:03:27</t>
  </si>
  <si>
    <t>29.09.2022 07:03:29</t>
  </si>
  <si>
    <t>29.09.2022 07:03:30</t>
  </si>
  <si>
    <t>29.09.2022 07:03:32</t>
  </si>
  <si>
    <t>29.09.2022 07:03:33</t>
  </si>
  <si>
    <t>29.09.2022 07:03:59</t>
  </si>
  <si>
    <t>29.09.2022 07:04:00</t>
  </si>
  <si>
    <t>29.09.2022 07:04:02</t>
  </si>
  <si>
    <t>29.09.2022 07:04:03</t>
  </si>
  <si>
    <t>29.09.2022 07:04:05</t>
  </si>
  <si>
    <t>29.09.2022 07:04:06</t>
  </si>
  <si>
    <t>29.09.2022 07:04:08</t>
  </si>
  <si>
    <t>29.09.2022 07:04:15</t>
  </si>
  <si>
    <t>29.09.2022 07:04:17</t>
  </si>
  <si>
    <t>29.09.2022 07:04:18</t>
  </si>
  <si>
    <t>29.09.2022 07:04:20</t>
  </si>
  <si>
    <t>29.09.2022 07:04:21</t>
  </si>
  <si>
    <t>29.09.2022 07:04:23</t>
  </si>
  <si>
    <t>29.09.2022 07:04:24</t>
  </si>
  <si>
    <t>29.09.2022 07:04:26</t>
  </si>
  <si>
    <t>29.09.2022 07:04:30</t>
  </si>
  <si>
    <t>29.09.2022 07:04:32</t>
  </si>
  <si>
    <t>29.09.2022 07:04:33</t>
  </si>
  <si>
    <t>29.09.2022 07:04:35</t>
  </si>
  <si>
    <t>29.09.2022 07:04:36</t>
  </si>
  <si>
    <t>29.09.2022 07:05:00</t>
  </si>
  <si>
    <t>29.09.2022 07:05:01</t>
  </si>
  <si>
    <t>29.09.2022 07:05:03</t>
  </si>
  <si>
    <t>29.09.2022 07:05:06</t>
  </si>
  <si>
    <t>29.09.2022 07:05:09</t>
  </si>
  <si>
    <t>29.09.2022 07:05:10</t>
  </si>
  <si>
    <t>29.09.2022 07:05:12</t>
  </si>
  <si>
    <t>29.09.2022 07:05:13</t>
  </si>
  <si>
    <t>29.09.2022 07:05:37</t>
  </si>
  <si>
    <t>29.09.2022 07:05:39</t>
  </si>
  <si>
    <t>29.09.2022 07:05:40</t>
  </si>
  <si>
    <t>29.09.2022 07:05:42</t>
  </si>
  <si>
    <t>29.09.2022 07:05:43</t>
  </si>
  <si>
    <t>29.09.2022 07:05:45</t>
  </si>
  <si>
    <t>29.09.2022 07:05:46</t>
  </si>
  <si>
    <t>29.09.2022 07:05:49</t>
  </si>
  <si>
    <t>29.09.2022 07:05:52</t>
  </si>
  <si>
    <t>29.09.2022 07:05:54</t>
  </si>
  <si>
    <t>29.09.2022 07:05:55</t>
  </si>
  <si>
    <t>29.09.2022 07:05:57</t>
  </si>
  <si>
    <t>29.09.2022 07:05:58</t>
  </si>
  <si>
    <t>29.09.2022 07:06:00</t>
  </si>
  <si>
    <t>29.09.2022 07:06:01</t>
  </si>
  <si>
    <t>29.09.2022 07:06:03</t>
  </si>
  <si>
    <t>29.09.2022 07:06:13</t>
  </si>
  <si>
    <t>29.09.2022 07:06:15</t>
  </si>
  <si>
    <t>29.09.2022 07:06:16</t>
  </si>
  <si>
    <t>29.09.2022 07:06:18</t>
  </si>
  <si>
    <t>29.09.2022 07:06:19</t>
  </si>
  <si>
    <t>29.09.2022 07:06:21</t>
  </si>
  <si>
    <t>29.09.2022 07:06:22</t>
  </si>
  <si>
    <t>29.09.2022 07:06:24</t>
  </si>
  <si>
    <t>29.09.2022 07:06:28</t>
  </si>
  <si>
    <t>29.09.2022 07:06:31</t>
  </si>
  <si>
    <t>29.09.2022 07:06:33</t>
  </si>
  <si>
    <t>29.09.2022 07:06:34</t>
  </si>
  <si>
    <t>29.09.2022 07:06:36</t>
  </si>
  <si>
    <t>29.09.2022 07:06:37</t>
  </si>
  <si>
    <t>29.09.2022 07:06:39</t>
  </si>
  <si>
    <t>29.09.2022 07:06:40</t>
  </si>
  <si>
    <t>29.09.2022 07:07:00</t>
  </si>
  <si>
    <t>29.09.2022 07:07:01</t>
  </si>
  <si>
    <t>29.09.2022 07:07:03</t>
  </si>
  <si>
    <t>29.09.2022 07:07:06</t>
  </si>
  <si>
    <t>29.09.2022 07:07:42</t>
  </si>
  <si>
    <t>29.09.2022 07:07:54</t>
  </si>
  <si>
    <t>29.09.2022 07:07:57</t>
  </si>
  <si>
    <t>29.09.2022 07:07:58</t>
  </si>
  <si>
    <t>29.09.2022 07:08:00</t>
  </si>
  <si>
    <t>29.09.2022 07:08:01</t>
  </si>
  <si>
    <t>29.09.2022 07:08:04</t>
  </si>
  <si>
    <t>29.09.2022 07:08:07</t>
  </si>
  <si>
    <t>29.09.2022 07:08:09</t>
  </si>
  <si>
    <t>29.09.2022 07:08:10</t>
  </si>
  <si>
    <t>29.09.2022 07:08:37</t>
  </si>
  <si>
    <t>29.09.2022 07:08:39</t>
  </si>
  <si>
    <t>29.09.2022 07:08:40</t>
  </si>
  <si>
    <t>29.09.2022 07:08:42</t>
  </si>
  <si>
    <t>29.09.2022 07:08:43</t>
  </si>
  <si>
    <t>29.09.2022 07:08:45</t>
  </si>
  <si>
    <t>29.09.2022 07:08:46</t>
  </si>
  <si>
    <t>29.09.2022 07:08:48</t>
  </si>
  <si>
    <t>29.09.2022 07:08:49</t>
  </si>
  <si>
    <t>29.09.2022 07:08:51</t>
  </si>
  <si>
    <t>29.09.2022 07:08:52</t>
  </si>
  <si>
    <t>29.09.2022 07:08:54</t>
  </si>
  <si>
    <t>29.09.2022 07:08:58</t>
  </si>
  <si>
    <t>29.09.2022 07:09:04</t>
  </si>
  <si>
    <t>29.09.2022 07:09:06</t>
  </si>
  <si>
    <t>29.09.2022 07:09:07</t>
  </si>
  <si>
    <t>29.09.2022 07:09:09</t>
  </si>
  <si>
    <t>29.09.2022 07:09:10</t>
  </si>
  <si>
    <t>29.09.2022 07:09:12</t>
  </si>
  <si>
    <t>29.09.2022 07:09:13</t>
  </si>
  <si>
    <t>29.09.2022 07:09:15</t>
  </si>
  <si>
    <t>29.09.2022 07:09:37</t>
  </si>
  <si>
    <t>29.09.2022 07:09:39</t>
  </si>
  <si>
    <t>29.09.2022 07:09:40</t>
  </si>
  <si>
    <t>29.09.2022 07:09:42</t>
  </si>
  <si>
    <t>29.09.2022 07:09:43</t>
  </si>
  <si>
    <t>29.09.2022 07:09:45</t>
  </si>
  <si>
    <t>29.09.2022 07:09:51</t>
  </si>
  <si>
    <t>29.09.2022 07:10:55</t>
  </si>
  <si>
    <t>29.09.2022 07:10:57</t>
  </si>
  <si>
    <t>29.09.2022 07:10:58</t>
  </si>
  <si>
    <t>29.09.2022 07:11:00</t>
  </si>
  <si>
    <t>29.09.2022 07:11:01</t>
  </si>
  <si>
    <t>29.09.2022 07:11:03</t>
  </si>
  <si>
    <t>29.09.2022 07:11:04</t>
  </si>
  <si>
    <t>29.09.2022 07:11:06</t>
  </si>
  <si>
    <t>29.09.2022 07:11:07</t>
  </si>
  <si>
    <t>29.09.2022 07:11:09</t>
  </si>
  <si>
    <t>29.09.2022 07:11:10</t>
  </si>
  <si>
    <t>29.09.2022 07:11:12</t>
  </si>
  <si>
    <t>29.09.2022 07:11:13</t>
  </si>
  <si>
    <t>29.09.2022 07:11:15</t>
  </si>
  <si>
    <t>29.09.2022 07:11:16</t>
  </si>
  <si>
    <t>29.09.2022 07:11:18</t>
  </si>
  <si>
    <t>29.09.2022 07:11:19</t>
  </si>
  <si>
    <t>29.09.2022 07:11:39</t>
  </si>
  <si>
    <t>29.09.2022 07:11:40</t>
  </si>
  <si>
    <t>29.09.2022 07:11:43</t>
  </si>
  <si>
    <t>29.09.2022 07:11:45</t>
  </si>
  <si>
    <t>29.09.2022 07:11:46</t>
  </si>
  <si>
    <t>29.09.2022 07:11:49</t>
  </si>
  <si>
    <t>29.09.2022 07:12:07</t>
  </si>
  <si>
    <t>29.09.2022 07:12:09</t>
  </si>
  <si>
    <t>29.09.2022 07:12:10</t>
  </si>
  <si>
    <t>29.09.2022 07:12:12</t>
  </si>
  <si>
    <t>29.09.2022 07:12:13</t>
  </si>
  <si>
    <t>29.09.2022 07:12:15</t>
  </si>
  <si>
    <t>29.09.2022 07:12:16</t>
  </si>
  <si>
    <t>29.09.2022 07:12:18</t>
  </si>
  <si>
    <t>29.09.2022 07:12:25</t>
  </si>
  <si>
    <t>29.09.2022 07:12:27</t>
  </si>
  <si>
    <t>29.09.2022 07:12:28</t>
  </si>
  <si>
    <t>29.09.2022 07:12:31</t>
  </si>
  <si>
    <t>29.09.2022 07:12:34</t>
  </si>
  <si>
    <t>29.09.2022 07:12:36</t>
  </si>
  <si>
    <t>29.09.2022 07:12:37</t>
  </si>
  <si>
    <t>29.09.2022 07:12:39</t>
  </si>
  <si>
    <t>29.09.2022 07:12:40</t>
  </si>
  <si>
    <t>29.09.2022 07:12:42</t>
  </si>
  <si>
    <t>29.09.2022 07:12:43</t>
  </si>
  <si>
    <t>29.09.2022 07:12:45</t>
  </si>
  <si>
    <t>29.09.2022 07:12:46</t>
  </si>
  <si>
    <t>29.09.2022 07:12:48</t>
  </si>
  <si>
    <t>29.09.2022 07:12:49</t>
  </si>
  <si>
    <t>29.09.2022 07:12:51</t>
  </si>
  <si>
    <t>29.09.2022 07:12:54</t>
  </si>
  <si>
    <t>29.09.2022 07:12:55</t>
  </si>
  <si>
    <t>29.09.2022 07:13:00</t>
  </si>
  <si>
    <t>29.09.2022 07:13:01</t>
  </si>
  <si>
    <t>29.09.2022 07:13:03</t>
  </si>
  <si>
    <t>29.09.2022 07:13:04</t>
  </si>
  <si>
    <t>29.09.2022 07:13:06</t>
  </si>
  <si>
    <t>29.09.2022 07:13:07</t>
  </si>
  <si>
    <t>29.09.2022 07:13:10</t>
  </si>
  <si>
    <t>29.09.2022 07:13:14</t>
  </si>
  <si>
    <t>29.09.2022 07:13:16</t>
  </si>
  <si>
    <t>29.09.2022 07:13:17</t>
  </si>
  <si>
    <t>29.09.2022 07:13:19</t>
  </si>
  <si>
    <t>29.09.2022 07:13:20</t>
  </si>
  <si>
    <t>29.09.2022 07:13:22</t>
  </si>
  <si>
    <t>29.09.2022 07:13:23</t>
  </si>
  <si>
    <t>29.09.2022 07:13:25</t>
  </si>
  <si>
    <t>29.09.2022 07:13:26</t>
  </si>
  <si>
    <t>29.09.2022 07:13:28</t>
  </si>
  <si>
    <t>29.09.2022 07:13:29</t>
  </si>
  <si>
    <t>29.09.2022 07:13:31</t>
  </si>
  <si>
    <t>29.09.2022 07:13:44</t>
  </si>
  <si>
    <t>29.09.2022 07:13:47</t>
  </si>
  <si>
    <t>29.09.2022 07:13:49</t>
  </si>
  <si>
    <t>29.09.2022 07:13:50</t>
  </si>
  <si>
    <t>29.09.2022 07:13:53</t>
  </si>
  <si>
    <t>29.09.2022 07:13:55</t>
  </si>
  <si>
    <t>29.09.2022 07:13:56</t>
  </si>
  <si>
    <t>29.09.2022 07:13:58</t>
  </si>
  <si>
    <t>29.09.2022 07:13:59</t>
  </si>
  <si>
    <t>29.09.2022 07:14:01</t>
  </si>
  <si>
    <t>29.09.2022 07:14:02</t>
  </si>
  <si>
    <t>29.09.2022 07:14:04</t>
  </si>
  <si>
    <t>29.09.2022 07:14:05</t>
  </si>
  <si>
    <t>29.09.2022 07:14:07</t>
  </si>
  <si>
    <t>29.09.2022 07:14:11</t>
  </si>
  <si>
    <t>29.09.2022 07:14:13</t>
  </si>
  <si>
    <t>29.09.2022 07:14:14</t>
  </si>
  <si>
    <t>29.09.2022 07:14:16</t>
  </si>
  <si>
    <t>29.09.2022 07:14:17</t>
  </si>
  <si>
    <t>29.09.2022 07:14:19</t>
  </si>
  <si>
    <t>29.09.2022 07:14:29</t>
  </si>
  <si>
    <t>29.09.2022 07:14:34</t>
  </si>
  <si>
    <t>29.09.2022 07:15:11</t>
  </si>
  <si>
    <t>29.09.2022 07:15:13</t>
  </si>
  <si>
    <t>29.09.2022 07:15:14</t>
  </si>
  <si>
    <t>29.09.2022 07:15:19</t>
  </si>
  <si>
    <t>29.09.2022 07:15:20</t>
  </si>
  <si>
    <t>29.09.2022 07:15:22</t>
  </si>
  <si>
    <t>29.09.2022 07:15:23</t>
  </si>
  <si>
    <t>29.09.2022 07:15:25</t>
  </si>
  <si>
    <t>29.09.2022 07:15:31</t>
  </si>
  <si>
    <t>29.09.2022 07:15:32</t>
  </si>
  <si>
    <t>29.09.2022 07:15:34</t>
  </si>
  <si>
    <t>29.09.2022 07:15:35</t>
  </si>
  <si>
    <t>29.09.2022 07:15:37</t>
  </si>
  <si>
    <t>29.09.2022 07:15:38</t>
  </si>
  <si>
    <t>29.09.2022 07:15:40</t>
  </si>
  <si>
    <t>29.09.2022 07:16:41</t>
  </si>
  <si>
    <t>29.09.2022 07:16:43</t>
  </si>
  <si>
    <t>29.09.2022 07:16:44</t>
  </si>
  <si>
    <t>29.09.2022 07:16:46</t>
  </si>
  <si>
    <t>29.09.2022 07:16:47</t>
  </si>
  <si>
    <t>29.09.2022 07:16:49</t>
  </si>
  <si>
    <t>29.09.2022 07:16:50</t>
  </si>
  <si>
    <t>29.09.2022 07:16:52</t>
  </si>
  <si>
    <t>29.09.2022 07:16:53</t>
  </si>
  <si>
    <t>29.09.2022 07:16:55</t>
  </si>
  <si>
    <t>29.09.2022 07:16:56</t>
  </si>
  <si>
    <t>29.09.2022 07:16:58</t>
  </si>
  <si>
    <t>29.09.2022 07:16:59</t>
  </si>
  <si>
    <t>29.09.2022 07:17:01</t>
  </si>
  <si>
    <t>29.09.2022 07:17:02</t>
  </si>
  <si>
    <t>29.09.2022 07:17:04</t>
  </si>
  <si>
    <t>29.09.2022 07:17:05</t>
  </si>
  <si>
    <t>29.09.2022 07:17:07</t>
  </si>
  <si>
    <t>29.09.2022 07:17:08</t>
  </si>
  <si>
    <t>29.09.2022 07:17:10</t>
  </si>
  <si>
    <t>29.09.2022 07:17:11</t>
  </si>
  <si>
    <t>29.09.2022 07:17:23</t>
  </si>
  <si>
    <t>29.09.2022 07:17:25</t>
  </si>
  <si>
    <t>29.09.2022 07:17:26</t>
  </si>
  <si>
    <t>29.09.2022 07:17:28</t>
  </si>
  <si>
    <t>29.09.2022 07:17:29</t>
  </si>
  <si>
    <t>29.09.2022 07:18:08</t>
  </si>
  <si>
    <t>29.09.2022 07:18:10</t>
  </si>
  <si>
    <t>29.09.2022 07:18:11</t>
  </si>
  <si>
    <t>29.09.2022 07:18:14</t>
  </si>
  <si>
    <t>29.09.2022 07:18:16</t>
  </si>
  <si>
    <t>29.09.2022 07:18:17</t>
  </si>
  <si>
    <t>29.09.2022 07:18:19</t>
  </si>
  <si>
    <t>29.09.2022 07:18:20</t>
  </si>
  <si>
    <t>29.09.2022 07:18:22</t>
  </si>
  <si>
    <t>29.09.2022 07:19:04</t>
  </si>
  <si>
    <t>29.09.2022 07:19:05</t>
  </si>
  <si>
    <t>29.09.2022 07:19:07</t>
  </si>
  <si>
    <t>29.09.2022 07:19:08</t>
  </si>
  <si>
    <t>29.09.2022 07:19:17</t>
  </si>
  <si>
    <t>29.09.2022 07:19:19</t>
  </si>
  <si>
    <t>29.09.2022 07:19:20</t>
  </si>
  <si>
    <t>29.09.2022 07:19:22</t>
  </si>
  <si>
    <t>29.09.2022 07:19:23</t>
  </si>
  <si>
    <t>29.09.2022 07:19:26</t>
  </si>
  <si>
    <t>29.09.2022 07:19:52</t>
  </si>
  <si>
    <t>29.09.2022 07:19:53</t>
  </si>
  <si>
    <t>29.09.2022 07:19:55</t>
  </si>
  <si>
    <t>29.09.2022 07:19:56</t>
  </si>
  <si>
    <t>29.09.2022 07:19:58</t>
  </si>
  <si>
    <t>29.09.2022 07:19:59</t>
  </si>
  <si>
    <t>29.09.2022 07:21:07</t>
  </si>
  <si>
    <t>29.09.2022 07:21:08</t>
  </si>
  <si>
    <t>29.09.2022 07:21:10</t>
  </si>
  <si>
    <t>29.09.2022 07:21:11</t>
  </si>
  <si>
    <t>29.09.2022 07:21:13</t>
  </si>
  <si>
    <t>29.09.2022 07:21:14</t>
  </si>
  <si>
    <t>29.09.2022 07:21:16</t>
  </si>
  <si>
    <t>29.09.2022 07:21:17</t>
  </si>
  <si>
    <t>29.09.2022 07:21:19</t>
  </si>
  <si>
    <t>29.09.2022 07:21:20</t>
  </si>
  <si>
    <t>29.09.2022 07:21:22</t>
  </si>
  <si>
    <t>29.09.2022 07:21:23</t>
  </si>
  <si>
    <t>29.09.2022 07:21:35</t>
  </si>
  <si>
    <t>29.09.2022 07:21:37</t>
  </si>
  <si>
    <t>29.09.2022 07:21:40</t>
  </si>
  <si>
    <t>29.09.2022 07:21:41</t>
  </si>
  <si>
    <t>29.09.2022 07:21:43</t>
  </si>
  <si>
    <t>29.09.2022 07:21:44</t>
  </si>
  <si>
    <t>29.09.2022 07:21:46</t>
  </si>
  <si>
    <t>29.09.2022 07:22:38</t>
  </si>
  <si>
    <t>29.09.2022 07:22:40</t>
  </si>
  <si>
    <t>29.09.2022 07:22:41</t>
  </si>
  <si>
    <t>29.09.2022 07:22:43</t>
  </si>
  <si>
    <t>29.09.2022 07:22:46</t>
  </si>
  <si>
    <t>29.09.2022 07:22:47</t>
  </si>
  <si>
    <t>29.09.2022 07:22:49</t>
  </si>
  <si>
    <t>29.09.2022 07:22:56</t>
  </si>
  <si>
    <t>29.09.2022 07:22:58</t>
  </si>
  <si>
    <t>29.09.2022 07:22:59</t>
  </si>
  <si>
    <t>29.09.2022 07:23:01</t>
  </si>
  <si>
    <t>29.09.2022 07:23:02</t>
  </si>
  <si>
    <t>29.09.2022 07:23:04</t>
  </si>
  <si>
    <t>29.09.2022 07:23:05</t>
  </si>
  <si>
    <t>29.09.2022 07:23:21</t>
  </si>
  <si>
    <t>29.09.2022 07:23:23</t>
  </si>
  <si>
    <t>29.09.2022 07:23:24</t>
  </si>
  <si>
    <t>29.09.2022 07:23:26</t>
  </si>
  <si>
    <t>29.09.2022 07:23:27</t>
  </si>
  <si>
    <t>29.09.2022 07:23:29</t>
  </si>
  <si>
    <t>29.09.2022 07:23:36</t>
  </si>
  <si>
    <t>29.09.2022 07:23:38</t>
  </si>
  <si>
    <t>29.09.2022 07:23:39</t>
  </si>
  <si>
    <t>29.09.2022 07:23:41</t>
  </si>
  <si>
    <t>29.09.2022 07:23:42</t>
  </si>
  <si>
    <t>29.09.2022 07:23:44</t>
  </si>
  <si>
    <t>29.09.2022 07:23:45</t>
  </si>
  <si>
    <t>29.09.2022 07:23:47</t>
  </si>
  <si>
    <t>29.09.2022 07:23:48</t>
  </si>
  <si>
    <t>29.09.2022 07:23:50</t>
  </si>
  <si>
    <t>29.09.2022 07:23:53</t>
  </si>
  <si>
    <t>29.09.2022 07:24:15</t>
  </si>
  <si>
    <t>29.09.2022 07:24:30</t>
  </si>
  <si>
    <t>29.09.2022 07:24:32</t>
  </si>
  <si>
    <t>29.09.2022 07:24:33</t>
  </si>
  <si>
    <t>29.09.2022 07:24:35</t>
  </si>
  <si>
    <t>29.09.2022 07:24:36</t>
  </si>
  <si>
    <t>29.09.2022 07:24:39</t>
  </si>
  <si>
    <t>29.09.2022 07:24:41</t>
  </si>
  <si>
    <t>29.09.2022 07:24:44</t>
  </si>
  <si>
    <t>29.09.2022 07:24:45</t>
  </si>
  <si>
    <t>29.09.2022 07:24:50</t>
  </si>
  <si>
    <t>29.09.2022 07:24:54</t>
  </si>
  <si>
    <t>29.09.2022 07:24:56</t>
  </si>
  <si>
    <t>29.09.2022 07:24:57</t>
  </si>
  <si>
    <t>29.09.2022 07:24:59</t>
  </si>
  <si>
    <t>29.09.2022 07:25:00</t>
  </si>
  <si>
    <t>29.09.2022 07:25:02</t>
  </si>
  <si>
    <t>29.09.2022 07:25:03</t>
  </si>
  <si>
    <t>29.09.2022 07:25:05</t>
  </si>
  <si>
    <t>29.09.2022 07:25:06</t>
  </si>
  <si>
    <t>29.09.2022 07:25:08</t>
  </si>
  <si>
    <t>29.09.2022 07:25:42</t>
  </si>
  <si>
    <t>29.09.2022 07:25:44</t>
  </si>
  <si>
    <t>29.09.2022 07:25:47</t>
  </si>
  <si>
    <t>29.09.2022 07:25:48</t>
  </si>
  <si>
    <t>29.09.2022 07:25:50</t>
  </si>
  <si>
    <t>29.09.2022 07:25:51</t>
  </si>
  <si>
    <t>29.09.2022 07:26:06</t>
  </si>
  <si>
    <t>29.09.2022 07:26:08</t>
  </si>
  <si>
    <t>29.09.2022 07:26:09</t>
  </si>
  <si>
    <t>29.09.2022 07:26:11</t>
  </si>
  <si>
    <t>29.09.2022 07:26:12</t>
  </si>
  <si>
    <t>29.09.2022 07:26:14</t>
  </si>
  <si>
    <t>29.09.2022 07:26:15</t>
  </si>
  <si>
    <t>29.09.2022 07:26:17</t>
  </si>
  <si>
    <t>29.09.2022 07:26:18</t>
  </si>
  <si>
    <t>29.09.2022 07:26:20</t>
  </si>
  <si>
    <t>29.09.2022 07:26:21</t>
  </si>
  <si>
    <t>29.09.2022 07:26:23</t>
  </si>
  <si>
    <t>29.09.2022 07:26:24</t>
  </si>
  <si>
    <t>29.09.2022 07:27:30</t>
  </si>
  <si>
    <t>29.09.2022 07:27:32</t>
  </si>
  <si>
    <t>29.09.2022 07:27:33</t>
  </si>
  <si>
    <t>29.09.2022 07:27:35</t>
  </si>
  <si>
    <t>29.09.2022 07:27:36</t>
  </si>
  <si>
    <t>29.09.2022 07:27:39</t>
  </si>
  <si>
    <t>29.09.2022 07:27:41</t>
  </si>
  <si>
    <t>29.09.2022 07:27:42</t>
  </si>
  <si>
    <t>29.09.2022 07:27:44</t>
  </si>
  <si>
    <t>29.09.2022 07:27:45</t>
  </si>
  <si>
    <t>29.09.2022 07:27:47</t>
  </si>
  <si>
    <t>29.09.2022 07:27:48</t>
  </si>
  <si>
    <t>29.09.2022 07:27:56</t>
  </si>
  <si>
    <t>29.09.2022 07:27:57</t>
  </si>
  <si>
    <t>29.09.2022 07:28:00</t>
  </si>
  <si>
    <t>29.09.2022 07:28:02</t>
  </si>
  <si>
    <t>29.09.2022 07:28:03</t>
  </si>
  <si>
    <t>29.09.2022 07:28:05</t>
  </si>
  <si>
    <t>29.09.2022 07:28:06</t>
  </si>
  <si>
    <t>29.09.2022 07:28:26</t>
  </si>
  <si>
    <t>29.09.2022 07:28:27</t>
  </si>
  <si>
    <t>29.09.2022 07:28:29</t>
  </si>
  <si>
    <t>29.09.2022 07:28:30</t>
  </si>
  <si>
    <t>29.09.2022 07:28:32</t>
  </si>
  <si>
    <t>29.09.2022 07:28:33</t>
  </si>
  <si>
    <t>29.09.2022 07:28:35</t>
  </si>
  <si>
    <t>29.09.2022 07:28:36</t>
  </si>
  <si>
    <t>29.09.2022 07:28:38</t>
  </si>
  <si>
    <t>29.09.2022 07:28:39</t>
  </si>
  <si>
    <t>29.09.2022 07:28:41</t>
  </si>
  <si>
    <t>29.09.2022 07:28:42</t>
  </si>
  <si>
    <t>29.09.2022 07:28:44</t>
  </si>
  <si>
    <t>29.09.2022 07:28:45</t>
  </si>
  <si>
    <t>29.09.2022 07:28:48</t>
  </si>
  <si>
    <t>29.09.2022 07:29:15</t>
  </si>
  <si>
    <t>29.09.2022 07:29:17</t>
  </si>
  <si>
    <t>29.09.2022 07:29:18</t>
  </si>
  <si>
    <t>29.09.2022 07:29:20</t>
  </si>
  <si>
    <t>29.09.2022 07:29:21</t>
  </si>
  <si>
    <t>29.09.2022 07:29:23</t>
  </si>
  <si>
    <t>29.09.2022 07:29:50</t>
  </si>
  <si>
    <t>29.09.2022 07:29:53</t>
  </si>
  <si>
    <t>29.09.2022 07:29:54</t>
  </si>
  <si>
    <t>29.09.2022 07:29:56</t>
  </si>
  <si>
    <t>29.09.2022 07:29:57</t>
  </si>
  <si>
    <t>29.09.2022 07:29:59</t>
  </si>
  <si>
    <t>29.09.2022 07:30:00</t>
  </si>
  <si>
    <t>29.09.2022 07:30:14</t>
  </si>
  <si>
    <t>29.09.2022 07:30:15</t>
  </si>
  <si>
    <t>29.09.2022 07:30:18</t>
  </si>
  <si>
    <t>29.09.2022 07:30:20</t>
  </si>
  <si>
    <t>29.09.2022 07:30:21</t>
  </si>
  <si>
    <t>29.09.2022 07:30:23</t>
  </si>
  <si>
    <t>29.09.2022 07:30:24</t>
  </si>
  <si>
    <t>29.09.2022 07:30:26</t>
  </si>
  <si>
    <t>29.09.2022 07:30:29</t>
  </si>
  <si>
    <t>29.09.2022 07:30:32</t>
  </si>
  <si>
    <t>29.09.2022 07:30:33</t>
  </si>
  <si>
    <t>29.09.2022 07:30:35</t>
  </si>
  <si>
    <t>29.09.2022 07:30:36</t>
  </si>
  <si>
    <t>29.09.2022 07:30:38</t>
  </si>
  <si>
    <t>29.09.2022 07:30:39</t>
  </si>
  <si>
    <t>29.09.2022 07:30:41</t>
  </si>
  <si>
    <t>29.09.2022 07:30:45</t>
  </si>
  <si>
    <t>29.09.2022 07:30:57</t>
  </si>
  <si>
    <t>29.09.2022 07:30:58</t>
  </si>
  <si>
    <t>29.09.2022 07:31:00</t>
  </si>
  <si>
    <t>29.09.2022 07:31:01</t>
  </si>
  <si>
    <t>29.09.2022 07:31:03</t>
  </si>
  <si>
    <t>29.09.2022 07:31:04</t>
  </si>
  <si>
    <t>29.09.2022 07:31:06</t>
  </si>
  <si>
    <t>29.09.2022 07:31:07</t>
  </si>
  <si>
    <t>29.09.2022 07:31:10</t>
  </si>
  <si>
    <t>29.09.2022 07:31:12</t>
  </si>
  <si>
    <t>29.09.2022 07:31:57</t>
  </si>
  <si>
    <t>29.09.2022 07:31:58</t>
  </si>
  <si>
    <t>29.09.2022 07:32:00</t>
  </si>
  <si>
    <t>29.09.2022 07:32:01</t>
  </si>
  <si>
    <t>29.09.2022 07:32:03</t>
  </si>
  <si>
    <t>29.09.2022 07:32:04</t>
  </si>
  <si>
    <t>29.09.2022 07:32:07</t>
  </si>
  <si>
    <t>29.09.2022 07:32:09</t>
  </si>
  <si>
    <t>29.09.2022 07:32:13</t>
  </si>
  <si>
    <t>29.09.2022 07:32:16</t>
  </si>
  <si>
    <t>29.09.2022 07:32:18</t>
  </si>
  <si>
    <t>29.09.2022 07:32:19</t>
  </si>
  <si>
    <t>29.09.2022 07:32:21</t>
  </si>
  <si>
    <t>29.09.2022 07:32:22</t>
  </si>
  <si>
    <t>29.09.2022 07:32:24</t>
  </si>
  <si>
    <t>29.09.2022 07:32:25</t>
  </si>
  <si>
    <t>29.09.2022 07:32:27</t>
  </si>
  <si>
    <t>29.09.2022 07:32:30</t>
  </si>
  <si>
    <t>29.09.2022 07:32:58</t>
  </si>
  <si>
    <t>29.09.2022 07:33:00</t>
  </si>
  <si>
    <t>29.09.2022 07:33:13</t>
  </si>
  <si>
    <t>29.09.2022 07:33:15</t>
  </si>
  <si>
    <t>29.09.2022 07:33:16</t>
  </si>
  <si>
    <t>29.09.2022 07:33:18</t>
  </si>
  <si>
    <t>29.09.2022 07:33:19</t>
  </si>
  <si>
    <t>29.09.2022 07:33:21</t>
  </si>
  <si>
    <t>29.09.2022 07:34:22</t>
  </si>
  <si>
    <t>29.09.2022 07:34:24</t>
  </si>
  <si>
    <t>29.09.2022 07:34:25</t>
  </si>
  <si>
    <t>29.09.2022 07:34:27</t>
  </si>
  <si>
    <t>29.09.2022 07:34:28</t>
  </si>
  <si>
    <t>29.09.2022 07:34:30</t>
  </si>
  <si>
    <t>29.09.2022 07:35:09</t>
  </si>
  <si>
    <t>29.09.2022 07:35:10</t>
  </si>
  <si>
    <t>29.09.2022 07:35:13</t>
  </si>
  <si>
    <t>29.09.2022 07:35:15</t>
  </si>
  <si>
    <t>29.09.2022 07:35:16</t>
  </si>
  <si>
    <t>29.09.2022 07:35:27</t>
  </si>
  <si>
    <t>29.09.2022 07:35:28</t>
  </si>
  <si>
    <t>29.09.2022 07:35:30</t>
  </si>
  <si>
    <t>29.09.2022 07:35:31</t>
  </si>
  <si>
    <t>29.09.2022 07:35:33</t>
  </si>
  <si>
    <t>29.09.2022 07:35:34</t>
  </si>
  <si>
    <t>29.09.2022 07:35:36</t>
  </si>
  <si>
    <t>29.09.2022 07:35:37</t>
  </si>
  <si>
    <t>29.09.2022 07:35:39</t>
  </si>
  <si>
    <t>29.09.2022 07:35:40</t>
  </si>
  <si>
    <t>29.09.2022 07:35:42</t>
  </si>
  <si>
    <t>29.09.2022 07:35:43</t>
  </si>
  <si>
    <t>29.09.2022 07:35:48</t>
  </si>
  <si>
    <t>29.09.2022 07:35:49</t>
  </si>
  <si>
    <t>29.09.2022 07:35:51</t>
  </si>
  <si>
    <t>29.09.2022 07:35:52</t>
  </si>
  <si>
    <t>29.09.2022 07:35:54</t>
  </si>
  <si>
    <t>29.09.2022 07:35:55</t>
  </si>
  <si>
    <t>29.09.2022 07:38:06</t>
  </si>
  <si>
    <t>29.09.2022 07:38:07</t>
  </si>
  <si>
    <t>29.09.2022 07:38:09</t>
  </si>
  <si>
    <t>29.09.2022 07:38:54</t>
  </si>
  <si>
    <t>29.09.2022 07:38:57</t>
  </si>
  <si>
    <t>29.09.2022 07:38:58</t>
  </si>
  <si>
    <t>29.09.2022 07:39:00</t>
  </si>
  <si>
    <t>29.09.2022 07:39:01</t>
  </si>
  <si>
    <t>29.09.2022 07:39:03</t>
  </si>
  <si>
    <t>29.09.2022 07:39:04</t>
  </si>
  <si>
    <t>29.09.2022 07:39:06</t>
  </si>
  <si>
    <t>29.09.2022 07:39:07</t>
  </si>
  <si>
    <t>29.09.2022 07:39:40</t>
  </si>
  <si>
    <t>29.09.2022 07:39:41</t>
  </si>
  <si>
    <t>29.09.2022 07:39:43</t>
  </si>
  <si>
    <t>29.09.2022 07:39:44</t>
  </si>
  <si>
    <t>29.09.2022 07:39:46</t>
  </si>
  <si>
    <t>29.09.2022 07:39:47</t>
  </si>
  <si>
    <t>29.09.2022 07:39:49</t>
  </si>
  <si>
    <t>29.09.2022 07:39:52</t>
  </si>
  <si>
    <t>29.09.2022 07:40:49</t>
  </si>
  <si>
    <t>29.09.2022 07:40:50</t>
  </si>
  <si>
    <t>29.09.2022 07:40:52</t>
  </si>
  <si>
    <t>29.09.2022 07:40:53</t>
  </si>
  <si>
    <t>29.09.2022 07:40:55</t>
  </si>
  <si>
    <t>29.09.2022 07:40:56</t>
  </si>
  <si>
    <t>29.09.2022 07:40:58</t>
  </si>
  <si>
    <t>29.09.2022 07:40:59</t>
  </si>
  <si>
    <t>29.09.2022 07:41:01</t>
  </si>
  <si>
    <t>29.09.2022 07:41:02</t>
  </si>
  <si>
    <t>29.09.2022 07:41:07</t>
  </si>
  <si>
    <t>29.09.2022 07:41:08</t>
  </si>
  <si>
    <t>29.09.2022 07:41:10</t>
  </si>
  <si>
    <t>29.09.2022 07:41:11</t>
  </si>
  <si>
    <t>29.09.2022 07:41:13</t>
  </si>
  <si>
    <t>29.09.2022 07:41:14</t>
  </si>
  <si>
    <t>29.09.2022 07:41:49</t>
  </si>
  <si>
    <t>29.09.2022 07:41:50</t>
  </si>
  <si>
    <t>29.09.2022 07:41:52</t>
  </si>
  <si>
    <t>29.09.2022 07:41:53</t>
  </si>
  <si>
    <t>29.09.2022 07:41:55</t>
  </si>
  <si>
    <t>29.09.2022 07:41:56</t>
  </si>
  <si>
    <t>29.09.2022 07:41:59</t>
  </si>
  <si>
    <t>29.09.2022 07:42:19</t>
  </si>
  <si>
    <t>29.09.2022 07:42:20</t>
  </si>
  <si>
    <t>29.09.2022 07:42:22</t>
  </si>
  <si>
    <t>29.09.2022 07:42:23</t>
  </si>
  <si>
    <t>29.09.2022 07:42:25</t>
  </si>
  <si>
    <t>29.09.2022 07:42:41</t>
  </si>
  <si>
    <t>29.09.2022 07:42:43</t>
  </si>
  <si>
    <t>29.09.2022 07:42:44</t>
  </si>
  <si>
    <t>29.09.2022 07:42:46</t>
  </si>
  <si>
    <t>29.09.2022 07:42:47</t>
  </si>
  <si>
    <t>29.09.2022 07:42:49</t>
  </si>
  <si>
    <t>29.09.2022 07:42:50</t>
  </si>
  <si>
    <t>29.09.2022 07:42:52</t>
  </si>
  <si>
    <t>29.09.2022 07:42:56</t>
  </si>
  <si>
    <t>29.09.2022 07:42:58</t>
  </si>
  <si>
    <t>29.09.2022 07:42:59</t>
  </si>
  <si>
    <t>29.09.2022 07:43:01</t>
  </si>
  <si>
    <t>29.09.2022 07:43:22</t>
  </si>
  <si>
    <t>29.09.2022 07:43:23</t>
  </si>
  <si>
    <t>29.09.2022 07:43:25</t>
  </si>
  <si>
    <t>29.09.2022 07:43:26</t>
  </si>
  <si>
    <t>29.09.2022 07:43:28</t>
  </si>
  <si>
    <t>29.09.2022 07:43:29</t>
  </si>
  <si>
    <t>29.09.2022 07:43:38</t>
  </si>
  <si>
    <t>29.09.2022 07:43:40</t>
  </si>
  <si>
    <t>29.09.2022 07:43:41</t>
  </si>
  <si>
    <t>29.09.2022 07:43:43</t>
  </si>
  <si>
    <t>29.09.2022 07:43:46</t>
  </si>
  <si>
    <t>29.09.2022 07:43:52</t>
  </si>
  <si>
    <t>29.09.2022 07:44:26</t>
  </si>
  <si>
    <t>29.09.2022 07:44:29</t>
  </si>
  <si>
    <t>29.09.2022 07:44:31</t>
  </si>
  <si>
    <t>29.09.2022 07:44:35</t>
  </si>
  <si>
    <t>29.09.2022 07:44:37</t>
  </si>
  <si>
    <t>29.09.2022 07:44:38</t>
  </si>
  <si>
    <t>29.09.2022 07:44:40</t>
  </si>
  <si>
    <t>29.09.2022 07:44:41</t>
  </si>
  <si>
    <t>29.09.2022 07:44:43</t>
  </si>
  <si>
    <t>29.09.2022 07:44:44</t>
  </si>
  <si>
    <t>29.09.2022 07:44:49</t>
  </si>
  <si>
    <t>29.09.2022 07:44:50</t>
  </si>
  <si>
    <t>29.09.2022 07:45:11</t>
  </si>
  <si>
    <t>29.09.2022 07:45:13</t>
  </si>
  <si>
    <t>29.09.2022 07:45:14</t>
  </si>
  <si>
    <t>29.09.2022 07:45:16</t>
  </si>
  <si>
    <t>29.09.2022 07:45:19</t>
  </si>
  <si>
    <t>29.09.2022 07:45:20</t>
  </si>
  <si>
    <t>29.09.2022 07:45:22</t>
  </si>
  <si>
    <t>29.09.2022 07:45:23</t>
  </si>
  <si>
    <t>29.09.2022 07:45:26</t>
  </si>
  <si>
    <t>29.09.2022 07:45:28</t>
  </si>
  <si>
    <t>29.09.2022 07:45:43</t>
  </si>
  <si>
    <t>29.09.2022 07:45:44</t>
  </si>
  <si>
    <t>29.09.2022 07:45:46</t>
  </si>
  <si>
    <t>29.09.2022 07:45:47</t>
  </si>
  <si>
    <t>29.09.2022 07:45:49</t>
  </si>
  <si>
    <t>29.09.2022 07:45:50</t>
  </si>
  <si>
    <t>29.09.2022 07:45:52</t>
  </si>
  <si>
    <t>29.09.2022 07:45:53</t>
  </si>
  <si>
    <t>29.09.2022 07:45:55</t>
  </si>
  <si>
    <t>29.09.2022 07:45:56</t>
  </si>
  <si>
    <t>29.09.2022 07:45:58</t>
  </si>
  <si>
    <t>29.09.2022 07:45:59</t>
  </si>
  <si>
    <t>29.09.2022 07:46:02</t>
  </si>
  <si>
    <t>29.09.2022 07:46:59</t>
  </si>
  <si>
    <t>29.09.2022 07:47:01</t>
  </si>
  <si>
    <t>29.09.2022 07:47:02</t>
  </si>
  <si>
    <t>29.09.2022 07:47:04</t>
  </si>
  <si>
    <t>29.09.2022 07:47:05</t>
  </si>
  <si>
    <t>29.09.2022 07:47:07</t>
  </si>
  <si>
    <t>29.09.2022 07:47:08</t>
  </si>
  <si>
    <t>29.09.2022 07:47:10</t>
  </si>
  <si>
    <t>29.09.2022 07:47:11</t>
  </si>
  <si>
    <t>29.09.2022 07:47:13</t>
  </si>
  <si>
    <t>29.09.2022 07:47:52</t>
  </si>
  <si>
    <t>29.09.2022 07:47:53</t>
  </si>
  <si>
    <t>29.09.2022 07:47:55</t>
  </si>
  <si>
    <t>29.09.2022 07:47:56</t>
  </si>
  <si>
    <t>29.09.2022 07:47:58</t>
  </si>
  <si>
    <t>29.09.2022 07:47:59</t>
  </si>
  <si>
    <t>29.09.2022 07:48:10</t>
  </si>
  <si>
    <t>29.09.2022 07:48:11</t>
  </si>
  <si>
    <t>29.09.2022 07:48:13</t>
  </si>
  <si>
    <t>29.09.2022 07:48:14</t>
  </si>
  <si>
    <t>29.09.2022 07:48:16</t>
  </si>
  <si>
    <t>29.09.2022 07:48:17</t>
  </si>
  <si>
    <t>29.09.2022 07:48:19</t>
  </si>
  <si>
    <t>29.09.2022 07:48:20</t>
  </si>
  <si>
    <t>29.09.2022 07:48:22</t>
  </si>
  <si>
    <t>29.09.2022 07:48:23</t>
  </si>
  <si>
    <t>29.09.2022 07:48:26</t>
  </si>
  <si>
    <t>29.09.2022 07:48:28</t>
  </si>
  <si>
    <t>29.09.2022 07:48:29</t>
  </si>
  <si>
    <t>29.09.2022 07:49:43</t>
  </si>
  <si>
    <t>29.09.2022 07:49:44</t>
  </si>
  <si>
    <t>29.09.2022 07:49:46</t>
  </si>
  <si>
    <t>29.09.2022 07:49:47</t>
  </si>
  <si>
    <t>29.09.2022 07:49:49</t>
  </si>
  <si>
    <t>29.09.2022 07:49:50</t>
  </si>
  <si>
    <t>29.09.2022 07:49:52</t>
  </si>
  <si>
    <t>29.09.2022 07:49:53</t>
  </si>
  <si>
    <t>29.09.2022 07:49:55</t>
  </si>
  <si>
    <t>29.09.2022 07:49:56</t>
  </si>
  <si>
    <t>29.09.2022 07:49:58</t>
  </si>
  <si>
    <t>29.09.2022 07:50:10</t>
  </si>
  <si>
    <t>29.09.2022 07:50:11</t>
  </si>
  <si>
    <t>29.09.2022 07:50:13</t>
  </si>
  <si>
    <t>29.09.2022 07:50:16</t>
  </si>
  <si>
    <t>29.09.2022 07:50:17</t>
  </si>
  <si>
    <t>29.09.2022 07:50:19</t>
  </si>
  <si>
    <t>29.09.2022 07:50:20</t>
  </si>
  <si>
    <t>29.09.2022 07:50:22</t>
  </si>
  <si>
    <t>29.09.2022 07:50:35</t>
  </si>
  <si>
    <t>29.09.2022 07:50:36</t>
  </si>
  <si>
    <t>29.09.2022 07:50:38</t>
  </si>
  <si>
    <t>29.09.2022 07:50:39</t>
  </si>
  <si>
    <t>29.09.2022 07:50:41</t>
  </si>
  <si>
    <t>29.09.2022 07:50:42</t>
  </si>
  <si>
    <t>29.09.2022 07:50:44</t>
  </si>
  <si>
    <t>29.09.2022 07:51:03</t>
  </si>
  <si>
    <t>29.09.2022 07:51:06</t>
  </si>
  <si>
    <t>29.09.2022 07:51:08</t>
  </si>
  <si>
    <t>29.09.2022 07:51:11</t>
  </si>
  <si>
    <t>29.09.2022 07:51:12</t>
  </si>
  <si>
    <t>29.09.2022 07:51:14</t>
  </si>
  <si>
    <t>29.09.2022 07:51:15</t>
  </si>
  <si>
    <t>29.09.2022 07:51:35</t>
  </si>
  <si>
    <t>29.09.2022 07:51:36</t>
  </si>
  <si>
    <t>29.09.2022 07:51:38</t>
  </si>
  <si>
    <t>29.09.2022 07:51:39</t>
  </si>
  <si>
    <t>29.09.2022 07:51:41</t>
  </si>
  <si>
    <t>29.09.2022 07:51:42</t>
  </si>
  <si>
    <t>29.09.2022 07:51:44</t>
  </si>
  <si>
    <t>29.09.2022 07:51:45</t>
  </si>
  <si>
    <t>29.09.2022 07:51:47</t>
  </si>
  <si>
    <t>29.09.2022 07:51:48</t>
  </si>
  <si>
    <t>29.09.2022 07:52:03</t>
  </si>
  <si>
    <t>29.09.2022 07:52:06</t>
  </si>
  <si>
    <t>29.09.2022 07:52:08</t>
  </si>
  <si>
    <t>29.09.2022 07:52:09</t>
  </si>
  <si>
    <t>29.09.2022 07:52:11</t>
  </si>
  <si>
    <t>29.09.2022 07:52:12</t>
  </si>
  <si>
    <t>29.09.2022 07:52:23</t>
  </si>
  <si>
    <t>29.09.2022 07:52:24</t>
  </si>
  <si>
    <t>29.09.2022 07:52:26</t>
  </si>
  <si>
    <t>29.09.2022 07:52:27</t>
  </si>
  <si>
    <t>29.09.2022 07:52:29</t>
  </si>
  <si>
    <t>29.09.2022 07:52:30</t>
  </si>
  <si>
    <t>29.09.2022 07:52:32</t>
  </si>
  <si>
    <t>29.09.2022 07:52:33</t>
  </si>
  <si>
    <t>29.09.2022 07:52:35</t>
  </si>
  <si>
    <t>29.09.2022 07:52:36</t>
  </si>
  <si>
    <t>29.09.2022 07:52:38</t>
  </si>
  <si>
    <t>29.09.2022 07:52:39</t>
  </si>
  <si>
    <t>29.09.2022 07:52:41</t>
  </si>
  <si>
    <t>29.09.2022 07:52:44</t>
  </si>
  <si>
    <t>29.09.2022 07:52:45</t>
  </si>
  <si>
    <t>29.09.2022 07:52:54</t>
  </si>
  <si>
    <t>29.09.2022 07:52:56</t>
  </si>
  <si>
    <t>29.09.2022 07:52:57</t>
  </si>
  <si>
    <t>29.09.2022 07:53:02</t>
  </si>
  <si>
    <t>29.09.2022 07:53:03</t>
  </si>
  <si>
    <t>29.09.2022 07:53:05</t>
  </si>
  <si>
    <t>29.09.2022 07:53:06</t>
  </si>
  <si>
    <t>29.09.2022 07:53:08</t>
  </si>
  <si>
    <t>29.09.2022 07:53:09</t>
  </si>
  <si>
    <t>29.09.2022 07:53:11</t>
  </si>
  <si>
    <t>29.09.2022 07:53:12</t>
  </si>
  <si>
    <t>29.09.2022 07:53:14</t>
  </si>
  <si>
    <t>29.09.2022 07:53:17</t>
  </si>
  <si>
    <t>29.09.2022 07:53:21</t>
  </si>
  <si>
    <t>29.09.2022 07:53:23</t>
  </si>
  <si>
    <t>29.09.2022 07:53:24</t>
  </si>
  <si>
    <t>29.09.2022 07:53:27</t>
  </si>
  <si>
    <t>29.09.2022 07:53:29</t>
  </si>
  <si>
    <t>29.09.2022 07:53:30</t>
  </si>
  <si>
    <t>29.09.2022 07:53:32</t>
  </si>
  <si>
    <t>29.09.2022 07:53:33</t>
  </si>
  <si>
    <t>29.09.2022 07:53:35</t>
  </si>
  <si>
    <t>29.09.2022 07:53:36</t>
  </si>
  <si>
    <t>29.09.2022 07:54:41</t>
  </si>
  <si>
    <t>29.09.2022 07:54:42</t>
  </si>
  <si>
    <t>29.09.2022 07:54:44</t>
  </si>
  <si>
    <t>29.09.2022 07:54:45</t>
  </si>
  <si>
    <t>29.09.2022 07:54:47</t>
  </si>
  <si>
    <t>29.09.2022 07:54:48</t>
  </si>
  <si>
    <t>29.09.2022 07:54:56</t>
  </si>
  <si>
    <t>29.09.2022 07:54:57</t>
  </si>
  <si>
    <t>29.09.2022 07:54:59</t>
  </si>
  <si>
    <t>29.09.2022 07:55:02</t>
  </si>
  <si>
    <t>29.09.2022 07:55:05</t>
  </si>
  <si>
    <t>29.09.2022 07:55:32</t>
  </si>
  <si>
    <t>29.09.2022 07:55:33</t>
  </si>
  <si>
    <t>29.09.2022 07:55:35</t>
  </si>
  <si>
    <t>29.09.2022 07:55:36</t>
  </si>
  <si>
    <t>29.09.2022 07:55:38</t>
  </si>
  <si>
    <t>29.09.2022 07:55:39</t>
  </si>
  <si>
    <t>29.09.2022 07:56:03</t>
  </si>
  <si>
    <t>29.09.2022 07:56:06</t>
  </si>
  <si>
    <t>29.09.2022 07:56:08</t>
  </si>
  <si>
    <t>29.09.2022 07:56:11</t>
  </si>
  <si>
    <t>29.09.2022 07:56:12</t>
  </si>
  <si>
    <t>29.09.2022 07:56:17</t>
  </si>
  <si>
    <t>29.09.2022 07:56:18</t>
  </si>
  <si>
    <t>29.09.2022 07:56:33</t>
  </si>
  <si>
    <t>29.09.2022 07:56:35</t>
  </si>
  <si>
    <t>29.09.2022 07:56:36</t>
  </si>
  <si>
    <t>29.09.2022 07:56:38</t>
  </si>
  <si>
    <t>29.09.2022 07:56:39</t>
  </si>
  <si>
    <t>29.09.2022 07:56:41</t>
  </si>
  <si>
    <t>29.09.2022 07:56:42</t>
  </si>
  <si>
    <t>29.09.2022 07:56:44</t>
  </si>
  <si>
    <t>29.09.2022 07:57:27</t>
  </si>
  <si>
    <t>29.09.2022 07:57:28</t>
  </si>
  <si>
    <t>29.09.2022 07:57:30</t>
  </si>
  <si>
    <t>29.09.2022 07:57:31</t>
  </si>
  <si>
    <t>29.09.2022 07:57:37</t>
  </si>
  <si>
    <t>29.09.2022 07:57:39</t>
  </si>
  <si>
    <t>29.09.2022 07:57:40</t>
  </si>
  <si>
    <t>29.09.2022 07:57:42</t>
  </si>
  <si>
    <t>29.09.2022 07:57:43</t>
  </si>
  <si>
    <t>29.09.2022 07:57:45</t>
  </si>
  <si>
    <t>29.09.2022 07:57:46</t>
  </si>
  <si>
    <t>29.09.2022 07:57:48</t>
  </si>
  <si>
    <t>29.09.2022 07:58:16</t>
  </si>
  <si>
    <t>29.09.2022 07:58:18</t>
  </si>
  <si>
    <t>29.09.2022 07:58:19</t>
  </si>
  <si>
    <t>29.09.2022 07:58:21</t>
  </si>
  <si>
    <t>29.09.2022 07:58:22</t>
  </si>
  <si>
    <t>29.09.2022 07:58:43</t>
  </si>
  <si>
    <t>29.09.2022 07:58:45</t>
  </si>
  <si>
    <t>29.09.2022 07:58:46</t>
  </si>
  <si>
    <t>29.09.2022 07:58:48</t>
  </si>
  <si>
    <t>29.09.2022 07:58:49</t>
  </si>
  <si>
    <t>29.09.2022 07:58:51</t>
  </si>
  <si>
    <t>29.09.2022 07:58:52</t>
  </si>
  <si>
    <t>29.09.2022 07:58:54</t>
  </si>
  <si>
    <t>29.09.2022 07:58:55</t>
  </si>
  <si>
    <t>29.09.2022 07:58:57</t>
  </si>
  <si>
    <t>29.09.2022 07:58:58</t>
  </si>
  <si>
    <t>29.09.2022 07:59:00</t>
  </si>
  <si>
    <t>29.09.2022 07:59:01</t>
  </si>
  <si>
    <t>29.09.2022 07:59:03</t>
  </si>
  <si>
    <t>29.09.2022 07:59:04</t>
  </si>
  <si>
    <t>29.09.2022 07:59:19</t>
  </si>
  <si>
    <t>29.09.2022 07:59:20</t>
  </si>
  <si>
    <t>29.09.2022 07:59:22</t>
  </si>
  <si>
    <t>29.09.2022 07:59:23</t>
  </si>
  <si>
    <t>29.09.2022 07:59:25</t>
  </si>
  <si>
    <t>29.09.2022 07:59:26</t>
  </si>
  <si>
    <t>29.09.2022 07:59:28</t>
  </si>
  <si>
    <t>29.09.2022 07:59:29</t>
  </si>
  <si>
    <t>29.09.2022 07:59:31</t>
  </si>
  <si>
    <t>29.09.2022 07:59:37</t>
  </si>
  <si>
    <t>29.09.2022 07:59:38</t>
  </si>
  <si>
    <t>29.09.2022 07:59:40</t>
  </si>
  <si>
    <t>29.09.2022 07:59:41</t>
  </si>
  <si>
    <t>29.09.2022 07:59:43</t>
  </si>
  <si>
    <t>29.09.2022 07:59:44</t>
  </si>
  <si>
    <t>29.09.2022 07:59:46</t>
  </si>
  <si>
    <t>29.09.2022 08:00:19</t>
  </si>
  <si>
    <t>29.09.2022 08:00:20</t>
  </si>
  <si>
    <t>29.09.2022 08:00:22</t>
  </si>
  <si>
    <t>29.09.2022 08:00:23</t>
  </si>
  <si>
    <t>29.09.2022 08:00:25</t>
  </si>
  <si>
    <t>29.09.2022 08:00:26</t>
  </si>
  <si>
    <t>29.09.2022 08:00:28</t>
  </si>
  <si>
    <t>29.09.2022 08:00:29</t>
  </si>
  <si>
    <t>29.09.2022 08:00:31</t>
  </si>
  <si>
    <t>29.09.2022 08:00:32</t>
  </si>
  <si>
    <t>29.09.2022 08:00:34</t>
  </si>
  <si>
    <t>29.09.2022 08:00:35</t>
  </si>
  <si>
    <t>29.09.2022 08:00:44</t>
  </si>
  <si>
    <t>29.09.2022 08:00:56</t>
  </si>
  <si>
    <t>29.09.2022 08:00:58</t>
  </si>
  <si>
    <t>29.09.2022 08:00:59</t>
  </si>
  <si>
    <t>29.09.2022 08:01:01</t>
  </si>
  <si>
    <t>29.09.2022 08:01:02</t>
  </si>
  <si>
    <t>29.09.2022 08:01:04</t>
  </si>
  <si>
    <t>29.09.2022 08:01:05</t>
  </si>
  <si>
    <t>29.09.2022 08:01:07</t>
  </si>
  <si>
    <t>29.09.2022 08:01:08</t>
  </si>
  <si>
    <t>29.09.2022 08:01:10</t>
  </si>
  <si>
    <t>29.09.2022 08:01:11</t>
  </si>
  <si>
    <t>29.09.2022 08:02:05</t>
  </si>
  <si>
    <t>29.09.2022 08:02:06</t>
  </si>
  <si>
    <t>29.09.2022 08:02:08</t>
  </si>
  <si>
    <t>29.09.2022 08:02:09</t>
  </si>
  <si>
    <t>29.09.2022 08:02:11</t>
  </si>
  <si>
    <t>29.09.2022 08:02:12</t>
  </si>
  <si>
    <t>29.09.2022 08:02:36</t>
  </si>
  <si>
    <t>29.09.2022 08:02:38</t>
  </si>
  <si>
    <t>29.09.2022 08:02:39</t>
  </si>
  <si>
    <t>29.09.2022 08:02:41</t>
  </si>
  <si>
    <t>29.09.2022 08:02:42</t>
  </si>
  <si>
    <t>29.09.2022 08:02:44</t>
  </si>
  <si>
    <t>29.09.2022 08:02:45</t>
  </si>
  <si>
    <t>29.09.2022 08:02:47</t>
  </si>
  <si>
    <t>29.09.2022 08:03:05</t>
  </si>
  <si>
    <t>29.09.2022 08:03:06</t>
  </si>
  <si>
    <t>29.09.2022 08:03:08</t>
  </si>
  <si>
    <t>29.09.2022 08:03:09</t>
  </si>
  <si>
    <t>29.09.2022 08:03:11</t>
  </si>
  <si>
    <t>29.09.2022 08:03:12</t>
  </si>
  <si>
    <t>29.09.2022 08:03:14</t>
  </si>
  <si>
    <t>29.09.2022 08:03:27</t>
  </si>
  <si>
    <t>29.09.2022 08:03:29</t>
  </si>
  <si>
    <t>29.09.2022 08:03:30</t>
  </si>
  <si>
    <t>29.09.2022 08:03:32</t>
  </si>
  <si>
    <t>29.09.2022 08:03:33</t>
  </si>
  <si>
    <t>29.09.2022 08:03:35</t>
  </si>
  <si>
    <t>29.09.2022 08:03:36</t>
  </si>
  <si>
    <t>29.09.2022 08:03:38</t>
  </si>
  <si>
    <t>29.09.2022 08:03:44</t>
  </si>
  <si>
    <t>29.09.2022 08:03:45</t>
  </si>
  <si>
    <t>29.09.2022 08:03:47</t>
  </si>
  <si>
    <t>29.09.2022 08:03:50</t>
  </si>
  <si>
    <t>29.09.2022 08:03:51</t>
  </si>
  <si>
    <t>29.09.2022 08:03:53</t>
  </si>
  <si>
    <t>29.09.2022 08:03:54</t>
  </si>
  <si>
    <t>29.09.2022 08:04:03</t>
  </si>
  <si>
    <t>29.09.2022 08:04:05</t>
  </si>
  <si>
    <t>29.09.2022 08:04:06</t>
  </si>
  <si>
    <t>29.09.2022 08:04:08</t>
  </si>
  <si>
    <t>29.09.2022 08:04:09</t>
  </si>
  <si>
    <t>29.09.2022 08:04:11</t>
  </si>
  <si>
    <t>29.09.2022 08:04:12</t>
  </si>
  <si>
    <t>29.09.2022 08:04:14</t>
  </si>
  <si>
    <t>29.09.2022 08:04:15</t>
  </si>
  <si>
    <t>29.09.2022 08:04:41</t>
  </si>
  <si>
    <t>29.09.2022 08:04:42</t>
  </si>
  <si>
    <t>29.09.2022 08:04:45</t>
  </si>
  <si>
    <t>29.09.2022 08:04:47</t>
  </si>
  <si>
    <t>29.09.2022 08:04:48</t>
  </si>
  <si>
    <t>29.09.2022 08:04:50</t>
  </si>
  <si>
    <t>29.09.2022 08:04:51</t>
  </si>
  <si>
    <t>29.09.2022 08:04:53</t>
  </si>
  <si>
    <t>29.09.2022 08:04:54</t>
  </si>
  <si>
    <t>29.09.2022 08:04:56</t>
  </si>
  <si>
    <t>29.09.2022 08:04:57</t>
  </si>
  <si>
    <t>29.09.2022 08:04:59</t>
  </si>
  <si>
    <t>29.09.2022 08:05:00</t>
  </si>
  <si>
    <t>29.09.2022 08:05:02</t>
  </si>
  <si>
    <t>29.09.2022 08:05:21</t>
  </si>
  <si>
    <t>29.09.2022 08:05:22</t>
  </si>
  <si>
    <t>29.09.2022 08:05:24</t>
  </si>
  <si>
    <t>29.09.2022 08:05:27</t>
  </si>
  <si>
    <t>29.09.2022 08:05:28</t>
  </si>
  <si>
    <t>29.09.2022 08:05:30</t>
  </si>
  <si>
    <t>29.09.2022 08:05:51</t>
  </si>
  <si>
    <t>29.09.2022 08:05:52</t>
  </si>
  <si>
    <t>29.09.2022 08:05:54</t>
  </si>
  <si>
    <t>29.09.2022 08:05:55</t>
  </si>
  <si>
    <t>29.09.2022 08:05:57</t>
  </si>
  <si>
    <t>29.09.2022 08:05:58</t>
  </si>
  <si>
    <t>29.09.2022 08:06:00</t>
  </si>
  <si>
    <t>29.09.2022 08:06:01</t>
  </si>
  <si>
    <t>29.09.2022 08:06:30</t>
  </si>
  <si>
    <t>29.09.2022 08:06:31</t>
  </si>
  <si>
    <t>29.09.2022 08:06:33</t>
  </si>
  <si>
    <t>29.09.2022 08:06:34</t>
  </si>
  <si>
    <t>29.09.2022 08:06:36</t>
  </si>
  <si>
    <t>29.09.2022 08:06:37</t>
  </si>
  <si>
    <t>29.09.2022 08:06:39</t>
  </si>
  <si>
    <t>29.09.2022 08:06:48</t>
  </si>
  <si>
    <t>29.09.2022 08:06:52</t>
  </si>
  <si>
    <t>29.09.2022 08:06:55</t>
  </si>
  <si>
    <t>29.09.2022 08:06:57</t>
  </si>
  <si>
    <t>29.09.2022 08:06:58</t>
  </si>
  <si>
    <t>29.09.2022 08:07:00</t>
  </si>
  <si>
    <t>29.09.2022 08:07:01</t>
  </si>
  <si>
    <t>29.09.2022 08:07:03</t>
  </si>
  <si>
    <t>29.09.2022 08:07:04</t>
  </si>
  <si>
    <t>29.09.2022 08:07:06</t>
  </si>
  <si>
    <t>29.09.2022 08:07:07</t>
  </si>
  <si>
    <t>29.09.2022 08:07:09</t>
  </si>
  <si>
    <t>29.09.2022 08:07:10</t>
  </si>
  <si>
    <t>29.09.2022 08:07:28</t>
  </si>
  <si>
    <t>29.09.2022 08:07:33</t>
  </si>
  <si>
    <t>29.09.2022 08:07:36</t>
  </si>
  <si>
    <t>29.09.2022 08:07:37</t>
  </si>
  <si>
    <t>29.09.2022 08:08:36</t>
  </si>
  <si>
    <t>29.09.2022 08:08:37</t>
  </si>
  <si>
    <t>29.09.2022 08:08:39</t>
  </si>
  <si>
    <t>29.09.2022 08:08:40</t>
  </si>
  <si>
    <t>29.09.2022 08:08:42</t>
  </si>
  <si>
    <t>29.09.2022 08:08:43</t>
  </si>
  <si>
    <t>29.09.2022 08:08:45</t>
  </si>
  <si>
    <t>29.09.2022 08:08:46</t>
  </si>
  <si>
    <t>29.09.2022 08:08:48</t>
  </si>
  <si>
    <t>29.09.2022 08:08:49</t>
  </si>
  <si>
    <t>29.09.2022 08:08:51</t>
  </si>
  <si>
    <t>29.09.2022 08:08:52</t>
  </si>
  <si>
    <t>29.09.2022 08:08:54</t>
  </si>
  <si>
    <t>29.09.2022 08:08:55</t>
  </si>
  <si>
    <t>29.09.2022 08:09:07</t>
  </si>
  <si>
    <t>29.09.2022 08:09:09</t>
  </si>
  <si>
    <t>29.09.2022 08:09:10</t>
  </si>
  <si>
    <t>29.09.2022 08:09:12</t>
  </si>
  <si>
    <t>29.09.2022 08:09:13</t>
  </si>
  <si>
    <t>29.09.2022 08:09:15</t>
  </si>
  <si>
    <t>29.09.2022 08:09:16</t>
  </si>
  <si>
    <t>29.09.2022 08:09:18</t>
  </si>
  <si>
    <t>29.09.2022 08:09:21</t>
  </si>
  <si>
    <t>29.09.2022 08:09:22</t>
  </si>
  <si>
    <t>29.09.2022 08:10:22</t>
  </si>
  <si>
    <t>29.09.2022 08:10:24</t>
  </si>
  <si>
    <t>29.09.2022 08:10:25</t>
  </si>
  <si>
    <t>29.09.2022 08:10:27</t>
  </si>
  <si>
    <t>29.09.2022 08:10:28</t>
  </si>
  <si>
    <t>29.09.2022 08:10:30</t>
  </si>
  <si>
    <t>29.09.2022 08:10:31</t>
  </si>
  <si>
    <t>29.09.2022 08:10:37</t>
  </si>
  <si>
    <t>29.09.2022 08:10:40</t>
  </si>
  <si>
    <t>29.09.2022 08:10:42</t>
  </si>
  <si>
    <t>29.09.2022 08:10:43</t>
  </si>
  <si>
    <t>29.09.2022 08:10:45</t>
  </si>
  <si>
    <t>29.09.2022 08:10:46</t>
  </si>
  <si>
    <t>29.09.2022 08:10:48</t>
  </si>
  <si>
    <t>29.09.2022 08:10:49</t>
  </si>
  <si>
    <t>29.09.2022 08:10:51</t>
  </si>
  <si>
    <t>29.09.2022 08:10:52</t>
  </si>
  <si>
    <t>29.09.2022 08:10:54</t>
  </si>
  <si>
    <t>29.09.2022 08:10:55</t>
  </si>
  <si>
    <t>29.09.2022 08:10:58</t>
  </si>
  <si>
    <t>29.09.2022 08:11:00</t>
  </si>
  <si>
    <t>29.09.2022 08:11:01</t>
  </si>
  <si>
    <t>29.09.2022 08:11:35</t>
  </si>
  <si>
    <t>29.09.2022 08:11:37</t>
  </si>
  <si>
    <t>29.09.2022 08:11:38</t>
  </si>
  <si>
    <t>29.09.2022 08:11:40</t>
  </si>
  <si>
    <t>29.09.2022 08:11:43</t>
  </si>
  <si>
    <t>29.09.2022 08:11:53</t>
  </si>
  <si>
    <t>29.09.2022 08:11:55</t>
  </si>
  <si>
    <t>29.09.2022 08:11:58</t>
  </si>
  <si>
    <t>29.09.2022 08:11:59</t>
  </si>
  <si>
    <t>29.09.2022 08:12:01</t>
  </si>
  <si>
    <t>29.09.2022 08:12:02</t>
  </si>
  <si>
    <t>29.09.2022 08:12:16</t>
  </si>
  <si>
    <t>29.09.2022 08:12:17</t>
  </si>
  <si>
    <t>29.09.2022 08:12:32</t>
  </si>
  <si>
    <t>29.09.2022 08:12:34</t>
  </si>
  <si>
    <t>29.09.2022 08:12:35</t>
  </si>
  <si>
    <t>29.09.2022 08:12:37</t>
  </si>
  <si>
    <t>29.09.2022 08:12:38</t>
  </si>
  <si>
    <t>29.09.2022 08:13:01</t>
  </si>
  <si>
    <t>29.09.2022 08:13:02</t>
  </si>
  <si>
    <t>29.09.2022 08:13:04</t>
  </si>
  <si>
    <t>29.09.2022 08:13:05</t>
  </si>
  <si>
    <t>29.09.2022 08:13:07</t>
  </si>
  <si>
    <t>29.09.2022 08:13:08</t>
  </si>
  <si>
    <t>29.09.2022 08:13:10</t>
  </si>
  <si>
    <t>29.09.2022 08:13:38</t>
  </si>
  <si>
    <t>29.09.2022 08:13:40</t>
  </si>
  <si>
    <t>29.09.2022 08:13:41</t>
  </si>
  <si>
    <t>29.09.2022 08:13:43</t>
  </si>
  <si>
    <t>29.09.2022 08:13:44</t>
  </si>
  <si>
    <t>29.09.2022 08:13:50</t>
  </si>
  <si>
    <t>29.09.2022 08:13:52</t>
  </si>
  <si>
    <t>29.09.2022 08:13:53</t>
  </si>
  <si>
    <t>29.09.2022 08:13:55</t>
  </si>
  <si>
    <t>29.09.2022 08:13:56</t>
  </si>
  <si>
    <t>29.09.2022 08:13:58</t>
  </si>
  <si>
    <t>29.09.2022 08:13:59</t>
  </si>
  <si>
    <t>29.09.2022 08:14:01</t>
  </si>
  <si>
    <t>29.09.2022 08:14:02</t>
  </si>
  <si>
    <t>29.09.2022 08:14:04</t>
  </si>
  <si>
    <t>29.09.2022 08:14:31</t>
  </si>
  <si>
    <t>29.09.2022 08:14:32</t>
  </si>
  <si>
    <t>29.09.2022 08:14:34</t>
  </si>
  <si>
    <t>29.09.2022 08:14:35</t>
  </si>
  <si>
    <t>29.09.2022 08:14:38</t>
  </si>
  <si>
    <t>29.09.2022 08:14:40</t>
  </si>
  <si>
    <t>29.09.2022 08:14:41</t>
  </si>
  <si>
    <t>29.09.2022 08:14:43</t>
  </si>
  <si>
    <t>29.09.2022 08:15:59</t>
  </si>
  <si>
    <t>29.09.2022 08:16:01</t>
  </si>
  <si>
    <t>29.09.2022 08:16:02</t>
  </si>
  <si>
    <t>29.09.2022 08:16:05</t>
  </si>
  <si>
    <t>29.09.2022 08:16:07</t>
  </si>
  <si>
    <t>29.09.2022 08:16:10</t>
  </si>
  <si>
    <t>29.09.2022 08:16:11</t>
  </si>
  <si>
    <t>29.09.2022 08:16:13</t>
  </si>
  <si>
    <t>29.09.2022 08:16:14</t>
  </si>
  <si>
    <t>29.09.2022 08:16:16</t>
  </si>
  <si>
    <t>29.09.2022 08:16:17</t>
  </si>
  <si>
    <t>29.09.2022 08:16:19</t>
  </si>
  <si>
    <t>29.09.2022 08:16:20</t>
  </si>
  <si>
    <t>29.09.2022 08:16:22</t>
  </si>
  <si>
    <t>29.09.2022 08:16:23</t>
  </si>
  <si>
    <t>29.09.2022 08:16:25</t>
  </si>
  <si>
    <t>29.09.2022 08:16:26</t>
  </si>
  <si>
    <t>29.09.2022 08:16:28</t>
  </si>
  <si>
    <t>29.09.2022 08:16:29</t>
  </si>
  <si>
    <t>29.09.2022 08:16:31</t>
  </si>
  <si>
    <t>29.09.2022 08:16:41</t>
  </si>
  <si>
    <t>29.09.2022 08:16:43</t>
  </si>
  <si>
    <t>29.09.2022 08:16:44</t>
  </si>
  <si>
    <t>29.09.2022 08:16:46</t>
  </si>
  <si>
    <t>29.09.2022 08:16:47</t>
  </si>
  <si>
    <t>29.09.2022 08:16:49</t>
  </si>
  <si>
    <t>29.09.2022 08:16:50</t>
  </si>
  <si>
    <t>29.09.2022 08:16:52</t>
  </si>
  <si>
    <t>29.09.2022 08:16:53</t>
  </si>
  <si>
    <t>29.09.2022 08:16:55</t>
  </si>
  <si>
    <t>29.09.2022 08:16:56</t>
  </si>
  <si>
    <t>29.09.2022 08:16:58</t>
  </si>
  <si>
    <t>29.09.2022 08:16:59</t>
  </si>
  <si>
    <t>29.09.2022 08:17:01</t>
  </si>
  <si>
    <t>29.09.2022 08:17:02</t>
  </si>
  <si>
    <t>29.09.2022 08:17:04</t>
  </si>
  <si>
    <t>29.09.2022 08:17:05</t>
  </si>
  <si>
    <t>29.09.2022 08:17:47</t>
  </si>
  <si>
    <t>29.09.2022 08:17:53</t>
  </si>
  <si>
    <t>29.09.2022 08:17:55</t>
  </si>
  <si>
    <t>29.09.2022 08:17:58</t>
  </si>
  <si>
    <t>29.09.2022 08:17:59</t>
  </si>
  <si>
    <t>29.09.2022 08:18:01</t>
  </si>
  <si>
    <t>29.09.2022 08:18:02</t>
  </si>
  <si>
    <t>29.09.2022 08:18:04</t>
  </si>
  <si>
    <t>29.09.2022 08:18:05</t>
  </si>
  <si>
    <t>29.09.2022 08:18:07</t>
  </si>
  <si>
    <t>29.09.2022 08:18:08</t>
  </si>
  <si>
    <t>29.09.2022 08:18:13</t>
  </si>
  <si>
    <t>29.09.2022 08:18:14</t>
  </si>
  <si>
    <t>29.09.2022 08:18:16</t>
  </si>
  <si>
    <t>29.09.2022 08:18:22</t>
  </si>
  <si>
    <t>29.09.2022 08:18:26</t>
  </si>
  <si>
    <t>29.09.2022 08:18:31</t>
  </si>
  <si>
    <t>29.09.2022 08:18:32</t>
  </si>
  <si>
    <t>29.09.2022 08:18:34</t>
  </si>
  <si>
    <t>29.09.2022 08:18:35</t>
  </si>
  <si>
    <t>29.09.2022 08:19:14</t>
  </si>
  <si>
    <t>29.09.2022 08:19:16</t>
  </si>
  <si>
    <t>29.09.2022 08:19:17</t>
  </si>
  <si>
    <t>29.09.2022 08:19:19</t>
  </si>
  <si>
    <t>29.09.2022 08:19:22</t>
  </si>
  <si>
    <t>29.09.2022 08:19:23</t>
  </si>
  <si>
    <t>29.09.2022 08:19:25</t>
  </si>
  <si>
    <t>29.09.2022 08:19:26</t>
  </si>
  <si>
    <t>29.09.2022 08:19:28</t>
  </si>
  <si>
    <t>29.09.2022 08:19:29</t>
  </si>
  <si>
    <t>29.09.2022 08:19:31</t>
  </si>
  <si>
    <t>29.09.2022 08:19:32</t>
  </si>
  <si>
    <t>29.09.2022 08:19:39</t>
  </si>
  <si>
    <t>29.09.2022 08:19:41</t>
  </si>
  <si>
    <t>29.09.2022 08:19:42</t>
  </si>
  <si>
    <t>29.09.2022 08:19:44</t>
  </si>
  <si>
    <t>29.09.2022 08:19:45</t>
  </si>
  <si>
    <t>29.09.2022 08:19:47</t>
  </si>
  <si>
    <t>29.09.2022 08:19:48</t>
  </si>
  <si>
    <t>29.09.2022 08:19:50</t>
  </si>
  <si>
    <t>29.09.2022 08:19:51</t>
  </si>
  <si>
    <t>29.09.2022 08:19:53</t>
  </si>
  <si>
    <t>29.09.2022 08:19:54</t>
  </si>
  <si>
    <t>29.09.2022 08:19:56</t>
  </si>
  <si>
    <t>29.09.2022 08:20:11</t>
  </si>
  <si>
    <t>29.09.2022 08:20:12</t>
  </si>
  <si>
    <t>29.09.2022 08:20:14</t>
  </si>
  <si>
    <t>29.09.2022 08:20:15</t>
  </si>
  <si>
    <t>29.09.2022 08:20:17</t>
  </si>
  <si>
    <t>29.09.2022 08:20:18</t>
  </si>
  <si>
    <t>29.09.2022 08:20:20</t>
  </si>
  <si>
    <t>29.09.2022 08:20:21</t>
  </si>
  <si>
    <t>29.09.2022 08:20:23</t>
  </si>
  <si>
    <t>29.09.2022 08:20:26</t>
  </si>
  <si>
    <t>29.09.2022 08:20:27</t>
  </si>
  <si>
    <t>29.09.2022 08:20:47</t>
  </si>
  <si>
    <t>29.09.2022 08:20:48</t>
  </si>
  <si>
    <t>29.09.2022 08:20:50</t>
  </si>
  <si>
    <t>29.09.2022 08:20:51</t>
  </si>
  <si>
    <t>29.09.2022 08:20:53</t>
  </si>
  <si>
    <t>29.09.2022 08:20:54</t>
  </si>
  <si>
    <t>29.09.2022 08:20:56</t>
  </si>
  <si>
    <t>29.09.2022 08:20:57</t>
  </si>
  <si>
    <t>29.09.2022 08:20:59</t>
  </si>
  <si>
    <t>29.09.2022 08:21:23</t>
  </si>
  <si>
    <t>29.09.2022 08:21:24</t>
  </si>
  <si>
    <t>29.09.2022 08:21:26</t>
  </si>
  <si>
    <t>29.09.2022 08:21:27</t>
  </si>
  <si>
    <t>29.09.2022 08:21:29</t>
  </si>
  <si>
    <t>29.09.2022 08:21:30</t>
  </si>
  <si>
    <t>29.09.2022 08:21:32</t>
  </si>
  <si>
    <t>29.09.2022 08:21:33</t>
  </si>
  <si>
    <t>29.09.2022 08:21:35</t>
  </si>
  <si>
    <t>29.09.2022 08:21:59</t>
  </si>
  <si>
    <t>29.09.2022 08:22:00</t>
  </si>
  <si>
    <t>29.09.2022 08:22:02</t>
  </si>
  <si>
    <t>29.09.2022 08:22:03</t>
  </si>
  <si>
    <t>29.09.2022 08:22:05</t>
  </si>
  <si>
    <t>29.09.2022 08:22:06</t>
  </si>
  <si>
    <t>29.09.2022 08:22:09</t>
  </si>
  <si>
    <t>29.09.2022 08:22:11</t>
  </si>
  <si>
    <t>29.09.2022 08:22:12</t>
  </si>
  <si>
    <t>29.09.2022 08:24:51</t>
  </si>
  <si>
    <t>29.09.2022 08:24:54</t>
  </si>
  <si>
    <t>29.09.2022 08:24:56</t>
  </si>
  <si>
    <t>29.09.2022 08:24:57</t>
  </si>
  <si>
    <t>29.09.2022 08:25:00</t>
  </si>
  <si>
    <t>29.09.2022 08:25:02</t>
  </si>
  <si>
    <t>29.09.2022 08:25:17</t>
  </si>
  <si>
    <t>29.09.2022 08:25:18</t>
  </si>
  <si>
    <t>29.09.2022 08:25:20</t>
  </si>
  <si>
    <t>29.09.2022 08:25:21</t>
  </si>
  <si>
    <t>29.09.2022 08:25:23</t>
  </si>
  <si>
    <t>29.09.2022 08:25:24</t>
  </si>
  <si>
    <t>29.09.2022 08:25:44</t>
  </si>
  <si>
    <t>29.09.2022 08:25:45</t>
  </si>
  <si>
    <t>29.09.2022 08:25:47</t>
  </si>
  <si>
    <t>29.09.2022 08:25:48</t>
  </si>
  <si>
    <t>29.09.2022 08:25:50</t>
  </si>
  <si>
    <t>29.09.2022 08:25:53</t>
  </si>
  <si>
    <t>29.09.2022 08:25:56</t>
  </si>
  <si>
    <t>29.09.2022 08:25:57</t>
  </si>
  <si>
    <t>29.09.2022 08:25:59</t>
  </si>
  <si>
    <t>29.09.2022 08:26:00</t>
  </si>
  <si>
    <t>29.09.2022 08:26:18</t>
  </si>
  <si>
    <t>29.09.2022 08:26:20</t>
  </si>
  <si>
    <t>29.09.2022 08:26:21</t>
  </si>
  <si>
    <t>29.09.2022 08:26:23</t>
  </si>
  <si>
    <t>29.09.2022 08:26:24</t>
  </si>
  <si>
    <t>29.09.2022 08:26:26</t>
  </si>
  <si>
    <t>29.09.2022 08:27:03</t>
  </si>
  <si>
    <t>29.09.2022 08:27:05</t>
  </si>
  <si>
    <t>29.09.2022 08:27:06</t>
  </si>
  <si>
    <t>29.09.2022 08:27:08</t>
  </si>
  <si>
    <t>29.09.2022 08:27:09</t>
  </si>
  <si>
    <t>29.09.2022 08:27:11</t>
  </si>
  <si>
    <t>29.09.2022 08:27:12</t>
  </si>
  <si>
    <t>29.09.2022 08:27:14</t>
  </si>
  <si>
    <t>29.09.2022 08:27:15</t>
  </si>
  <si>
    <t>29.09.2022 08:28:26</t>
  </si>
  <si>
    <t>29.09.2022 08:28:27</t>
  </si>
  <si>
    <t>29.09.2022 08:28:29</t>
  </si>
  <si>
    <t>29.09.2022 08:28:30</t>
  </si>
  <si>
    <t>29.09.2022 08:28:32</t>
  </si>
  <si>
    <t>29.09.2022 08:28:33</t>
  </si>
  <si>
    <t>29.09.2022 08:28:35</t>
  </si>
  <si>
    <t>29.09.2022 08:28:51</t>
  </si>
  <si>
    <t>29.09.2022 08:28:53</t>
  </si>
  <si>
    <t>29.09.2022 08:28:54</t>
  </si>
  <si>
    <t>29.09.2022 08:28:56</t>
  </si>
  <si>
    <t>29.09.2022 08:28:57</t>
  </si>
  <si>
    <t>29.09.2022 08:28:59</t>
  </si>
  <si>
    <t>29.09.2022 08:29:00</t>
  </si>
  <si>
    <t>29.09.2022 08:29:02</t>
  </si>
  <si>
    <t>29.09.2022 08:29:14</t>
  </si>
  <si>
    <t>29.09.2022 08:29:15</t>
  </si>
  <si>
    <t>29.09.2022 08:29:17</t>
  </si>
  <si>
    <t>29.09.2022 08:29:20</t>
  </si>
  <si>
    <t>29.09.2022 08:29:21</t>
  </si>
  <si>
    <t>29.09.2022 08:29:23</t>
  </si>
  <si>
    <t>29.09.2022 08:29:24</t>
  </si>
  <si>
    <t>29.09.2022 08:30:42</t>
  </si>
  <si>
    <t>29.09.2022 08:30:43</t>
  </si>
  <si>
    <t>29.09.2022 08:30:45</t>
  </si>
  <si>
    <t>29.09.2022 08:30:48</t>
  </si>
  <si>
    <t>29.09.2022 08:30:49</t>
  </si>
  <si>
    <t>29.09.2022 08:30:51</t>
  </si>
  <si>
    <t>29.09.2022 08:30:52</t>
  </si>
  <si>
    <t>29.09.2022 08:30:54</t>
  </si>
  <si>
    <t>29.09.2022 08:30:55</t>
  </si>
  <si>
    <t>29.09.2022 08:31:13</t>
  </si>
  <si>
    <t>29.09.2022 08:31:15</t>
  </si>
  <si>
    <t>29.09.2022 08:31:18</t>
  </si>
  <si>
    <t>29.09.2022 08:31:19</t>
  </si>
  <si>
    <t>29.09.2022 08:31:21</t>
  </si>
  <si>
    <t>29.09.2022 08:31:22</t>
  </si>
  <si>
    <t>29.09.2022 08:31:24</t>
  </si>
  <si>
    <t>29.09.2022 08:31:25</t>
  </si>
  <si>
    <t>29.09.2022 08:31:27</t>
  </si>
  <si>
    <t>29.09.2022 08:31:34</t>
  </si>
  <si>
    <t>29.09.2022 08:31:36</t>
  </si>
  <si>
    <t>29.09.2022 08:31:40</t>
  </si>
  <si>
    <t>29.09.2022 08:31:43</t>
  </si>
  <si>
    <t>29.09.2022 08:31:46</t>
  </si>
  <si>
    <t>29.09.2022 08:31:55</t>
  </si>
  <si>
    <t>29.09.2022 08:31:57</t>
  </si>
  <si>
    <t>29.09.2022 08:31:58</t>
  </si>
  <si>
    <t>29.09.2022 08:32:00</t>
  </si>
  <si>
    <t>29.09.2022 08:32:01</t>
  </si>
  <si>
    <t>29.09.2022 08:32:03</t>
  </si>
  <si>
    <t>29.09.2022 08:32:04</t>
  </si>
  <si>
    <t>29.09.2022 08:32:06</t>
  </si>
  <si>
    <t>29.09.2022 08:32:09</t>
  </si>
  <si>
    <t>29.09.2022 08:32:13</t>
  </si>
  <si>
    <t>29.09.2022 08:32:15</t>
  </si>
  <si>
    <t>29.09.2022 08:32:16</t>
  </si>
  <si>
    <t>29.09.2022 08:32:18</t>
  </si>
  <si>
    <t>29.09.2022 08:32:19</t>
  </si>
  <si>
    <t>29.09.2022 08:32:21</t>
  </si>
  <si>
    <t>29.09.2022 08:32:22</t>
  </si>
  <si>
    <t>29.09.2022 08:33:13</t>
  </si>
  <si>
    <t>29.09.2022 08:33:16</t>
  </si>
  <si>
    <t>29.09.2022 08:33:18</t>
  </si>
  <si>
    <t>29.09.2022 08:33:21</t>
  </si>
  <si>
    <t>29.09.2022 08:33:22</t>
  </si>
  <si>
    <t>29.09.2022 08:33:24</t>
  </si>
  <si>
    <t>29.09.2022 08:35:18</t>
  </si>
  <si>
    <t>29.09.2022 08:35:19</t>
  </si>
  <si>
    <t>29.09.2022 08:35:21</t>
  </si>
  <si>
    <t>29.09.2022 08:35:22</t>
  </si>
  <si>
    <t>29.09.2022 08:35:25</t>
  </si>
  <si>
    <t>29.09.2022 08:35:27</t>
  </si>
  <si>
    <t>29.09.2022 08:35:28</t>
  </si>
  <si>
    <t>29.09.2022 08:35:30</t>
  </si>
  <si>
    <t>29.09.2022 08:35:31</t>
  </si>
  <si>
    <t>29.09.2022 08:35:33</t>
  </si>
  <si>
    <t>29.09.2022 08:35:34</t>
  </si>
  <si>
    <t>29.09.2022 08:35:42</t>
  </si>
  <si>
    <t>29.09.2022 08:35:43</t>
  </si>
  <si>
    <t>29.09.2022 08:35:49</t>
  </si>
  <si>
    <t>29.09.2022 08:35:51</t>
  </si>
  <si>
    <t>29.09.2022 08:35:52</t>
  </si>
  <si>
    <t>29.09.2022 08:35:54</t>
  </si>
  <si>
    <t>29.09.2022 08:35:55</t>
  </si>
  <si>
    <t>29.09.2022 08:35:57</t>
  </si>
  <si>
    <t>29.09.2022 08:35:58</t>
  </si>
  <si>
    <t>29.09.2022 08:36:00</t>
  </si>
  <si>
    <t>29.09.2022 08:36:01</t>
  </si>
  <si>
    <t>29.09.2022 08:36:03</t>
  </si>
  <si>
    <t>29.09.2022 08:36:04</t>
  </si>
  <si>
    <t>29.09.2022 08:36:06</t>
  </si>
  <si>
    <t>29.09.2022 08:36:15</t>
  </si>
  <si>
    <t>29.09.2022 08:36:16</t>
  </si>
  <si>
    <t>29.09.2022 08:36:18</t>
  </si>
  <si>
    <t>29.09.2022 08:36:19</t>
  </si>
  <si>
    <t>29.09.2022 08:36:21</t>
  </si>
  <si>
    <t>29.09.2022 08:36:22</t>
  </si>
  <si>
    <t>29.09.2022 08:38:39</t>
  </si>
  <si>
    <t>29.09.2022 08:38:40</t>
  </si>
  <si>
    <t>29.09.2022 08:38:42</t>
  </si>
  <si>
    <t>29.09.2022 08:38:43</t>
  </si>
  <si>
    <t>29.09.2022 08:38:45</t>
  </si>
  <si>
    <t>29.09.2022 08:38:46</t>
  </si>
  <si>
    <t>29.09.2022 08:38:48</t>
  </si>
  <si>
    <t>29.09.2022 08:38:49</t>
  </si>
  <si>
    <t>29.09.2022 08:38:51</t>
  </si>
  <si>
    <t>29.09.2022 08:38:52</t>
  </si>
  <si>
    <t>29.09.2022 08:38:55</t>
  </si>
  <si>
    <t>29.09.2022 08:38:57</t>
  </si>
  <si>
    <t>29.09.2022 08:38:58</t>
  </si>
  <si>
    <t>29.09.2022 08:39:00</t>
  </si>
  <si>
    <t>29.09.2022 08:39:01</t>
  </si>
  <si>
    <t>29.09.2022 08:39:04</t>
  </si>
  <si>
    <t>29.09.2022 08:40:15</t>
  </si>
  <si>
    <t>29.09.2022 08:40:16</t>
  </si>
  <si>
    <t>29.09.2022 08:40:18</t>
  </si>
  <si>
    <t>29.09.2022 08:40:19</t>
  </si>
  <si>
    <t>29.09.2022 08:40:21</t>
  </si>
  <si>
    <t>29.09.2022 08:40:22</t>
  </si>
  <si>
    <t>29.09.2022 08:40:24</t>
  </si>
  <si>
    <t>29.09.2022 08:40:25</t>
  </si>
  <si>
    <t>29.09.2022 08:40:27</t>
  </si>
  <si>
    <t>29.09.2022 08:40:28</t>
  </si>
  <si>
    <t>29.09.2022 08:40:30</t>
  </si>
  <si>
    <t>29.09.2022 08:40:31</t>
  </si>
  <si>
    <t>29.09.2022 08:40:34</t>
  </si>
  <si>
    <t>29.09.2022 08:41:54</t>
  </si>
  <si>
    <t>29.09.2022 08:41:55</t>
  </si>
  <si>
    <t>29.09.2022 08:41:57</t>
  </si>
  <si>
    <t>29.09.2022 08:41:58</t>
  </si>
  <si>
    <t>29.09.2022 08:42:00</t>
  </si>
  <si>
    <t>29.09.2022 08:42:09</t>
  </si>
  <si>
    <t>29.09.2022 08:42:10</t>
  </si>
  <si>
    <t>29.09.2022 08:42:13</t>
  </si>
  <si>
    <t>29.09.2022 08:42:15</t>
  </si>
  <si>
    <t>29.09.2022 08:42:16</t>
  </si>
  <si>
    <t>29.09.2022 08:42:19</t>
  </si>
  <si>
    <t>29.09.2022 08:42:21</t>
  </si>
  <si>
    <t>29.09.2022 08:42:22</t>
  </si>
  <si>
    <t>29.09.2022 08:42:24</t>
  </si>
  <si>
    <t>29.09.2022 08:42:25</t>
  </si>
  <si>
    <t>29.09.2022 08:42:27</t>
  </si>
  <si>
    <t>29.09.2022 08:42:28</t>
  </si>
  <si>
    <t>29.09.2022 08:42:30</t>
  </si>
  <si>
    <t>29.09.2022 08:42:31</t>
  </si>
  <si>
    <t>29.09.2022 08:42:34</t>
  </si>
  <si>
    <t>29.09.2022 08:42:36</t>
  </si>
  <si>
    <t>29.09.2022 08:42:37</t>
  </si>
  <si>
    <t>29.09.2022 08:42:57</t>
  </si>
  <si>
    <t>29.09.2022 08:42:58</t>
  </si>
  <si>
    <t>29.09.2022 08:43:00</t>
  </si>
  <si>
    <t>29.09.2022 08:43:01</t>
  </si>
  <si>
    <t>29.09.2022 08:43:03</t>
  </si>
  <si>
    <t>29.09.2022 08:43:10</t>
  </si>
  <si>
    <t>29.09.2022 08:43:12</t>
  </si>
  <si>
    <t>29.09.2022 08:43:13</t>
  </si>
  <si>
    <t>29.09.2022 08:44:00</t>
  </si>
  <si>
    <t>29.09.2022 08:44:01</t>
  </si>
  <si>
    <t>29.09.2022 08:44:03</t>
  </si>
  <si>
    <t>29.09.2022 08:44:04</t>
  </si>
  <si>
    <t>29.09.2022 08:44:09</t>
  </si>
  <si>
    <t>29.09.2022 08:44:13</t>
  </si>
  <si>
    <t>29.09.2022 08:44:15</t>
  </si>
  <si>
    <t>29.09.2022 08:45:18</t>
  </si>
  <si>
    <t>29.09.2022 08:45:19</t>
  </si>
  <si>
    <t>29.09.2022 08:45:21</t>
  </si>
  <si>
    <t>29.09.2022 08:45:22</t>
  </si>
  <si>
    <t>29.09.2022 08:45:24</t>
  </si>
  <si>
    <t>29.09.2022 08:45:25</t>
  </si>
  <si>
    <t>29.09.2022 08:45:27</t>
  </si>
  <si>
    <t>29.09.2022 08:45:28</t>
  </si>
  <si>
    <t>29.09.2022 08:45:33</t>
  </si>
  <si>
    <t>29.09.2022 08:45:34</t>
  </si>
  <si>
    <t>29.09.2022 08:46:10</t>
  </si>
  <si>
    <t>29.09.2022 08:46:12</t>
  </si>
  <si>
    <t>29.09.2022 08:46:13</t>
  </si>
  <si>
    <t>29.09.2022 08:46:15</t>
  </si>
  <si>
    <t>29.09.2022 08:46:16</t>
  </si>
  <si>
    <t>29.09.2022 08:46:18</t>
  </si>
  <si>
    <t>29.09.2022 08:46:34</t>
  </si>
  <si>
    <t>29.09.2022 08:46:36</t>
  </si>
  <si>
    <t>29.09.2022 08:46:37</t>
  </si>
  <si>
    <t>29.09.2022 08:46:39</t>
  </si>
  <si>
    <t>29.09.2022 08:46:40</t>
  </si>
  <si>
    <t>29.09.2022 08:46:42</t>
  </si>
  <si>
    <t>29.09.2022 08:46:43</t>
  </si>
  <si>
    <t>29.09.2022 08:46:46</t>
  </si>
  <si>
    <t>29.09.2022 08:46:48</t>
  </si>
  <si>
    <t>29.09.2022 08:46:49</t>
  </si>
  <si>
    <t>29.09.2022 08:46:52</t>
  </si>
  <si>
    <t>29.09.2022 08:47:36</t>
  </si>
  <si>
    <t>29.09.2022 08:47:37</t>
  </si>
  <si>
    <t>29.09.2022 08:47:39</t>
  </si>
  <si>
    <t>29.09.2022 08:47:40</t>
  </si>
  <si>
    <t>29.09.2022 08:47:42</t>
  </si>
  <si>
    <t>29.09.2022 08:47:43</t>
  </si>
  <si>
    <t>29.09.2022 08:47:45</t>
  </si>
  <si>
    <t>29.09.2022 08:47:46</t>
  </si>
  <si>
    <t>29.09.2022 08:47:48</t>
  </si>
  <si>
    <t>29.09.2022 08:47:49</t>
  </si>
  <si>
    <t>29.09.2022 08:47:51</t>
  </si>
  <si>
    <t>29.09.2022 08:47:52</t>
  </si>
  <si>
    <t>29.09.2022 08:47:55</t>
  </si>
  <si>
    <t>29.09.2022 08:47:57</t>
  </si>
  <si>
    <t>29.09.2022 08:47:58</t>
  </si>
  <si>
    <t>29.09.2022 08:48:00</t>
  </si>
  <si>
    <t>29.09.2022 08:48:01</t>
  </si>
  <si>
    <t>29.09.2022 08:48:43</t>
  </si>
  <si>
    <t>29.09.2022 08:48:46</t>
  </si>
  <si>
    <t>29.09.2022 08:48:48</t>
  </si>
  <si>
    <t>29.09.2022 08:48:49</t>
  </si>
  <si>
    <t>29.09.2022 08:48:51</t>
  </si>
  <si>
    <t>29.09.2022 08:48:54</t>
  </si>
  <si>
    <t>29.09.2022 08:48:55</t>
  </si>
  <si>
    <t>29.09.2022 08:48:58</t>
  </si>
  <si>
    <t>29.09.2022 08:49:04</t>
  </si>
  <si>
    <t>29.09.2022 08:49:06</t>
  </si>
  <si>
    <t>29.09.2022 08:49:07</t>
  </si>
  <si>
    <t>29.09.2022 08:49:09</t>
  </si>
  <si>
    <t>29.09.2022 08:49:12</t>
  </si>
  <si>
    <t>29.09.2022 08:49:39</t>
  </si>
  <si>
    <t>29.09.2022 08:49:40</t>
  </si>
  <si>
    <t>29.09.2022 08:49:42</t>
  </si>
  <si>
    <t>29.09.2022 08:49:43</t>
  </si>
  <si>
    <t>29.09.2022 08:49:45</t>
  </si>
  <si>
    <t>29.09.2022 08:49:46</t>
  </si>
  <si>
    <t>29.09.2022 08:49:48</t>
  </si>
  <si>
    <t>29.09.2022 08:50:22</t>
  </si>
  <si>
    <t>29.09.2022 08:50:24</t>
  </si>
  <si>
    <t>29.09.2022 08:50:25</t>
  </si>
  <si>
    <t>29.09.2022 08:50:28</t>
  </si>
  <si>
    <t>29.09.2022 08:50:30</t>
  </si>
  <si>
    <t>29.09.2022 08:50:31</t>
  </si>
  <si>
    <t>29.09.2022 08:50:33</t>
  </si>
  <si>
    <t>29.09.2022 08:50:45</t>
  </si>
  <si>
    <t>29.09.2022 08:50:46</t>
  </si>
  <si>
    <t>29.09.2022 08:50:48</t>
  </si>
  <si>
    <t>29.09.2022 08:50:49</t>
  </si>
  <si>
    <t>29.09.2022 08:50:51</t>
  </si>
  <si>
    <t>29.09.2022 08:50:52</t>
  </si>
  <si>
    <t>29.09.2022 08:50:54</t>
  </si>
  <si>
    <t>29.09.2022 08:51:37</t>
  </si>
  <si>
    <t>29.09.2022 08:51:39</t>
  </si>
  <si>
    <t>29.09.2022 08:51:40</t>
  </si>
  <si>
    <t>29.09.2022 08:51:42</t>
  </si>
  <si>
    <t>29.09.2022 08:51:43</t>
  </si>
  <si>
    <t>29.09.2022 08:51:45</t>
  </si>
  <si>
    <t>29.09.2022 08:51:46</t>
  </si>
  <si>
    <t>29.09.2022 08:51:49</t>
  </si>
  <si>
    <t>29.09.2022 08:51:51</t>
  </si>
  <si>
    <t>29.09.2022 08:51:52</t>
  </si>
  <si>
    <t>29.09.2022 08:51:55</t>
  </si>
  <si>
    <t>29.09.2022 08:51:57</t>
  </si>
  <si>
    <t>29.09.2022 08:51:58</t>
  </si>
  <si>
    <t>29.09.2022 08:52:00</t>
  </si>
  <si>
    <t>29.09.2022 08:52:01</t>
  </si>
  <si>
    <t>29.09.2022 08:52:03</t>
  </si>
  <si>
    <t>29.09.2022 08:52:13</t>
  </si>
  <si>
    <t>29.09.2022 08:52:18</t>
  </si>
  <si>
    <t>29.09.2022 08:52:19</t>
  </si>
  <si>
    <t>29.09.2022 08:52:21</t>
  </si>
  <si>
    <t>29.09.2022 08:52:22</t>
  </si>
  <si>
    <t>29.09.2022 08:52:43</t>
  </si>
  <si>
    <t>29.09.2022 08:52:45</t>
  </si>
  <si>
    <t>29.09.2022 08:52:46</t>
  </si>
  <si>
    <t>29.09.2022 08:52:49</t>
  </si>
  <si>
    <t>29.09.2022 08:52:51</t>
  </si>
  <si>
    <t>29.09.2022 08:52:52</t>
  </si>
  <si>
    <t>29.09.2022 08:52:54</t>
  </si>
  <si>
    <t>29.09.2022 08:52:55</t>
  </si>
  <si>
    <t>29.09.2022 08:52:57</t>
  </si>
  <si>
    <t>29.09.2022 08:52:58</t>
  </si>
  <si>
    <t>29.09.2022 08:53:00</t>
  </si>
  <si>
    <t>29.09.2022 08:53:07</t>
  </si>
  <si>
    <t>29.09.2022 08:53:09</t>
  </si>
  <si>
    <t>29.09.2022 08:53:10</t>
  </si>
  <si>
    <t>29.09.2022 08:53:12</t>
  </si>
  <si>
    <t>29.09.2022 08:53:13</t>
  </si>
  <si>
    <t>29.09.2022 08:53:15</t>
  </si>
  <si>
    <t>29.09.2022 08:53:16</t>
  </si>
  <si>
    <t>29.09.2022 08:53:18</t>
  </si>
  <si>
    <t>29.09.2022 08:53:19</t>
  </si>
  <si>
    <t>29.09.2022 08:53:21</t>
  </si>
  <si>
    <t>29.09.2022 08:53:25</t>
  </si>
  <si>
    <t>29.09.2022 08:53:42</t>
  </si>
  <si>
    <t>29.09.2022 08:53:43</t>
  </si>
  <si>
    <t>29.09.2022 08:53:45</t>
  </si>
  <si>
    <t>29.09.2022 08:53:46</t>
  </si>
  <si>
    <t>29.09.2022 08:53:48</t>
  </si>
  <si>
    <t>29.09.2022 08:53:49</t>
  </si>
  <si>
    <t>29.09.2022 08:53:52</t>
  </si>
  <si>
    <t>29.09.2022 08:53:58</t>
  </si>
  <si>
    <t>29.09.2022 08:54:00</t>
  </si>
  <si>
    <t>29.09.2022 08:54:01</t>
  </si>
  <si>
    <t>29.09.2022 08:54:03</t>
  </si>
  <si>
    <t>29.09.2022 08:54:06</t>
  </si>
  <si>
    <t>29.09.2022 08:54:07</t>
  </si>
  <si>
    <t>29.09.2022 08:54:09</t>
  </si>
  <si>
    <t>29.09.2022 08:54:10</t>
  </si>
  <si>
    <t>29.09.2022 08:54:12</t>
  </si>
  <si>
    <t>29.09.2022 08:54:13</t>
  </si>
  <si>
    <t>29.09.2022 08:54:15</t>
  </si>
  <si>
    <t>29.09.2022 08:54:16</t>
  </si>
  <si>
    <t>29.09.2022 08:54:18</t>
  </si>
  <si>
    <t>29.09.2022 08:54:49</t>
  </si>
  <si>
    <t>29.09.2022 08:54:51</t>
  </si>
  <si>
    <t>29.09.2022 08:54:52</t>
  </si>
  <si>
    <t>29.09.2022 08:54:54</t>
  </si>
  <si>
    <t>29.09.2022 08:54:55</t>
  </si>
  <si>
    <t>29.09.2022 08:54:57</t>
  </si>
  <si>
    <t>29.09.2022 08:55:04</t>
  </si>
  <si>
    <t>29.09.2022 08:55:06</t>
  </si>
  <si>
    <t>29.09.2022 08:55:07</t>
  </si>
  <si>
    <t>29.09.2022 08:55:09</t>
  </si>
  <si>
    <t>29.09.2022 08:55:10</t>
  </si>
  <si>
    <t>29.09.2022 08:55:12</t>
  </si>
  <si>
    <t>29.09.2022 08:55:13</t>
  </si>
  <si>
    <t>29.09.2022 08:55:15</t>
  </si>
  <si>
    <t>29.09.2022 08:55:34</t>
  </si>
  <si>
    <t>29.09.2022 08:55:36</t>
  </si>
  <si>
    <t>29.09.2022 08:55:37</t>
  </si>
  <si>
    <t>29.09.2022 08:55:39</t>
  </si>
  <si>
    <t>29.09.2022 08:55:40</t>
  </si>
  <si>
    <t>29.09.2022 08:55:43</t>
  </si>
  <si>
    <t>29.09.2022 08:55:45</t>
  </si>
  <si>
    <t>29.09.2022 08:55:46</t>
  </si>
  <si>
    <t>29.09.2022 08:55:48</t>
  </si>
  <si>
    <t>29.09.2022 08:55:49</t>
  </si>
  <si>
    <t>29.09.2022 08:55:52</t>
  </si>
  <si>
    <t>29.09.2022 08:55:54</t>
  </si>
  <si>
    <t>29.09.2022 08:55:55</t>
  </si>
  <si>
    <t>29.09.2022 08:55:57</t>
  </si>
  <si>
    <t>29.09.2022 08:55:58</t>
  </si>
  <si>
    <t>29.09.2022 08:56:37</t>
  </si>
  <si>
    <t>29.09.2022 08:56:39</t>
  </si>
  <si>
    <t>29.09.2022 08:56:40</t>
  </si>
  <si>
    <t>29.09.2022 08:56:42</t>
  </si>
  <si>
    <t>29.09.2022 08:56:43</t>
  </si>
  <si>
    <t>29.09.2022 08:56:45</t>
  </si>
  <si>
    <t>29.09.2022 08:56:46</t>
  </si>
  <si>
    <t>29.09.2022 08:56:48</t>
  </si>
  <si>
    <t>29.09.2022 08:57:15</t>
  </si>
  <si>
    <t>29.09.2022 08:57:16</t>
  </si>
  <si>
    <t>29.09.2022 08:57:18</t>
  </si>
  <si>
    <t>29.09.2022 08:57:19</t>
  </si>
  <si>
    <t>29.09.2022 08:57:21</t>
  </si>
  <si>
    <t>29.09.2022 08:57:24</t>
  </si>
  <si>
    <t>29.09.2022 08:57:25</t>
  </si>
  <si>
    <t>29.09.2022 08:57:27</t>
  </si>
  <si>
    <t>29.09.2022 08:58:03</t>
  </si>
  <si>
    <t>29.09.2022 08:58:04</t>
  </si>
  <si>
    <t>29.09.2022 08:58:06</t>
  </si>
  <si>
    <t>29.09.2022 08:58:07</t>
  </si>
  <si>
    <t>29.09.2022 08:58:10</t>
  </si>
  <si>
    <t>29.09.2022 08:58:12</t>
  </si>
  <si>
    <t>29.09.2022 08:58:13</t>
  </si>
  <si>
    <t>29.09.2022 08:58:18</t>
  </si>
  <si>
    <t>29.09.2022 08:58:19</t>
  </si>
  <si>
    <t>29.09.2022 08:59:36</t>
  </si>
  <si>
    <t>29.09.2022 08:59:39</t>
  </si>
  <si>
    <t>29.09.2022 08:59:40</t>
  </si>
  <si>
    <t>29.09.2022 08:59:42</t>
  </si>
  <si>
    <t>29.09.2022 08:59:43</t>
  </si>
  <si>
    <t>29.09.2022 08:59:45</t>
  </si>
  <si>
    <t>29.09.2022 08:59:46</t>
  </si>
  <si>
    <t>29.09.2022 08:59:48</t>
  </si>
  <si>
    <t>29.09.2022 08:59:49</t>
  </si>
  <si>
    <t>29.09.2022 08:59:51</t>
  </si>
  <si>
    <t>29.09.2022 08:59:52</t>
  </si>
  <si>
    <t>29.09.2022 09:00:24</t>
  </si>
  <si>
    <t>29.09.2022 09:00:25</t>
  </si>
  <si>
    <t>29.09.2022 09:00:27</t>
  </si>
  <si>
    <t>29.09.2022 09:00:28</t>
  </si>
  <si>
    <t>29.09.2022 09:00:30</t>
  </si>
  <si>
    <t>29.09.2022 09:00:31</t>
  </si>
  <si>
    <t>29.09.2022 09:00:51</t>
  </si>
  <si>
    <t>29.09.2022 09:00:52</t>
  </si>
  <si>
    <t>29.09.2022 09:00:54</t>
  </si>
  <si>
    <t>29.09.2022 09:00:55</t>
  </si>
  <si>
    <t>29.09.2022 09:00:57</t>
  </si>
  <si>
    <t>29.09.2022 09:00:58</t>
  </si>
  <si>
    <t>29.09.2022 09:01:03</t>
  </si>
  <si>
    <t>29.09.2022 09:01:04</t>
  </si>
  <si>
    <t>29.09.2022 09:01:06</t>
  </si>
  <si>
    <t>29.09.2022 09:01:07</t>
  </si>
  <si>
    <t>29.09.2022 09:01:12</t>
  </si>
  <si>
    <t>29.09.2022 09:01:27</t>
  </si>
  <si>
    <t>29.09.2022 09:01:28</t>
  </si>
  <si>
    <t>29.09.2022 09:01:30</t>
  </si>
  <si>
    <t>29.09.2022 09:01:31</t>
  </si>
  <si>
    <t>29.09.2022 09:01:33</t>
  </si>
  <si>
    <t>29.09.2022 09:01:34</t>
  </si>
  <si>
    <t>29.09.2022 09:01:36</t>
  </si>
  <si>
    <t>29.09.2022 09:01:37</t>
  </si>
  <si>
    <t>29.09.2022 09:01:39</t>
  </si>
  <si>
    <t>29.09.2022 09:01:40</t>
  </si>
  <si>
    <t>29.09.2022 09:01:43</t>
  </si>
  <si>
    <t>29.09.2022 09:01:45</t>
  </si>
  <si>
    <t>29.09.2022 09:02:03</t>
  </si>
  <si>
    <t>29.09.2022 09:02:04</t>
  </si>
  <si>
    <t>29.09.2022 09:02:06</t>
  </si>
  <si>
    <t>29.09.2022 09:02:07</t>
  </si>
  <si>
    <t>29.09.2022 09:02:09</t>
  </si>
  <si>
    <t>29.09.2022 09:02:10</t>
  </si>
  <si>
    <t>29.09.2022 09:02:12</t>
  </si>
  <si>
    <t>29.09.2022 09:02:13</t>
  </si>
  <si>
    <t>29.09.2022 09:02:15</t>
  </si>
  <si>
    <t>29.09.2022 09:02:16</t>
  </si>
  <si>
    <t>29.09.2022 09:02:18</t>
  </si>
  <si>
    <t>29.09.2022 09:02:19</t>
  </si>
  <si>
    <t>29.09.2022 09:02:21</t>
  </si>
  <si>
    <t>29.09.2022 09:02:22</t>
  </si>
  <si>
    <t>29.09.2022 09:02:24</t>
  </si>
  <si>
    <t>29.09.2022 09:02:43</t>
  </si>
  <si>
    <t>29.09.2022 09:02:45</t>
  </si>
  <si>
    <t>29.09.2022 09:02:46</t>
  </si>
  <si>
    <t>29.09.2022 09:02:48</t>
  </si>
  <si>
    <t>29.09.2022 09:02:49</t>
  </si>
  <si>
    <t>29.09.2022 09:02:51</t>
  </si>
  <si>
    <t>29.09.2022 09:02:52</t>
  </si>
  <si>
    <t>29.09.2022 09:02:54</t>
  </si>
  <si>
    <t>29.09.2022 09:02:55</t>
  </si>
  <si>
    <t>29.09.2022 09:02:57</t>
  </si>
  <si>
    <t>29.09.2022 09:02:58</t>
  </si>
  <si>
    <t>29.09.2022 09:03:28</t>
  </si>
  <si>
    <t>29.09.2022 09:03:29</t>
  </si>
  <si>
    <t>29.09.2022 09:03:31</t>
  </si>
  <si>
    <t>29.09.2022 09:03:32</t>
  </si>
  <si>
    <t>29.09.2022 09:03:38</t>
  </si>
  <si>
    <t>29.09.2022 09:03:41</t>
  </si>
  <si>
    <t>29.09.2022 09:03:43</t>
  </si>
  <si>
    <t>29.09.2022 09:03:46</t>
  </si>
  <si>
    <t>29.09.2022 09:03:47</t>
  </si>
  <si>
    <t>29.09.2022 09:03:49</t>
  </si>
  <si>
    <t>29.09.2022 09:03:50</t>
  </si>
  <si>
    <t>29.09.2022 09:03:52</t>
  </si>
  <si>
    <t>29.09.2022 09:03:53</t>
  </si>
  <si>
    <t>29.09.2022 09:03:55</t>
  </si>
  <si>
    <t>29.09.2022 09:03:56</t>
  </si>
  <si>
    <t>29.09.2022 09:03:58</t>
  </si>
  <si>
    <t>29.09.2022 09:03:59</t>
  </si>
  <si>
    <t>29.09.2022 09:04:31</t>
  </si>
  <si>
    <t>29.09.2022 09:04:32</t>
  </si>
  <si>
    <t>29.09.2022 09:04:34</t>
  </si>
  <si>
    <t>29.09.2022 09:04:37</t>
  </si>
  <si>
    <t>29.09.2022 09:04:38</t>
  </si>
  <si>
    <t>29.09.2022 09:04:41</t>
  </si>
  <si>
    <t>29.09.2022 09:05:10</t>
  </si>
  <si>
    <t>29.09.2022 09:05:11</t>
  </si>
  <si>
    <t>29.09.2022 09:05:13</t>
  </si>
  <si>
    <t>29.09.2022 09:05:16</t>
  </si>
  <si>
    <t>29.09.2022 09:05:19</t>
  </si>
  <si>
    <t>29.09.2022 09:05:20</t>
  </si>
  <si>
    <t>29.09.2022 09:05:22</t>
  </si>
  <si>
    <t>29.09.2022 09:05:23</t>
  </si>
  <si>
    <t>29.09.2022 09:06:38</t>
  </si>
  <si>
    <t>29.09.2022 09:06:40</t>
  </si>
  <si>
    <t>29.09.2022 09:06:41</t>
  </si>
  <si>
    <t>29.09.2022 09:06:43</t>
  </si>
  <si>
    <t>29.09.2022 09:06:44</t>
  </si>
  <si>
    <t>29.09.2022 09:06:53</t>
  </si>
  <si>
    <t>29.09.2022 09:06:55</t>
  </si>
  <si>
    <t>29.09.2022 09:06:56</t>
  </si>
  <si>
    <t>29.09.2022 09:06:58</t>
  </si>
  <si>
    <t>29.09.2022 09:06:59</t>
  </si>
  <si>
    <t>29.09.2022 09:07:01</t>
  </si>
  <si>
    <t>29.09.2022 09:07:02</t>
  </si>
  <si>
    <t>29.09.2022 09:07:28</t>
  </si>
  <si>
    <t>29.09.2022 09:07:29</t>
  </si>
  <si>
    <t>29.09.2022 09:07:31</t>
  </si>
  <si>
    <t>29.09.2022 09:07:32</t>
  </si>
  <si>
    <t>29.09.2022 09:07:34</t>
  </si>
  <si>
    <t>29.09.2022 09:07:35</t>
  </si>
  <si>
    <t>29.09.2022 09:07:37</t>
  </si>
  <si>
    <t>29.09.2022 09:08:04</t>
  </si>
  <si>
    <t>29.09.2022 09:08:05</t>
  </si>
  <si>
    <t>29.09.2022 09:08:07</t>
  </si>
  <si>
    <t>29.09.2022 09:08:08</t>
  </si>
  <si>
    <t>29.09.2022 09:08:10</t>
  </si>
  <si>
    <t>29.09.2022 09:08:11</t>
  </si>
  <si>
    <t>29.09.2022 09:08:13</t>
  </si>
  <si>
    <t>29.09.2022 09:08:14</t>
  </si>
  <si>
    <t>29.09.2022 09:08:17</t>
  </si>
  <si>
    <t>29.09.2022 09:08:19</t>
  </si>
  <si>
    <t>29.09.2022 09:08:20</t>
  </si>
  <si>
    <t>29.09.2022 09:08:22</t>
  </si>
  <si>
    <t>29.09.2022 09:08:23</t>
  </si>
  <si>
    <t>29.09.2022 09:09:59</t>
  </si>
  <si>
    <t>29.09.2022 09:10:00</t>
  </si>
  <si>
    <t>29.09.2022 09:10:02</t>
  </si>
  <si>
    <t>29.09.2022 09:10:03</t>
  </si>
  <si>
    <t>29.09.2022 09:10:05</t>
  </si>
  <si>
    <t>29.09.2022 09:10:06</t>
  </si>
  <si>
    <t>29.09.2022 09:10:08</t>
  </si>
  <si>
    <t>29.09.2022 09:10:09</t>
  </si>
  <si>
    <t>29.09.2022 09:10:12</t>
  </si>
  <si>
    <t>29.09.2022 09:10:15</t>
  </si>
  <si>
    <t>29.09.2022 09:10:17</t>
  </si>
  <si>
    <t>29.09.2022 09:10:18</t>
  </si>
  <si>
    <t>29.09.2022 09:10:21</t>
  </si>
  <si>
    <t>29.09.2022 09:10:23</t>
  </si>
  <si>
    <t>29.09.2022 09:10:24</t>
  </si>
  <si>
    <t>29.09.2022 09:10:26</t>
  </si>
  <si>
    <t>29.09.2022 09:10:44</t>
  </si>
  <si>
    <t>29.09.2022 09:10:45</t>
  </si>
  <si>
    <t>29.09.2022 09:10:47</t>
  </si>
  <si>
    <t>29.09.2022 09:10:48</t>
  </si>
  <si>
    <t>29.09.2022 09:10:50</t>
  </si>
  <si>
    <t>29.09.2022 09:10:51</t>
  </si>
  <si>
    <t>29.09.2022 09:10:53</t>
  </si>
  <si>
    <t>29.09.2022 09:10:54</t>
  </si>
  <si>
    <t>29.09.2022 09:11:35</t>
  </si>
  <si>
    <t>29.09.2022 09:11:36</t>
  </si>
  <si>
    <t>29.09.2022 09:11:39</t>
  </si>
  <si>
    <t>29.09.2022 09:11:41</t>
  </si>
  <si>
    <t>29.09.2022 09:11:45</t>
  </si>
  <si>
    <t>29.09.2022 09:11:47</t>
  </si>
  <si>
    <t>29.09.2022 09:11:50</t>
  </si>
  <si>
    <t>29.09.2022 09:11:51</t>
  </si>
  <si>
    <t>29.09.2022 09:11:53</t>
  </si>
  <si>
    <t>29.09.2022 09:11:59</t>
  </si>
  <si>
    <t>29.09.2022 09:12:00</t>
  </si>
  <si>
    <t>29.09.2022 09:12:24</t>
  </si>
  <si>
    <t>29.09.2022 09:12:25</t>
  </si>
  <si>
    <t>29.09.2022 09:12:27</t>
  </si>
  <si>
    <t>29.09.2022 09:12:28</t>
  </si>
  <si>
    <t>29.09.2022 09:12:30</t>
  </si>
  <si>
    <t>29.09.2022 09:12:31</t>
  </si>
  <si>
    <t>29.09.2022 09:12:33</t>
  </si>
  <si>
    <t>29.09.2022 09:12:34</t>
  </si>
  <si>
    <t>29.09.2022 09:12:36</t>
  </si>
  <si>
    <t>29.09.2022 09:12:39</t>
  </si>
  <si>
    <t>29.09.2022 09:12:43</t>
  </si>
  <si>
    <t>29.09.2022 09:12:45</t>
  </si>
  <si>
    <t>29.09.2022 09:12:46</t>
  </si>
  <si>
    <t>29.09.2022 09:12:48</t>
  </si>
  <si>
    <t>29.09.2022 09:12:49</t>
  </si>
  <si>
    <t>29.09.2022 09:12:51</t>
  </si>
  <si>
    <t>29.09.2022 09:12:52</t>
  </si>
  <si>
    <t>29.09.2022 09:13:19</t>
  </si>
  <si>
    <t>29.09.2022 09:13:21</t>
  </si>
  <si>
    <t>29.09.2022 09:13:22</t>
  </si>
  <si>
    <t>29.09.2022 09:13:24</t>
  </si>
  <si>
    <t>29.09.2022 09:13:25</t>
  </si>
  <si>
    <t>29.09.2022 09:13:27</t>
  </si>
  <si>
    <t>29.09.2022 09:13:28</t>
  </si>
  <si>
    <t>29.09.2022 09:13:30</t>
  </si>
  <si>
    <t>29.09.2022 09:13:31</t>
  </si>
  <si>
    <t>29.09.2022 09:13:33</t>
  </si>
  <si>
    <t>29.09.2022 09:13:34</t>
  </si>
  <si>
    <t>29.09.2022 09:13:36</t>
  </si>
  <si>
    <t>29.09.2022 09:13:37</t>
  </si>
  <si>
    <t>29.09.2022 09:13:39</t>
  </si>
  <si>
    <t>29.09.2022 09:13:40</t>
  </si>
  <si>
    <t>29.09.2022 09:13:50</t>
  </si>
  <si>
    <t>29.09.2022 09:13:52</t>
  </si>
  <si>
    <t>29.09.2022 09:13:53</t>
  </si>
  <si>
    <t>29.09.2022 09:13:55</t>
  </si>
  <si>
    <t>29.09.2022 09:13:56</t>
  </si>
  <si>
    <t>29.09.2022 09:13:58</t>
  </si>
  <si>
    <t>29.09.2022 09:13:59</t>
  </si>
  <si>
    <t>29.09.2022 09:14:17</t>
  </si>
  <si>
    <t>29.09.2022 09:14:19</t>
  </si>
  <si>
    <t>29.09.2022 09:14:20</t>
  </si>
  <si>
    <t>29.09.2022 09:14:22</t>
  </si>
  <si>
    <t>29.09.2022 09:14:23</t>
  </si>
  <si>
    <t>29.09.2022 09:14:25</t>
  </si>
  <si>
    <t>29.09.2022 09:14:26</t>
  </si>
  <si>
    <t>29.09.2022 09:14:29</t>
  </si>
  <si>
    <t>29.09.2022 09:14:41</t>
  </si>
  <si>
    <t>29.09.2022 09:14:43</t>
  </si>
  <si>
    <t>29.09.2022 09:14:44</t>
  </si>
  <si>
    <t>29.09.2022 09:14:47</t>
  </si>
  <si>
    <t>29.09.2022 09:14:49</t>
  </si>
  <si>
    <t>29.09.2022 09:14:52</t>
  </si>
  <si>
    <t>29.09.2022 09:14:53</t>
  </si>
  <si>
    <t>29.09.2022 09:15:16</t>
  </si>
  <si>
    <t>29.09.2022 09:15:17</t>
  </si>
  <si>
    <t>29.09.2022 09:15:19</t>
  </si>
  <si>
    <t>29.09.2022 09:15:20</t>
  </si>
  <si>
    <t>29.09.2022 09:15:22</t>
  </si>
  <si>
    <t>29.09.2022 09:15:23</t>
  </si>
  <si>
    <t>29.09.2022 09:15:25</t>
  </si>
  <si>
    <t>29.09.2022 09:16:43</t>
  </si>
  <si>
    <t>29.09.2022 09:16:44</t>
  </si>
  <si>
    <t>29.09.2022 09:16:46</t>
  </si>
  <si>
    <t>29.09.2022 09:16:47</t>
  </si>
  <si>
    <t>29.09.2022 09:16:49</t>
  </si>
  <si>
    <t>29.09.2022 09:16:50</t>
  </si>
  <si>
    <t>29.09.2022 09:16:52</t>
  </si>
  <si>
    <t>29.09.2022 09:16:58</t>
  </si>
  <si>
    <t>29.09.2022 09:16:59</t>
  </si>
  <si>
    <t>29.09.2022 09:17:01</t>
  </si>
  <si>
    <t>29.09.2022 09:17:02</t>
  </si>
  <si>
    <t>29.09.2022 09:17:04</t>
  </si>
  <si>
    <t>29.09.2022 09:17:05</t>
  </si>
  <si>
    <t>29.09.2022 09:17:07</t>
  </si>
  <si>
    <t>29.09.2022 09:17:58</t>
  </si>
  <si>
    <t>29.09.2022 09:17:59</t>
  </si>
  <si>
    <t>29.09.2022 09:18:01</t>
  </si>
  <si>
    <t>29.09.2022 09:18:02</t>
  </si>
  <si>
    <t>29.09.2022 09:18:04</t>
  </si>
  <si>
    <t>29.09.2022 09:18:05</t>
  </si>
  <si>
    <t>29.09.2022 09:18:07</t>
  </si>
  <si>
    <t>29.09.2022 09:18:43</t>
  </si>
  <si>
    <t>29.09.2022 09:18:44</t>
  </si>
  <si>
    <t>29.09.2022 09:18:46</t>
  </si>
  <si>
    <t>29.09.2022 09:18:47</t>
  </si>
  <si>
    <t>29.09.2022 09:18:49</t>
  </si>
  <si>
    <t>29.09.2022 09:18:50</t>
  </si>
  <si>
    <t>29.09.2022 09:18:56</t>
  </si>
  <si>
    <t>29.09.2022 09:18:58</t>
  </si>
  <si>
    <t>29.09.2022 09:18:59</t>
  </si>
  <si>
    <t>29.09.2022 09:19:01</t>
  </si>
  <si>
    <t>29.09.2022 09:19:02</t>
  </si>
  <si>
    <t>29.09.2022 09:19:04</t>
  </si>
  <si>
    <t>29.09.2022 09:19:05</t>
  </si>
  <si>
    <t>29.09.2022 09:19:20</t>
  </si>
  <si>
    <t>29.09.2022 09:19:22</t>
  </si>
  <si>
    <t>29.09.2022 09:19:23</t>
  </si>
  <si>
    <t>29.09.2022 09:19:25</t>
  </si>
  <si>
    <t>29.09.2022 09:19:26</t>
  </si>
  <si>
    <t>29.09.2022 09:19:28</t>
  </si>
  <si>
    <t>29.09.2022 09:19:29</t>
  </si>
  <si>
    <t>29.09.2022 09:21:23</t>
  </si>
  <si>
    <t>29.09.2022 09:21:24</t>
  </si>
  <si>
    <t>29.09.2022 09:21:26</t>
  </si>
  <si>
    <t>29.09.2022 09:21:27</t>
  </si>
  <si>
    <t>29.09.2022 09:21:29</t>
  </si>
  <si>
    <t>29.09.2022 09:21:30</t>
  </si>
  <si>
    <t>29.09.2022 09:21:32</t>
  </si>
  <si>
    <t>29.09.2022 09:21:35</t>
  </si>
  <si>
    <t>29.09.2022 09:22:12</t>
  </si>
  <si>
    <t>29.09.2022 09:22:15</t>
  </si>
  <si>
    <t>29.09.2022 09:22:17</t>
  </si>
  <si>
    <t>29.09.2022 09:22:18</t>
  </si>
  <si>
    <t>29.09.2022 09:22:20</t>
  </si>
  <si>
    <t>29.09.2022 09:22:21</t>
  </si>
  <si>
    <t>29.09.2022 09:22:23</t>
  </si>
  <si>
    <t>29.09.2022 09:22:27</t>
  </si>
  <si>
    <t>29.09.2022 09:22:29</t>
  </si>
  <si>
    <t>29.09.2022 09:22:30</t>
  </si>
  <si>
    <t>29.09.2022 09:22:32</t>
  </si>
  <si>
    <t>29.09.2022 09:22:33</t>
  </si>
  <si>
    <t>29.09.2022 09:22:35</t>
  </si>
  <si>
    <t>29.09.2022 09:22:36</t>
  </si>
  <si>
    <t>29.09.2022 09:22:47</t>
  </si>
  <si>
    <t>29.09.2022 09:22:48</t>
  </si>
  <si>
    <t>29.09.2022 09:22:50</t>
  </si>
  <si>
    <t>29.09.2022 09:22:51</t>
  </si>
  <si>
    <t>29.09.2022 09:22:53</t>
  </si>
  <si>
    <t>29.09.2022 09:22:54</t>
  </si>
  <si>
    <t>29.09.2022 09:22:56</t>
  </si>
  <si>
    <t>29.09.2022 09:22:57</t>
  </si>
  <si>
    <t>29.09.2022 09:23:00</t>
  </si>
  <si>
    <t>29.09.2022 09:23:03</t>
  </si>
  <si>
    <t>29.09.2022 09:23:18</t>
  </si>
  <si>
    <t>29.09.2022 09:23:20</t>
  </si>
  <si>
    <t>29.09.2022 09:23:21</t>
  </si>
  <si>
    <t>29.09.2022 09:23:23</t>
  </si>
  <si>
    <t>29.09.2022 09:23:24</t>
  </si>
  <si>
    <t>29.09.2022 09:23:26</t>
  </si>
  <si>
    <t>29.09.2022 09:24:39</t>
  </si>
  <si>
    <t>29.09.2022 09:24:41</t>
  </si>
  <si>
    <t>29.09.2022 09:24:42</t>
  </si>
  <si>
    <t>29.09.2022 09:24:44</t>
  </si>
  <si>
    <t>29.09.2022 09:24:45</t>
  </si>
  <si>
    <t>29.09.2022 09:24:47</t>
  </si>
  <si>
    <t>29.09.2022 09:24:48</t>
  </si>
  <si>
    <t>29.09.2022 09:24:56</t>
  </si>
  <si>
    <t>29.09.2022 09:24:57</t>
  </si>
  <si>
    <t>29.09.2022 09:24:59</t>
  </si>
  <si>
    <t>29.09.2022 09:25:00</t>
  </si>
  <si>
    <t>29.09.2022 09:25:05</t>
  </si>
  <si>
    <t>29.09.2022 09:25:06</t>
  </si>
  <si>
    <t>29.09.2022 09:25:09</t>
  </si>
  <si>
    <t>29.09.2022 09:25:11</t>
  </si>
  <si>
    <t>29.09.2022 09:25:12</t>
  </si>
  <si>
    <t>29.09.2022 09:25:50</t>
  </si>
  <si>
    <t>29.09.2022 09:25:51</t>
  </si>
  <si>
    <t>29.09.2022 09:25:53</t>
  </si>
  <si>
    <t>29.09.2022 09:25:54</t>
  </si>
  <si>
    <t>29.09.2022 09:25:56</t>
  </si>
  <si>
    <t>29.09.2022 09:25:57</t>
  </si>
  <si>
    <t>29.09.2022 09:25:59</t>
  </si>
  <si>
    <t>29.09.2022 09:26:00</t>
  </si>
  <si>
    <t>29.09.2022 09:26:02</t>
  </si>
  <si>
    <t>29.09.2022 09:26:03</t>
  </si>
  <si>
    <t>29.09.2022 09:26:05</t>
  </si>
  <si>
    <t>29.09.2022 09:26:06</t>
  </si>
  <si>
    <t>29.09.2022 09:26:44</t>
  </si>
  <si>
    <t>29.09.2022 09:26:45</t>
  </si>
  <si>
    <t>29.09.2022 09:26:47</t>
  </si>
  <si>
    <t>29.09.2022 09:26:48</t>
  </si>
  <si>
    <t>29.09.2022 09:26:50</t>
  </si>
  <si>
    <t>29.09.2022 09:26:51</t>
  </si>
  <si>
    <t>29.09.2022 09:26:53</t>
  </si>
  <si>
    <t>29.09.2022 09:27:29</t>
  </si>
  <si>
    <t>29.09.2022 09:27:30</t>
  </si>
  <si>
    <t>29.09.2022 09:27:32</t>
  </si>
  <si>
    <t>29.09.2022 09:27:35</t>
  </si>
  <si>
    <t>29.09.2022 09:27:36</t>
  </si>
  <si>
    <t>29.09.2022 09:27:38</t>
  </si>
  <si>
    <t>29.09.2022 09:28:38</t>
  </si>
  <si>
    <t>29.09.2022 09:28:39</t>
  </si>
  <si>
    <t>29.09.2022 09:28:41</t>
  </si>
  <si>
    <t>29.09.2022 09:28:42</t>
  </si>
  <si>
    <t>29.09.2022 09:28:44</t>
  </si>
  <si>
    <t>29.09.2022 09:28:45</t>
  </si>
  <si>
    <t>29.09.2022 09:28:47</t>
  </si>
  <si>
    <t>29.09.2022 09:28:48</t>
  </si>
  <si>
    <t>29.09.2022 09:28:57</t>
  </si>
  <si>
    <t>29.09.2022 09:29:23</t>
  </si>
  <si>
    <t>29.09.2022 09:29:24</t>
  </si>
  <si>
    <t>29.09.2022 09:29:26</t>
  </si>
  <si>
    <t>29.09.2022 09:29:27</t>
  </si>
  <si>
    <t>29.09.2022 09:29:29</t>
  </si>
  <si>
    <t>29.09.2022 09:29:30</t>
  </si>
  <si>
    <t>29.09.2022 09:29:32</t>
  </si>
  <si>
    <t>29.09.2022 09:30:05</t>
  </si>
  <si>
    <t>29.09.2022 09:30:06</t>
  </si>
  <si>
    <t>29.09.2022 09:30:08</t>
  </si>
  <si>
    <t>29.09.2022 09:30:09</t>
  </si>
  <si>
    <t>29.09.2022 09:30:11</t>
  </si>
  <si>
    <t>29.09.2022 09:30:12</t>
  </si>
  <si>
    <t>29.09.2022 09:30:14</t>
  </si>
  <si>
    <t>29.09.2022 09:30:15</t>
  </si>
  <si>
    <t>29.09.2022 09:30:17</t>
  </si>
  <si>
    <t>29.09.2022 09:30:21</t>
  </si>
  <si>
    <t>29.09.2022 09:30:22</t>
  </si>
  <si>
    <t>29.09.2022 09:30:24</t>
  </si>
  <si>
    <t>29.09.2022 09:30:25</t>
  </si>
  <si>
    <t>29.09.2022 09:30:27</t>
  </si>
  <si>
    <t>29.09.2022 09:30:46</t>
  </si>
  <si>
    <t>29.09.2022 09:30:48</t>
  </si>
  <si>
    <t>29.09.2022 09:30:49</t>
  </si>
  <si>
    <t>29.09.2022 09:30:51</t>
  </si>
  <si>
    <t>29.09.2022 09:30:52</t>
  </si>
  <si>
    <t>29.09.2022 09:30:54</t>
  </si>
  <si>
    <t>29.09.2022 09:30:57</t>
  </si>
  <si>
    <t>29.09.2022 09:31:24</t>
  </si>
  <si>
    <t>29.09.2022 09:31:25</t>
  </si>
  <si>
    <t>29.09.2022 09:31:27</t>
  </si>
  <si>
    <t>29.09.2022 09:31:28</t>
  </si>
  <si>
    <t>29.09.2022 09:31:30</t>
  </si>
  <si>
    <t>29.09.2022 09:31:31</t>
  </si>
  <si>
    <t>29.09.2022 09:31:52</t>
  </si>
  <si>
    <t>29.09.2022 09:31:54</t>
  </si>
  <si>
    <t>29.09.2022 09:31:55</t>
  </si>
  <si>
    <t>29.09.2022 09:31:57</t>
  </si>
  <si>
    <t>29.09.2022 09:31:58</t>
  </si>
  <si>
    <t>29.09.2022 09:32:00</t>
  </si>
  <si>
    <t>29.09.2022 09:32:01</t>
  </si>
  <si>
    <t>29.09.2022 09:32:33</t>
  </si>
  <si>
    <t>29.09.2022 09:32:36</t>
  </si>
  <si>
    <t>29.09.2022 09:32:39</t>
  </si>
  <si>
    <t>29.09.2022 09:32:40</t>
  </si>
  <si>
    <t>29.09.2022 09:32:42</t>
  </si>
  <si>
    <t>29.09.2022 09:32:43</t>
  </si>
  <si>
    <t>29.09.2022 09:33:21</t>
  </si>
  <si>
    <t>29.09.2022 09:33:22</t>
  </si>
  <si>
    <t>29.09.2022 09:33:24</t>
  </si>
  <si>
    <t>29.09.2022 09:33:25</t>
  </si>
  <si>
    <t>29.09.2022 09:33:27</t>
  </si>
  <si>
    <t>29.09.2022 09:33:28</t>
  </si>
  <si>
    <t>29.09.2022 09:33:30</t>
  </si>
  <si>
    <t>29.09.2022 09:33:48</t>
  </si>
  <si>
    <t>29.09.2022 09:33:49</t>
  </si>
  <si>
    <t>29.09.2022 09:33:52</t>
  </si>
  <si>
    <t>29.09.2022 09:33:54</t>
  </si>
  <si>
    <t>29.09.2022 09:33:55</t>
  </si>
  <si>
    <t>29.09.2022 09:33:57</t>
  </si>
  <si>
    <t>29.09.2022 09:33:58</t>
  </si>
  <si>
    <t>29.09.2022 09:34:00</t>
  </si>
  <si>
    <t>29.09.2022 09:34:22</t>
  </si>
  <si>
    <t>29.09.2022 09:34:25</t>
  </si>
  <si>
    <t>29.09.2022 09:34:28</t>
  </si>
  <si>
    <t>29.09.2022 09:34:34</t>
  </si>
  <si>
    <t>29.09.2022 09:34:36</t>
  </si>
  <si>
    <t>29.09.2022 09:34:37</t>
  </si>
  <si>
    <t>29.09.2022 09:34:39</t>
  </si>
  <si>
    <t>29.09.2022 09:34:40</t>
  </si>
  <si>
    <t>29.09.2022 09:34:42</t>
  </si>
  <si>
    <t>29.09.2022 09:34:43</t>
  </si>
  <si>
    <t>29.09.2022 09:34:45</t>
  </si>
  <si>
    <t>29.09.2022 09:34:46</t>
  </si>
  <si>
    <t>29.09.2022 09:34:48</t>
  </si>
  <si>
    <t>29.09.2022 09:34:49</t>
  </si>
  <si>
    <t>29.09.2022 09:34:55</t>
  </si>
  <si>
    <t>29.09.2022 09:34:57</t>
  </si>
  <si>
    <t>29.09.2022 09:34:58</t>
  </si>
  <si>
    <t>29.09.2022 09:35:01</t>
  </si>
  <si>
    <t>29.09.2022 09:35:03</t>
  </si>
  <si>
    <t>29.09.2022 09:35:06</t>
  </si>
  <si>
    <t>29.09.2022 09:35:07</t>
  </si>
  <si>
    <t>29.09.2022 09:35:09</t>
  </si>
  <si>
    <t>29.09.2022 09:35:10</t>
  </si>
  <si>
    <t>29.09.2022 09:35:12</t>
  </si>
  <si>
    <t>29.09.2022 09:35:13</t>
  </si>
  <si>
    <t>29.09.2022 09:35:15</t>
  </si>
  <si>
    <t>29.09.2022 09:35:16</t>
  </si>
  <si>
    <t>29.09.2022 09:36:12</t>
  </si>
  <si>
    <t>29.09.2022 09:36:13</t>
  </si>
  <si>
    <t>29.09.2022 09:36:15</t>
  </si>
  <si>
    <t>29.09.2022 09:36:16</t>
  </si>
  <si>
    <t>29.09.2022 09:36:18</t>
  </si>
  <si>
    <t>29.09.2022 09:36:19</t>
  </si>
  <si>
    <t>29.09.2022 09:36:21</t>
  </si>
  <si>
    <t>29.09.2022 09:36:24</t>
  </si>
  <si>
    <t>29.09.2022 09:36:25</t>
  </si>
  <si>
    <t>29.09.2022 09:36:27</t>
  </si>
  <si>
    <t>29.09.2022 09:36:28</t>
  </si>
  <si>
    <t>29.09.2022 09:36:30</t>
  </si>
  <si>
    <t>29.09.2022 09:36:31</t>
  </si>
  <si>
    <t>29.09.2022 09:36:33</t>
  </si>
  <si>
    <t>29.09.2022 09:36:34</t>
  </si>
  <si>
    <t>29.09.2022 09:36:36</t>
  </si>
  <si>
    <t>29.09.2022 09:36:37</t>
  </si>
  <si>
    <t>29.09.2022 09:36:39</t>
  </si>
  <si>
    <t>29.09.2022 09:37:16</t>
  </si>
  <si>
    <t>29.09.2022 09:37:19</t>
  </si>
  <si>
    <t>29.09.2022 09:37:21</t>
  </si>
  <si>
    <t>29.09.2022 09:37:22</t>
  </si>
  <si>
    <t>29.09.2022 09:37:24</t>
  </si>
  <si>
    <t>29.09.2022 09:37:25</t>
  </si>
  <si>
    <t>29.09.2022 09:37:27</t>
  </si>
  <si>
    <t>29.09.2022 09:37:28</t>
  </si>
  <si>
    <t>29.09.2022 09:38:31</t>
  </si>
  <si>
    <t>29.09.2022 09:38:33</t>
  </si>
  <si>
    <t>29.09.2022 09:38:34</t>
  </si>
  <si>
    <t>29.09.2022 09:38:36</t>
  </si>
  <si>
    <t>29.09.2022 09:38:37</t>
  </si>
  <si>
    <t>29.09.2022 09:38:39</t>
  </si>
  <si>
    <t>29.09.2022 09:38:40</t>
  </si>
  <si>
    <t>29.09.2022 09:38:52</t>
  </si>
  <si>
    <t>29.09.2022 09:38:54</t>
  </si>
  <si>
    <t>29.09.2022 09:38:55</t>
  </si>
  <si>
    <t>29.09.2022 09:38:57</t>
  </si>
  <si>
    <t>29.09.2022 09:39:00</t>
  </si>
  <si>
    <t>29.09.2022 09:39:01</t>
  </si>
  <si>
    <t>29.09.2022 09:39:03</t>
  </si>
  <si>
    <t>29.09.2022 09:39:04</t>
  </si>
  <si>
    <t>29.09.2022 09:39:06</t>
  </si>
  <si>
    <t>29.09.2022 09:39:07</t>
  </si>
  <si>
    <t>29.09.2022 09:39:09</t>
  </si>
  <si>
    <t>29.09.2022 09:39:10</t>
  </si>
  <si>
    <t>29.09.2022 09:39:13</t>
  </si>
  <si>
    <t>29.09.2022 09:39:31</t>
  </si>
  <si>
    <t>29.09.2022 09:39:33</t>
  </si>
  <si>
    <t>29.09.2022 09:39:34</t>
  </si>
  <si>
    <t>29.09.2022 09:39:36</t>
  </si>
  <si>
    <t>29.09.2022 09:39:37</t>
  </si>
  <si>
    <t>29.09.2022 09:39:39</t>
  </si>
  <si>
    <t>29.09.2022 09:39:42</t>
  </si>
  <si>
    <t>29.09.2022 09:39:43</t>
  </si>
  <si>
    <t>29.09.2022 09:39:45</t>
  </si>
  <si>
    <t>29.09.2022 09:39:46</t>
  </si>
  <si>
    <t>29.09.2022 09:39:57</t>
  </si>
  <si>
    <t>29.09.2022 09:39:58</t>
  </si>
  <si>
    <t>29.09.2022 09:40:00</t>
  </si>
  <si>
    <t>29.09.2022 09:40:01</t>
  </si>
  <si>
    <t>29.09.2022 09:40:03</t>
  </si>
  <si>
    <t>29.09.2022 09:40:04</t>
  </si>
  <si>
    <t>29.09.2022 09:40:06</t>
  </si>
  <si>
    <t>29.09.2022 09:40:07</t>
  </si>
  <si>
    <t>29.09.2022 09:41:04</t>
  </si>
  <si>
    <t>29.09.2022 09:41:06</t>
  </si>
  <si>
    <t>29.09.2022 09:41:07</t>
  </si>
  <si>
    <t>29.09.2022 09:41:09</t>
  </si>
  <si>
    <t>29.09.2022 09:41:10</t>
  </si>
  <si>
    <t>29.09.2022 09:41:12</t>
  </si>
  <si>
    <t>29.09.2022 09:41:30</t>
  </si>
  <si>
    <t>29.09.2022 09:41:31</t>
  </si>
  <si>
    <t>29.09.2022 09:41:33</t>
  </si>
  <si>
    <t>29.09.2022 09:41:34</t>
  </si>
  <si>
    <t>29.09.2022 09:41:36</t>
  </si>
  <si>
    <t>29.09.2022 09:41:37</t>
  </si>
  <si>
    <t>29.09.2022 09:41:40</t>
  </si>
  <si>
    <t>29.09.2022 09:41:42</t>
  </si>
  <si>
    <t>29.09.2022 09:41:46</t>
  </si>
  <si>
    <t>29.09.2022 09:41:48</t>
  </si>
  <si>
    <t>29.09.2022 09:41:49</t>
  </si>
  <si>
    <t>29.09.2022 09:41:51</t>
  </si>
  <si>
    <t>29.09.2022 09:41:52</t>
  </si>
  <si>
    <t>29.09.2022 09:42:00</t>
  </si>
  <si>
    <t>29.09.2022 09:42:01</t>
  </si>
  <si>
    <t>29.09.2022 09:42:03</t>
  </si>
  <si>
    <t>29.09.2022 09:42:06</t>
  </si>
  <si>
    <t>29.09.2022 09:42:07</t>
  </si>
  <si>
    <t>29.09.2022 09:42:09</t>
  </si>
  <si>
    <t>29.09.2022 09:42:34</t>
  </si>
  <si>
    <t>29.09.2022 09:42:37</t>
  </si>
  <si>
    <t>29.09.2022 09:42:39</t>
  </si>
  <si>
    <t>29.09.2022 09:42:40</t>
  </si>
  <si>
    <t>29.09.2022 09:42:42</t>
  </si>
  <si>
    <t>29.09.2022 09:42:43</t>
  </si>
  <si>
    <t>29.09.2022 09:42:45</t>
  </si>
  <si>
    <t>29.09.2022 09:42:46</t>
  </si>
  <si>
    <t>29.09.2022 09:42:48</t>
  </si>
  <si>
    <t>29.09.2022 09:42:49</t>
  </si>
  <si>
    <t>29.09.2022 09:42:51</t>
  </si>
  <si>
    <t>29.09.2022 09:43:24</t>
  </si>
  <si>
    <t>29.09.2022 09:43:25</t>
  </si>
  <si>
    <t>29.09.2022 09:43:27</t>
  </si>
  <si>
    <t>29.09.2022 09:43:28</t>
  </si>
  <si>
    <t>29.09.2022 09:43:30</t>
  </si>
  <si>
    <t>29.09.2022 09:43:31</t>
  </si>
  <si>
    <t>29.09.2022 09:43:33</t>
  </si>
  <si>
    <t>29.09.2022 09:44:52</t>
  </si>
  <si>
    <t>29.09.2022 09:44:54</t>
  </si>
  <si>
    <t>29.09.2022 09:44:55</t>
  </si>
  <si>
    <t>29.09.2022 09:44:57</t>
  </si>
  <si>
    <t>29.09.2022 09:44:58</t>
  </si>
  <si>
    <t>29.09.2022 09:45:00</t>
  </si>
  <si>
    <t>29.09.2022 09:45:01</t>
  </si>
  <si>
    <t>29.09.2022 09:45:03</t>
  </si>
  <si>
    <t>29.09.2022 09:45:04</t>
  </si>
  <si>
    <t>29.09.2022 09:45:06</t>
  </si>
  <si>
    <t>29.09.2022 09:45:07</t>
  </si>
  <si>
    <t>29.09.2022 09:45:10</t>
  </si>
  <si>
    <t>29.09.2022 09:45:28</t>
  </si>
  <si>
    <t>29.09.2022 09:45:30</t>
  </si>
  <si>
    <t>29.09.2022 09:45:31</t>
  </si>
  <si>
    <t>29.09.2022 09:45:33</t>
  </si>
  <si>
    <t>29.09.2022 09:45:34</t>
  </si>
  <si>
    <t>29.09.2022 09:45:36</t>
  </si>
  <si>
    <t>29.09.2022 09:45:37</t>
  </si>
  <si>
    <t>29.09.2022 09:45:42</t>
  </si>
  <si>
    <t>29.09.2022 09:45:43</t>
  </si>
  <si>
    <t>29.09.2022 09:45:45</t>
  </si>
  <si>
    <t>29.09.2022 09:46:06</t>
  </si>
  <si>
    <t>29.09.2022 09:46:07</t>
  </si>
  <si>
    <t>29.09.2022 09:46:09</t>
  </si>
  <si>
    <t>29.09.2022 09:46:10</t>
  </si>
  <si>
    <t>29.09.2022 09:46:12</t>
  </si>
  <si>
    <t>29.09.2022 09:46:13</t>
  </si>
  <si>
    <t>29.09.2022 09:46:15</t>
  </si>
  <si>
    <t>29.09.2022 09:46:16</t>
  </si>
  <si>
    <t>29.09.2022 09:46:18</t>
  </si>
  <si>
    <t>29.09.2022 09:46:19</t>
  </si>
  <si>
    <t>29.09.2022 09:46:21</t>
  </si>
  <si>
    <t>29.09.2022 09:46:22</t>
  </si>
  <si>
    <t>29.09.2022 09:46:24</t>
  </si>
  <si>
    <t>29.09.2022 09:46:51</t>
  </si>
  <si>
    <t>29.09.2022 09:46:52</t>
  </si>
  <si>
    <t>29.09.2022 09:46:54</t>
  </si>
  <si>
    <t>29.09.2022 09:46:55</t>
  </si>
  <si>
    <t>29.09.2022 09:46:57</t>
  </si>
  <si>
    <t>29.09.2022 09:46:58</t>
  </si>
  <si>
    <t>29.09.2022 09:47:00</t>
  </si>
  <si>
    <t>29.09.2022 09:47:01</t>
  </si>
  <si>
    <t>29.09.2022 09:47:10</t>
  </si>
  <si>
    <t>29.09.2022 09:47:12</t>
  </si>
  <si>
    <t>29.09.2022 09:47:15</t>
  </si>
  <si>
    <t>29.09.2022 09:47:16</t>
  </si>
  <si>
    <t>29.09.2022 09:47:18</t>
  </si>
  <si>
    <t>29.09.2022 09:47:19</t>
  </si>
  <si>
    <t>29.09.2022 09:47:21</t>
  </si>
  <si>
    <t>29.09.2022 09:47:25</t>
  </si>
  <si>
    <t>29.09.2022 09:47:27</t>
  </si>
  <si>
    <t>29.09.2022 09:47:28</t>
  </si>
  <si>
    <t>29.09.2022 09:47:30</t>
  </si>
  <si>
    <t>29.09.2022 09:47:31</t>
  </si>
  <si>
    <t>29.09.2022 09:47:33</t>
  </si>
  <si>
    <t>29.09.2022 09:47:34</t>
  </si>
  <si>
    <t>29.09.2022 09:47:36</t>
  </si>
  <si>
    <t>29.09.2022 09:47:37</t>
  </si>
  <si>
    <t>29.09.2022 09:47:39</t>
  </si>
  <si>
    <t>29.09.2022 09:47:40</t>
  </si>
  <si>
    <t>29.09.2022 09:47:42</t>
  </si>
  <si>
    <t>29.09.2022 09:47:45</t>
  </si>
  <si>
    <t>29.09.2022 09:47:46</t>
  </si>
  <si>
    <t>29.09.2022 09:48:10</t>
  </si>
  <si>
    <t>29.09.2022 09:48:12</t>
  </si>
  <si>
    <t>29.09.2022 09:48:22</t>
  </si>
  <si>
    <t>29.09.2022 09:49:19</t>
  </si>
  <si>
    <t>29.09.2022 09:49:21</t>
  </si>
  <si>
    <t>29.09.2022 09:49:22</t>
  </si>
  <si>
    <t>29.09.2022 09:49:25</t>
  </si>
  <si>
    <t>29.09.2022 09:49:27</t>
  </si>
  <si>
    <t>29.09.2022 09:49:28</t>
  </si>
  <si>
    <t>29.09.2022 09:53:19</t>
  </si>
  <si>
    <t>29.09.2022 09:53:21</t>
  </si>
  <si>
    <t>29.09.2022 09:53:22</t>
  </si>
  <si>
    <t>29.09.2022 09:53:24</t>
  </si>
  <si>
    <t>29.09.2022 09:53:25</t>
  </si>
  <si>
    <t>29.09.2022 09:53:59</t>
  </si>
  <si>
    <t>29.09.2022 09:54:01</t>
  </si>
  <si>
    <t>29.09.2022 09:54:02</t>
  </si>
  <si>
    <t>29.09.2022 09:54:04</t>
  </si>
  <si>
    <t>29.09.2022 09:54:05</t>
  </si>
  <si>
    <t>29.09.2022 09:54:07</t>
  </si>
  <si>
    <t>29.09.2022 09:54:16</t>
  </si>
  <si>
    <t>29.09.2022 09:54:19</t>
  </si>
  <si>
    <t>29.09.2022 09:54:20</t>
  </si>
  <si>
    <t>29.09.2022 09:54:22</t>
  </si>
  <si>
    <t>29.09.2022 09:54:26</t>
  </si>
  <si>
    <t>29.09.2022 09:54:53</t>
  </si>
  <si>
    <t>29.09.2022 09:54:55</t>
  </si>
  <si>
    <t>29.09.2022 09:54:56</t>
  </si>
  <si>
    <t>29.09.2022 09:54:59</t>
  </si>
  <si>
    <t>29.09.2022 09:55:01</t>
  </si>
  <si>
    <t>29.09.2022 09:55:02</t>
  </si>
  <si>
    <t>29.09.2022 09:55:11</t>
  </si>
  <si>
    <t>29.09.2022 09:55:13</t>
  </si>
  <si>
    <t>29.09.2022 09:55:14</t>
  </si>
  <si>
    <t>29.09.2022 09:55:16</t>
  </si>
  <si>
    <t>29.09.2022 09:55:17</t>
  </si>
  <si>
    <t>29.09.2022 09:55:19</t>
  </si>
  <si>
    <t>29.09.2022 09:55:34</t>
  </si>
  <si>
    <t>29.09.2022 09:55:35</t>
  </si>
  <si>
    <t>29.09.2022 09:55:37</t>
  </si>
  <si>
    <t>29.09.2022 09:55:38</t>
  </si>
  <si>
    <t>29.09.2022 09:55:40</t>
  </si>
  <si>
    <t>29.09.2022 09:55:41</t>
  </si>
  <si>
    <t>29.09.2022 09:55:44</t>
  </si>
  <si>
    <t>29.09.2022 09:57:07</t>
  </si>
  <si>
    <t>29.09.2022 09:57:10</t>
  </si>
  <si>
    <t>29.09.2022 09:57:13</t>
  </si>
  <si>
    <t>29.09.2022 09:57:14</t>
  </si>
  <si>
    <t>29.09.2022 09:57:16</t>
  </si>
  <si>
    <t>29.09.2022 09:57:17</t>
  </si>
  <si>
    <t>29.09.2022 09:57:20</t>
  </si>
  <si>
    <t>29.09.2022 09:57:22</t>
  </si>
  <si>
    <t>29.09.2022 09:57:25</t>
  </si>
  <si>
    <t>29.09.2022 09:57:28</t>
  </si>
  <si>
    <t>29.09.2022 09:57:29</t>
  </si>
  <si>
    <t>29.09.2022 09:57:31</t>
  </si>
  <si>
    <t>29.09.2022 09:57:32</t>
  </si>
  <si>
    <t>29.09.2022 09:57:34</t>
  </si>
  <si>
    <t>29.09.2022 09:59:00</t>
  </si>
  <si>
    <t>29.09.2022 09:59:02</t>
  </si>
  <si>
    <t>29.09.2022 09:59:03</t>
  </si>
  <si>
    <t>29.09.2022 09:59:05</t>
  </si>
  <si>
    <t>29.09.2022 09:59:06</t>
  </si>
  <si>
    <t>29.09.2022 09:59:08</t>
  </si>
  <si>
    <t>29.09.2022 09:59:12</t>
  </si>
  <si>
    <t>29.09.2022 09:59:14</t>
  </si>
  <si>
    <t>29.09.2022 09:59:15</t>
  </si>
  <si>
    <t>29.09.2022 09:59:17</t>
  </si>
  <si>
    <t>29.09.2022 09:59:18</t>
  </si>
  <si>
    <t>29.09.2022 09:59:20</t>
  </si>
  <si>
    <t>29.09.2022 10:00:02</t>
  </si>
  <si>
    <t>29.09.2022 10:00:03</t>
  </si>
  <si>
    <t>29.09.2022 10:00:05</t>
  </si>
  <si>
    <t>29.09.2022 10:00:06</t>
  </si>
  <si>
    <t>29.09.2022 10:00:08</t>
  </si>
  <si>
    <t>29.09.2022 10:00:09</t>
  </si>
  <si>
    <t>29.09.2022 10:00:11</t>
  </si>
  <si>
    <t>29.09.2022 10:00:12</t>
  </si>
  <si>
    <t>29.09.2022 10:00:14</t>
  </si>
  <si>
    <t>29.09.2022 10:00:15</t>
  </si>
  <si>
    <t>29.09.2022 10:02:29</t>
  </si>
  <si>
    <t>29.09.2022 10:02:30</t>
  </si>
  <si>
    <t>29.09.2022 10:02:32</t>
  </si>
  <si>
    <t>29.09.2022 10:02:33</t>
  </si>
  <si>
    <t>29.09.2022 10:02:35</t>
  </si>
  <si>
    <t>29.09.2022 10:02:36</t>
  </si>
  <si>
    <t>29.09.2022 10:02:38</t>
  </si>
  <si>
    <t>29.09.2022 10:02:39</t>
  </si>
  <si>
    <t>29.09.2022 10:02:41</t>
  </si>
  <si>
    <t>29.09.2022 10:04:03</t>
  </si>
  <si>
    <t>29.09.2022 10:04:05</t>
  </si>
  <si>
    <t>29.09.2022 10:04:06</t>
  </si>
  <si>
    <t>29.09.2022 10:04:08</t>
  </si>
  <si>
    <t>29.09.2022 10:04:09</t>
  </si>
  <si>
    <t>29.09.2022 10:04:11</t>
  </si>
  <si>
    <t>29.09.2022 10:04:12</t>
  </si>
  <si>
    <t>29.09.2022 10:04:14</t>
  </si>
  <si>
    <t>29.09.2022 10:04:15</t>
  </si>
  <si>
    <t>29.09.2022 10:04:17</t>
  </si>
  <si>
    <t>29.09.2022 10:04:21</t>
  </si>
  <si>
    <t>29.09.2022 10:04:24</t>
  </si>
  <si>
    <t>29.09.2022 10:04:26</t>
  </si>
  <si>
    <t>29.09.2022 10:05:14</t>
  </si>
  <si>
    <t>29.09.2022 10:05:15</t>
  </si>
  <si>
    <t>29.09.2022 10:05:17</t>
  </si>
  <si>
    <t>29.09.2022 10:05:18</t>
  </si>
  <si>
    <t>29.09.2022 10:05:20</t>
  </si>
  <si>
    <t>29.09.2022 10:05:21</t>
  </si>
  <si>
    <t>29.09.2022 10:05:23</t>
  </si>
  <si>
    <t>29.09.2022 10:05:24</t>
  </si>
  <si>
    <t>29.09.2022 10:05:26</t>
  </si>
  <si>
    <t>29.09.2022 10:06:30</t>
  </si>
  <si>
    <t>29.09.2022 10:06:32</t>
  </si>
  <si>
    <t>29.09.2022 10:06:35</t>
  </si>
  <si>
    <t>29.09.2022 10:06:36</t>
  </si>
  <si>
    <t>29.09.2022 10:06:38</t>
  </si>
  <si>
    <t>29.09.2022 10:06:39</t>
  </si>
  <si>
    <t>29.09.2022 10:06:41</t>
  </si>
  <si>
    <t>29.09.2022 10:06:42</t>
  </si>
  <si>
    <t>29.09.2022 10:06:44</t>
  </si>
  <si>
    <t>29.09.2022 10:06:48</t>
  </si>
  <si>
    <t>29.09.2022 10:06:50</t>
  </si>
  <si>
    <t>29.09.2022 10:06:53</t>
  </si>
  <si>
    <t>29.09.2022 10:06:54</t>
  </si>
  <si>
    <t>29.09.2022 10:06:56</t>
  </si>
  <si>
    <t>29.09.2022 10:06:57</t>
  </si>
  <si>
    <t>29.09.2022 10:07:11</t>
  </si>
  <si>
    <t>29.09.2022 10:07:12</t>
  </si>
  <si>
    <t>29.09.2022 10:07:14</t>
  </si>
  <si>
    <t>29.09.2022 10:07:15</t>
  </si>
  <si>
    <t>29.09.2022 10:07:17</t>
  </si>
  <si>
    <t>29.09.2022 10:07:18</t>
  </si>
  <si>
    <t>29.09.2022 10:07:20</t>
  </si>
  <si>
    <t>29.09.2022 10:07:21</t>
  </si>
  <si>
    <t>29.09.2022 10:07:35</t>
  </si>
  <si>
    <t>29.09.2022 10:07:36</t>
  </si>
  <si>
    <t>29.09.2022 10:07:38</t>
  </si>
  <si>
    <t>29.09.2022 10:07:39</t>
  </si>
  <si>
    <t>29.09.2022 10:07:41</t>
  </si>
  <si>
    <t>29.09.2022 10:07:42</t>
  </si>
  <si>
    <t>29.09.2022 10:07:44</t>
  </si>
  <si>
    <t>29.09.2022 10:07:45</t>
  </si>
  <si>
    <t>29.09.2022 10:08:00</t>
  </si>
  <si>
    <t>29.09.2022 10:08:02</t>
  </si>
  <si>
    <t>29.09.2022 10:08:03</t>
  </si>
  <si>
    <t>29.09.2022 10:08:06</t>
  </si>
  <si>
    <t>29.09.2022 10:08:08</t>
  </si>
  <si>
    <t>29.09.2022 10:08:09</t>
  </si>
  <si>
    <t>29.09.2022 10:08:11</t>
  </si>
  <si>
    <t>29.09.2022 10:08:23</t>
  </si>
  <si>
    <t>29.09.2022 10:08:24</t>
  </si>
  <si>
    <t>29.09.2022 10:08:26</t>
  </si>
  <si>
    <t>29.09.2022 10:08:27</t>
  </si>
  <si>
    <t>29.09.2022 10:08:29</t>
  </si>
  <si>
    <t>29.09.2022 10:08:30</t>
  </si>
  <si>
    <t>29.09.2022 10:09:51</t>
  </si>
  <si>
    <t>29.09.2022 10:09:53</t>
  </si>
  <si>
    <t>29.09.2022 10:09:54</t>
  </si>
  <si>
    <t>29.09.2022 10:09:57</t>
  </si>
  <si>
    <t>29.09.2022 10:09:59</t>
  </si>
  <si>
    <t>29.09.2022 10:10:00</t>
  </si>
  <si>
    <t>29.09.2022 10:10:02</t>
  </si>
  <si>
    <t>29.09.2022 10:10:03</t>
  </si>
  <si>
    <t>29.09.2022 10:10:05</t>
  </si>
  <si>
    <t>29.09.2022 10:10:06</t>
  </si>
  <si>
    <t>29.09.2022 10:10:09</t>
  </si>
  <si>
    <t>29.09.2022 10:10:14</t>
  </si>
  <si>
    <t>29.09.2022 10:10:17</t>
  </si>
  <si>
    <t>29.09.2022 10:10:18</t>
  </si>
  <si>
    <t>29.09.2022 10:10:20</t>
  </si>
  <si>
    <t>29.09.2022 10:10:21</t>
  </si>
  <si>
    <t>29.09.2022 10:10:23</t>
  </si>
  <si>
    <t>29.09.2022 10:10:24</t>
  </si>
  <si>
    <t>29.09.2022 10:10:26</t>
  </si>
  <si>
    <t>29.09.2022 10:10:27</t>
  </si>
  <si>
    <t>29.09.2022 10:10:30</t>
  </si>
  <si>
    <t>29.09.2022 10:10:35</t>
  </si>
  <si>
    <t>29.09.2022 10:10:36</t>
  </si>
  <si>
    <t>29.09.2022 10:10:38</t>
  </si>
  <si>
    <t>29.09.2022 10:10:39</t>
  </si>
  <si>
    <t>29.09.2022 10:10:41</t>
  </si>
  <si>
    <t>29.09.2022 10:10:42</t>
  </si>
  <si>
    <t>29.09.2022 10:10:44</t>
  </si>
  <si>
    <t>29.09.2022 10:10:48</t>
  </si>
  <si>
    <t>29.09.2022 10:11:00</t>
  </si>
  <si>
    <t>29.09.2022 10:11:02</t>
  </si>
  <si>
    <t>29.09.2022 10:11:03</t>
  </si>
  <si>
    <t>29.09.2022 10:11:05</t>
  </si>
  <si>
    <t>29.09.2022 10:11:06</t>
  </si>
  <si>
    <t>29.09.2022 10:11:53</t>
  </si>
  <si>
    <t>29.09.2022 10:11:54</t>
  </si>
  <si>
    <t>29.09.2022 10:11:56</t>
  </si>
  <si>
    <t>29.09.2022 10:11:57</t>
  </si>
  <si>
    <t>29.09.2022 10:11:59</t>
  </si>
  <si>
    <t>29.09.2022 10:12:00</t>
  </si>
  <si>
    <t>29.09.2022 10:12:02</t>
  </si>
  <si>
    <t>29.09.2022 10:12:38</t>
  </si>
  <si>
    <t>29.09.2022 10:12:39</t>
  </si>
  <si>
    <t>29.09.2022 10:12:41</t>
  </si>
  <si>
    <t>29.09.2022 10:12:42</t>
  </si>
  <si>
    <t>29.09.2022 10:12:44</t>
  </si>
  <si>
    <t>29.09.2022 10:12:45</t>
  </si>
  <si>
    <t>29.09.2022 10:12:47</t>
  </si>
  <si>
    <t>29.09.2022 10:13:00</t>
  </si>
  <si>
    <t>29.09.2022 10:13:02</t>
  </si>
  <si>
    <t>29.09.2022 10:13:03</t>
  </si>
  <si>
    <t>29.09.2022 10:14:00</t>
  </si>
  <si>
    <t>29.09.2022 10:14:02</t>
  </si>
  <si>
    <t>29.09.2022 10:14:03</t>
  </si>
  <si>
    <t>29.09.2022 10:14:05</t>
  </si>
  <si>
    <t>29.09.2022 10:14:06</t>
  </si>
  <si>
    <t>29.09.2022 10:14:08</t>
  </si>
  <si>
    <t>29.09.2022 10:14:09</t>
  </si>
  <si>
    <t>29.09.2022 10:14:11</t>
  </si>
  <si>
    <t>29.09.2022 10:14:12</t>
  </si>
  <si>
    <t>29.09.2022 10:14:15</t>
  </si>
  <si>
    <t>29.09.2022 10:14:20</t>
  </si>
  <si>
    <t>29.09.2022 10:14:21</t>
  </si>
  <si>
    <t>29.09.2022 10:14:23</t>
  </si>
  <si>
    <t>29.09.2022 10:14:24</t>
  </si>
  <si>
    <t>29.09.2022 10:14:26</t>
  </si>
  <si>
    <t>29.09.2022 10:14:59</t>
  </si>
  <si>
    <t>29.09.2022 10:15:00</t>
  </si>
  <si>
    <t>29.09.2022 10:15:02</t>
  </si>
  <si>
    <t>29.09.2022 10:15:03</t>
  </si>
  <si>
    <t>29.09.2022 10:15:05</t>
  </si>
  <si>
    <t>29.09.2022 10:15:24</t>
  </si>
  <si>
    <t>29.09.2022 10:15:26</t>
  </si>
  <si>
    <t>29.09.2022 10:15:29</t>
  </si>
  <si>
    <t>29.09.2022 10:15:30</t>
  </si>
  <si>
    <t>29.09.2022 10:15:33</t>
  </si>
  <si>
    <t>29.09.2022 10:15:45</t>
  </si>
  <si>
    <t>29.09.2022 10:15:47</t>
  </si>
  <si>
    <t>29.09.2022 10:15:48</t>
  </si>
  <si>
    <t>29.09.2022 10:15:50</t>
  </si>
  <si>
    <t>29.09.2022 10:15:51</t>
  </si>
  <si>
    <t>29.09.2022 10:15:53</t>
  </si>
  <si>
    <t>29.09.2022 10:16:18</t>
  </si>
  <si>
    <t>29.09.2022 10:16:20</t>
  </si>
  <si>
    <t>29.09.2022 10:16:21</t>
  </si>
  <si>
    <t>29.09.2022 10:16:23</t>
  </si>
  <si>
    <t>29.09.2022 10:16:24</t>
  </si>
  <si>
    <t>29.09.2022 10:16:26</t>
  </si>
  <si>
    <t>29.09.2022 10:16:30</t>
  </si>
  <si>
    <t>29.09.2022 10:17:09</t>
  </si>
  <si>
    <t>29.09.2022 10:17:11</t>
  </si>
  <si>
    <t>29.09.2022 10:17:12</t>
  </si>
  <si>
    <t>29.09.2022 10:17:14</t>
  </si>
  <si>
    <t>29.09.2022 10:17:15</t>
  </si>
  <si>
    <t>29.09.2022 10:17:17</t>
  </si>
  <si>
    <t>29.09.2022 10:17:32</t>
  </si>
  <si>
    <t>29.09.2022 10:17:33</t>
  </si>
  <si>
    <t>29.09.2022 10:17:35</t>
  </si>
  <si>
    <t>29.09.2022 10:17:36</t>
  </si>
  <si>
    <t>29.09.2022 10:17:38</t>
  </si>
  <si>
    <t>29.09.2022 10:17:39</t>
  </si>
  <si>
    <t>29.09.2022 10:17:41</t>
  </si>
  <si>
    <t>29.09.2022 10:17:42</t>
  </si>
  <si>
    <t>29.09.2022 10:17:44</t>
  </si>
  <si>
    <t>29.09.2022 10:17:45</t>
  </si>
  <si>
    <t>29.09.2022 10:17:47</t>
  </si>
  <si>
    <t>29.09.2022 10:17:48</t>
  </si>
  <si>
    <t>29.09.2022 10:18:00</t>
  </si>
  <si>
    <t>29.09.2022 10:18:02</t>
  </si>
  <si>
    <t>29.09.2022 10:18:03</t>
  </si>
  <si>
    <t>29.09.2022 10:18:08</t>
  </si>
  <si>
    <t>29.09.2022 10:18:09</t>
  </si>
  <si>
    <t>29.09.2022 10:18:11</t>
  </si>
  <si>
    <t>29.09.2022 10:18:12</t>
  </si>
  <si>
    <t>29.09.2022 10:18:27</t>
  </si>
  <si>
    <t>29.09.2022 10:18:29</t>
  </si>
  <si>
    <t>29.09.2022 10:18:30</t>
  </si>
  <si>
    <t>29.09.2022 10:18:32</t>
  </si>
  <si>
    <t>29.09.2022 10:18:33</t>
  </si>
  <si>
    <t>29.09.2022 10:18:35</t>
  </si>
  <si>
    <t>29.09.2022 10:18:57</t>
  </si>
  <si>
    <t>29.09.2022 10:18:59</t>
  </si>
  <si>
    <t>29.09.2022 10:19:00</t>
  </si>
  <si>
    <t>29.09.2022 10:19:02</t>
  </si>
  <si>
    <t>29.09.2022 10:19:03</t>
  </si>
  <si>
    <t>29.09.2022 10:19:05</t>
  </si>
  <si>
    <t>29.09.2022 10:19:06</t>
  </si>
  <si>
    <t>29.09.2022 10:19:08</t>
  </si>
  <si>
    <t>29.09.2022 10:19:09</t>
  </si>
  <si>
    <t>29.09.2022 10:19:11</t>
  </si>
  <si>
    <t>29.09.2022 10:19:12</t>
  </si>
  <si>
    <t>29.09.2022 10:19:14</t>
  </si>
  <si>
    <t>29.09.2022 10:19:15</t>
  </si>
  <si>
    <t>29.09.2022 10:19:17</t>
  </si>
  <si>
    <t>29.09.2022 10:19:45</t>
  </si>
  <si>
    <t>29.09.2022 10:19:47</t>
  </si>
  <si>
    <t>29.09.2022 10:19:48</t>
  </si>
  <si>
    <t>29.09.2022 10:19:50</t>
  </si>
  <si>
    <t>29.09.2022 10:19:51</t>
  </si>
  <si>
    <t>29.09.2022 10:19:53</t>
  </si>
  <si>
    <t>29.09.2022 10:19:54</t>
  </si>
  <si>
    <t>29.09.2022 10:19:56</t>
  </si>
  <si>
    <t>29.09.2022 10:20:21</t>
  </si>
  <si>
    <t>29.09.2022 10:20:23</t>
  </si>
  <si>
    <t>29.09.2022 10:20:24</t>
  </si>
  <si>
    <t>29.09.2022 10:20:26</t>
  </si>
  <si>
    <t>29.09.2022 10:20:27</t>
  </si>
  <si>
    <t>29.09.2022 10:20:29</t>
  </si>
  <si>
    <t>29.09.2022 10:20:30</t>
  </si>
  <si>
    <t>29.09.2022 10:20:32</t>
  </si>
  <si>
    <t>29.09.2022 10:20:33</t>
  </si>
  <si>
    <t>29.09.2022 10:20:35</t>
  </si>
  <si>
    <t>29.09.2022 10:20:36</t>
  </si>
  <si>
    <t>29.09.2022 10:21:21</t>
  </si>
  <si>
    <t>29.09.2022 10:21:23</t>
  </si>
  <si>
    <t>29.09.2022 10:21:24</t>
  </si>
  <si>
    <t>29.09.2022 10:21:26</t>
  </si>
  <si>
    <t>29.09.2022 10:21:27</t>
  </si>
  <si>
    <t>29.09.2022 10:21:29</t>
  </si>
  <si>
    <t>29.09.2022 10:21:33</t>
  </si>
  <si>
    <t>29.09.2022 10:21:35</t>
  </si>
  <si>
    <t>29.09.2022 10:21:39</t>
  </si>
  <si>
    <t>29.09.2022 10:21:41</t>
  </si>
  <si>
    <t>29.09.2022 10:21:42</t>
  </si>
  <si>
    <t>29.09.2022 10:21:44</t>
  </si>
  <si>
    <t>29.09.2022 10:21:48</t>
  </si>
  <si>
    <t>29.09.2022 10:21:51</t>
  </si>
  <si>
    <t>29.09.2022 10:21:53</t>
  </si>
  <si>
    <t>29.09.2022 10:21:54</t>
  </si>
  <si>
    <t>29.09.2022 10:21:56</t>
  </si>
  <si>
    <t>29.09.2022 10:22:23</t>
  </si>
  <si>
    <t>29.09.2022 10:22:24</t>
  </si>
  <si>
    <t>29.09.2022 10:22:26</t>
  </si>
  <si>
    <t>29.09.2022 10:22:27</t>
  </si>
  <si>
    <t>29.09.2022 10:22:29</t>
  </si>
  <si>
    <t>29.09.2022 10:22:30</t>
  </si>
  <si>
    <t>29.09.2022 10:23:48</t>
  </si>
  <si>
    <t>29.09.2022 10:23:50</t>
  </si>
  <si>
    <t>29.09.2022 10:23:51</t>
  </si>
  <si>
    <t>29.09.2022 10:23:53</t>
  </si>
  <si>
    <t>29.09.2022 10:23:54</t>
  </si>
  <si>
    <t>29.09.2022 10:23:56</t>
  </si>
  <si>
    <t>29.09.2022 10:24:00</t>
  </si>
  <si>
    <t>29.09.2022 10:25:09</t>
  </si>
  <si>
    <t>29.09.2022 10:25:11</t>
  </si>
  <si>
    <t>29.09.2022 10:25:12</t>
  </si>
  <si>
    <t>29.09.2022 10:25:13</t>
  </si>
  <si>
    <t>29.09.2022 10:25:15</t>
  </si>
  <si>
    <t>29.09.2022 10:25:16</t>
  </si>
  <si>
    <t>29.09.2022 10:25:33</t>
  </si>
  <si>
    <t>29.09.2022 10:25:34</t>
  </si>
  <si>
    <t>29.09.2022 10:25:36</t>
  </si>
  <si>
    <t>29.09.2022 10:25:37</t>
  </si>
  <si>
    <t>29.09.2022 10:25:38</t>
  </si>
  <si>
    <t>29.09.2022 10:25:40</t>
  </si>
  <si>
    <t>29.09.2022 10:25:41</t>
  </si>
  <si>
    <t>29.09.2022 10:26:07</t>
  </si>
  <si>
    <t>29.09.2022 10:26:08</t>
  </si>
  <si>
    <t>29.09.2022 10:26:10</t>
  </si>
  <si>
    <t>29.09.2022 10:26:11</t>
  </si>
  <si>
    <t>29.09.2022 10:26:14</t>
  </si>
  <si>
    <t>29.09.2022 10:26:41</t>
  </si>
  <si>
    <t>29.09.2022 10:26:42</t>
  </si>
  <si>
    <t>29.09.2022 10:26:44</t>
  </si>
  <si>
    <t>29.09.2022 10:26:45</t>
  </si>
  <si>
    <t>29.09.2022 10:26:47</t>
  </si>
  <si>
    <t>29.09.2022 10:26:48</t>
  </si>
  <si>
    <t>29.09.2022 10:26:49</t>
  </si>
  <si>
    <t>29.09.2022 10:27:10</t>
  </si>
  <si>
    <t>29.09.2022 10:27:12</t>
  </si>
  <si>
    <t>29.09.2022 10:27:13</t>
  </si>
  <si>
    <t>29.09.2022 10:27:16</t>
  </si>
  <si>
    <t>29.09.2022 10:28:09</t>
  </si>
  <si>
    <t>29.09.2022 10:28:12</t>
  </si>
  <si>
    <t>29.09.2022 10:28:13</t>
  </si>
  <si>
    <t>29.09.2022 10:28:15</t>
  </si>
  <si>
    <t>29.09.2022 10:28:16</t>
  </si>
  <si>
    <t>29.09.2022 10:28:18</t>
  </si>
  <si>
    <t>29.09.2022 10:28:19</t>
  </si>
  <si>
    <t>29.09.2022 10:29:09</t>
  </si>
  <si>
    <t>29.09.2022 10:29:10</t>
  </si>
  <si>
    <t>29.09.2022 10:29:12</t>
  </si>
  <si>
    <t>29.09.2022 10:29:13</t>
  </si>
  <si>
    <t>29.09.2022 10:29:16</t>
  </si>
  <si>
    <t>29.09.2022 10:29:18</t>
  </si>
  <si>
    <t>29.09.2022 10:29:21</t>
  </si>
  <si>
    <t>29.09.2022 10:29:22</t>
  </si>
  <si>
    <t>29.09.2022 10:30:06</t>
  </si>
  <si>
    <t>29.09.2022 10:30:07</t>
  </si>
  <si>
    <t>29.09.2022 10:30:09</t>
  </si>
  <si>
    <t>29.09.2022 10:30:10</t>
  </si>
  <si>
    <t>29.09.2022 10:30:12</t>
  </si>
  <si>
    <t>29.09.2022 10:30:13</t>
  </si>
  <si>
    <t>29.09.2022 10:30:15</t>
  </si>
  <si>
    <t>29.09.2022 10:30:16</t>
  </si>
  <si>
    <t>29.09.2022 10:30:18</t>
  </si>
  <si>
    <t>29.09.2022 10:30:19</t>
  </si>
  <si>
    <t>29.09.2022 10:30:33</t>
  </si>
  <si>
    <t>29.09.2022 10:30:34</t>
  </si>
  <si>
    <t>29.09.2022 10:30:36</t>
  </si>
  <si>
    <t>29.09.2022 10:30:37</t>
  </si>
  <si>
    <t>29.09.2022 10:30:39</t>
  </si>
  <si>
    <t>29.09.2022 10:30:40</t>
  </si>
  <si>
    <t>29.09.2022 10:30:42</t>
  </si>
  <si>
    <t>29.09.2022 10:30:43</t>
  </si>
  <si>
    <t>29.09.2022 10:30:45</t>
  </si>
  <si>
    <t>29.09.2022 10:30:46</t>
  </si>
  <si>
    <t>29.09.2022 10:30:48</t>
  </si>
  <si>
    <t>29.09.2022 10:30:49</t>
  </si>
  <si>
    <t>29.09.2022 10:31:04</t>
  </si>
  <si>
    <t>29.09.2022 10:31:06</t>
  </si>
  <si>
    <t>29.09.2022 10:31:07</t>
  </si>
  <si>
    <t>29.09.2022 10:31:09</t>
  </si>
  <si>
    <t>29.09.2022 10:31:10</t>
  </si>
  <si>
    <t>29.09.2022 10:31:11</t>
  </si>
  <si>
    <t>29.09.2022 10:31:13</t>
  </si>
  <si>
    <t>29.09.2022 10:31:15</t>
  </si>
  <si>
    <t>29.09.2022 10:31:17</t>
  </si>
  <si>
    <t>29.09.2022 10:31:26</t>
  </si>
  <si>
    <t>29.09.2022 10:31:29</t>
  </si>
  <si>
    <t>29.09.2022 10:31:30</t>
  </si>
  <si>
    <t>29.09.2022 10:31:32</t>
  </si>
  <si>
    <t>29.09.2022 10:31:33</t>
  </si>
  <si>
    <t>29.09.2022 10:31:42</t>
  </si>
  <si>
    <t>29.09.2022 10:31:44</t>
  </si>
  <si>
    <t>29.09.2022 10:31:45</t>
  </si>
  <si>
    <t>29.09.2022 10:31:47</t>
  </si>
  <si>
    <t>29.09.2022 10:31:50</t>
  </si>
  <si>
    <t>29.09.2022 10:31:53</t>
  </si>
  <si>
    <t>29.09.2022 10:31:54</t>
  </si>
  <si>
    <t>29.09.2022 10:32:42</t>
  </si>
  <si>
    <t>29.09.2022 10:32:44</t>
  </si>
  <si>
    <t>29.09.2022 10:32:45</t>
  </si>
  <si>
    <t>29.09.2022 10:32:46</t>
  </si>
  <si>
    <t>29.09.2022 10:32:48</t>
  </si>
  <si>
    <t>29.09.2022 10:32:49</t>
  </si>
  <si>
    <t>29.09.2022 10:32:50</t>
  </si>
  <si>
    <t>29.09.2022 10:32:53</t>
  </si>
  <si>
    <t>29.09.2022 10:32:54</t>
  </si>
  <si>
    <t>29.09.2022 10:32:56</t>
  </si>
  <si>
    <t>29.09.2022 10:32:57</t>
  </si>
  <si>
    <t>29.09.2022 10:33:36</t>
  </si>
  <si>
    <t>29.09.2022 10:33:37</t>
  </si>
  <si>
    <t>29.09.2022 10:33:38</t>
  </si>
  <si>
    <t>29.09.2022 10:33:41</t>
  </si>
  <si>
    <t>29.09.2022 10:33:42</t>
  </si>
  <si>
    <t>29.09.2022 10:33:51</t>
  </si>
  <si>
    <t>29.09.2022 10:34:08</t>
  </si>
  <si>
    <t>29.09.2022 10:34:09</t>
  </si>
  <si>
    <t>29.09.2022 10:34:10</t>
  </si>
  <si>
    <t>29.09.2022 10:34:12</t>
  </si>
  <si>
    <t>29.09.2022 10:34:13</t>
  </si>
  <si>
    <t>29.09.2022 10:34:14</t>
  </si>
  <si>
    <t>29.09.2022 10:34:15</t>
  </si>
  <si>
    <t>29.09.2022 10:34:17</t>
  </si>
  <si>
    <t>29.09.2022 10:34:18</t>
  </si>
  <si>
    <t>29.09.2022 10:34:19</t>
  </si>
  <si>
    <t>29.09.2022 10:34:20</t>
  </si>
  <si>
    <t>29.09.2022 10:34:22</t>
  </si>
  <si>
    <t>29.09.2022 10:34:23</t>
  </si>
  <si>
    <t>29.09.2022 10:34:47</t>
  </si>
  <si>
    <t>29.09.2022 10:34:48</t>
  </si>
  <si>
    <t>29.09.2022 10:34:49</t>
  </si>
  <si>
    <t>29.09.2022 10:34:51</t>
  </si>
  <si>
    <t>29.09.2022 10:34:52</t>
  </si>
  <si>
    <t>29.09.2022 10:34:53</t>
  </si>
  <si>
    <t>29.09.2022 10:34:54</t>
  </si>
  <si>
    <t>29.09.2022 10:34:56</t>
  </si>
  <si>
    <t>29.09.2022 10:34:57</t>
  </si>
  <si>
    <t>29.09.2022 10:34:58</t>
  </si>
  <si>
    <t>29.09.2022 10:34:59</t>
  </si>
  <si>
    <t>29.09.2022 10:35:01</t>
  </si>
  <si>
    <t>29.09.2022 10:35:02</t>
  </si>
  <si>
    <t>29.09.2022 10:35:03</t>
  </si>
  <si>
    <t>29.09.2022 10:35:05</t>
  </si>
  <si>
    <t>29.09.2022 10:35:06</t>
  </si>
  <si>
    <t>29.09.2022 10:35:07</t>
  </si>
  <si>
    <t>29.09.2022 10:35:08</t>
  </si>
  <si>
    <t>29.09.2022 10:35:22</t>
  </si>
  <si>
    <t>29.09.2022 10:35:23</t>
  </si>
  <si>
    <t>29.09.2022 10:35:26</t>
  </si>
  <si>
    <t>29.09.2022 10:35:28</t>
  </si>
  <si>
    <t>29.09.2022 10:35:29</t>
  </si>
  <si>
    <t>29.09.2022 10:35:31</t>
  </si>
  <si>
    <t>29.09.2022 10:35:32</t>
  </si>
  <si>
    <t>29.09.2022 10:35:34</t>
  </si>
  <si>
    <t>29.09.2022 10:35:37</t>
  </si>
  <si>
    <t>29.09.2022 10:35:40</t>
  </si>
  <si>
    <t>29.09.2022 10:35:41</t>
  </si>
  <si>
    <t>29.09.2022 10:35:43</t>
  </si>
  <si>
    <t>29.09.2022 10:35:44</t>
  </si>
  <si>
    <t>29.09.2022 10:35:46</t>
  </si>
  <si>
    <t>29.09.2022 10:35:47</t>
  </si>
  <si>
    <t>29.09.2022 10:35:49</t>
  </si>
  <si>
    <t>29.09.2022 10:35:50</t>
  </si>
  <si>
    <t>29.09.2022 10:35:51</t>
  </si>
  <si>
    <t>29.09.2022 10:35:53</t>
  </si>
  <si>
    <t>29.09.2022 10:35:54</t>
  </si>
  <si>
    <t>29.09.2022 10:35:56</t>
  </si>
  <si>
    <t>29.09.2022 10:36:12</t>
  </si>
  <si>
    <t>29.09.2022 10:36:14</t>
  </si>
  <si>
    <t>29.09.2022 10:36:15</t>
  </si>
  <si>
    <t>29.09.2022 10:36:16</t>
  </si>
  <si>
    <t>29.09.2022 10:36:19</t>
  </si>
  <si>
    <t>29.09.2022 10:36:20</t>
  </si>
  <si>
    <t>29.09.2022 10:36:22</t>
  </si>
  <si>
    <t>29.09.2022 10:36:38</t>
  </si>
  <si>
    <t>29.09.2022 10:36:39</t>
  </si>
  <si>
    <t>29.09.2022 10:36:41</t>
  </si>
  <si>
    <t>29.09.2022 10:36:42</t>
  </si>
  <si>
    <t>29.09.2022 10:36:43</t>
  </si>
  <si>
    <t>29.09.2022 10:36:44</t>
  </si>
  <si>
    <t>29.09.2022 10:36:47</t>
  </si>
  <si>
    <t>29.09.2022 10:36:48</t>
  </si>
  <si>
    <t>29.09.2022 10:36:50</t>
  </si>
  <si>
    <t>29.09.2022 10:36:51</t>
  </si>
  <si>
    <t>29.09.2022 10:36:52</t>
  </si>
  <si>
    <t>29.09.2022 10:36:53</t>
  </si>
  <si>
    <t>29.09.2022 10:36:55</t>
  </si>
  <si>
    <t>29.09.2022 10:37:17</t>
  </si>
  <si>
    <t>29.09.2022 10:37:18</t>
  </si>
  <si>
    <t>29.09.2022 10:37:20</t>
  </si>
  <si>
    <t>29.09.2022 10:37:21</t>
  </si>
  <si>
    <t>29.09.2022 10:37:22</t>
  </si>
  <si>
    <t>29.09.2022 10:37:23</t>
  </si>
  <si>
    <t>29.09.2022 10:37:25</t>
  </si>
  <si>
    <t>29.09.2022 10:37:26</t>
  </si>
  <si>
    <t>29.09.2022 10:37:27</t>
  </si>
  <si>
    <t>29.09.2022 10:37:28</t>
  </si>
  <si>
    <t>29.09.2022 10:37:30</t>
  </si>
  <si>
    <t>29.09.2022 10:37:37</t>
  </si>
  <si>
    <t>29.09.2022 10:37:38</t>
  </si>
  <si>
    <t>29.09.2022 10:37:40</t>
  </si>
  <si>
    <t>29.09.2022 10:37:41</t>
  </si>
  <si>
    <t>29.09.2022 10:37:43</t>
  </si>
  <si>
    <t>29.09.2022 10:37:44</t>
  </si>
  <si>
    <t>29.09.2022 10:38:28</t>
  </si>
  <si>
    <t>29.09.2022 10:38:29</t>
  </si>
  <si>
    <t>29.09.2022 10:38:31</t>
  </si>
  <si>
    <t>29.09.2022 10:38:32</t>
  </si>
  <si>
    <t>29.09.2022 10:38:34</t>
  </si>
  <si>
    <t>29.09.2022 10:38:37</t>
  </si>
  <si>
    <t>29.09.2022 10:39:07</t>
  </si>
  <si>
    <t>29.09.2022 10:39:08</t>
  </si>
  <si>
    <t>29.09.2022 10:39:10</t>
  </si>
  <si>
    <t>29.09.2022 10:39:11</t>
  </si>
  <si>
    <t>29.09.2022 10:39:13</t>
  </si>
  <si>
    <t>29.09.2022 10:39:14</t>
  </si>
  <si>
    <t>29.09.2022 10:39:19</t>
  </si>
  <si>
    <t>29.09.2022 10:39:20</t>
  </si>
  <si>
    <t>29.09.2022 10:39:22</t>
  </si>
  <si>
    <t>29.09.2022 10:39:23</t>
  </si>
  <si>
    <t>29.09.2022 10:39:25</t>
  </si>
  <si>
    <t>29.09.2022 10:39:26</t>
  </si>
  <si>
    <t>29.09.2022 10:40:38</t>
  </si>
  <si>
    <t>29.09.2022 10:40:40</t>
  </si>
  <si>
    <t>29.09.2022 10:40:41</t>
  </si>
  <si>
    <t>29.09.2022 10:40:42</t>
  </si>
  <si>
    <t>29.09.2022 10:40:44</t>
  </si>
  <si>
    <t>29.09.2022 10:41:04</t>
  </si>
  <si>
    <t>29.09.2022 10:41:06</t>
  </si>
  <si>
    <t>29.09.2022 10:41:07</t>
  </si>
  <si>
    <t>29.09.2022 10:41:09</t>
  </si>
  <si>
    <t>29.09.2022 10:41:10</t>
  </si>
  <si>
    <t>29.09.2022 10:41:12</t>
  </si>
  <si>
    <t>29.09.2022 10:41:13</t>
  </si>
  <si>
    <t>29.09.2022 10:41:18</t>
  </si>
  <si>
    <t>29.09.2022 10:41:19</t>
  </si>
  <si>
    <t>29.09.2022 10:41:21</t>
  </si>
  <si>
    <t>29.09.2022 10:41:24</t>
  </si>
  <si>
    <t>29.09.2022 10:41:25</t>
  </si>
  <si>
    <t>29.09.2022 10:41:27</t>
  </si>
  <si>
    <t>29.09.2022 10:41:28</t>
  </si>
  <si>
    <t>29.09.2022 10:41:30</t>
  </si>
  <si>
    <t>29.09.2022 10:41:31</t>
  </si>
  <si>
    <t>29.09.2022 10:41:33</t>
  </si>
  <si>
    <t>29.09.2022 10:41:34</t>
  </si>
  <si>
    <t>29.09.2022 10:41:37</t>
  </si>
  <si>
    <t>29.09.2022 10:41:40</t>
  </si>
  <si>
    <t>29.09.2022 10:41:42</t>
  </si>
  <si>
    <t>29.09.2022 10:41:45</t>
  </si>
  <si>
    <t>29.09.2022 10:41:46</t>
  </si>
  <si>
    <t>29.09.2022 10:41:48</t>
  </si>
  <si>
    <t>29.09.2022 10:41:49</t>
  </si>
  <si>
    <t>29.09.2022 10:42:34</t>
  </si>
  <si>
    <t>29.09.2022 10:42:36</t>
  </si>
  <si>
    <t>29.09.2022 10:42:37</t>
  </si>
  <si>
    <t>29.09.2022 10:42:38</t>
  </si>
  <si>
    <t>29.09.2022 10:42:41</t>
  </si>
  <si>
    <t>29.09.2022 10:43:19</t>
  </si>
  <si>
    <t>29.09.2022 10:43:20</t>
  </si>
  <si>
    <t>29.09.2022 10:43:21</t>
  </si>
  <si>
    <t>29.09.2022 10:43:23</t>
  </si>
  <si>
    <t>29.09.2022 10:43:24</t>
  </si>
  <si>
    <t>29.09.2022 10:43:25</t>
  </si>
  <si>
    <t>29.09.2022 10:43:26</t>
  </si>
  <si>
    <t>29.09.2022 10:43:28</t>
  </si>
  <si>
    <t>29.09.2022 10:44:09</t>
  </si>
  <si>
    <t>29.09.2022 10:44:11</t>
  </si>
  <si>
    <t>29.09.2022 10:44:12</t>
  </si>
  <si>
    <t>29.09.2022 10:44:13</t>
  </si>
  <si>
    <t>29.09.2022 10:44:15</t>
  </si>
  <si>
    <t>29.09.2022 10:44:26</t>
  </si>
  <si>
    <t>29.09.2022 10:44:32</t>
  </si>
  <si>
    <t>29.09.2022 10:44:34</t>
  </si>
  <si>
    <t>29.09.2022 10:44:35</t>
  </si>
  <si>
    <t>29.09.2022 10:44:37</t>
  </si>
  <si>
    <t>29.09.2022 10:44:38</t>
  </si>
  <si>
    <t>29.09.2022 10:44:40</t>
  </si>
  <si>
    <t>29.09.2022 10:44:41</t>
  </si>
  <si>
    <t>29.09.2022 10:44:43</t>
  </si>
  <si>
    <t>29.09.2022 10:44:44</t>
  </si>
  <si>
    <t>29.09.2022 10:44:45</t>
  </si>
  <si>
    <t>29.09.2022 10:44:46</t>
  </si>
  <si>
    <t>29.09.2022 10:44:57</t>
  </si>
  <si>
    <t>29.09.2022 10:44:58</t>
  </si>
  <si>
    <t>29.09.2022 10:45:01</t>
  </si>
  <si>
    <t>29.09.2022 10:45:03</t>
  </si>
  <si>
    <t>29.09.2022 10:45:04</t>
  </si>
  <si>
    <t>29.09.2022 10:46:04</t>
  </si>
  <si>
    <t>29.09.2022 10:46:15</t>
  </si>
  <si>
    <t>29.09.2022 10:46:16</t>
  </si>
  <si>
    <t>29.09.2022 10:46:18</t>
  </si>
  <si>
    <t>29.09.2022 10:46:19</t>
  </si>
  <si>
    <t>29.09.2022 10:46:30</t>
  </si>
  <si>
    <t>29.09.2022 10:46:31</t>
  </si>
  <si>
    <t>29.09.2022 10:46:33</t>
  </si>
  <si>
    <t>29.09.2022 10:46:48</t>
  </si>
  <si>
    <t>29.09.2022 10:46:49</t>
  </si>
  <si>
    <t>29.09.2022 10:46:50</t>
  </si>
  <si>
    <t>29.09.2022 10:46:52</t>
  </si>
  <si>
    <t>29.09.2022 10:46:53</t>
  </si>
  <si>
    <t>29.09.2022 10:46:54</t>
  </si>
  <si>
    <t>29.09.2022 10:46:55</t>
  </si>
  <si>
    <t>29.09.2022 10:46:57</t>
  </si>
  <si>
    <t>29.09.2022 10:47:03</t>
  </si>
  <si>
    <t>29.09.2022 10:47:04</t>
  </si>
  <si>
    <t>29.09.2022 10:47:06</t>
  </si>
  <si>
    <t>29.09.2022 10:47:07</t>
  </si>
  <si>
    <t>29.09.2022 10:47:09</t>
  </si>
  <si>
    <t>29.09.2022 10:47:43</t>
  </si>
  <si>
    <t>29.09.2022 10:47:48</t>
  </si>
  <si>
    <t>29.09.2022 10:47:51</t>
  </si>
  <si>
    <t>29.09.2022 10:47:52</t>
  </si>
  <si>
    <t>29.09.2022 10:47:55</t>
  </si>
  <si>
    <t>29.09.2022 10:47:57</t>
  </si>
  <si>
    <t>29.09.2022 10:47:58</t>
  </si>
  <si>
    <t>29.09.2022 10:48:00</t>
  </si>
  <si>
    <t>29.09.2022 10:48:01</t>
  </si>
  <si>
    <t>29.09.2022 10:48:03</t>
  </si>
  <si>
    <t>29.09.2022 10:48:13</t>
  </si>
  <si>
    <t>29.09.2022 10:48:15</t>
  </si>
  <si>
    <t>29.09.2022 10:48:16</t>
  </si>
  <si>
    <t>29.09.2022 10:48:17</t>
  </si>
  <si>
    <t>29.09.2022 10:48:18</t>
  </si>
  <si>
    <t>29.09.2022 10:48:20</t>
  </si>
  <si>
    <t>29.09.2022 10:48:21</t>
  </si>
  <si>
    <t>29.09.2022 10:48:22</t>
  </si>
  <si>
    <t>29.09.2022 10:48:23</t>
  </si>
  <si>
    <t>29.09.2022 10:48:26</t>
  </si>
  <si>
    <t>29.09.2022 10:48:27</t>
  </si>
  <si>
    <t>29.09.2022 10:48:29</t>
  </si>
  <si>
    <t>29.09.2022 10:48:30</t>
  </si>
  <si>
    <t>29.09.2022 10:48:31</t>
  </si>
  <si>
    <t>29.09.2022 10:48:32</t>
  </si>
  <si>
    <t>29.09.2022 10:48:34</t>
  </si>
  <si>
    <t>29.09.2022 10:48:35</t>
  </si>
  <si>
    <t>29.09.2022 10:48:47</t>
  </si>
  <si>
    <t>29.09.2022 10:48:48</t>
  </si>
  <si>
    <t>29.09.2022 10:48:50</t>
  </si>
  <si>
    <t>29.09.2022 10:48:51</t>
  </si>
  <si>
    <t>29.09.2022 10:48:53</t>
  </si>
  <si>
    <t>29.09.2022 10:48:54</t>
  </si>
  <si>
    <t>29.09.2022 10:48:56</t>
  </si>
  <si>
    <t>29.09.2022 10:48:57</t>
  </si>
  <si>
    <t>29.09.2022 10:49:40</t>
  </si>
  <si>
    <t>29.09.2022 10:49:42</t>
  </si>
  <si>
    <t>29.09.2022 10:49:43</t>
  </si>
  <si>
    <t>29.09.2022 10:49:44</t>
  </si>
  <si>
    <t>29.09.2022 10:49:46</t>
  </si>
  <si>
    <t>29.09.2022 10:49:47</t>
  </si>
  <si>
    <t>29.09.2022 10:49:48</t>
  </si>
  <si>
    <t>29.09.2022 10:49:49</t>
  </si>
  <si>
    <t>29.09.2022 10:49:51</t>
  </si>
  <si>
    <t>29.09.2022 10:49:52</t>
  </si>
  <si>
    <t>29.09.2022 10:50:40</t>
  </si>
  <si>
    <t>29.09.2022 10:50:41</t>
  </si>
  <si>
    <t>29.09.2022 10:50:42</t>
  </si>
  <si>
    <t>29.09.2022 10:50:43</t>
  </si>
  <si>
    <t>29.09.2022 10:50:45</t>
  </si>
  <si>
    <t>29.09.2022 10:50:46</t>
  </si>
  <si>
    <t>29.09.2022 10:50:47</t>
  </si>
  <si>
    <t>29.09.2022 10:50:48</t>
  </si>
  <si>
    <t>29.09.2022 10:50:51</t>
  </si>
  <si>
    <t>29.09.2022 10:50:53</t>
  </si>
  <si>
    <t>29.09.2022 10:50:54</t>
  </si>
  <si>
    <t>29.09.2022 10:50:56</t>
  </si>
  <si>
    <t>29.09.2022 10:50:57</t>
  </si>
  <si>
    <t>29.09.2022 10:51:00</t>
  </si>
  <si>
    <t>29.09.2022 10:51:02</t>
  </si>
  <si>
    <t>29.09.2022 10:51:03</t>
  </si>
  <si>
    <t>29.09.2022 10:51:05</t>
  </si>
  <si>
    <t>29.09.2022 10:51:06</t>
  </si>
  <si>
    <t>29.09.2022 10:51:09</t>
  </si>
  <si>
    <t>29.09.2022 10:52:26</t>
  </si>
  <si>
    <t>29.09.2022 10:52:29</t>
  </si>
  <si>
    <t>29.09.2022 10:52:32</t>
  </si>
  <si>
    <t>29.09.2022 10:52:42</t>
  </si>
  <si>
    <t>29.09.2022 10:52:44</t>
  </si>
  <si>
    <t>29.09.2022 10:52:48</t>
  </si>
  <si>
    <t>29.09.2022 10:52:50</t>
  </si>
  <si>
    <t>29.09.2022 10:52:51</t>
  </si>
  <si>
    <t>29.09.2022 10:53:00</t>
  </si>
  <si>
    <t>29.09.2022 10:53:01</t>
  </si>
  <si>
    <t>29.09.2022 10:53:03</t>
  </si>
  <si>
    <t>29.09.2022 10:53:04</t>
  </si>
  <si>
    <t>29.09.2022 10:53:05</t>
  </si>
  <si>
    <t>29.09.2022 10:53:06</t>
  </si>
  <si>
    <t>29.09.2022 10:53:08</t>
  </si>
  <si>
    <t>29.09.2022 10:53:09</t>
  </si>
  <si>
    <t>29.09.2022 10:53:12</t>
  </si>
  <si>
    <t>29.09.2022 10:53:43</t>
  </si>
  <si>
    <t>29.09.2022 10:53:45</t>
  </si>
  <si>
    <t>29.09.2022 10:53:46</t>
  </si>
  <si>
    <t>29.09.2022 10:53:48</t>
  </si>
  <si>
    <t>29.09.2022 10:53:49</t>
  </si>
  <si>
    <t>29.09.2022 10:53:51</t>
  </si>
  <si>
    <t>29.09.2022 10:53:52</t>
  </si>
  <si>
    <t>29.09.2022 10:53:54</t>
  </si>
  <si>
    <t>29.09.2022 10:53:55</t>
  </si>
  <si>
    <t>29.09.2022 10:53:57</t>
  </si>
  <si>
    <t>29.09.2022 10:54:16</t>
  </si>
  <si>
    <t>29.09.2022 10:54:18</t>
  </si>
  <si>
    <t>29.09.2022 10:54:19</t>
  </si>
  <si>
    <t>29.09.2022 10:54:21</t>
  </si>
  <si>
    <t>29.09.2022 10:54:22</t>
  </si>
  <si>
    <t>29.09.2022 10:54:24</t>
  </si>
  <si>
    <t>29.09.2022 10:54:25</t>
  </si>
  <si>
    <t>29.09.2022 10:54:37</t>
  </si>
  <si>
    <t>29.09.2022 10:54:39</t>
  </si>
  <si>
    <t>29.09.2022 10:54:40</t>
  </si>
  <si>
    <t>29.09.2022 10:54:41</t>
  </si>
  <si>
    <t>29.09.2022 10:54:42</t>
  </si>
  <si>
    <t>29.09.2022 10:54:45</t>
  </si>
  <si>
    <t>29.09.2022 10:54:57</t>
  </si>
  <si>
    <t>29.09.2022 10:54:59</t>
  </si>
  <si>
    <t>29.09.2022 10:55:00</t>
  </si>
  <si>
    <t>29.09.2022 10:55:02</t>
  </si>
  <si>
    <t>29.09.2022 10:55:03</t>
  </si>
  <si>
    <t>29.09.2022 10:55:05</t>
  </si>
  <si>
    <t>29.09.2022 10:55:06</t>
  </si>
  <si>
    <t>29.09.2022 10:55:08</t>
  </si>
  <si>
    <t>29.09.2022 10:56:24</t>
  </si>
  <si>
    <t>29.09.2022 10:56:26</t>
  </si>
  <si>
    <t>29.09.2022 10:56:29</t>
  </si>
  <si>
    <t>29.09.2022 10:56:30</t>
  </si>
  <si>
    <t>29.09.2022 10:56:32</t>
  </si>
  <si>
    <t>29.09.2022 10:56:39</t>
  </si>
  <si>
    <t>29.09.2022 10:56:44</t>
  </si>
  <si>
    <t>29.09.2022 10:56:47</t>
  </si>
  <si>
    <t>29.09.2022 10:57:09</t>
  </si>
  <si>
    <t>29.09.2022 10:57:11</t>
  </si>
  <si>
    <t>29.09.2022 10:57:12</t>
  </si>
  <si>
    <t>29.09.2022 10:57:13</t>
  </si>
  <si>
    <t>29.09.2022 10:57:15</t>
  </si>
  <si>
    <t>29.09.2022 10:57:16</t>
  </si>
  <si>
    <t>29.09.2022 10:57:18</t>
  </si>
  <si>
    <t>29.09.2022 10:57:19</t>
  </si>
  <si>
    <t>29.09.2022 10:57:20</t>
  </si>
  <si>
    <t>29.09.2022 10:57:29</t>
  </si>
  <si>
    <t>29.09.2022 10:57:31</t>
  </si>
  <si>
    <t>29.09.2022 10:57:32</t>
  </si>
  <si>
    <t>29.09.2022 10:57:33</t>
  </si>
  <si>
    <t>29.09.2022 10:57:35</t>
  </si>
  <si>
    <t>29.09.2022 10:57:36</t>
  </si>
  <si>
    <t>29.09.2022 10:57:38</t>
  </si>
  <si>
    <t>29.09.2022 10:57:39</t>
  </si>
  <si>
    <t>29.09.2022 10:57:51</t>
  </si>
  <si>
    <t>29.09.2022 10:57:53</t>
  </si>
  <si>
    <t>29.09.2022 10:57:54</t>
  </si>
  <si>
    <t>29.09.2022 10:57:55</t>
  </si>
  <si>
    <t>29.09.2022 10:57:57</t>
  </si>
  <si>
    <t>29.09.2022 10:57:58</t>
  </si>
  <si>
    <t>29.09.2022 10:58:00</t>
  </si>
  <si>
    <t>29.09.2022 10:58:01</t>
  </si>
  <si>
    <t>29.09.2022 10:58:04</t>
  </si>
  <si>
    <t>29.09.2022 10:58:13</t>
  </si>
  <si>
    <t>29.09.2022 10:58:14</t>
  </si>
  <si>
    <t>29.09.2022 10:58:16</t>
  </si>
  <si>
    <t>29.09.2022 10:58:17</t>
  </si>
  <si>
    <t>29.09.2022 10:58:19</t>
  </si>
  <si>
    <t>29.09.2022 10:58:20</t>
  </si>
  <si>
    <t>29.09.2022 10:58:44</t>
  </si>
  <si>
    <t>29.09.2022 10:58:45</t>
  </si>
  <si>
    <t>29.09.2022 10:58:47</t>
  </si>
  <si>
    <t>29.09.2022 10:58:48</t>
  </si>
  <si>
    <t>29.09.2022 10:58:50</t>
  </si>
  <si>
    <t>29.09.2022 10:58:51</t>
  </si>
  <si>
    <t>29.09.2022 10:58:52</t>
  </si>
  <si>
    <t>29.09.2022 10:58:54</t>
  </si>
  <si>
    <t>29.09.2022 10:58:55</t>
  </si>
  <si>
    <t>29.09.2022 10:59:28</t>
  </si>
  <si>
    <t>29.09.2022 10:59:30</t>
  </si>
  <si>
    <t>29.09.2022 10:59:31</t>
  </si>
  <si>
    <t>29.09.2022 10:59:33</t>
  </si>
  <si>
    <t>29.09.2022 10:59:34</t>
  </si>
  <si>
    <t>29.09.2022 10:59:36</t>
  </si>
  <si>
    <t>29.09.2022 10:59:37</t>
  </si>
  <si>
    <t>29.09.2022 10:59:40</t>
  </si>
  <si>
    <t>29.09.2022 10:59:46</t>
  </si>
  <si>
    <t>29.09.2022 10:59:47</t>
  </si>
  <si>
    <t>29.09.2022 11:00:19</t>
  </si>
  <si>
    <t>29.09.2022 11:00:20</t>
  </si>
  <si>
    <t>29.09.2022 11:00:22</t>
  </si>
  <si>
    <t>29.09.2022 11:00:23</t>
  </si>
  <si>
    <t>29.09.2022 11:00:26</t>
  </si>
  <si>
    <t>29.09.2022 11:00:28</t>
  </si>
  <si>
    <t>29.09.2022 11:00:29</t>
  </si>
  <si>
    <t>29.09.2022 11:00:31</t>
  </si>
  <si>
    <t>29.09.2022 11:00:32</t>
  </si>
  <si>
    <t>29.09.2022 11:00:34</t>
  </si>
  <si>
    <t>29.09.2022 11:00:35</t>
  </si>
  <si>
    <t>29.09.2022 11:00:41</t>
  </si>
  <si>
    <t>29.09.2022 11:00:43</t>
  </si>
  <si>
    <t>29.09.2022 11:00:44</t>
  </si>
  <si>
    <t>29.09.2022 11:00:45</t>
  </si>
  <si>
    <t>29.09.2022 11:00:47</t>
  </si>
  <si>
    <t>29.09.2022 11:00:48</t>
  </si>
  <si>
    <t>29.09.2022 11:00:50</t>
  </si>
  <si>
    <t>29.09.2022 11:00:51</t>
  </si>
  <si>
    <t>29.09.2022 11:00:52</t>
  </si>
  <si>
    <t>29.09.2022 11:00:58</t>
  </si>
  <si>
    <t>29.09.2022 11:01:00</t>
  </si>
  <si>
    <t>29.09.2022 11:01:01</t>
  </si>
  <si>
    <t>29.09.2022 11:01:03</t>
  </si>
  <si>
    <t>29.09.2022 11:01:04</t>
  </si>
  <si>
    <t>29.09.2022 11:01:06</t>
  </si>
  <si>
    <t>29.09.2022 11:01:07</t>
  </si>
  <si>
    <t>29.09.2022 11:01:43</t>
  </si>
  <si>
    <t>29.09.2022 11:01:45</t>
  </si>
  <si>
    <t>29.09.2022 11:01:46</t>
  </si>
  <si>
    <t>29.09.2022 11:01:47</t>
  </si>
  <si>
    <t>29.09.2022 11:01:49</t>
  </si>
  <si>
    <t>29.09.2022 11:01:50</t>
  </si>
  <si>
    <t>29.09.2022 11:01:55</t>
  </si>
  <si>
    <t>29.09.2022 11:01:56</t>
  </si>
  <si>
    <t>29.09.2022 11:01:58</t>
  </si>
  <si>
    <t>29.09.2022 11:01:59</t>
  </si>
  <si>
    <t>29.09.2022 11:02:01</t>
  </si>
  <si>
    <t>29.09.2022 11:02:02</t>
  </si>
  <si>
    <t>29.09.2022 11:02:04</t>
  </si>
  <si>
    <t>29.09.2022 11:02:05</t>
  </si>
  <si>
    <t>29.09.2022 11:02:07</t>
  </si>
  <si>
    <t>29.09.2022 11:02:08</t>
  </si>
  <si>
    <t>29.09.2022 11:02:10</t>
  </si>
  <si>
    <t>29.09.2022 11:02:11</t>
  </si>
  <si>
    <t>29.09.2022 11:02:13</t>
  </si>
  <si>
    <t>29.09.2022 11:02:14</t>
  </si>
  <si>
    <t>29.09.2022 11:02:23</t>
  </si>
  <si>
    <t>29.09.2022 11:02:26</t>
  </si>
  <si>
    <t>29.09.2022 11:02:29</t>
  </si>
  <si>
    <t>29.09.2022 11:02:31</t>
  </si>
  <si>
    <t>29.09.2022 11:02:32</t>
  </si>
  <si>
    <t>29.09.2022 11:02:34</t>
  </si>
  <si>
    <t>29.09.2022 11:02:35</t>
  </si>
  <si>
    <t>29.09.2022 11:02:37</t>
  </si>
  <si>
    <t>29.09.2022 11:02:38</t>
  </si>
  <si>
    <t>29.09.2022 11:02:40</t>
  </si>
  <si>
    <t>29.09.2022 11:02:43</t>
  </si>
  <si>
    <t>29.09.2022 11:02:46</t>
  </si>
  <si>
    <t>29.09.2022 11:02:49</t>
  </si>
  <si>
    <t>29.09.2022 11:02:55</t>
  </si>
  <si>
    <t>29.09.2022 11:02:58</t>
  </si>
  <si>
    <t>29.09.2022 11:02:59</t>
  </si>
  <si>
    <t>29.09.2022 11:03:01</t>
  </si>
  <si>
    <t>29.09.2022 11:03:02</t>
  </si>
  <si>
    <t>29.09.2022 11:03:04</t>
  </si>
  <si>
    <t>29.09.2022 11:03:52</t>
  </si>
  <si>
    <t>29.09.2022 11:03:53</t>
  </si>
  <si>
    <t>29.09.2022 11:03:55</t>
  </si>
  <si>
    <t>29.09.2022 11:03:56</t>
  </si>
  <si>
    <t>29.09.2022 11:03:58</t>
  </si>
  <si>
    <t>29.09.2022 11:03:59</t>
  </si>
  <si>
    <t>29.09.2022 11:04:08</t>
  </si>
  <si>
    <t>29.09.2022 11:04:10</t>
  </si>
  <si>
    <t>29.09.2022 11:04:13</t>
  </si>
  <si>
    <t>29.09.2022 11:04:14</t>
  </si>
  <si>
    <t>29.09.2022 11:04:29</t>
  </si>
  <si>
    <t>29.09.2022 11:04:31</t>
  </si>
  <si>
    <t>29.09.2022 11:04:37</t>
  </si>
  <si>
    <t>29.09.2022 11:04:38</t>
  </si>
  <si>
    <t>29.09.2022 11:04:40</t>
  </si>
  <si>
    <t>29.09.2022 11:04:41</t>
  </si>
  <si>
    <t>29.09.2022 11:06:01</t>
  </si>
  <si>
    <t>29.09.2022 11:06:02</t>
  </si>
  <si>
    <t>29.09.2022 11:06:04</t>
  </si>
  <si>
    <t>29.09.2022 11:06:05</t>
  </si>
  <si>
    <t>29.09.2022 11:06:07</t>
  </si>
  <si>
    <t>29.09.2022 11:06:08</t>
  </si>
  <si>
    <t>29.09.2022 11:06:10</t>
  </si>
  <si>
    <t>29.09.2022 11:06:11</t>
  </si>
  <si>
    <t>29.09.2022 11:06:35</t>
  </si>
  <si>
    <t>29.09.2022 11:06:37</t>
  </si>
  <si>
    <t>29.09.2022 11:06:38</t>
  </si>
  <si>
    <t>29.09.2022 11:06:40</t>
  </si>
  <si>
    <t>29.09.2022 11:06:43</t>
  </si>
  <si>
    <t>29.09.2022 11:06:44</t>
  </si>
  <si>
    <t>29.09.2022 11:06:46</t>
  </si>
  <si>
    <t>29.09.2022 11:06:47</t>
  </si>
  <si>
    <t>29.09.2022 11:06:49</t>
  </si>
  <si>
    <t>29.09.2022 11:06:50</t>
  </si>
  <si>
    <t>29.09.2022 11:06:52</t>
  </si>
  <si>
    <t>29.09.2022 11:06:53</t>
  </si>
  <si>
    <t>29.09.2022 11:06:55</t>
  </si>
  <si>
    <t>29.09.2022 11:07:58</t>
  </si>
  <si>
    <t>29.09.2022 11:08:02</t>
  </si>
  <si>
    <t>29.09.2022 11:08:13</t>
  </si>
  <si>
    <t>29.09.2022 11:08:14</t>
  </si>
  <si>
    <t>29.09.2022 11:08:16</t>
  </si>
  <si>
    <t>29.09.2022 11:08:37</t>
  </si>
  <si>
    <t>29.09.2022 11:08:38</t>
  </si>
  <si>
    <t>29.09.2022 11:08:40</t>
  </si>
  <si>
    <t>29.09.2022 11:08:41</t>
  </si>
  <si>
    <t>29.09.2022 11:08:43</t>
  </si>
  <si>
    <t>29.09.2022 11:09:35</t>
  </si>
  <si>
    <t>29.09.2022 11:09:37</t>
  </si>
  <si>
    <t>29.09.2022 11:09:38</t>
  </si>
  <si>
    <t>29.09.2022 11:09:41</t>
  </si>
  <si>
    <t>29.09.2022 11:09:44</t>
  </si>
  <si>
    <t>29.09.2022 11:09:46</t>
  </si>
  <si>
    <t>29.09.2022 11:09:47</t>
  </si>
  <si>
    <t>29.09.2022 11:09:50</t>
  </si>
  <si>
    <t>29.09.2022 11:09:52</t>
  </si>
  <si>
    <t>29.09.2022 11:09:53</t>
  </si>
  <si>
    <t>29.09.2022 11:09:55</t>
  </si>
  <si>
    <t>29.09.2022 11:09:58</t>
  </si>
  <si>
    <t>29.09.2022 11:09:59</t>
  </si>
  <si>
    <t>29.09.2022 11:10:05</t>
  </si>
  <si>
    <t>29.09.2022 11:10:08</t>
  </si>
  <si>
    <t>29.09.2022 11:10:11</t>
  </si>
  <si>
    <t>29.09.2022 11:10:13</t>
  </si>
  <si>
    <t>29.09.2022 11:11:37</t>
  </si>
  <si>
    <t>29.09.2022 11:11:38</t>
  </si>
  <si>
    <t>29.09.2022 11:11:40</t>
  </si>
  <si>
    <t>29.09.2022 11:11:41</t>
  </si>
  <si>
    <t>29.09.2022 11:11:46</t>
  </si>
  <si>
    <t>29.09.2022 11:11:47</t>
  </si>
  <si>
    <t>29.09.2022 11:11:49</t>
  </si>
  <si>
    <t>29.09.2022 11:11:52</t>
  </si>
  <si>
    <t>29.09.2022 11:12:04</t>
  </si>
  <si>
    <t>29.09.2022 11:12:05</t>
  </si>
  <si>
    <t>29.09.2022 11:12:07</t>
  </si>
  <si>
    <t>29.09.2022 11:12:08</t>
  </si>
  <si>
    <t>29.09.2022 11:12:10</t>
  </si>
  <si>
    <t>29.09.2022 11:12:11</t>
  </si>
  <si>
    <t>29.09.2022 11:12:13</t>
  </si>
  <si>
    <t>29.09.2022 11:12:14</t>
  </si>
  <si>
    <t>29.09.2022 11:12:26</t>
  </si>
  <si>
    <t>29.09.2022 11:12:28</t>
  </si>
  <si>
    <t>29.09.2022 11:12:29</t>
  </si>
  <si>
    <t>29.09.2022 11:12:31</t>
  </si>
  <si>
    <t>29.09.2022 11:12:34</t>
  </si>
  <si>
    <t>29.09.2022 11:12:35</t>
  </si>
  <si>
    <t>29.09.2022 11:12:37</t>
  </si>
  <si>
    <t>29.09.2022 11:12:38</t>
  </si>
  <si>
    <t>29.09.2022 11:12:40</t>
  </si>
  <si>
    <t>29.09.2022 11:12:41</t>
  </si>
  <si>
    <t>29.09.2022 11:12:43</t>
  </si>
  <si>
    <t>29.09.2022 11:12:44</t>
  </si>
  <si>
    <t>29.09.2022 11:12:46</t>
  </si>
  <si>
    <t>29.09.2022 11:13:04</t>
  </si>
  <si>
    <t>29.09.2022 11:13:05</t>
  </si>
  <si>
    <t>29.09.2022 11:13:07</t>
  </si>
  <si>
    <t>29.09.2022 11:13:08</t>
  </si>
  <si>
    <t>29.09.2022 11:13:10</t>
  </si>
  <si>
    <t>29.09.2022 11:13:11</t>
  </si>
  <si>
    <t>29.09.2022 11:13:13</t>
  </si>
  <si>
    <t>29.09.2022 11:13:35</t>
  </si>
  <si>
    <t>29.09.2022 11:13:37</t>
  </si>
  <si>
    <t>29.09.2022 11:13:40</t>
  </si>
  <si>
    <t>29.09.2022 11:13:41</t>
  </si>
  <si>
    <t>29.09.2022 11:13:43</t>
  </si>
  <si>
    <t>29.09.2022 11:13:46</t>
  </si>
  <si>
    <t>29.09.2022 11:13:49</t>
  </si>
  <si>
    <t>29.09.2022 11:13:50</t>
  </si>
  <si>
    <t>29.09.2022 11:13:52</t>
  </si>
  <si>
    <t>29.09.2022 11:13:53</t>
  </si>
  <si>
    <t>29.09.2022 11:13:55</t>
  </si>
  <si>
    <t>29.09.2022 11:13:56</t>
  </si>
  <si>
    <t>29.09.2022 11:13:58</t>
  </si>
  <si>
    <t>29.09.2022 11:13:59</t>
  </si>
  <si>
    <t>29.09.2022 11:14:01</t>
  </si>
  <si>
    <t>29.09.2022 11:14:02</t>
  </si>
  <si>
    <t>29.09.2022 11:14:04</t>
  </si>
  <si>
    <t>29.09.2022 11:14:05</t>
  </si>
  <si>
    <t>29.09.2022 11:14:23</t>
  </si>
  <si>
    <t>29.09.2022 11:14:25</t>
  </si>
  <si>
    <t>29.09.2022 11:14:26</t>
  </si>
  <si>
    <t>29.09.2022 11:14:28</t>
  </si>
  <si>
    <t>29.09.2022 11:14:29</t>
  </si>
  <si>
    <t>29.09.2022 11:14:31</t>
  </si>
  <si>
    <t>29.09.2022 11:14:34</t>
  </si>
  <si>
    <t>29.09.2022 11:14:35</t>
  </si>
  <si>
    <t>29.09.2022 11:14:48</t>
  </si>
  <si>
    <t>29.09.2022 11:14:50</t>
  </si>
  <si>
    <t>29.09.2022 11:14:51</t>
  </si>
  <si>
    <t>29.09.2022 11:14:53</t>
  </si>
  <si>
    <t>29.09.2022 11:15:24</t>
  </si>
  <si>
    <t>29.09.2022 11:15:26</t>
  </si>
  <si>
    <t>29.09.2022 11:16:00</t>
  </si>
  <si>
    <t>29.09.2022 11:16:02</t>
  </si>
  <si>
    <t>29.09.2022 11:16:03</t>
  </si>
  <si>
    <t>29.09.2022 11:16:05</t>
  </si>
  <si>
    <t>29.09.2022 11:16:06</t>
  </si>
  <si>
    <t>29.09.2022 11:16:08</t>
  </si>
  <si>
    <t>29.09.2022 11:16:35</t>
  </si>
  <si>
    <t>29.09.2022 11:16:42</t>
  </si>
  <si>
    <t>29.09.2022 11:16:45</t>
  </si>
  <si>
    <t>29.09.2022 11:16:47</t>
  </si>
  <si>
    <t>29.09.2022 11:16:48</t>
  </si>
  <si>
    <t>29.09.2022 11:16:50</t>
  </si>
  <si>
    <t>29.09.2022 11:16:51</t>
  </si>
  <si>
    <t>29.09.2022 11:16:53</t>
  </si>
  <si>
    <t>29.09.2022 11:17:12</t>
  </si>
  <si>
    <t>29.09.2022 11:17:14</t>
  </si>
  <si>
    <t>29.09.2022 11:17:15</t>
  </si>
  <si>
    <t>29.09.2022 11:17:17</t>
  </si>
  <si>
    <t>29.09.2022 11:17:18</t>
  </si>
  <si>
    <t>29.09.2022 11:17:20</t>
  </si>
  <si>
    <t>29.09.2022 11:17:21</t>
  </si>
  <si>
    <t>29.09.2022 11:17:23</t>
  </si>
  <si>
    <t>29.09.2022 11:17:24</t>
  </si>
  <si>
    <t>29.09.2022 11:17:44</t>
  </si>
  <si>
    <t>29.09.2022 11:17:50</t>
  </si>
  <si>
    <t>29.09.2022 11:17:51</t>
  </si>
  <si>
    <t>29.09.2022 11:17:57</t>
  </si>
  <si>
    <t>29.09.2022 11:17:59</t>
  </si>
  <si>
    <t>29.09.2022 11:18:06</t>
  </si>
  <si>
    <t>29.09.2022 11:18:09</t>
  </si>
  <si>
    <t>29.09.2022 11:18:11</t>
  </si>
  <si>
    <t>29.09.2022 11:18:23</t>
  </si>
  <si>
    <t>29.09.2022 11:18:24</t>
  </si>
  <si>
    <t>29.09.2022 11:18:26</t>
  </si>
  <si>
    <t>29.09.2022 11:18:27</t>
  </si>
  <si>
    <t>29.09.2022 11:18:29</t>
  </si>
  <si>
    <t>29.09.2022 11:18:30</t>
  </si>
  <si>
    <t>29.09.2022 11:18:32</t>
  </si>
  <si>
    <t>29.09.2022 11:18:33</t>
  </si>
  <si>
    <t>29.09.2022 11:18:38</t>
  </si>
  <si>
    <t>29.09.2022 11:19:39</t>
  </si>
  <si>
    <t>29.09.2022 11:19:42</t>
  </si>
  <si>
    <t>29.09.2022 11:19:44</t>
  </si>
  <si>
    <t>29.09.2022 11:19:45</t>
  </si>
  <si>
    <t>29.09.2022 11:19:47</t>
  </si>
  <si>
    <t>29.09.2022 11:19:48</t>
  </si>
  <si>
    <t>29.09.2022 11:19:50</t>
  </si>
  <si>
    <t>29.09.2022 11:19:51</t>
  </si>
  <si>
    <t>29.09.2022 11:19:53</t>
  </si>
  <si>
    <t>29.09.2022 11:19:54</t>
  </si>
  <si>
    <t>29.09.2022 11:19:56</t>
  </si>
  <si>
    <t>29.09.2022 11:19:57</t>
  </si>
  <si>
    <t>29.09.2022 11:19:59</t>
  </si>
  <si>
    <t>29.09.2022 11:20:00</t>
  </si>
  <si>
    <t>29.09.2022 11:20:02</t>
  </si>
  <si>
    <t>29.09.2022 11:20:03</t>
  </si>
  <si>
    <t>29.09.2022 11:20:05</t>
  </si>
  <si>
    <t>29.09.2022 11:20:06</t>
  </si>
  <si>
    <t>29.09.2022 11:20:08</t>
  </si>
  <si>
    <t>29.09.2022 11:20:09</t>
  </si>
  <si>
    <t>29.09.2022 11:20:11</t>
  </si>
  <si>
    <t>29.09.2022 11:21:05</t>
  </si>
  <si>
    <t>29.09.2022 11:21:06</t>
  </si>
  <si>
    <t>29.09.2022 11:21:08</t>
  </si>
  <si>
    <t>29.09.2022 11:21:09</t>
  </si>
  <si>
    <t>29.09.2022 11:21:11</t>
  </si>
  <si>
    <t>29.09.2022 11:21:12</t>
  </si>
  <si>
    <t>29.09.2022 11:21:13</t>
  </si>
  <si>
    <t>29.09.2022 11:21:15</t>
  </si>
  <si>
    <t>29.09.2022 11:21:16</t>
  </si>
  <si>
    <t>29.09.2022 11:21:18</t>
  </si>
  <si>
    <t>29.09.2022 11:22:10</t>
  </si>
  <si>
    <t>29.09.2022 11:22:12</t>
  </si>
  <si>
    <t>29.09.2022 11:22:13</t>
  </si>
  <si>
    <t>29.09.2022 11:22:15</t>
  </si>
  <si>
    <t>29.09.2022 11:22:18</t>
  </si>
  <si>
    <t>29.09.2022 11:22:19</t>
  </si>
  <si>
    <t>29.09.2022 11:22:20</t>
  </si>
  <si>
    <t>29.09.2022 11:22:26</t>
  </si>
  <si>
    <t>29.09.2022 11:22:28</t>
  </si>
  <si>
    <t>29.09.2022 11:22:29</t>
  </si>
  <si>
    <t>29.09.2022 11:22:31</t>
  </si>
  <si>
    <t>29.09.2022 11:22:32</t>
  </si>
  <si>
    <t>29.09.2022 11:22:49</t>
  </si>
  <si>
    <t>29.09.2022 11:22:50</t>
  </si>
  <si>
    <t>29.09.2022 11:22:52</t>
  </si>
  <si>
    <t>29.09.2022 11:22:53</t>
  </si>
  <si>
    <t>29.09.2022 11:22:55</t>
  </si>
  <si>
    <t>29.09.2022 11:22:56</t>
  </si>
  <si>
    <t>29.09.2022 11:22:58</t>
  </si>
  <si>
    <t>29.09.2022 11:23:02</t>
  </si>
  <si>
    <t>29.09.2022 11:23:04</t>
  </si>
  <si>
    <t>29.09.2022 11:23:05</t>
  </si>
  <si>
    <t>29.09.2022 11:23:07</t>
  </si>
  <si>
    <t>29.09.2022 11:23:08</t>
  </si>
  <si>
    <t>29.09.2022 11:23:10</t>
  </si>
  <si>
    <t>29.09.2022 11:23:11</t>
  </si>
  <si>
    <t>29.09.2022 11:24:05</t>
  </si>
  <si>
    <t>29.09.2022 11:24:07</t>
  </si>
  <si>
    <t>29.09.2022 11:24:10</t>
  </si>
  <si>
    <t>29.09.2022 11:24:11</t>
  </si>
  <si>
    <t>29.09.2022 11:24:13</t>
  </si>
  <si>
    <t>29.09.2022 11:24:14</t>
  </si>
  <si>
    <t>29.09.2022 11:24:16</t>
  </si>
  <si>
    <t>29.09.2022 11:24:17</t>
  </si>
  <si>
    <t>29.09.2022 11:24:25</t>
  </si>
  <si>
    <t>29.09.2022 11:24:26</t>
  </si>
  <si>
    <t>29.09.2022 11:24:27</t>
  </si>
  <si>
    <t>29.09.2022 11:24:29</t>
  </si>
  <si>
    <t>29.09.2022 11:24:30</t>
  </si>
  <si>
    <t>29.09.2022 11:24:31</t>
  </si>
  <si>
    <t>29.09.2022 11:24:32</t>
  </si>
  <si>
    <t>29.09.2022 11:24:34</t>
  </si>
  <si>
    <t>29.09.2022 11:24:35</t>
  </si>
  <si>
    <t>29.09.2022 11:24:36</t>
  </si>
  <si>
    <t>29.09.2022 11:25:07</t>
  </si>
  <si>
    <t>29.09.2022 11:25:09</t>
  </si>
  <si>
    <t>29.09.2022 11:25:10</t>
  </si>
  <si>
    <t>29.09.2022 11:25:11</t>
  </si>
  <si>
    <t>29.09.2022 11:25:13</t>
  </si>
  <si>
    <t>29.09.2022 11:25:14</t>
  </si>
  <si>
    <t>29.09.2022 11:25:15</t>
  </si>
  <si>
    <t>29.09.2022 11:25:16</t>
  </si>
  <si>
    <t>29.09.2022 11:25:18</t>
  </si>
  <si>
    <t>29.09.2022 11:25:20</t>
  </si>
  <si>
    <t>29.09.2022 11:25:22</t>
  </si>
  <si>
    <t>29.09.2022 11:25:23</t>
  </si>
  <si>
    <t>29.09.2022 11:25:25</t>
  </si>
  <si>
    <t>29.09.2022 11:25:26</t>
  </si>
  <si>
    <t>29.09.2022 11:25:29</t>
  </si>
  <si>
    <t>29.09.2022 11:25:31</t>
  </si>
  <si>
    <t>29.09.2022 11:25:32</t>
  </si>
  <si>
    <t>29.09.2022 11:25:58</t>
  </si>
  <si>
    <t>29.09.2022 11:25:59</t>
  </si>
  <si>
    <t>29.09.2022 11:26:01</t>
  </si>
  <si>
    <t>29.09.2022 11:26:02</t>
  </si>
  <si>
    <t>29.09.2022 11:26:03</t>
  </si>
  <si>
    <t>29.09.2022 11:26:05</t>
  </si>
  <si>
    <t>29.09.2022 11:26:06</t>
  </si>
  <si>
    <t>29.09.2022 11:26:07</t>
  </si>
  <si>
    <t>29.09.2022 11:26:08</t>
  </si>
  <si>
    <t>29.09.2022 11:26:10</t>
  </si>
  <si>
    <t>29.09.2022 11:26:11</t>
  </si>
  <si>
    <t>29.09.2022 11:26:12</t>
  </si>
  <si>
    <t>29.09.2022 11:26:15</t>
  </si>
  <si>
    <t>29.09.2022 11:26:16</t>
  </si>
  <si>
    <t>29.09.2022 11:26:19</t>
  </si>
  <si>
    <t>29.09.2022 11:26:21</t>
  </si>
  <si>
    <t>29.09.2022 11:26:22</t>
  </si>
  <si>
    <t>29.09.2022 11:26:25</t>
  </si>
  <si>
    <t>29.09.2022 11:26:26</t>
  </si>
  <si>
    <t>29.09.2022 11:26:27</t>
  </si>
  <si>
    <t>29.09.2022 11:26:30</t>
  </si>
  <si>
    <t>29.09.2022 11:26:31</t>
  </si>
  <si>
    <t>29.09.2022 11:26:33</t>
  </si>
  <si>
    <t>29.09.2022 11:26:34</t>
  </si>
  <si>
    <t>29.09.2022 11:26:37</t>
  </si>
  <si>
    <t>29.09.2022 11:27:17</t>
  </si>
  <si>
    <t>29.09.2022 11:27:18</t>
  </si>
  <si>
    <t>29.09.2022 11:27:20</t>
  </si>
  <si>
    <t>29.09.2022 11:27:22</t>
  </si>
  <si>
    <t>29.09.2022 11:27:34</t>
  </si>
  <si>
    <t>29.09.2022 11:27:37</t>
  </si>
  <si>
    <t>29.09.2022 11:27:39</t>
  </si>
  <si>
    <t>29.09.2022 11:27:40</t>
  </si>
  <si>
    <t>29.09.2022 11:27:42</t>
  </si>
  <si>
    <t>29.09.2022 11:27:43</t>
  </si>
  <si>
    <t>29.09.2022 11:27:54</t>
  </si>
  <si>
    <t>29.09.2022 11:27:55</t>
  </si>
  <si>
    <t>29.09.2022 11:27:57</t>
  </si>
  <si>
    <t>29.09.2022 11:28:01</t>
  </si>
  <si>
    <t>29.09.2022 11:28:02</t>
  </si>
  <si>
    <t>29.09.2022 11:28:04</t>
  </si>
  <si>
    <t>29.09.2022 11:28:05</t>
  </si>
  <si>
    <t>29.09.2022 11:28:06</t>
  </si>
  <si>
    <t>29.09.2022 11:28:07</t>
  </si>
  <si>
    <t>29.09.2022 11:28:09</t>
  </si>
  <si>
    <t>29.09.2022 11:28:10</t>
  </si>
  <si>
    <t>29.09.2022 11:28:11</t>
  </si>
  <si>
    <t>29.09.2022 11:28:12</t>
  </si>
  <si>
    <t>29.09.2022 11:28:14</t>
  </si>
  <si>
    <t>29.09.2022 11:28:24</t>
  </si>
  <si>
    <t>29.09.2022 11:28:25</t>
  </si>
  <si>
    <t>29.09.2022 11:28:27</t>
  </si>
  <si>
    <t>29.09.2022 11:28:28</t>
  </si>
  <si>
    <t>29.09.2022 11:28:30</t>
  </si>
  <si>
    <t>29.09.2022 11:28:31</t>
  </si>
  <si>
    <t>29.09.2022 11:28:33</t>
  </si>
  <si>
    <t>29.09.2022 11:28:34</t>
  </si>
  <si>
    <t>29.09.2022 11:28:36</t>
  </si>
  <si>
    <t>29.09.2022 11:28:37</t>
  </si>
  <si>
    <t>29.09.2022 11:29:00</t>
  </si>
  <si>
    <t>29.09.2022 11:29:01</t>
  </si>
  <si>
    <t>29.09.2022 11:29:03</t>
  </si>
  <si>
    <t>29.09.2022 11:29:04</t>
  </si>
  <si>
    <t>29.09.2022 11:29:05</t>
  </si>
  <si>
    <t>29.09.2022 11:29:35</t>
  </si>
  <si>
    <t>29.09.2022 11:29:36</t>
  </si>
  <si>
    <t>29.09.2022 11:29:38</t>
  </si>
  <si>
    <t>29.09.2022 11:29:39</t>
  </si>
  <si>
    <t>29.09.2022 11:29:40</t>
  </si>
  <si>
    <t>29.09.2022 11:29:55</t>
  </si>
  <si>
    <t>29.09.2022 11:29:56</t>
  </si>
  <si>
    <t>29.09.2022 11:29:58</t>
  </si>
  <si>
    <t>29.09.2022 11:29:59</t>
  </si>
  <si>
    <t>29.09.2022 11:30:01</t>
  </si>
  <si>
    <t>29.09.2022 11:30:02</t>
  </si>
  <si>
    <t>29.09.2022 11:30:04</t>
  </si>
  <si>
    <t>29.09.2022 11:30:05</t>
  </si>
  <si>
    <t>29.09.2022 11:30:07</t>
  </si>
  <si>
    <t>29.09.2022 11:30:08</t>
  </si>
  <si>
    <t>29.09.2022 11:31:41</t>
  </si>
  <si>
    <t>29.09.2022 11:31:47</t>
  </si>
  <si>
    <t>29.09.2022 11:31:49</t>
  </si>
  <si>
    <t>29.09.2022 11:31:50</t>
  </si>
  <si>
    <t>29.09.2022 11:31:52</t>
  </si>
  <si>
    <t>29.09.2022 11:32:49</t>
  </si>
  <si>
    <t>29.09.2022 11:32:55</t>
  </si>
  <si>
    <t>29.09.2022 11:32:56</t>
  </si>
  <si>
    <t>29.09.2022 11:32:59</t>
  </si>
  <si>
    <t>29.09.2022 11:33:17</t>
  </si>
  <si>
    <t>29.09.2022 11:33:19</t>
  </si>
  <si>
    <t>29.09.2022 11:33:20</t>
  </si>
  <si>
    <t>29.09.2022 11:33:21</t>
  </si>
  <si>
    <t>29.09.2022 11:33:24</t>
  </si>
  <si>
    <t>29.09.2022 11:33:39</t>
  </si>
  <si>
    <t>29.09.2022 11:33:41</t>
  </si>
  <si>
    <t>29.09.2022 11:33:42</t>
  </si>
  <si>
    <t>29.09.2022 11:33:44</t>
  </si>
  <si>
    <t>29.09.2022 11:33:45</t>
  </si>
  <si>
    <t>29.09.2022 11:33:47</t>
  </si>
  <si>
    <t>29.09.2022 11:33:48</t>
  </si>
  <si>
    <t>29.09.2022 11:33:50</t>
  </si>
  <si>
    <t>29.09.2022 11:34:50</t>
  </si>
  <si>
    <t>29.09.2022 11:34:51</t>
  </si>
  <si>
    <t>29.09.2022 11:34:52</t>
  </si>
  <si>
    <t>29.09.2022 11:34:54</t>
  </si>
  <si>
    <t>29.09.2022 11:34:55</t>
  </si>
  <si>
    <t>29.09.2022 11:34:56</t>
  </si>
  <si>
    <t>29.09.2022 11:34:59</t>
  </si>
  <si>
    <t>29.09.2022 11:35:42</t>
  </si>
  <si>
    <t>29.09.2022 11:35:45</t>
  </si>
  <si>
    <t>29.09.2022 11:35:47</t>
  </si>
  <si>
    <t>29.09.2022 11:35:48</t>
  </si>
  <si>
    <t>29.09.2022 11:35:50</t>
  </si>
  <si>
    <t>29.09.2022 11:35:51</t>
  </si>
  <si>
    <t>29.09.2022 11:35:53</t>
  </si>
  <si>
    <t>29.09.2022 11:35:54</t>
  </si>
  <si>
    <t>29.09.2022 11:35:56</t>
  </si>
  <si>
    <t>29.09.2022 11:35:57</t>
  </si>
  <si>
    <t>29.09.2022 11:35:59</t>
  </si>
  <si>
    <t>29.09.2022 11:36:00</t>
  </si>
  <si>
    <t>29.09.2022 11:36:32</t>
  </si>
  <si>
    <t>29.09.2022 11:36:33</t>
  </si>
  <si>
    <t>29.09.2022 11:36:36</t>
  </si>
  <si>
    <t>29.09.2022 11:36:38</t>
  </si>
  <si>
    <t>29.09.2022 11:36:39</t>
  </si>
  <si>
    <t>29.09.2022 11:36:41</t>
  </si>
  <si>
    <t>29.09.2022 11:36:42</t>
  </si>
  <si>
    <t>29.09.2022 11:36:44</t>
  </si>
  <si>
    <t>29.09.2022 11:36:45</t>
  </si>
  <si>
    <t>29.09.2022 11:36:47</t>
  </si>
  <si>
    <t>29.09.2022 11:36:48</t>
  </si>
  <si>
    <t>29.09.2022 11:36:50</t>
  </si>
  <si>
    <t>29.09.2022 11:36:51</t>
  </si>
  <si>
    <t>29.09.2022 11:36:53</t>
  </si>
  <si>
    <t>29.09.2022 11:36:54</t>
  </si>
  <si>
    <t>29.09.2022 11:36:56</t>
  </si>
  <si>
    <t>29.09.2022 11:37:02</t>
  </si>
  <si>
    <t>29.09.2022 11:37:03</t>
  </si>
  <si>
    <t>29.09.2022 11:37:05</t>
  </si>
  <si>
    <t>29.09.2022 11:37:06</t>
  </si>
  <si>
    <t>29.09.2022 11:37:08</t>
  </si>
  <si>
    <t>29.09.2022 11:37:09</t>
  </si>
  <si>
    <t>29.09.2022 11:37:11</t>
  </si>
  <si>
    <t>29.09.2022 11:37:12</t>
  </si>
  <si>
    <t>29.09.2022 11:37:57</t>
  </si>
  <si>
    <t>29.09.2022 11:37:58</t>
  </si>
  <si>
    <t>29.09.2022 11:38:00</t>
  </si>
  <si>
    <t>29.09.2022 11:38:01</t>
  </si>
  <si>
    <t>29.09.2022 11:38:03</t>
  </si>
  <si>
    <t>29.09.2022 11:38:04</t>
  </si>
  <si>
    <t>29.09.2022 11:38:09</t>
  </si>
  <si>
    <t>29.09.2022 11:38:10</t>
  </si>
  <si>
    <t>29.09.2022 11:38:11</t>
  </si>
  <si>
    <t>29.09.2022 11:38:16</t>
  </si>
  <si>
    <t>29.09.2022 11:38:17</t>
  </si>
  <si>
    <t>29.09.2022 11:38:18</t>
  </si>
  <si>
    <t>29.09.2022 11:38:20</t>
  </si>
  <si>
    <t>29.09.2022 11:38:21</t>
  </si>
  <si>
    <t>29.09.2022 11:38:22</t>
  </si>
  <si>
    <t>29.09.2022 11:38:23</t>
  </si>
  <si>
    <t>29.09.2022 11:38:25</t>
  </si>
  <si>
    <t>29.09.2022 11:38:26</t>
  </si>
  <si>
    <t>29.09.2022 11:38:47</t>
  </si>
  <si>
    <t>29.09.2022 11:38:57</t>
  </si>
  <si>
    <t>29.09.2022 11:39:02</t>
  </si>
  <si>
    <t>29.09.2022 11:39:48</t>
  </si>
  <si>
    <t>29.09.2022 11:39:50</t>
  </si>
  <si>
    <t>29.09.2022 11:39:51</t>
  </si>
  <si>
    <t>29.09.2022 11:39:52</t>
  </si>
  <si>
    <t>29.09.2022 11:39:53</t>
  </si>
  <si>
    <t>29.09.2022 11:39:55</t>
  </si>
  <si>
    <t>29.09.2022 11:39:56</t>
  </si>
  <si>
    <t>29.09.2022 11:39:57</t>
  </si>
  <si>
    <t>29.09.2022 11:41:03</t>
  </si>
  <si>
    <t>29.09.2022 11:41:04</t>
  </si>
  <si>
    <t>29.09.2022 11:41:06</t>
  </si>
  <si>
    <t>29.09.2022 11:41:07</t>
  </si>
  <si>
    <t>29.09.2022 11:41:08</t>
  </si>
  <si>
    <t>29.09.2022 11:41:09</t>
  </si>
  <si>
    <t>29.09.2022 11:41:11</t>
  </si>
  <si>
    <t>29.09.2022 11:41:12</t>
  </si>
  <si>
    <t>29.09.2022 11:41:15</t>
  </si>
  <si>
    <t>29.09.2022 11:41:16</t>
  </si>
  <si>
    <t>29.09.2022 11:41:17</t>
  </si>
  <si>
    <t>29.09.2022 11:41:19</t>
  </si>
  <si>
    <t>29.09.2022 11:41:20</t>
  </si>
  <si>
    <t>29.09.2022 11:42:24</t>
  </si>
  <si>
    <t>29.09.2022 11:42:26</t>
  </si>
  <si>
    <t>29.09.2022 11:42:27</t>
  </si>
  <si>
    <t>29.09.2022 11:42:28</t>
  </si>
  <si>
    <t>29.09.2022 11:42:29</t>
  </si>
  <si>
    <t>29.09.2022 11:42:31</t>
  </si>
  <si>
    <t>29.09.2022 11:42:32</t>
  </si>
  <si>
    <t>29.09.2022 11:42:33</t>
  </si>
  <si>
    <t>29.09.2022 11:42:34</t>
  </si>
  <si>
    <t>29.09.2022 11:42:45</t>
  </si>
  <si>
    <t>29.09.2022 11:43:39</t>
  </si>
  <si>
    <t>29.09.2022 11:43:42</t>
  </si>
  <si>
    <t>29.09.2022 11:43:57</t>
  </si>
  <si>
    <t>29.09.2022 11:43:58</t>
  </si>
  <si>
    <t>29.09.2022 11:43:59</t>
  </si>
  <si>
    <t>29.09.2022 11:44:01</t>
  </si>
  <si>
    <t>29.09.2022 11:44:02</t>
  </si>
  <si>
    <t>29.09.2022 11:44:03</t>
  </si>
  <si>
    <t>29.09.2022 11:44:05</t>
  </si>
  <si>
    <t>29.09.2022 11:44:06</t>
  </si>
  <si>
    <t>29.09.2022 11:44:52</t>
  </si>
  <si>
    <t>29.09.2022 11:44:54</t>
  </si>
  <si>
    <t>29.09.2022 11:44:55</t>
  </si>
  <si>
    <t>29.09.2022 11:44:56</t>
  </si>
  <si>
    <t>29.09.2022 11:44:57</t>
  </si>
  <si>
    <t>29.09.2022 11:44:59</t>
  </si>
  <si>
    <t>29.09.2022 11:45:00</t>
  </si>
  <si>
    <t>29.09.2022 11:45:48</t>
  </si>
  <si>
    <t>29.09.2022 11:45:49</t>
  </si>
  <si>
    <t>29.09.2022 11:45:51</t>
  </si>
  <si>
    <t>29.09.2022 11:45:52</t>
  </si>
  <si>
    <t>29.09.2022 11:45:53</t>
  </si>
  <si>
    <t>29.09.2022 11:45:54</t>
  </si>
  <si>
    <t>29.09.2022 11:45:56</t>
  </si>
  <si>
    <t>29.09.2022 11:45:57</t>
  </si>
  <si>
    <t>29.09.2022 11:45:58</t>
  </si>
  <si>
    <t>29.09.2022 11:46:16</t>
  </si>
  <si>
    <t>29.09.2022 11:46:17</t>
  </si>
  <si>
    <t>29.09.2022 11:46:19</t>
  </si>
  <si>
    <t>29.09.2022 11:46:22</t>
  </si>
  <si>
    <t>29.09.2022 11:46:23</t>
  </si>
  <si>
    <t>29.09.2022 11:46:25</t>
  </si>
  <si>
    <t>29.09.2022 11:46:38</t>
  </si>
  <si>
    <t>29.09.2022 11:46:40</t>
  </si>
  <si>
    <t>29.09.2022 11:46:41</t>
  </si>
  <si>
    <t>29.09.2022 11:46:43</t>
  </si>
  <si>
    <t>29.09.2022 11:46:44</t>
  </si>
  <si>
    <t>29.09.2022 11:46:46</t>
  </si>
  <si>
    <t>29.09.2022 11:46:47</t>
  </si>
  <si>
    <t>29.09.2022 11:46:49</t>
  </si>
  <si>
    <t>29.09.2022 11:46:50</t>
  </si>
  <si>
    <t>29.09.2022 11:46:53</t>
  </si>
  <si>
    <t>29.09.2022 11:46:54</t>
  </si>
  <si>
    <t>29.09.2022 11:46:56</t>
  </si>
  <si>
    <t>29.09.2022 11:46:57</t>
  </si>
  <si>
    <t>29.09.2022 11:46:58</t>
  </si>
  <si>
    <t>29.09.2022 11:47:01</t>
  </si>
  <si>
    <t>29.09.2022 11:47:13</t>
  </si>
  <si>
    <t>29.09.2022 11:47:14</t>
  </si>
  <si>
    <t>29.09.2022 11:47:16</t>
  </si>
  <si>
    <t>29.09.2022 11:47:17</t>
  </si>
  <si>
    <t>29.09.2022 11:47:18</t>
  </si>
  <si>
    <t>29.09.2022 11:47:21</t>
  </si>
  <si>
    <t>29.09.2022 11:47:24</t>
  </si>
  <si>
    <t>29.09.2022 11:47:26</t>
  </si>
  <si>
    <t>29.09.2022 11:47:30</t>
  </si>
  <si>
    <t>29.09.2022 11:47:32</t>
  </si>
  <si>
    <t>29.09.2022 11:47:33</t>
  </si>
  <si>
    <t>29.09.2022 11:47:36</t>
  </si>
  <si>
    <t>29.09.2022 11:47:38</t>
  </si>
  <si>
    <t>29.09.2022 11:47:39</t>
  </si>
  <si>
    <t>29.09.2022 11:47:41</t>
  </si>
  <si>
    <t>29.09.2022 11:47:42</t>
  </si>
  <si>
    <t>29.09.2022 11:47:48</t>
  </si>
  <si>
    <t>29.09.2022 11:48:04</t>
  </si>
  <si>
    <t>29.09.2022 11:48:06</t>
  </si>
  <si>
    <t>29.09.2022 11:49:18</t>
  </si>
  <si>
    <t>29.09.2022 11:49:19</t>
  </si>
  <si>
    <t>29.09.2022 11:49:21</t>
  </si>
  <si>
    <t>29.09.2022 11:49:22</t>
  </si>
  <si>
    <t>29.09.2022 11:49:23</t>
  </si>
  <si>
    <t>29.09.2022 11:49:25</t>
  </si>
  <si>
    <t>29.09.2022 11:49:26</t>
  </si>
  <si>
    <t>29.09.2022 11:49:32</t>
  </si>
  <si>
    <t>29.09.2022 11:49:35</t>
  </si>
  <si>
    <t>29.09.2022 11:50:01</t>
  </si>
  <si>
    <t>29.09.2022 11:50:02</t>
  </si>
  <si>
    <t>29.09.2022 11:50:04</t>
  </si>
  <si>
    <t>29.09.2022 11:50:05</t>
  </si>
  <si>
    <t>29.09.2022 11:50:07</t>
  </si>
  <si>
    <t>29.09.2022 11:50:08</t>
  </si>
  <si>
    <t>29.09.2022 11:50:10</t>
  </si>
  <si>
    <t>29.09.2022 11:50:12</t>
  </si>
  <si>
    <t>29.09.2022 11:50:33</t>
  </si>
  <si>
    <t>29.09.2022 11:50:35</t>
  </si>
  <si>
    <t>29.09.2022 11:50:36</t>
  </si>
  <si>
    <t>29.09.2022 11:50:38</t>
  </si>
  <si>
    <t>29.09.2022 11:50:39</t>
  </si>
  <si>
    <t>29.09.2022 11:50:41</t>
  </si>
  <si>
    <t>29.09.2022 11:50:42</t>
  </si>
  <si>
    <t>29.09.2022 11:50:56</t>
  </si>
  <si>
    <t>29.09.2022 11:50:57</t>
  </si>
  <si>
    <t>29.09.2022 11:50:59</t>
  </si>
  <si>
    <t>29.09.2022 11:51:00</t>
  </si>
  <si>
    <t>29.09.2022 11:51:02</t>
  </si>
  <si>
    <t>29.09.2022 11:51:03</t>
  </si>
  <si>
    <t>29.09.2022 11:51:26</t>
  </si>
  <si>
    <t>29.09.2022 11:51:27</t>
  </si>
  <si>
    <t>29.09.2022 11:51:29</t>
  </si>
  <si>
    <t>29.09.2022 11:51:30</t>
  </si>
  <si>
    <t>29.09.2022 11:51:31</t>
  </si>
  <si>
    <t>29.09.2022 11:51:33</t>
  </si>
  <si>
    <t>29.09.2022 11:51:34</t>
  </si>
  <si>
    <t>29.09.2022 11:51:36</t>
  </si>
  <si>
    <t>29.09.2022 11:51:37</t>
  </si>
  <si>
    <t>29.09.2022 11:51:39</t>
  </si>
  <si>
    <t>29.09.2022 11:52:25</t>
  </si>
  <si>
    <t>29.09.2022 11:52:27</t>
  </si>
  <si>
    <t>29.09.2022 11:52:28</t>
  </si>
  <si>
    <t>29.09.2022 11:52:30</t>
  </si>
  <si>
    <t>29.09.2022 11:52:31</t>
  </si>
  <si>
    <t>29.09.2022 11:52:33</t>
  </si>
  <si>
    <t>29.09.2022 11:52:34</t>
  </si>
  <si>
    <t>29.09.2022 11:52:36</t>
  </si>
  <si>
    <t>29.09.2022 11:52:37</t>
  </si>
  <si>
    <t>29.09.2022 11:52:39</t>
  </si>
  <si>
    <t>29.09.2022 11:52:40</t>
  </si>
  <si>
    <t>29.09.2022 11:52:42</t>
  </si>
  <si>
    <t>29.09.2022 11:52:43</t>
  </si>
  <si>
    <t>29.09.2022 11:52:48</t>
  </si>
  <si>
    <t>29.09.2022 11:52:49</t>
  </si>
  <si>
    <t>29.09.2022 11:52:51</t>
  </si>
  <si>
    <t>29.09.2022 11:52:52</t>
  </si>
  <si>
    <t>29.09.2022 11:52:54</t>
  </si>
  <si>
    <t>29.09.2022 11:52:55</t>
  </si>
  <si>
    <t>29.09.2022 11:53:45</t>
  </si>
  <si>
    <t>29.09.2022 11:53:46</t>
  </si>
  <si>
    <t>29.09.2022 11:53:48</t>
  </si>
  <si>
    <t>29.09.2022 11:53:49</t>
  </si>
  <si>
    <t>29.09.2022 11:53:51</t>
  </si>
  <si>
    <t>29.09.2022 11:53:52</t>
  </si>
  <si>
    <t>29.09.2022 11:53:54</t>
  </si>
  <si>
    <t>29.09.2022 11:53:55</t>
  </si>
  <si>
    <t>29.09.2022 11:54:04</t>
  </si>
  <si>
    <t>29.09.2022 11:54:06</t>
  </si>
  <si>
    <t>29.09.2022 11:54:07</t>
  </si>
  <si>
    <t>29.09.2022 11:54:09</t>
  </si>
  <si>
    <t>29.09.2022 11:54:10</t>
  </si>
  <si>
    <t>29.09.2022 11:54:12</t>
  </si>
  <si>
    <t>29.09.2022 11:55:13</t>
  </si>
  <si>
    <t>29.09.2022 11:55:15</t>
  </si>
  <si>
    <t>29.09.2022 11:55:16</t>
  </si>
  <si>
    <t>29.09.2022 11:55:18</t>
  </si>
  <si>
    <t>29.09.2022 11:55:19</t>
  </si>
  <si>
    <t>29.09.2022 11:55:25</t>
  </si>
  <si>
    <t>29.09.2022 11:55:27</t>
  </si>
  <si>
    <t>29.09.2022 11:55:28</t>
  </si>
  <si>
    <t>29.09.2022 11:56:48</t>
  </si>
  <si>
    <t>29.09.2022 11:56:49</t>
  </si>
  <si>
    <t>29.09.2022 11:56:50</t>
  </si>
  <si>
    <t>29.09.2022 11:56:52</t>
  </si>
  <si>
    <t>29.09.2022 11:56:53</t>
  </si>
  <si>
    <t>29.09.2022 11:56:55</t>
  </si>
  <si>
    <t>29.09.2022 11:57:14</t>
  </si>
  <si>
    <t>29.09.2022 11:57:16</t>
  </si>
  <si>
    <t>29.09.2022 11:57:17</t>
  </si>
  <si>
    <t>29.09.2022 11:57:19</t>
  </si>
  <si>
    <t>29.09.2022 11:57:20</t>
  </si>
  <si>
    <t>29.09.2022 11:57:22</t>
  </si>
  <si>
    <t>29.09.2022 11:57:35</t>
  </si>
  <si>
    <t>29.09.2022 11:57:37</t>
  </si>
  <si>
    <t>29.09.2022 11:57:40</t>
  </si>
  <si>
    <t>29.09.2022 11:57:41</t>
  </si>
  <si>
    <t>29.09.2022 11:57:43</t>
  </si>
  <si>
    <t>29.09.2022 11:57:46</t>
  </si>
  <si>
    <t>29.09.2022 11:57:49</t>
  </si>
  <si>
    <t>29.09.2022 11:57:50</t>
  </si>
  <si>
    <t>29.09.2022 11:57:52</t>
  </si>
  <si>
    <t>29.09.2022 11:57:53</t>
  </si>
  <si>
    <t>29.09.2022 11:57:55</t>
  </si>
  <si>
    <t>29.09.2022 11:57:56</t>
  </si>
  <si>
    <t>29.09.2022 11:57:59</t>
  </si>
  <si>
    <t>29.09.2022 11:58:29</t>
  </si>
  <si>
    <t>29.09.2022 11:58:31</t>
  </si>
  <si>
    <t>29.09.2022 11:58:32</t>
  </si>
  <si>
    <t>29.09.2022 11:58:34</t>
  </si>
  <si>
    <t>29.09.2022 11:58:38</t>
  </si>
  <si>
    <t>29.09.2022 11:58:40</t>
  </si>
  <si>
    <t>29.09.2022 11:58:41</t>
  </si>
  <si>
    <t>29.09.2022 11:58:44</t>
  </si>
  <si>
    <t>29.09.2022 11:58:46</t>
  </si>
  <si>
    <t>29.09.2022 11:58:47</t>
  </si>
  <si>
    <t>29.09.2022 11:58:50</t>
  </si>
  <si>
    <t>29.09.2022 11:58:53</t>
  </si>
  <si>
    <t>29.09.2022 11:58:55</t>
  </si>
  <si>
    <t>29.09.2022 11:58:56</t>
  </si>
  <si>
    <t>29.09.2022 11:58:58</t>
  </si>
  <si>
    <t>29.09.2022 11:59:01</t>
  </si>
  <si>
    <t>29.09.2022 11:59:02</t>
  </si>
  <si>
    <t>29.09.2022 11:59:04</t>
  </si>
  <si>
    <t>29.09.2022 11:59:37</t>
  </si>
  <si>
    <t>29.09.2022 11:59:38</t>
  </si>
  <si>
    <t>29.09.2022 11:59:40</t>
  </si>
  <si>
    <t>29.09.2022 11:59:41</t>
  </si>
  <si>
    <t>29.09.2022 11:59:43</t>
  </si>
  <si>
    <t>29.09.2022 11:59:44</t>
  </si>
  <si>
    <t>29.09.2022 11:59:46</t>
  </si>
  <si>
    <t>29.09.2022 11:59:49</t>
  </si>
  <si>
    <t>29.09.2022 11:59:50</t>
  </si>
  <si>
    <t>29.09.2022 11:59:58</t>
  </si>
  <si>
    <t>29.09.2022 11:59:59</t>
  </si>
  <si>
    <t>29.09.2022 12:00:01</t>
  </si>
  <si>
    <t>29.09.2022 12:00:05</t>
  </si>
  <si>
    <t>29.09.2022 12:00:07</t>
  </si>
  <si>
    <t>29.09.2022 12:00:08</t>
  </si>
  <si>
    <t>29.09.2022 12:00:10</t>
  </si>
  <si>
    <t>29.09.2022 12:00:11</t>
  </si>
  <si>
    <t>29.09.2022 12:00:22</t>
  </si>
  <si>
    <t>29.09.2022 12:00:23</t>
  </si>
  <si>
    <t>29.09.2022 12:00:25</t>
  </si>
  <si>
    <t>29.09.2022 12:00:26</t>
  </si>
  <si>
    <t>29.09.2022 12:00:28</t>
  </si>
  <si>
    <t>29.09.2022 12:00:29</t>
  </si>
  <si>
    <t>29.09.2022 12:00:31</t>
  </si>
  <si>
    <t>29.09.2022 12:00:35</t>
  </si>
  <si>
    <t>29.09.2022 12:01:14</t>
  </si>
  <si>
    <t>29.09.2022 12:01:23</t>
  </si>
  <si>
    <t>29.09.2022 12:01:25</t>
  </si>
  <si>
    <t>29.09.2022 12:01:26</t>
  </si>
  <si>
    <t>29.09.2022 12:01:28</t>
  </si>
  <si>
    <t>29.09.2022 12:01:29</t>
  </si>
  <si>
    <t>29.09.2022 12:01:31</t>
  </si>
  <si>
    <t>29.09.2022 12:01:32</t>
  </si>
  <si>
    <t>29.09.2022 12:03:50</t>
  </si>
  <si>
    <t>29.09.2022 12:03:52</t>
  </si>
  <si>
    <t>29.09.2022 12:03:53</t>
  </si>
  <si>
    <t>29.09.2022 12:03:55</t>
  </si>
  <si>
    <t>29.09.2022 12:03:56</t>
  </si>
  <si>
    <t>29.09.2022 12:04:32</t>
  </si>
  <si>
    <t>29.09.2022 12:04:34</t>
  </si>
  <si>
    <t>29.09.2022 12:04:35</t>
  </si>
  <si>
    <t>29.09.2022 12:04:37</t>
  </si>
  <si>
    <t>29.09.2022 12:04:38</t>
  </si>
  <si>
    <t>29.09.2022 12:04:40</t>
  </si>
  <si>
    <t>29.09.2022 12:04:41</t>
  </si>
  <si>
    <t>29.09.2022 12:04:43</t>
  </si>
  <si>
    <t>29.09.2022 12:04:44</t>
  </si>
  <si>
    <t>29.09.2022 12:04:46</t>
  </si>
  <si>
    <t>29.09.2022 12:04:52</t>
  </si>
  <si>
    <t>29.09.2022 12:04:53</t>
  </si>
  <si>
    <t>29.09.2022 12:04:55</t>
  </si>
  <si>
    <t>29.09.2022 12:04:56</t>
  </si>
  <si>
    <t>29.09.2022 12:04:58</t>
  </si>
  <si>
    <t>29.09.2022 12:04:59</t>
  </si>
  <si>
    <t>29.09.2022 12:05:20</t>
  </si>
  <si>
    <t>29.09.2022 12:05:22</t>
  </si>
  <si>
    <t>29.09.2022 12:05:23</t>
  </si>
  <si>
    <t>29.09.2022 12:05:25</t>
  </si>
  <si>
    <t>29.09.2022 12:05:26</t>
  </si>
  <si>
    <t>29.09.2022 12:05:28</t>
  </si>
  <si>
    <t>29.09.2022 12:05:29</t>
  </si>
  <si>
    <t>29.09.2022 12:05:31</t>
  </si>
  <si>
    <t>29.09.2022 12:05:32</t>
  </si>
  <si>
    <t>29.09.2022 12:05:34</t>
  </si>
  <si>
    <t>29.09.2022 12:05:35</t>
  </si>
  <si>
    <t>29.09.2022 12:05:37</t>
  </si>
  <si>
    <t>29.09.2022 12:06:51</t>
  </si>
  <si>
    <t>29.09.2022 12:06:53</t>
  </si>
  <si>
    <t>29.09.2022 12:06:56</t>
  </si>
  <si>
    <t>29.09.2022 12:06:57</t>
  </si>
  <si>
    <t>29.09.2022 12:06:59</t>
  </si>
  <si>
    <t>29.09.2022 12:07:00</t>
  </si>
  <si>
    <t>29.09.2022 12:07:03</t>
  </si>
  <si>
    <t>29.09.2022 12:07:05</t>
  </si>
  <si>
    <t>29.09.2022 12:07:06</t>
  </si>
  <si>
    <t>29.09.2022 12:07:08</t>
  </si>
  <si>
    <t>29.09.2022 12:07:09</t>
  </si>
  <si>
    <t>29.09.2022 12:07:11</t>
  </si>
  <si>
    <t>29.09.2022 12:07:12</t>
  </si>
  <si>
    <t>29.09.2022 12:07:18</t>
  </si>
  <si>
    <t>29.09.2022 12:07:20</t>
  </si>
  <si>
    <t>29.09.2022 12:07:41</t>
  </si>
  <si>
    <t>29.09.2022 12:07:42</t>
  </si>
  <si>
    <t>29.09.2022 12:07:44</t>
  </si>
  <si>
    <t>29.09.2022 12:07:45</t>
  </si>
  <si>
    <t>29.09.2022 12:07:47</t>
  </si>
  <si>
    <t>29.09.2022 12:09:21</t>
  </si>
  <si>
    <t>29.09.2022 12:09:23</t>
  </si>
  <si>
    <t>29.09.2022 12:09:26</t>
  </si>
  <si>
    <t>29.09.2022 12:09:27</t>
  </si>
  <si>
    <t>29.09.2022 12:09:29</t>
  </si>
  <si>
    <t>29.09.2022 12:09:30</t>
  </si>
  <si>
    <t>29.09.2022 12:09:32</t>
  </si>
  <si>
    <t>29.09.2022 12:09:54</t>
  </si>
  <si>
    <t>29.09.2022 12:09:59</t>
  </si>
  <si>
    <t>29.09.2022 12:10:00</t>
  </si>
  <si>
    <t>29.09.2022 12:10:02</t>
  </si>
  <si>
    <t>29.09.2022 12:12:15</t>
  </si>
  <si>
    <t>29.09.2022 12:12:17</t>
  </si>
  <si>
    <t>29.09.2022 12:12:18</t>
  </si>
  <si>
    <t>29.09.2022 12:12:20</t>
  </si>
  <si>
    <t>29.09.2022 12:12:23</t>
  </si>
  <si>
    <t>29.09.2022 12:12:24</t>
  </si>
  <si>
    <t>29.09.2022 12:12:26</t>
  </si>
  <si>
    <t>29.09.2022 12:12:27</t>
  </si>
  <si>
    <t>29.09.2022 12:12:29</t>
  </si>
  <si>
    <t>29.09.2022 12:12:30</t>
  </si>
  <si>
    <t>29.09.2022 12:12:32</t>
  </si>
  <si>
    <t>29.09.2022 12:12:33</t>
  </si>
  <si>
    <t>29.09.2022 12:12:35</t>
  </si>
  <si>
    <t>29.09.2022 12:12:36</t>
  </si>
  <si>
    <t>29.09.2022 12:12:38</t>
  </si>
  <si>
    <t>29.09.2022 12:12:45</t>
  </si>
  <si>
    <t>29.09.2022 12:12:47</t>
  </si>
  <si>
    <t>29.09.2022 12:12:48</t>
  </si>
  <si>
    <t>29.09.2022 12:12:50</t>
  </si>
  <si>
    <t>29.09.2022 12:12:51</t>
  </si>
  <si>
    <t>29.09.2022 12:12:53</t>
  </si>
  <si>
    <t>29.09.2022 12:12:56</t>
  </si>
  <si>
    <t>29.09.2022 12:13:15</t>
  </si>
  <si>
    <t>29.09.2022 12:13:17</t>
  </si>
  <si>
    <t>29.09.2022 12:13:18</t>
  </si>
  <si>
    <t>29.09.2022 12:13:20</t>
  </si>
  <si>
    <t>29.09.2022 12:13:21</t>
  </si>
  <si>
    <t>29.09.2022 12:13:23</t>
  </si>
  <si>
    <t>29.09.2022 12:13:24</t>
  </si>
  <si>
    <t>29.09.2022 12:13:59</t>
  </si>
  <si>
    <t>29.09.2022 12:14:00</t>
  </si>
  <si>
    <t>29.09.2022 12:14:02</t>
  </si>
  <si>
    <t>29.09.2022 12:14:03</t>
  </si>
  <si>
    <t>29.09.2022 12:14:05</t>
  </si>
  <si>
    <t>29.09.2022 12:14:06</t>
  </si>
  <si>
    <t>29.09.2022 12:14:08</t>
  </si>
  <si>
    <t>29.09.2022 12:14:09</t>
  </si>
  <si>
    <t>29.09.2022 12:14:11</t>
  </si>
  <si>
    <t>29.09.2022 12:14:12</t>
  </si>
  <si>
    <t>29.09.2022 12:14:14</t>
  </si>
  <si>
    <t>29.09.2022 12:14:15</t>
  </si>
  <si>
    <t>29.09.2022 12:14:17</t>
  </si>
  <si>
    <t>29.09.2022 12:14:18</t>
  </si>
  <si>
    <t>29.09.2022 12:14:20</t>
  </si>
  <si>
    <t>29.09.2022 12:14:21</t>
  </si>
  <si>
    <t>29.09.2022 12:14:23</t>
  </si>
  <si>
    <t>29.09.2022 12:14:24</t>
  </si>
  <si>
    <t>29.09.2022 12:14:26</t>
  </si>
  <si>
    <t>29.09.2022 12:14:27</t>
  </si>
  <si>
    <t>29.09.2022 12:14:32</t>
  </si>
  <si>
    <t>29.09.2022 12:14:33</t>
  </si>
  <si>
    <t>29.09.2022 12:14:35</t>
  </si>
  <si>
    <t>29.09.2022 12:14:39</t>
  </si>
  <si>
    <t>29.09.2022 12:14:44</t>
  </si>
  <si>
    <t>29.09.2022 12:14:48</t>
  </si>
  <si>
    <t>29.09.2022 12:14:50</t>
  </si>
  <si>
    <t>29.09.2022 12:14:53</t>
  </si>
  <si>
    <t>29.09.2022 12:14:54</t>
  </si>
  <si>
    <t>29.09.2022 12:14:56</t>
  </si>
  <si>
    <t>29.09.2022 12:14:57</t>
  </si>
  <si>
    <t>29.09.2022 12:14:59</t>
  </si>
  <si>
    <t>29.09.2022 12:15:00</t>
  </si>
  <si>
    <t>29.09.2022 12:15:02</t>
  </si>
  <si>
    <t>29.09.2022 12:15:03</t>
  </si>
  <si>
    <t>29.09.2022 12:15:24</t>
  </si>
  <si>
    <t>29.09.2022 12:15:26</t>
  </si>
  <si>
    <t>29.09.2022 12:15:27</t>
  </si>
  <si>
    <t>29.09.2022 12:15:30</t>
  </si>
  <si>
    <t>29.09.2022 12:15:31</t>
  </si>
  <si>
    <t>29.09.2022 12:15:33</t>
  </si>
  <si>
    <t>29.09.2022 12:15:34</t>
  </si>
  <si>
    <t>29.09.2022 12:15:36</t>
  </si>
  <si>
    <t>29.09.2022 12:15:49</t>
  </si>
  <si>
    <t>29.09.2022 12:15:51</t>
  </si>
  <si>
    <t>29.09.2022 12:15:54</t>
  </si>
  <si>
    <t>29.09.2022 12:15:55</t>
  </si>
  <si>
    <t>29.09.2022 12:15:57</t>
  </si>
  <si>
    <t>29.09.2022 12:15:58</t>
  </si>
  <si>
    <t>29.09.2022 12:16:49</t>
  </si>
  <si>
    <t>29.09.2022 12:16:51</t>
  </si>
  <si>
    <t>29.09.2022 12:16:55</t>
  </si>
  <si>
    <t>29.09.2022 12:16:57</t>
  </si>
  <si>
    <t>29.09.2022 12:17:04</t>
  </si>
  <si>
    <t>29.09.2022 12:17:07</t>
  </si>
  <si>
    <t>29.09.2022 12:17:09</t>
  </si>
  <si>
    <t>29.09.2022 12:17:10</t>
  </si>
  <si>
    <t>29.09.2022 12:17:12</t>
  </si>
  <si>
    <t>29.09.2022 12:17:15</t>
  </si>
  <si>
    <t>29.09.2022 12:17:16</t>
  </si>
  <si>
    <t>29.09.2022 12:18:04</t>
  </si>
  <si>
    <t>29.09.2022 12:18:06</t>
  </si>
  <si>
    <t>29.09.2022 12:18:07</t>
  </si>
  <si>
    <t>29.09.2022 12:18:09</t>
  </si>
  <si>
    <t>29.09.2022 12:18:10</t>
  </si>
  <si>
    <t>29.09.2022 12:18:12</t>
  </si>
  <si>
    <t>29.09.2022 12:18:13</t>
  </si>
  <si>
    <t>29.09.2022 12:18:15</t>
  </si>
  <si>
    <t>29.09.2022 12:18:21</t>
  </si>
  <si>
    <t>29.09.2022 12:18:22</t>
  </si>
  <si>
    <t>29.09.2022 12:18:24</t>
  </si>
  <si>
    <t>29.09.2022 12:18:25</t>
  </si>
  <si>
    <t>29.09.2022 12:18:28</t>
  </si>
  <si>
    <t>29.09.2022 12:18:30</t>
  </si>
  <si>
    <t>29.09.2022 12:19:43</t>
  </si>
  <si>
    <t>29.09.2022 12:19:45</t>
  </si>
  <si>
    <t>29.09.2022 12:19:46</t>
  </si>
  <si>
    <t>29.09.2022 12:19:48</t>
  </si>
  <si>
    <t>29.09.2022 12:19:49</t>
  </si>
  <si>
    <t>29.09.2022 12:19:51</t>
  </si>
  <si>
    <t>29.09.2022 12:19:52</t>
  </si>
  <si>
    <t>29.09.2022 12:20:04</t>
  </si>
  <si>
    <t>29.09.2022 12:20:06</t>
  </si>
  <si>
    <t>29.09.2022 12:20:07</t>
  </si>
  <si>
    <t>29.09.2022 12:20:09</t>
  </si>
  <si>
    <t>29.09.2022 12:20:10</t>
  </si>
  <si>
    <t>29.09.2022 12:20:12</t>
  </si>
  <si>
    <t>29.09.2022 12:20:13</t>
  </si>
  <si>
    <t>29.09.2022 12:20:15</t>
  </si>
  <si>
    <t>29.09.2022 12:21:10</t>
  </si>
  <si>
    <t>29.09.2022 12:21:12</t>
  </si>
  <si>
    <t>29.09.2022 12:21:13</t>
  </si>
  <si>
    <t>29.09.2022 12:21:15</t>
  </si>
  <si>
    <t>29.09.2022 12:21:18</t>
  </si>
  <si>
    <t>29.09.2022 12:21:19</t>
  </si>
  <si>
    <t>29.09.2022 12:21:22</t>
  </si>
  <si>
    <t>29.09.2022 12:21:24</t>
  </si>
  <si>
    <t>29.09.2022 12:21:25</t>
  </si>
  <si>
    <t>29.09.2022 12:21:27</t>
  </si>
  <si>
    <t>29.09.2022 12:21:36</t>
  </si>
  <si>
    <t>29.09.2022 12:21:39</t>
  </si>
  <si>
    <t>29.09.2022 12:21:40</t>
  </si>
  <si>
    <t>29.09.2022 12:21:42</t>
  </si>
  <si>
    <t>29.09.2022 12:21:43</t>
  </si>
  <si>
    <t>29.09.2022 12:21:54</t>
  </si>
  <si>
    <t>29.09.2022 12:21:55</t>
  </si>
  <si>
    <t>29.09.2022 12:21:57</t>
  </si>
  <si>
    <t>29.09.2022 12:21:58</t>
  </si>
  <si>
    <t>29.09.2022 12:22:00</t>
  </si>
  <si>
    <t>29.09.2022 12:22:01</t>
  </si>
  <si>
    <t>29.09.2022 12:22:06</t>
  </si>
  <si>
    <t>29.09.2022 12:22:07</t>
  </si>
  <si>
    <t>29.09.2022 12:22:49</t>
  </si>
  <si>
    <t>29.09.2022 12:22:50</t>
  </si>
  <si>
    <t>29.09.2022 12:22:52</t>
  </si>
  <si>
    <t>29.09.2022 12:22:56</t>
  </si>
  <si>
    <t>29.09.2022 12:22:58</t>
  </si>
  <si>
    <t>29.09.2022 12:22:59</t>
  </si>
  <si>
    <t>29.09.2022 12:23:01</t>
  </si>
  <si>
    <t>29.09.2022 12:23:02</t>
  </si>
  <si>
    <t>29.09.2022 12:23:04</t>
  </si>
  <si>
    <t>29.09.2022 12:23:05</t>
  </si>
  <si>
    <t>29.09.2022 12:23:07</t>
  </si>
  <si>
    <t>29.09.2022 12:23:08</t>
  </si>
  <si>
    <t>29.09.2022 12:23:11</t>
  </si>
  <si>
    <t>29.09.2022 12:23:13</t>
  </si>
  <si>
    <t>29.09.2022 12:23:14</t>
  </si>
  <si>
    <t>29.09.2022 12:23:16</t>
  </si>
  <si>
    <t>29.09.2022 12:23:20</t>
  </si>
  <si>
    <t>29.09.2022 12:23:22</t>
  </si>
  <si>
    <t>29.09.2022 12:23:23</t>
  </si>
  <si>
    <t>29.09.2022 12:23:25</t>
  </si>
  <si>
    <t>29.09.2022 12:23:28</t>
  </si>
  <si>
    <t>29.09.2022 12:23:58</t>
  </si>
  <si>
    <t>29.09.2022 12:23:59</t>
  </si>
  <si>
    <t>29.09.2022 12:24:01</t>
  </si>
  <si>
    <t>29.09.2022 12:24:02</t>
  </si>
  <si>
    <t>29.09.2022 12:24:04</t>
  </si>
  <si>
    <t>29.09.2022 12:24:05</t>
  </si>
  <si>
    <t>29.09.2022 12:24:07</t>
  </si>
  <si>
    <t>29.09.2022 12:24:08</t>
  </si>
  <si>
    <t>29.09.2022 12:24:10</t>
  </si>
  <si>
    <t>29.09.2022 12:24:11</t>
  </si>
  <si>
    <t>29.09.2022 12:24:13</t>
  </si>
  <si>
    <t>29.09.2022 12:24:16</t>
  </si>
  <si>
    <t>29.09.2022 12:24:17</t>
  </si>
  <si>
    <t>29.09.2022 12:24:20</t>
  </si>
  <si>
    <t>29.09.2022 12:24:58</t>
  </si>
  <si>
    <t>29.09.2022 12:24:59</t>
  </si>
  <si>
    <t>29.09.2022 12:25:01</t>
  </si>
  <si>
    <t>29.09.2022 12:25:02</t>
  </si>
  <si>
    <t>29.09.2022 12:25:04</t>
  </si>
  <si>
    <t>29.09.2022 12:25:05</t>
  </si>
  <si>
    <t>29.09.2022 12:25:11</t>
  </si>
  <si>
    <t>29.09.2022 12:25:13</t>
  </si>
  <si>
    <t>29.09.2022 12:25:14</t>
  </si>
  <si>
    <t>29.09.2022 12:25:16</t>
  </si>
  <si>
    <t>29.09.2022 12:25:17</t>
  </si>
  <si>
    <t>29.09.2022 12:25:19</t>
  </si>
  <si>
    <t>29.09.2022 12:25:20</t>
  </si>
  <si>
    <t>29.09.2022 12:25:22</t>
  </si>
  <si>
    <t>29.09.2022 12:25:23</t>
  </si>
  <si>
    <t>29.09.2022 12:25:25</t>
  </si>
  <si>
    <t>29.09.2022 12:25:56</t>
  </si>
  <si>
    <t>29.09.2022 12:25:58</t>
  </si>
  <si>
    <t>29.09.2022 12:25:59</t>
  </si>
  <si>
    <t>29.09.2022 12:26:01</t>
  </si>
  <si>
    <t>29.09.2022 12:26:02</t>
  </si>
  <si>
    <t>29.09.2022 12:26:04</t>
  </si>
  <si>
    <t>29.09.2022 12:26:07</t>
  </si>
  <si>
    <t>29.09.2022 12:26:08</t>
  </si>
  <si>
    <t>29.09.2022 12:26:10</t>
  </si>
  <si>
    <t>29.09.2022 12:26:11</t>
  </si>
  <si>
    <t>29.09.2022 12:26:13</t>
  </si>
  <si>
    <t>29.09.2022 12:26:14</t>
  </si>
  <si>
    <t>29.09.2022 12:26:16</t>
  </si>
  <si>
    <t>29.09.2022 12:26:17</t>
  </si>
  <si>
    <t>29.09.2022 12:26:19</t>
  </si>
  <si>
    <t>29.09.2022 12:26:20</t>
  </si>
  <si>
    <t>29.09.2022 12:26:22</t>
  </si>
  <si>
    <t>29.09.2022 12:26:26</t>
  </si>
  <si>
    <t>29.09.2022 12:26:28</t>
  </si>
  <si>
    <t>29.09.2022 12:26:46</t>
  </si>
  <si>
    <t>29.09.2022 12:26:47</t>
  </si>
  <si>
    <t>29.09.2022 12:26:52</t>
  </si>
  <si>
    <t>29.09.2022 12:26:53</t>
  </si>
  <si>
    <t>29.09.2022 12:26:55</t>
  </si>
  <si>
    <t>29.09.2022 12:26:56</t>
  </si>
  <si>
    <t>29.09.2022 12:26:58</t>
  </si>
  <si>
    <t>29.09.2022 12:26:59</t>
  </si>
  <si>
    <t>29.09.2022 12:27:01</t>
  </si>
  <si>
    <t>29.09.2022 12:27:02</t>
  </si>
  <si>
    <t>29.09.2022 12:27:04</t>
  </si>
  <si>
    <t>29.09.2022 12:27:49</t>
  </si>
  <si>
    <t>29.09.2022 12:27:50</t>
  </si>
  <si>
    <t>29.09.2022 12:27:52</t>
  </si>
  <si>
    <t>29.09.2022 12:27:55</t>
  </si>
  <si>
    <t>29.09.2022 12:27:56</t>
  </si>
  <si>
    <t>29.09.2022 12:27:58</t>
  </si>
  <si>
    <t>29.09.2022 12:27:59</t>
  </si>
  <si>
    <t>29.09.2022 12:28:01</t>
  </si>
  <si>
    <t>29.09.2022 12:28:02</t>
  </si>
  <si>
    <t>29.09.2022 12:28:04</t>
  </si>
  <si>
    <t>29.09.2022 12:28:05</t>
  </si>
  <si>
    <t>29.09.2022 12:28:07</t>
  </si>
  <si>
    <t>29.09.2022 12:28:08</t>
  </si>
  <si>
    <t>29.09.2022 12:28:10</t>
  </si>
  <si>
    <t>29.09.2022 12:28:11</t>
  </si>
  <si>
    <t>29.09.2022 12:28:20</t>
  </si>
  <si>
    <t>29.09.2022 12:28:22</t>
  </si>
  <si>
    <t>29.09.2022 12:28:23</t>
  </si>
  <si>
    <t>29.09.2022 12:28:25</t>
  </si>
  <si>
    <t>29.09.2022 12:28:49</t>
  </si>
  <si>
    <t>29.09.2022 12:28:50</t>
  </si>
  <si>
    <t>29.09.2022 12:28:52</t>
  </si>
  <si>
    <t>29.09.2022 12:28:53</t>
  </si>
  <si>
    <t>29.09.2022 12:28:55</t>
  </si>
  <si>
    <t>29.09.2022 12:28:56</t>
  </si>
  <si>
    <t>29.09.2022 12:28:59</t>
  </si>
  <si>
    <t>29.09.2022 12:29:01</t>
  </si>
  <si>
    <t>29.09.2022 12:29:02</t>
  </si>
  <si>
    <t>29.09.2022 12:29:04</t>
  </si>
  <si>
    <t>29.09.2022 12:29:05</t>
  </si>
  <si>
    <t>29.09.2022 12:29:07</t>
  </si>
  <si>
    <t>29.09.2022 12:29:08</t>
  </si>
  <si>
    <t>29.09.2022 12:29:11</t>
  </si>
  <si>
    <t>29.09.2022 12:29:19</t>
  </si>
  <si>
    <t>29.09.2022 12:29:20</t>
  </si>
  <si>
    <t>29.09.2022 12:29:22</t>
  </si>
  <si>
    <t>29.09.2022 12:29:37</t>
  </si>
  <si>
    <t>29.09.2022 12:29:38</t>
  </si>
  <si>
    <t>29.09.2022 12:29:40</t>
  </si>
  <si>
    <t>29.09.2022 12:29:41</t>
  </si>
  <si>
    <t>29.09.2022 12:29:43</t>
  </si>
  <si>
    <t>29.09.2022 12:31:01</t>
  </si>
  <si>
    <t>29.09.2022 12:31:02</t>
  </si>
  <si>
    <t>29.09.2022 12:31:04</t>
  </si>
  <si>
    <t>29.09.2022 12:31:05</t>
  </si>
  <si>
    <t>29.09.2022 12:31:07</t>
  </si>
  <si>
    <t>29.09.2022 12:31:08</t>
  </si>
  <si>
    <t>29.09.2022 12:31:10</t>
  </si>
  <si>
    <t>29.09.2022 12:31:11</t>
  </si>
  <si>
    <t>29.09.2022 12:31:22</t>
  </si>
  <si>
    <t>29.09.2022 12:31:23</t>
  </si>
  <si>
    <t>29.09.2022 12:31:25</t>
  </si>
  <si>
    <t>29.09.2022 12:31:26</t>
  </si>
  <si>
    <t>29.09.2022 12:31:28</t>
  </si>
  <si>
    <t>29.09.2022 12:31:29</t>
  </si>
  <si>
    <t>29.09.2022 12:31:31</t>
  </si>
  <si>
    <t>29.09.2022 12:32:25</t>
  </si>
  <si>
    <t>29.09.2022 12:32:26</t>
  </si>
  <si>
    <t>29.09.2022 12:32:28</t>
  </si>
  <si>
    <t>29.09.2022 12:32:29</t>
  </si>
  <si>
    <t>29.09.2022 12:32:31</t>
  </si>
  <si>
    <t>29.09.2022 12:32:58</t>
  </si>
  <si>
    <t>29.09.2022 12:32:59</t>
  </si>
  <si>
    <t>29.09.2022 12:33:01</t>
  </si>
  <si>
    <t>29.09.2022 12:33:02</t>
  </si>
  <si>
    <t>29.09.2022 12:33:04</t>
  </si>
  <si>
    <t>29.09.2022 12:33:05</t>
  </si>
  <si>
    <t>29.09.2022 12:33:07</t>
  </si>
  <si>
    <t>29.09.2022 12:33:08</t>
  </si>
  <si>
    <t>29.09.2022 12:33:26</t>
  </si>
  <si>
    <t>29.09.2022 12:33:28</t>
  </si>
  <si>
    <t>29.09.2022 12:33:29</t>
  </si>
  <si>
    <t>29.09.2022 12:33:31</t>
  </si>
  <si>
    <t>29.09.2022 12:33:32</t>
  </si>
  <si>
    <t>29.09.2022 12:33:34</t>
  </si>
  <si>
    <t>29.09.2022 12:33:35</t>
  </si>
  <si>
    <t>29.09.2022 12:33:46</t>
  </si>
  <si>
    <t>29.09.2022 12:33:47</t>
  </si>
  <si>
    <t>29.09.2022 12:33:49</t>
  </si>
  <si>
    <t>29.09.2022 12:33:50</t>
  </si>
  <si>
    <t>29.09.2022 12:33:52</t>
  </si>
  <si>
    <t>29.09.2022 12:33:53</t>
  </si>
  <si>
    <t>29.09.2022 12:34:52</t>
  </si>
  <si>
    <t>29.09.2022 12:34:53</t>
  </si>
  <si>
    <t>29.09.2022 12:34:55</t>
  </si>
  <si>
    <t>29.09.2022 12:34:56</t>
  </si>
  <si>
    <t>29.09.2022 12:34:58</t>
  </si>
  <si>
    <t>29.09.2022 12:35:01</t>
  </si>
  <si>
    <t>29.09.2022 12:35:03</t>
  </si>
  <si>
    <t>29.09.2022 12:35:05</t>
  </si>
  <si>
    <t>29.09.2022 12:35:44</t>
  </si>
  <si>
    <t>29.09.2022 12:35:45</t>
  </si>
  <si>
    <t>29.09.2022 12:35:47</t>
  </si>
  <si>
    <t>29.09.2022 12:35:48</t>
  </si>
  <si>
    <t>29.09.2022 12:35:50</t>
  </si>
  <si>
    <t>29.09.2022 12:35:51</t>
  </si>
  <si>
    <t>29.09.2022 12:35:53</t>
  </si>
  <si>
    <t>29.09.2022 12:36:27</t>
  </si>
  <si>
    <t>29.09.2022 12:36:29</t>
  </si>
  <si>
    <t>29.09.2022 12:36:30</t>
  </si>
  <si>
    <t>29.09.2022 12:36:32</t>
  </si>
  <si>
    <t>29.09.2022 12:36:33</t>
  </si>
  <si>
    <t>29.09.2022 12:36:35</t>
  </si>
  <si>
    <t>29.09.2022 12:37:33</t>
  </si>
  <si>
    <t>29.09.2022 12:37:35</t>
  </si>
  <si>
    <t>29.09.2022 12:37:36</t>
  </si>
  <si>
    <t>29.09.2022 12:37:38</t>
  </si>
  <si>
    <t>29.09.2022 12:37:39</t>
  </si>
  <si>
    <t>29.09.2022 12:37:41</t>
  </si>
  <si>
    <t>29.09.2022 12:37:42</t>
  </si>
  <si>
    <t>29.09.2022 12:37:44</t>
  </si>
  <si>
    <t>29.09.2022 12:37:47</t>
  </si>
  <si>
    <t>29.09.2022 12:38:14</t>
  </si>
  <si>
    <t>29.09.2022 12:38:15</t>
  </si>
  <si>
    <t>29.09.2022 12:38:17</t>
  </si>
  <si>
    <t>29.09.2022 12:38:18</t>
  </si>
  <si>
    <t>29.09.2022 12:38:20</t>
  </si>
  <si>
    <t>29.09.2022 12:38:21</t>
  </si>
  <si>
    <t>29.09.2022 12:38:23</t>
  </si>
  <si>
    <t>29.09.2022 12:38:24</t>
  </si>
  <si>
    <t>29.09.2022 12:38:57</t>
  </si>
  <si>
    <t>29.09.2022 12:38:59</t>
  </si>
  <si>
    <t>29.09.2022 12:39:02</t>
  </si>
  <si>
    <t>29.09.2022 12:39:05</t>
  </si>
  <si>
    <t>29.09.2022 12:39:06</t>
  </si>
  <si>
    <t>29.09.2022 12:39:08</t>
  </si>
  <si>
    <t>29.09.2022 12:39:09</t>
  </si>
  <si>
    <t>29.09.2022 12:39:54</t>
  </si>
  <si>
    <t>29.09.2022 12:39:56</t>
  </si>
  <si>
    <t>29.09.2022 12:39:57</t>
  </si>
  <si>
    <t>29.09.2022 12:39:59</t>
  </si>
  <si>
    <t>29.09.2022 12:40:15</t>
  </si>
  <si>
    <t>29.09.2022 12:40:59</t>
  </si>
  <si>
    <t>29.09.2022 12:41:00</t>
  </si>
  <si>
    <t>29.09.2022 12:41:02</t>
  </si>
  <si>
    <t>29.09.2022 12:41:03</t>
  </si>
  <si>
    <t>29.09.2022 12:41:05</t>
  </si>
  <si>
    <t>29.09.2022 12:41:08</t>
  </si>
  <si>
    <t>29.09.2022 12:41:12</t>
  </si>
  <si>
    <t>29.09.2022 12:41:24</t>
  </si>
  <si>
    <t>29.09.2022 12:41:26</t>
  </si>
  <si>
    <t>29.09.2022 12:41:27</t>
  </si>
  <si>
    <t>29.09.2022 12:41:29</t>
  </si>
  <si>
    <t>29.09.2022 12:41:30</t>
  </si>
  <si>
    <t>29.09.2022 12:41:32</t>
  </si>
  <si>
    <t>29.09.2022 12:41:44</t>
  </si>
  <si>
    <t>29.09.2022 12:41:45</t>
  </si>
  <si>
    <t>29.09.2022 12:41:47</t>
  </si>
  <si>
    <t>29.09.2022 12:41:48</t>
  </si>
  <si>
    <t>29.09.2022 12:42:03</t>
  </si>
  <si>
    <t>29.09.2022 12:42:05</t>
  </si>
  <si>
    <t>29.09.2022 12:42:06</t>
  </si>
  <si>
    <t>29.09.2022 12:42:08</t>
  </si>
  <si>
    <t>29.09.2022 12:42:09</t>
  </si>
  <si>
    <t>29.09.2022 12:42:11</t>
  </si>
  <si>
    <t>29.09.2022 12:42:12</t>
  </si>
  <si>
    <t>29.09.2022 12:43:29</t>
  </si>
  <si>
    <t>29.09.2022 12:44:36</t>
  </si>
  <si>
    <t>29.09.2022 12:44:38</t>
  </si>
  <si>
    <t>29.09.2022 12:44:39</t>
  </si>
  <si>
    <t>29.09.2022 12:44:41</t>
  </si>
  <si>
    <t>29.09.2022 12:44:42</t>
  </si>
  <si>
    <t>29.09.2022 12:44:45</t>
  </si>
  <si>
    <t>29.09.2022 12:45:01</t>
  </si>
  <si>
    <t>29.09.2022 12:45:49</t>
  </si>
  <si>
    <t>29.09.2022 12:45:51</t>
  </si>
  <si>
    <t>29.09.2022 12:45:52</t>
  </si>
  <si>
    <t>29.09.2022 12:45:54</t>
  </si>
  <si>
    <t>29.09.2022 12:45:55</t>
  </si>
  <si>
    <t>29.09.2022 12:45:57</t>
  </si>
  <si>
    <t>29.09.2022 12:46:01</t>
  </si>
  <si>
    <t>29.09.2022 12:46:09</t>
  </si>
  <si>
    <t>29.09.2022 12:46:10</t>
  </si>
  <si>
    <t>29.09.2022 12:46:12</t>
  </si>
  <si>
    <t>29.09.2022 12:46:15</t>
  </si>
  <si>
    <t>29.09.2022 12:46:16</t>
  </si>
  <si>
    <t>29.09.2022 12:46:18</t>
  </si>
  <si>
    <t>29.09.2022 12:46:19</t>
  </si>
  <si>
    <t>29.09.2022 12:46:21</t>
  </si>
  <si>
    <t>29.09.2022 12:46:22</t>
  </si>
  <si>
    <t>29.09.2022 12:46:24</t>
  </si>
  <si>
    <t>29.09.2022 12:46:25</t>
  </si>
  <si>
    <t>29.09.2022 12:46:28</t>
  </si>
  <si>
    <t>29.09.2022 12:46:43</t>
  </si>
  <si>
    <t>29.09.2022 12:46:45</t>
  </si>
  <si>
    <t>29.09.2022 12:46:46</t>
  </si>
  <si>
    <t>29.09.2022 12:46:48</t>
  </si>
  <si>
    <t>29.09.2022 12:46:49</t>
  </si>
  <si>
    <t>29.09.2022 12:48:10</t>
  </si>
  <si>
    <t>29.09.2022 12:48:12</t>
  </si>
  <si>
    <t>29.09.2022 12:48:13</t>
  </si>
  <si>
    <t>29.09.2022 12:48:15</t>
  </si>
  <si>
    <t>29.09.2022 12:48:16</t>
  </si>
  <si>
    <t>29.09.2022 12:48:18</t>
  </si>
  <si>
    <t>29.09.2022 12:48:19</t>
  </si>
  <si>
    <t>29.09.2022 12:48:21</t>
  </si>
  <si>
    <t>29.09.2022 12:48:24</t>
  </si>
  <si>
    <t>29.09.2022 12:48:25</t>
  </si>
  <si>
    <t>29.09.2022 12:48:27</t>
  </si>
  <si>
    <t>29.09.2022 12:48:28</t>
  </si>
  <si>
    <t>29.09.2022 12:48:30</t>
  </si>
  <si>
    <t>29.09.2022 12:48:31</t>
  </si>
  <si>
    <t>29.09.2022 12:48:33</t>
  </si>
  <si>
    <t>29.09.2022 12:48:34</t>
  </si>
  <si>
    <t>29.09.2022 12:48:36</t>
  </si>
  <si>
    <t>29.09.2022 12:48:37</t>
  </si>
  <si>
    <t>29.09.2022 12:48:39</t>
  </si>
  <si>
    <t>29.09.2022 12:48:40</t>
  </si>
  <si>
    <t>29.09.2022 12:49:27</t>
  </si>
  <si>
    <t>29.09.2022 12:49:39</t>
  </si>
  <si>
    <t>29.09.2022 12:49:40</t>
  </si>
  <si>
    <t>29.09.2022 12:49:42</t>
  </si>
  <si>
    <t>29.09.2022 12:49:43</t>
  </si>
  <si>
    <t>29.09.2022 12:49:45</t>
  </si>
  <si>
    <t>29.09.2022 12:49:48</t>
  </si>
  <si>
    <t>29.09.2022 12:49:49</t>
  </si>
  <si>
    <t>29.09.2022 12:49:51</t>
  </si>
  <si>
    <t>29.09.2022 12:49:52</t>
  </si>
  <si>
    <t>29.09.2022 12:49:55</t>
  </si>
  <si>
    <t>29.09.2022 12:49:57</t>
  </si>
  <si>
    <t>29.09.2022 12:50:00</t>
  </si>
  <si>
    <t>29.09.2022 12:50:01</t>
  </si>
  <si>
    <t>29.09.2022 12:50:03</t>
  </si>
  <si>
    <t>29.09.2022 12:50:04</t>
  </si>
  <si>
    <t>29.09.2022 12:50:06</t>
  </si>
  <si>
    <t>29.09.2022 12:50:07</t>
  </si>
  <si>
    <t>29.09.2022 12:50:10</t>
  </si>
  <si>
    <t>29.09.2022 12:50:12</t>
  </si>
  <si>
    <t>29.09.2022 12:50:25</t>
  </si>
  <si>
    <t>29.09.2022 12:50:28</t>
  </si>
  <si>
    <t>29.09.2022 12:50:30</t>
  </si>
  <si>
    <t>29.09.2022 12:50:31</t>
  </si>
  <si>
    <t>29.09.2022 12:50:33</t>
  </si>
  <si>
    <t>29.09.2022 12:50:34</t>
  </si>
  <si>
    <t>29.09.2022 12:50:36</t>
  </si>
  <si>
    <t>29.09.2022 12:50:37</t>
  </si>
  <si>
    <t>29.09.2022 12:50:52</t>
  </si>
  <si>
    <t>29.09.2022 12:50:54</t>
  </si>
  <si>
    <t>29.09.2022 12:50:55</t>
  </si>
  <si>
    <t>29.09.2022 12:50:57</t>
  </si>
  <si>
    <t>29.09.2022 12:50:58</t>
  </si>
  <si>
    <t>29.09.2022 12:51:00</t>
  </si>
  <si>
    <t>29.09.2022 12:51:01</t>
  </si>
  <si>
    <t>29.09.2022 12:51:04</t>
  </si>
  <si>
    <t>29.09.2022 12:51:06</t>
  </si>
  <si>
    <t>29.09.2022 12:51:07</t>
  </si>
  <si>
    <t>29.09.2022 12:51:09</t>
  </si>
  <si>
    <t>29.09.2022 12:51:10</t>
  </si>
  <si>
    <t>29.09.2022 12:51:12</t>
  </si>
  <si>
    <t>29.09.2022 12:51:13</t>
  </si>
  <si>
    <t>29.09.2022 12:51:15</t>
  </si>
  <si>
    <t>29.09.2022 12:51:43</t>
  </si>
  <si>
    <t>29.09.2022 12:51:45</t>
  </si>
  <si>
    <t>29.09.2022 12:51:46</t>
  </si>
  <si>
    <t>29.09.2022 12:51:48</t>
  </si>
  <si>
    <t>29.09.2022 12:51:49</t>
  </si>
  <si>
    <t>29.09.2022 12:51:51</t>
  </si>
  <si>
    <t>29.09.2022 12:51:52</t>
  </si>
  <si>
    <t>29.09.2022 12:51:54</t>
  </si>
  <si>
    <t>29.09.2022 12:51:55</t>
  </si>
  <si>
    <t>29.09.2022 12:51:57</t>
  </si>
  <si>
    <t>29.09.2022 12:52:27</t>
  </si>
  <si>
    <t>29.09.2022 12:52:28</t>
  </si>
  <si>
    <t>29.09.2022 12:52:30</t>
  </si>
  <si>
    <t>29.09.2022 12:52:31</t>
  </si>
  <si>
    <t>29.09.2022 12:52:33</t>
  </si>
  <si>
    <t>29.09.2022 12:52:34</t>
  </si>
  <si>
    <t>29.09.2022 12:52:36</t>
  </si>
  <si>
    <t>29.09.2022 12:52:37</t>
  </si>
  <si>
    <t>29.09.2022 12:52:57</t>
  </si>
  <si>
    <t>29.09.2022 12:52:58</t>
  </si>
  <si>
    <t>29.09.2022 12:53:01</t>
  </si>
  <si>
    <t>29.09.2022 12:53:03</t>
  </si>
  <si>
    <t>29.09.2022 12:53:16</t>
  </si>
  <si>
    <t>29.09.2022 12:53:18</t>
  </si>
  <si>
    <t>29.09.2022 12:53:21</t>
  </si>
  <si>
    <t>29.09.2022 12:53:22</t>
  </si>
  <si>
    <t>29.09.2022 12:53:24</t>
  </si>
  <si>
    <t>29.09.2022 12:53:25</t>
  </si>
  <si>
    <t>29.09.2022 12:54:00</t>
  </si>
  <si>
    <t>29.09.2022 12:54:01</t>
  </si>
  <si>
    <t>29.09.2022 12:54:03</t>
  </si>
  <si>
    <t>29.09.2022 12:54:04</t>
  </si>
  <si>
    <t>29.09.2022 12:54:06</t>
  </si>
  <si>
    <t>29.09.2022 12:54:07</t>
  </si>
  <si>
    <t>29.09.2022 12:54:09</t>
  </si>
  <si>
    <t>29.09.2022 12:54:10</t>
  </si>
  <si>
    <t>29.09.2022 12:54:12</t>
  </si>
  <si>
    <t>29.09.2022 12:54:13</t>
  </si>
  <si>
    <t>29.09.2022 12:54:15</t>
  </si>
  <si>
    <t>29.09.2022 12:54:16</t>
  </si>
  <si>
    <t>29.09.2022 12:54:18</t>
  </si>
  <si>
    <t>29.09.2022 12:54:19</t>
  </si>
  <si>
    <t>29.09.2022 12:54:21</t>
  </si>
  <si>
    <t>29.09.2022 12:54:22</t>
  </si>
  <si>
    <t>29.09.2022 12:54:24</t>
  </si>
  <si>
    <t>29.09.2022 12:54:27</t>
  </si>
  <si>
    <t>29.09.2022 12:54:28</t>
  </si>
  <si>
    <t>29.09.2022 12:54:30</t>
  </si>
  <si>
    <t>29.09.2022 12:54:31</t>
  </si>
  <si>
    <t>29.09.2022 12:54:33</t>
  </si>
  <si>
    <t>29.09.2022 12:54:37</t>
  </si>
  <si>
    <t>29.09.2022 12:54:39</t>
  </si>
  <si>
    <t>29.09.2022 12:54:40</t>
  </si>
  <si>
    <t>29.09.2022 12:55:15</t>
  </si>
  <si>
    <t>29.09.2022 12:55:16</t>
  </si>
  <si>
    <t>29.09.2022 12:55:18</t>
  </si>
  <si>
    <t>29.09.2022 12:55:19</t>
  </si>
  <si>
    <t>29.09.2022 12:55:21</t>
  </si>
  <si>
    <t>29.09.2022 12:55:22</t>
  </si>
  <si>
    <t>29.09.2022 12:55:57</t>
  </si>
  <si>
    <t>29.09.2022 12:55:58</t>
  </si>
  <si>
    <t>29.09.2022 12:56:00</t>
  </si>
  <si>
    <t>29.09.2022 12:56:01</t>
  </si>
  <si>
    <t>29.09.2022 12:56:03</t>
  </si>
  <si>
    <t>29.09.2022 12:56:04</t>
  </si>
  <si>
    <t>29.09.2022 12:56:07</t>
  </si>
  <si>
    <t>29.09.2022 12:56:22</t>
  </si>
  <si>
    <t>29.09.2022 12:56:24</t>
  </si>
  <si>
    <t>29.09.2022 12:56:25</t>
  </si>
  <si>
    <t>29.09.2022 12:56:27</t>
  </si>
  <si>
    <t>29.09.2022 12:56:28</t>
  </si>
  <si>
    <t>29.09.2022 12:56:33</t>
  </si>
  <si>
    <t>29.09.2022 12:57:25</t>
  </si>
  <si>
    <t>29.09.2022 12:57:27</t>
  </si>
  <si>
    <t>29.09.2022 12:57:28</t>
  </si>
  <si>
    <t>29.09.2022 12:57:30</t>
  </si>
  <si>
    <t>29.09.2022 12:57:31</t>
  </si>
  <si>
    <t>29.09.2022 12:57:33</t>
  </si>
  <si>
    <t>29.09.2022 12:57:34</t>
  </si>
  <si>
    <t>29.09.2022 12:57:40</t>
  </si>
  <si>
    <t>29.09.2022 12:57:42</t>
  </si>
  <si>
    <t>29.09.2022 12:57:45</t>
  </si>
  <si>
    <t>29.09.2022 12:57:46</t>
  </si>
  <si>
    <t>29.09.2022 12:57:48</t>
  </si>
  <si>
    <t>29.09.2022 12:57:49</t>
  </si>
  <si>
    <t>29.09.2022 12:58:15</t>
  </si>
  <si>
    <t>29.09.2022 12:58:16</t>
  </si>
  <si>
    <t>29.09.2022 12:58:21</t>
  </si>
  <si>
    <t>29.09.2022 12:58:22</t>
  </si>
  <si>
    <t>29.09.2022 12:58:24</t>
  </si>
  <si>
    <t>29.09.2022 12:58:25</t>
  </si>
  <si>
    <t>29.09.2022 12:58:30</t>
  </si>
  <si>
    <t>29.09.2022 12:58:31</t>
  </si>
  <si>
    <t>29.09.2022 12:58:33</t>
  </si>
  <si>
    <t>29.09.2022 12:58:34</t>
  </si>
  <si>
    <t>29.09.2022 12:58:43</t>
  </si>
  <si>
    <t>29.09.2022 12:58:45</t>
  </si>
  <si>
    <t>29.09.2022 12:58:46</t>
  </si>
  <si>
    <t>29.09.2022 12:58:48</t>
  </si>
  <si>
    <t>29.09.2022 12:58:49</t>
  </si>
  <si>
    <t>29.09.2022 12:58:51</t>
  </si>
  <si>
    <t>29.09.2022 12:58:52</t>
  </si>
  <si>
    <t>29.09.2022 12:59:01</t>
  </si>
  <si>
    <t>29.09.2022 12:59:03</t>
  </si>
  <si>
    <t>29.09.2022 12:59:04</t>
  </si>
  <si>
    <t>29.09.2022 12:59:06</t>
  </si>
  <si>
    <t>29.09.2022 12:59:07</t>
  </si>
  <si>
    <t>29.09.2022 12:59:09</t>
  </si>
  <si>
    <t>29.09.2022 12:59:10</t>
  </si>
  <si>
    <t>29.09.2022 12:59:12</t>
  </si>
  <si>
    <t>29.09.2022 12:59:13</t>
  </si>
  <si>
    <t>29.09.2022 12:59:15</t>
  </si>
  <si>
    <t>29.09.2022 12:59:16</t>
  </si>
  <si>
    <t>29.09.2022 12:59:18</t>
  </si>
  <si>
    <t>29.09.2022 12:59:48</t>
  </si>
  <si>
    <t>29.09.2022 12:59:49</t>
  </si>
  <si>
    <t>29.09.2022 12:59:51</t>
  </si>
  <si>
    <t>29.09.2022 12:59:52</t>
  </si>
  <si>
    <t>29.09.2022 12:59:54</t>
  </si>
  <si>
    <t>29.09.2022 12:59:57</t>
  </si>
  <si>
    <t>29.09.2022 13:00:00</t>
  </si>
  <si>
    <t>29.09.2022 13:00:16</t>
  </si>
  <si>
    <t>29.09.2022 13:00:18</t>
  </si>
  <si>
    <t>29.09.2022 13:00:19</t>
  </si>
  <si>
    <t>29.09.2022 13:00:21</t>
  </si>
  <si>
    <t>29.09.2022 13:00:22</t>
  </si>
  <si>
    <t>29.09.2022 13:00:25</t>
  </si>
  <si>
    <t>29.09.2022 13:00:28</t>
  </si>
  <si>
    <t>29.09.2022 13:00:30</t>
  </si>
  <si>
    <t>29.09.2022 13:00:42</t>
  </si>
  <si>
    <t>29.09.2022 13:00:43</t>
  </si>
  <si>
    <t>29.09.2022 13:00:45</t>
  </si>
  <si>
    <t>29.09.2022 13:00:49</t>
  </si>
  <si>
    <t>29.09.2022 13:00:51</t>
  </si>
  <si>
    <t>29.09.2022 13:00:52</t>
  </si>
  <si>
    <t>29.09.2022 13:01:21</t>
  </si>
  <si>
    <t>29.09.2022 13:01:22</t>
  </si>
  <si>
    <t>29.09.2022 13:01:24</t>
  </si>
  <si>
    <t>29.09.2022 13:01:25</t>
  </si>
  <si>
    <t>29.09.2022 13:01:27</t>
  </si>
  <si>
    <t>29.09.2022 13:02:33</t>
  </si>
  <si>
    <t>29.09.2022 13:02:34</t>
  </si>
  <si>
    <t>29.09.2022 13:02:36</t>
  </si>
  <si>
    <t>29.09.2022 13:02:37</t>
  </si>
  <si>
    <t>29.09.2022 13:02:39</t>
  </si>
  <si>
    <t>29.09.2022 13:02:40</t>
  </si>
  <si>
    <t>29.09.2022 13:02:42</t>
  </si>
  <si>
    <t>29.09.2022 13:02:46</t>
  </si>
  <si>
    <t>29.09.2022 13:02:48</t>
  </si>
  <si>
    <t>29.09.2022 13:02:49</t>
  </si>
  <si>
    <t>29.09.2022 13:02:51</t>
  </si>
  <si>
    <t>29.09.2022 13:02:54</t>
  </si>
  <si>
    <t>29.09.2022 13:02:55</t>
  </si>
  <si>
    <t>29.09.2022 13:02:57</t>
  </si>
  <si>
    <t>29.09.2022 13:02:58</t>
  </si>
  <si>
    <t>29.09.2022 13:03:00</t>
  </si>
  <si>
    <t>29.09.2022 13:03:03</t>
  </si>
  <si>
    <t>29.09.2022 13:03:04</t>
  </si>
  <si>
    <t>29.09.2022 13:03:06</t>
  </si>
  <si>
    <t>29.09.2022 13:03:07</t>
  </si>
  <si>
    <t>29.09.2022 13:03:32</t>
  </si>
  <si>
    <t>29.09.2022 13:03:34</t>
  </si>
  <si>
    <t>29.09.2022 13:03:40</t>
  </si>
  <si>
    <t>29.09.2022 13:03:41</t>
  </si>
  <si>
    <t>29.09.2022 13:03:43</t>
  </si>
  <si>
    <t>29.09.2022 13:03:44</t>
  </si>
  <si>
    <t>29.09.2022 13:03:46</t>
  </si>
  <si>
    <t>29.09.2022 13:03:47</t>
  </si>
  <si>
    <t>29.09.2022 13:03:49</t>
  </si>
  <si>
    <t>29.09.2022 13:03:50</t>
  </si>
  <si>
    <t>29.09.2022 13:03:53</t>
  </si>
  <si>
    <t>29.09.2022 13:03:55</t>
  </si>
  <si>
    <t>29.09.2022 13:03:59</t>
  </si>
  <si>
    <t>29.09.2022 13:04:01</t>
  </si>
  <si>
    <t>29.09.2022 13:04:02</t>
  </si>
  <si>
    <t>29.09.2022 13:04:04</t>
  </si>
  <si>
    <t>29.09.2022 13:04:05</t>
  </si>
  <si>
    <t>29.09.2022 13:04:07</t>
  </si>
  <si>
    <t>29.09.2022 13:04:08</t>
  </si>
  <si>
    <t>29.09.2022 13:04:10</t>
  </si>
  <si>
    <t>29.09.2022 13:04:11</t>
  </si>
  <si>
    <t>29.09.2022 13:04:22</t>
  </si>
  <si>
    <t>29.09.2022 13:04:23</t>
  </si>
  <si>
    <t>29.09.2022 13:04:25</t>
  </si>
  <si>
    <t>29.09.2022 13:04:26</t>
  </si>
  <si>
    <t>29.09.2022 13:04:28</t>
  </si>
  <si>
    <t>29.09.2022 13:04:29</t>
  </si>
  <si>
    <t>29.09.2022 13:04:32</t>
  </si>
  <si>
    <t>29.09.2022 13:05:31</t>
  </si>
  <si>
    <t>29.09.2022 13:05:32</t>
  </si>
  <si>
    <t>29.09.2022 13:05:34</t>
  </si>
  <si>
    <t>29.09.2022 13:05:35</t>
  </si>
  <si>
    <t>29.09.2022 13:05:38</t>
  </si>
  <si>
    <t>29.09.2022 13:06:34</t>
  </si>
  <si>
    <t>29.09.2022 13:06:35</t>
  </si>
  <si>
    <t>29.09.2022 13:06:37</t>
  </si>
  <si>
    <t>29.09.2022 13:06:38</t>
  </si>
  <si>
    <t>29.09.2022 13:06:43</t>
  </si>
  <si>
    <t>29.09.2022 13:06:47</t>
  </si>
  <si>
    <t>29.09.2022 13:06:49</t>
  </si>
  <si>
    <t>29.09.2022 13:06:50</t>
  </si>
  <si>
    <t>29.09.2022 13:07:10</t>
  </si>
  <si>
    <t>29.09.2022 13:07:11</t>
  </si>
  <si>
    <t>29.09.2022 13:07:13</t>
  </si>
  <si>
    <t>29.09.2022 13:07:14</t>
  </si>
  <si>
    <t>29.09.2022 13:07:16</t>
  </si>
  <si>
    <t>29.09.2022 13:07:40</t>
  </si>
  <si>
    <t>29.09.2022 13:07:41</t>
  </si>
  <si>
    <t>29.09.2022 13:07:43</t>
  </si>
  <si>
    <t>29.09.2022 13:07:44</t>
  </si>
  <si>
    <t>29.09.2022 13:07:46</t>
  </si>
  <si>
    <t>29.09.2022 13:07:47</t>
  </si>
  <si>
    <t>29.09.2022 13:07:59</t>
  </si>
  <si>
    <t>29.09.2022 13:08:01</t>
  </si>
  <si>
    <t>29.09.2022 13:08:02</t>
  </si>
  <si>
    <t>29.09.2022 13:08:10</t>
  </si>
  <si>
    <t>29.09.2022 13:08:11</t>
  </si>
  <si>
    <t>29.09.2022 13:08:14</t>
  </si>
  <si>
    <t>29.09.2022 13:08:16</t>
  </si>
  <si>
    <t>29.09.2022 13:08:17</t>
  </si>
  <si>
    <t>29.09.2022 13:08:19</t>
  </si>
  <si>
    <t>29.09.2022 13:08:53</t>
  </si>
  <si>
    <t>29.09.2022 13:08:55</t>
  </si>
  <si>
    <t>29.09.2022 13:08:56</t>
  </si>
  <si>
    <t>29.09.2022 13:08:58</t>
  </si>
  <si>
    <t>29.09.2022 13:08:59</t>
  </si>
  <si>
    <t>29.09.2022 13:09:01</t>
  </si>
  <si>
    <t>29.09.2022 13:09:02</t>
  </si>
  <si>
    <t>29.09.2022 13:10:14</t>
  </si>
  <si>
    <t>29.09.2022 13:10:16</t>
  </si>
  <si>
    <t>29.09.2022 13:10:17</t>
  </si>
  <si>
    <t>29.09.2022 13:10:19</t>
  </si>
  <si>
    <t>29.09.2022 13:10:20</t>
  </si>
  <si>
    <t>29.09.2022 13:10:22</t>
  </si>
  <si>
    <t>29.09.2022 13:10:23</t>
  </si>
  <si>
    <t>29.09.2022 13:10:24</t>
  </si>
  <si>
    <t>29.09.2022 13:10:26</t>
  </si>
  <si>
    <t>29.09.2022 13:10:27</t>
  </si>
  <si>
    <t>29.09.2022 13:10:29</t>
  </si>
  <si>
    <t>29.09.2022 13:10:32</t>
  </si>
  <si>
    <t>29.09.2022 13:10:42</t>
  </si>
  <si>
    <t>29.09.2022 13:10:44</t>
  </si>
  <si>
    <t>29.09.2022 13:10:45</t>
  </si>
  <si>
    <t>29.09.2022 13:10:47</t>
  </si>
  <si>
    <t>29.09.2022 13:10:48</t>
  </si>
  <si>
    <t>29.09.2022 13:10:51</t>
  </si>
  <si>
    <t>29.09.2022 13:10:52</t>
  </si>
  <si>
    <t>29.09.2022 13:10:54</t>
  </si>
  <si>
    <t>29.09.2022 13:11:27</t>
  </si>
  <si>
    <t>29.09.2022 13:11:28</t>
  </si>
  <si>
    <t>29.09.2022 13:11:30</t>
  </si>
  <si>
    <t>29.09.2022 13:11:31</t>
  </si>
  <si>
    <t>29.09.2022 13:11:33</t>
  </si>
  <si>
    <t>29.09.2022 13:11:34</t>
  </si>
  <si>
    <t>29.09.2022 13:12:04</t>
  </si>
  <si>
    <t>29.09.2022 13:12:05</t>
  </si>
  <si>
    <t>29.09.2022 13:12:07</t>
  </si>
  <si>
    <t>29.09.2022 13:12:08</t>
  </si>
  <si>
    <t>29.09.2022 13:12:09</t>
  </si>
  <si>
    <t>29.09.2022 13:12:11</t>
  </si>
  <si>
    <t>29.09.2022 13:12:15</t>
  </si>
  <si>
    <t>29.09.2022 13:12:16</t>
  </si>
  <si>
    <t>29.09.2022 13:12:18</t>
  </si>
  <si>
    <t>29.09.2022 13:12:20</t>
  </si>
  <si>
    <t>29.09.2022 13:12:23</t>
  </si>
  <si>
    <t>29.09.2022 13:12:25</t>
  </si>
  <si>
    <t>29.09.2022 13:12:28</t>
  </si>
  <si>
    <t>29.09.2022 13:12:29</t>
  </si>
  <si>
    <t>29.09.2022 13:12:34</t>
  </si>
  <si>
    <t>29.09.2022 13:12:35</t>
  </si>
  <si>
    <t>29.09.2022 13:12:37</t>
  </si>
  <si>
    <t>29.09.2022 13:12:38</t>
  </si>
  <si>
    <t>29.09.2022 13:12:40</t>
  </si>
  <si>
    <t>29.09.2022 13:12:41</t>
  </si>
  <si>
    <t>29.09.2022 13:12:43</t>
  </si>
  <si>
    <t>29.09.2022 13:12:44</t>
  </si>
  <si>
    <t>29.09.2022 13:12:46</t>
  </si>
  <si>
    <t>29.09.2022 13:12:47</t>
  </si>
  <si>
    <t>29.09.2022 13:12:49</t>
  </si>
  <si>
    <t>29.09.2022 13:12:50</t>
  </si>
  <si>
    <t>29.09.2022 13:12:53</t>
  </si>
  <si>
    <t>29.09.2022 13:12:55</t>
  </si>
  <si>
    <t>29.09.2022 13:12:56</t>
  </si>
  <si>
    <t>29.09.2022 13:12:58</t>
  </si>
  <si>
    <t>29.09.2022 13:13:41</t>
  </si>
  <si>
    <t>29.09.2022 13:13:43</t>
  </si>
  <si>
    <t>29.09.2022 13:13:44</t>
  </si>
  <si>
    <t>29.09.2022 13:13:46</t>
  </si>
  <si>
    <t>29.09.2022 13:13:47</t>
  </si>
  <si>
    <t>29.09.2022 13:14:17</t>
  </si>
  <si>
    <t>29.09.2022 13:14:19</t>
  </si>
  <si>
    <t>29.09.2022 13:14:20</t>
  </si>
  <si>
    <t>29.09.2022 13:14:21</t>
  </si>
  <si>
    <t>29.09.2022 13:14:22</t>
  </si>
  <si>
    <t>29.09.2022 13:14:25</t>
  </si>
  <si>
    <t>29.09.2022 13:14:28</t>
  </si>
  <si>
    <t>29.09.2022 13:14:33</t>
  </si>
  <si>
    <t>29.09.2022 13:14:34</t>
  </si>
  <si>
    <t>29.09.2022 13:14:37</t>
  </si>
  <si>
    <t>29.09.2022 13:14:39</t>
  </si>
  <si>
    <t>29.09.2022 13:14:40</t>
  </si>
  <si>
    <t>29.09.2022 13:15:13</t>
  </si>
  <si>
    <t>29.09.2022 13:15:16</t>
  </si>
  <si>
    <t>29.09.2022 13:15:18</t>
  </si>
  <si>
    <t>29.09.2022 13:15:19</t>
  </si>
  <si>
    <t>29.09.2022 13:15:30</t>
  </si>
  <si>
    <t>29.09.2022 13:15:31</t>
  </si>
  <si>
    <t>29.09.2022 13:15:33</t>
  </si>
  <si>
    <t>29.09.2022 13:15:34</t>
  </si>
  <si>
    <t>29.09.2022 13:15:35</t>
  </si>
  <si>
    <t>29.09.2022 13:15:36</t>
  </si>
  <si>
    <t>29.09.2022 13:15:38</t>
  </si>
  <si>
    <t>29.09.2022 13:15:39</t>
  </si>
  <si>
    <t>29.09.2022 13:15:40</t>
  </si>
  <si>
    <t>29.09.2022 13:15:41</t>
  </si>
  <si>
    <t>29.09.2022 13:15:56</t>
  </si>
  <si>
    <t>29.09.2022 13:15:58</t>
  </si>
  <si>
    <t>29.09.2022 13:15:59</t>
  </si>
  <si>
    <t>29.09.2022 13:16:01</t>
  </si>
  <si>
    <t>29.09.2022 13:16:02</t>
  </si>
  <si>
    <t>29.09.2022 13:16:04</t>
  </si>
  <si>
    <t>29.09.2022 13:16:37</t>
  </si>
  <si>
    <t>29.09.2022 13:16:38</t>
  </si>
  <si>
    <t>29.09.2022 13:16:40</t>
  </si>
  <si>
    <t>29.09.2022 13:16:41</t>
  </si>
  <si>
    <t>29.09.2022 13:16:43</t>
  </si>
  <si>
    <t>29.09.2022 13:16:44</t>
  </si>
  <si>
    <t>29.09.2022 13:16:56</t>
  </si>
  <si>
    <t>29.09.2022 13:16:58</t>
  </si>
  <si>
    <t>29.09.2022 13:16:59</t>
  </si>
  <si>
    <t>29.09.2022 13:17:00</t>
  </si>
  <si>
    <t>29.09.2022 13:17:03</t>
  </si>
  <si>
    <t>29.09.2022 13:17:05</t>
  </si>
  <si>
    <t>29.09.2022 13:17:16</t>
  </si>
  <si>
    <t>29.09.2022 13:17:24</t>
  </si>
  <si>
    <t>29.09.2022 13:17:25</t>
  </si>
  <si>
    <t>29.09.2022 13:17:28</t>
  </si>
  <si>
    <t>29.09.2022 13:17:30</t>
  </si>
  <si>
    <t>29.09.2022 13:17:31</t>
  </si>
  <si>
    <t>29.09.2022 13:17:33</t>
  </si>
  <si>
    <t>29.09.2022 13:17:42</t>
  </si>
  <si>
    <t>29.09.2022 13:17:43</t>
  </si>
  <si>
    <t>29.09.2022 13:17:44</t>
  </si>
  <si>
    <t>29.09.2022 13:17:46</t>
  </si>
  <si>
    <t>29.09.2022 13:17:47</t>
  </si>
  <si>
    <t>29.09.2022 13:17:48</t>
  </si>
  <si>
    <t>29.09.2022 13:18:52</t>
  </si>
  <si>
    <t>29.09.2022 13:18:54</t>
  </si>
  <si>
    <t>29.09.2022 13:18:55</t>
  </si>
  <si>
    <t>29.09.2022 13:18:57</t>
  </si>
  <si>
    <t>29.09.2022 13:18:58</t>
  </si>
  <si>
    <t>29.09.2022 13:19:00</t>
  </si>
  <si>
    <t>29.09.2022 13:19:01</t>
  </si>
  <si>
    <t>29.09.2022 13:19:24</t>
  </si>
  <si>
    <t>29.09.2022 13:19:25</t>
  </si>
  <si>
    <t>29.09.2022 13:19:27</t>
  </si>
  <si>
    <t>29.09.2022 13:19:28</t>
  </si>
  <si>
    <t>29.09.2022 13:19:30</t>
  </si>
  <si>
    <t>29.09.2022 13:19:31</t>
  </si>
  <si>
    <t>29.09.2022 13:19:33</t>
  </si>
  <si>
    <t>29.09.2022 13:19:34</t>
  </si>
  <si>
    <t>29.09.2022 13:19:37</t>
  </si>
  <si>
    <t>29.09.2022 13:19:38</t>
  </si>
  <si>
    <t>29.09.2022 13:19:41</t>
  </si>
  <si>
    <t>29.09.2022 13:19:42</t>
  </si>
  <si>
    <t>29.09.2022 13:20:18</t>
  </si>
  <si>
    <t>29.09.2022 13:20:20</t>
  </si>
  <si>
    <t>29.09.2022 13:20:21</t>
  </si>
  <si>
    <t>29.09.2022 13:20:22</t>
  </si>
  <si>
    <t>29.09.2022 13:20:23</t>
  </si>
  <si>
    <t>29.09.2022 13:20:25</t>
  </si>
  <si>
    <t>29.09.2022 13:20:26</t>
  </si>
  <si>
    <t>29.09.2022 13:20:27</t>
  </si>
  <si>
    <t>29.09.2022 13:20:28</t>
  </si>
  <si>
    <t>29.09.2022 13:20:30</t>
  </si>
  <si>
    <t>29.09.2022 13:20:31</t>
  </si>
  <si>
    <t>29.09.2022 13:20:41</t>
  </si>
  <si>
    <t>29.09.2022 13:20:43</t>
  </si>
  <si>
    <t>29.09.2022 13:20:44</t>
  </si>
  <si>
    <t>29.09.2022 13:20:45</t>
  </si>
  <si>
    <t>29.09.2022 13:20:46</t>
  </si>
  <si>
    <t>29.09.2022 13:20:49</t>
  </si>
  <si>
    <t>29.09.2022 13:20:51</t>
  </si>
  <si>
    <t>29.09.2022 13:20:52</t>
  </si>
  <si>
    <t>29.09.2022 13:21:01</t>
  </si>
  <si>
    <t>29.09.2022 13:21:02</t>
  </si>
  <si>
    <t>29.09.2022 13:21:04</t>
  </si>
  <si>
    <t>29.09.2022 13:21:05</t>
  </si>
  <si>
    <t>29.09.2022 13:21:06</t>
  </si>
  <si>
    <t>29.09.2022 13:21:07</t>
  </si>
  <si>
    <t>29.09.2022 13:21:09</t>
  </si>
  <si>
    <t>29.09.2022 13:21:10</t>
  </si>
  <si>
    <t>29.09.2022 13:21:11</t>
  </si>
  <si>
    <t>29.09.2022 13:21:12</t>
  </si>
  <si>
    <t>29.09.2022 13:21:17</t>
  </si>
  <si>
    <t>29.09.2022 13:21:20</t>
  </si>
  <si>
    <t>29.09.2022 13:21:21</t>
  </si>
  <si>
    <t>29.09.2022 13:21:23</t>
  </si>
  <si>
    <t>29.09.2022 13:21:26</t>
  </si>
  <si>
    <t>29.09.2022 13:21:27</t>
  </si>
  <si>
    <t>29.09.2022 13:21:29</t>
  </si>
  <si>
    <t>29.09.2022 13:21:30</t>
  </si>
  <si>
    <t>29.09.2022 13:21:32</t>
  </si>
  <si>
    <t>29.09.2022 13:21:47</t>
  </si>
  <si>
    <t>29.09.2022 13:21:48</t>
  </si>
  <si>
    <t>29.09.2022 13:21:49</t>
  </si>
  <si>
    <t>29.09.2022 13:21:51</t>
  </si>
  <si>
    <t>29.09.2022 13:21:52</t>
  </si>
  <si>
    <t>29.09.2022 13:21:53</t>
  </si>
  <si>
    <t>29.09.2022 13:21:54</t>
  </si>
  <si>
    <t>29.09.2022 13:21:56</t>
  </si>
  <si>
    <t>29.09.2022 13:21:57</t>
  </si>
  <si>
    <t>29.09.2022 13:21:58</t>
  </si>
  <si>
    <t>29.09.2022 13:21:59</t>
  </si>
  <si>
    <t>29.09.2022 13:22:01</t>
  </si>
  <si>
    <t>29.09.2022 13:22:02</t>
  </si>
  <si>
    <t>29.09.2022 13:22:03</t>
  </si>
  <si>
    <t>29.09.2022 13:22:05</t>
  </si>
  <si>
    <t>29.09.2022 13:22:06</t>
  </si>
  <si>
    <t>29.09.2022 13:22:07</t>
  </si>
  <si>
    <t>29.09.2022 13:22:08</t>
  </si>
  <si>
    <t>29.09.2022 13:22:17</t>
  </si>
  <si>
    <t>29.09.2022 13:22:22</t>
  </si>
  <si>
    <t>29.09.2022 13:22:23</t>
  </si>
  <si>
    <t>29.09.2022 13:22:25</t>
  </si>
  <si>
    <t>29.09.2022 13:22:26</t>
  </si>
  <si>
    <t>29.09.2022 13:22:28</t>
  </si>
  <si>
    <t>29.09.2022 13:22:29</t>
  </si>
  <si>
    <t>29.09.2022 13:23:26</t>
  </si>
  <si>
    <t>29.09.2022 13:23:28</t>
  </si>
  <si>
    <t>29.09.2022 13:23:29</t>
  </si>
  <si>
    <t>29.09.2022 13:23:30</t>
  </si>
  <si>
    <t>29.09.2022 13:23:31</t>
  </si>
  <si>
    <t>29.09.2022 13:23:33</t>
  </si>
  <si>
    <t>29.09.2022 13:23:34</t>
  </si>
  <si>
    <t>29.09.2022 13:24:04</t>
  </si>
  <si>
    <t>29.09.2022 13:24:05</t>
  </si>
  <si>
    <t>29.09.2022 13:24:06</t>
  </si>
  <si>
    <t>29.09.2022 13:24:08</t>
  </si>
  <si>
    <t>29.09.2022 13:24:09</t>
  </si>
  <si>
    <t>29.09.2022 13:24:10</t>
  </si>
  <si>
    <t>29.09.2022 13:24:14</t>
  </si>
  <si>
    <t>29.09.2022 13:24:16</t>
  </si>
  <si>
    <t>29.09.2022 13:24:17</t>
  </si>
  <si>
    <t>29.09.2022 13:24:18</t>
  </si>
  <si>
    <t>29.09.2022 13:24:20</t>
  </si>
  <si>
    <t>29.09.2022 13:24:21</t>
  </si>
  <si>
    <t>29.09.2022 13:24:22</t>
  </si>
  <si>
    <t>29.09.2022 13:24:25</t>
  </si>
  <si>
    <t>29.09.2022 13:24:26</t>
  </si>
  <si>
    <t>29.09.2022 13:24:28</t>
  </si>
  <si>
    <t>29.09.2022 13:24:33</t>
  </si>
  <si>
    <t>29.09.2022 13:24:35</t>
  </si>
  <si>
    <t>29.09.2022 13:24:36</t>
  </si>
  <si>
    <t>29.09.2022 13:24:39</t>
  </si>
  <si>
    <t>29.09.2022 13:25:23</t>
  </si>
  <si>
    <t>29.09.2022 13:25:24</t>
  </si>
  <si>
    <t>29.09.2022 13:25:26</t>
  </si>
  <si>
    <t>29.09.2022 13:25:27</t>
  </si>
  <si>
    <t>29.09.2022 13:25:28</t>
  </si>
  <si>
    <t>29.09.2022 13:25:29</t>
  </si>
  <si>
    <t>29.09.2022 13:25:31</t>
  </si>
  <si>
    <t>29.09.2022 13:25:32</t>
  </si>
  <si>
    <t>29.09.2022 13:25:33</t>
  </si>
  <si>
    <t>29.09.2022 13:25:34</t>
  </si>
  <si>
    <t>29.09.2022 13:25:36</t>
  </si>
  <si>
    <t>29.09.2022 13:25:37</t>
  </si>
  <si>
    <t>29.09.2022 13:25:38</t>
  </si>
  <si>
    <t>29.09.2022 13:25:39</t>
  </si>
  <si>
    <t>29.09.2022 13:25:41</t>
  </si>
  <si>
    <t>29.09.2022 13:25:48</t>
  </si>
  <si>
    <t>29.09.2022 13:25:51</t>
  </si>
  <si>
    <t>29.09.2022 13:25:52</t>
  </si>
  <si>
    <t>29.09.2022 13:25:54</t>
  </si>
  <si>
    <t>29.09.2022 13:25:57</t>
  </si>
  <si>
    <t>29.09.2022 13:25:58</t>
  </si>
  <si>
    <t>29.09.2022 13:26:00</t>
  </si>
  <si>
    <t>29.09.2022 13:26:01</t>
  </si>
  <si>
    <t>29.09.2022 13:26:03</t>
  </si>
  <si>
    <t>29.09.2022 13:26:04</t>
  </si>
  <si>
    <t>29.09.2022 13:26:06</t>
  </si>
  <si>
    <t>29.09.2022 13:26:07</t>
  </si>
  <si>
    <t>29.09.2022 13:26:09</t>
  </si>
  <si>
    <t>29.09.2022 13:26:22</t>
  </si>
  <si>
    <t>29.09.2022 13:26:24</t>
  </si>
  <si>
    <t>29.09.2022 13:26:25</t>
  </si>
  <si>
    <t>29.09.2022 13:26:26</t>
  </si>
  <si>
    <t>29.09.2022 13:26:34</t>
  </si>
  <si>
    <t>29.09.2022 13:26:37</t>
  </si>
  <si>
    <t>29.09.2022 13:26:38</t>
  </si>
  <si>
    <t>29.09.2022 13:26:41</t>
  </si>
  <si>
    <t>29.09.2022 13:26:43</t>
  </si>
  <si>
    <t>29.09.2022 13:26:44</t>
  </si>
  <si>
    <t>29.09.2022 13:26:46</t>
  </si>
  <si>
    <t>29.09.2022 13:26:47</t>
  </si>
  <si>
    <t>29.09.2022 13:26:49</t>
  </si>
  <si>
    <t>29.09.2022 13:26:50</t>
  </si>
  <si>
    <t>29.09.2022 13:27:05</t>
  </si>
  <si>
    <t>29.09.2022 13:27:07</t>
  </si>
  <si>
    <t>29.09.2022 13:27:11</t>
  </si>
  <si>
    <t>29.09.2022 13:27:13</t>
  </si>
  <si>
    <t>29.09.2022 13:27:14</t>
  </si>
  <si>
    <t>29.09.2022 13:27:16</t>
  </si>
  <si>
    <t>29.09.2022 13:27:17</t>
  </si>
  <si>
    <t>29.09.2022 13:27:19</t>
  </si>
  <si>
    <t>29.09.2022 13:27:20</t>
  </si>
  <si>
    <t>29.09.2022 13:30:26</t>
  </si>
  <si>
    <t>29.09.2022 13:30:28</t>
  </si>
  <si>
    <t>29.09.2022 13:30:29</t>
  </si>
  <si>
    <t>29.09.2022 13:30:32</t>
  </si>
  <si>
    <t>29.09.2022 13:30:34</t>
  </si>
  <si>
    <t>29.09.2022 13:30:38</t>
  </si>
  <si>
    <t>29.09.2022 13:30:42</t>
  </si>
  <si>
    <t>29.09.2022 13:30:44</t>
  </si>
  <si>
    <t>29.09.2022 13:30:45</t>
  </si>
  <si>
    <t>29.09.2022 13:30:46</t>
  </si>
  <si>
    <t>29.09.2022 13:30:48</t>
  </si>
  <si>
    <t>29.09.2022 13:30:49</t>
  </si>
  <si>
    <t>29.09.2022 13:30:52</t>
  </si>
  <si>
    <t>29.09.2022 13:30:53</t>
  </si>
  <si>
    <t>29.09.2022 13:30:54</t>
  </si>
  <si>
    <t>29.09.2022 13:31:06</t>
  </si>
  <si>
    <t>29.09.2022 13:31:08</t>
  </si>
  <si>
    <t>29.09.2022 13:31:09</t>
  </si>
  <si>
    <t>29.09.2022 13:31:10</t>
  </si>
  <si>
    <t>29.09.2022 13:31:11</t>
  </si>
  <si>
    <t>29.09.2022 13:31:13</t>
  </si>
  <si>
    <t>29.09.2022 13:31:14</t>
  </si>
  <si>
    <t>29.09.2022 13:31:15</t>
  </si>
  <si>
    <t>29.09.2022 13:31:16</t>
  </si>
  <si>
    <t>29.09.2022 13:31:18</t>
  </si>
  <si>
    <t>29.09.2022 13:31:34</t>
  </si>
  <si>
    <t>29.09.2022 13:31:35</t>
  </si>
  <si>
    <t>29.09.2022 13:31:37</t>
  </si>
  <si>
    <t>29.09.2022 13:31:38</t>
  </si>
  <si>
    <t>29.09.2022 13:31:40</t>
  </si>
  <si>
    <t>29.09.2022 13:31:41</t>
  </si>
  <si>
    <t>29.09.2022 13:31:43</t>
  </si>
  <si>
    <t>29.09.2022 13:31:44</t>
  </si>
  <si>
    <t>29.09.2022 13:31:46</t>
  </si>
  <si>
    <t>29.09.2022 13:31:47</t>
  </si>
  <si>
    <t>29.09.2022 13:31:49</t>
  </si>
  <si>
    <t>29.09.2022 13:31:50</t>
  </si>
  <si>
    <t>29.09.2022 13:31:51</t>
  </si>
  <si>
    <t>29.09.2022 13:31:53</t>
  </si>
  <si>
    <t>29.09.2022 13:31:54</t>
  </si>
  <si>
    <t>29.09.2022 13:31:55</t>
  </si>
  <si>
    <t>29.09.2022 13:31:56</t>
  </si>
  <si>
    <t>29.09.2022 13:31:58</t>
  </si>
  <si>
    <t>29.09.2022 13:31:59</t>
  </si>
  <si>
    <t>29.09.2022 13:32:08</t>
  </si>
  <si>
    <t>29.09.2022 13:32:09</t>
  </si>
  <si>
    <t>29.09.2022 13:32:11</t>
  </si>
  <si>
    <t>29.09.2022 13:32:12</t>
  </si>
  <si>
    <t>29.09.2022 13:32:14</t>
  </si>
  <si>
    <t>29.09.2022 13:32:15</t>
  </si>
  <si>
    <t>29.09.2022 13:32:17</t>
  </si>
  <si>
    <t>29.09.2022 13:32:18</t>
  </si>
  <si>
    <t>29.09.2022 13:32:35</t>
  </si>
  <si>
    <t>29.09.2022 13:32:36</t>
  </si>
  <si>
    <t>29.09.2022 13:32:38</t>
  </si>
  <si>
    <t>29.09.2022 13:32:39</t>
  </si>
  <si>
    <t>29.09.2022 13:32:41</t>
  </si>
  <si>
    <t>29.09.2022 13:32:42</t>
  </si>
  <si>
    <t>29.09.2022 13:32:43</t>
  </si>
  <si>
    <t>29.09.2022 13:32:49</t>
  </si>
  <si>
    <t>29.09.2022 13:32:50</t>
  </si>
  <si>
    <t>29.09.2022 13:32:53</t>
  </si>
  <si>
    <t>29.09.2022 13:32:55</t>
  </si>
  <si>
    <t>29.09.2022 13:32:59</t>
  </si>
  <si>
    <t>29.09.2022 13:33:00</t>
  </si>
  <si>
    <t>29.09.2022 13:33:02</t>
  </si>
  <si>
    <t>29.09.2022 13:33:03</t>
  </si>
  <si>
    <t>29.09.2022 13:33:04</t>
  </si>
  <si>
    <t>29.09.2022 13:33:06</t>
  </si>
  <si>
    <t>29.09.2022 13:33:11</t>
  </si>
  <si>
    <t>29.09.2022 13:33:22</t>
  </si>
  <si>
    <t>29.09.2022 13:33:23</t>
  </si>
  <si>
    <t>29.09.2022 13:33:25</t>
  </si>
  <si>
    <t>29.09.2022 13:33:26</t>
  </si>
  <si>
    <t>29.09.2022 13:33:27</t>
  </si>
  <si>
    <t>29.09.2022 13:33:30</t>
  </si>
  <si>
    <t>29.09.2022 13:33:33</t>
  </si>
  <si>
    <t>29.09.2022 13:33:34</t>
  </si>
  <si>
    <t>29.09.2022 13:33:36</t>
  </si>
  <si>
    <t>29.09.2022 13:33:37</t>
  </si>
  <si>
    <t>29.09.2022 13:33:54</t>
  </si>
  <si>
    <t>29.09.2022 13:33:55</t>
  </si>
  <si>
    <t>29.09.2022 13:33:57</t>
  </si>
  <si>
    <t>29.09.2022 13:33:58</t>
  </si>
  <si>
    <t>29.09.2022 13:34:00</t>
  </si>
  <si>
    <t>29.09.2022 13:34:15</t>
  </si>
  <si>
    <t>29.09.2022 13:34:16</t>
  </si>
  <si>
    <t>29.09.2022 13:34:18</t>
  </si>
  <si>
    <t>29.09.2022 13:34:21</t>
  </si>
  <si>
    <t>29.09.2022 13:34:22</t>
  </si>
  <si>
    <t>29.09.2022 13:34:24</t>
  </si>
  <si>
    <t>29.09.2022 13:34:25</t>
  </si>
  <si>
    <t>29.09.2022 13:34:54</t>
  </si>
  <si>
    <t>29.09.2022 13:34:55</t>
  </si>
  <si>
    <t>29.09.2022 13:34:57</t>
  </si>
  <si>
    <t>29.09.2022 13:34:58</t>
  </si>
  <si>
    <t>29.09.2022 13:34:59</t>
  </si>
  <si>
    <t>29.09.2022 13:35:00</t>
  </si>
  <si>
    <t>29.09.2022 13:35:02</t>
  </si>
  <si>
    <t>29.09.2022 13:35:06</t>
  </si>
  <si>
    <t>29.09.2022 13:35:08</t>
  </si>
  <si>
    <t>29.09.2022 13:35:09</t>
  </si>
  <si>
    <t>29.09.2022 13:35:11</t>
  </si>
  <si>
    <t>29.09.2022 13:35:12</t>
  </si>
  <si>
    <t>29.09.2022 13:35:14</t>
  </si>
  <si>
    <t>29.09.2022 13:35:24</t>
  </si>
  <si>
    <t>29.09.2022 13:35:26</t>
  </si>
  <si>
    <t>29.09.2022 13:35:27</t>
  </si>
  <si>
    <t>29.09.2022 13:35:29</t>
  </si>
  <si>
    <t>29.09.2022 13:35:30</t>
  </si>
  <si>
    <t>29.09.2022 13:35:32</t>
  </si>
  <si>
    <t>29.09.2022 13:35:33</t>
  </si>
  <si>
    <t>29.09.2022 13:35:35</t>
  </si>
  <si>
    <t>29.09.2022 13:35:36</t>
  </si>
  <si>
    <t>29.09.2022 13:35:38</t>
  </si>
  <si>
    <t>29.09.2022 13:35:39</t>
  </si>
  <si>
    <t>29.09.2022 13:35:40</t>
  </si>
  <si>
    <t>29.09.2022 13:35:43</t>
  </si>
  <si>
    <t>29.09.2022 13:35:44</t>
  </si>
  <si>
    <t>29.09.2022 13:35:46</t>
  </si>
  <si>
    <t>29.09.2022 13:36:11</t>
  </si>
  <si>
    <t>29.09.2022 13:36:12</t>
  </si>
  <si>
    <t>29.09.2022 13:36:14</t>
  </si>
  <si>
    <t>29.09.2022 13:36:15</t>
  </si>
  <si>
    <t>29.09.2022 13:36:17</t>
  </si>
  <si>
    <t>29.09.2022 13:36:21</t>
  </si>
  <si>
    <t>29.09.2022 13:36:23</t>
  </si>
  <si>
    <t>29.09.2022 13:36:24</t>
  </si>
  <si>
    <t>29.09.2022 13:36:26</t>
  </si>
  <si>
    <t>29.09.2022 13:36:27</t>
  </si>
  <si>
    <t>29.09.2022 13:36:29</t>
  </si>
  <si>
    <t>29.09.2022 13:36:30</t>
  </si>
  <si>
    <t>29.09.2022 13:36:39</t>
  </si>
  <si>
    <t>29.09.2022 13:36:44</t>
  </si>
  <si>
    <t>29.09.2022 13:36:45</t>
  </si>
  <si>
    <t>29.09.2022 13:36:47</t>
  </si>
  <si>
    <t>29.09.2022 13:36:48</t>
  </si>
  <si>
    <t>29.09.2022 13:36:50</t>
  </si>
  <si>
    <t>29.09.2022 13:36:51</t>
  </si>
  <si>
    <t>29.09.2022 13:37:11</t>
  </si>
  <si>
    <t>29.09.2022 13:37:12</t>
  </si>
  <si>
    <t>29.09.2022 13:37:14</t>
  </si>
  <si>
    <t>29.09.2022 13:37:15</t>
  </si>
  <si>
    <t>29.09.2022 13:37:17</t>
  </si>
  <si>
    <t>29.09.2022 13:37:20</t>
  </si>
  <si>
    <t>29.09.2022 13:37:26</t>
  </si>
  <si>
    <t>29.09.2022 13:37:27</t>
  </si>
  <si>
    <t>29.09.2022 13:37:29</t>
  </si>
  <si>
    <t>29.09.2022 13:37:30</t>
  </si>
  <si>
    <t>29.09.2022 13:37:31</t>
  </si>
  <si>
    <t>29.09.2022 13:37:32</t>
  </si>
  <si>
    <t>29.09.2022 13:37:41</t>
  </si>
  <si>
    <t>29.09.2022 13:37:44</t>
  </si>
  <si>
    <t>29.09.2022 13:37:47</t>
  </si>
  <si>
    <t>29.09.2022 13:37:49</t>
  </si>
  <si>
    <t>29.09.2022 13:37:50</t>
  </si>
  <si>
    <t>29.09.2022 13:38:29</t>
  </si>
  <si>
    <t>29.09.2022 13:38:32</t>
  </si>
  <si>
    <t>29.09.2022 13:38:34</t>
  </si>
  <si>
    <t>29.09.2022 13:38:35</t>
  </si>
  <si>
    <t>29.09.2022 13:38:37</t>
  </si>
  <si>
    <t>29.09.2022 13:38:38</t>
  </si>
  <si>
    <t>29.09.2022 13:38:40</t>
  </si>
  <si>
    <t>29.09.2022 13:38:41</t>
  </si>
  <si>
    <t>29.09.2022 13:38:43</t>
  </si>
  <si>
    <t>29.09.2022 13:38:44</t>
  </si>
  <si>
    <t>29.09.2022 13:38:46</t>
  </si>
  <si>
    <t>29.09.2022 13:38:47</t>
  </si>
  <si>
    <t>29.09.2022 13:38:49</t>
  </si>
  <si>
    <t>29.09.2022 13:38:50</t>
  </si>
  <si>
    <t>29.09.2022 13:38:52</t>
  </si>
  <si>
    <t>29.09.2022 13:38:53</t>
  </si>
  <si>
    <t>29.09.2022 13:38:55</t>
  </si>
  <si>
    <t>29.09.2022 13:39:47</t>
  </si>
  <si>
    <t>29.09.2022 13:39:48</t>
  </si>
  <si>
    <t>29.09.2022 13:39:50</t>
  </si>
  <si>
    <t>29.09.2022 13:39:51</t>
  </si>
  <si>
    <t>29.09.2022 13:39:52</t>
  </si>
  <si>
    <t>29.09.2022 13:39:53</t>
  </si>
  <si>
    <t>29.09.2022 13:39:55</t>
  </si>
  <si>
    <t>29.09.2022 13:39:56</t>
  </si>
  <si>
    <t>29.09.2022 13:40:42</t>
  </si>
  <si>
    <t>29.09.2022 13:40:44</t>
  </si>
  <si>
    <t>29.09.2022 13:40:45</t>
  </si>
  <si>
    <t>29.09.2022 13:40:47</t>
  </si>
  <si>
    <t>29.09.2022 13:40:48</t>
  </si>
  <si>
    <t>29.09.2022 13:40:50</t>
  </si>
  <si>
    <t>29.09.2022 13:40:51</t>
  </si>
  <si>
    <t>29.09.2022 13:41:24</t>
  </si>
  <si>
    <t>29.09.2022 13:41:26</t>
  </si>
  <si>
    <t>29.09.2022 13:41:27</t>
  </si>
  <si>
    <t>29.09.2022 13:41:28</t>
  </si>
  <si>
    <t>29.09.2022 13:41:29</t>
  </si>
  <si>
    <t>29.09.2022 13:42:10</t>
  </si>
  <si>
    <t>29.09.2022 13:42:11</t>
  </si>
  <si>
    <t>29.09.2022 13:42:12</t>
  </si>
  <si>
    <t>29.09.2022 13:42:16</t>
  </si>
  <si>
    <t>29.09.2022 13:42:22</t>
  </si>
  <si>
    <t>29.09.2022 13:42:24</t>
  </si>
  <si>
    <t>29.09.2022 13:42:25</t>
  </si>
  <si>
    <t>29.09.2022 13:42:30</t>
  </si>
  <si>
    <t>29.09.2022 13:43:22</t>
  </si>
  <si>
    <t>29.09.2022 13:43:24</t>
  </si>
  <si>
    <t>29.09.2022 13:43:25</t>
  </si>
  <si>
    <t>29.09.2022 13:43:27</t>
  </si>
  <si>
    <t>29.09.2022 13:43:28</t>
  </si>
  <si>
    <t>29.09.2022 13:43:30</t>
  </si>
  <si>
    <t>29.09.2022 13:43:31</t>
  </si>
  <si>
    <t>29.09.2022 13:43:32</t>
  </si>
  <si>
    <t>29.09.2022 13:43:34</t>
  </si>
  <si>
    <t>29.09.2022 13:43:35</t>
  </si>
  <si>
    <t>29.09.2022 13:43:36</t>
  </si>
  <si>
    <t>29.09.2022 13:43:38</t>
  </si>
  <si>
    <t>29.09.2022 13:43:39</t>
  </si>
  <si>
    <t>29.09.2022 13:43:47</t>
  </si>
  <si>
    <t>29.09.2022 13:43:50</t>
  </si>
  <si>
    <t>29.09.2022 13:43:51</t>
  </si>
  <si>
    <t>29.09.2022 13:43:53</t>
  </si>
  <si>
    <t>29.09.2022 13:44:32</t>
  </si>
  <si>
    <t>29.09.2022 13:44:33</t>
  </si>
  <si>
    <t>29.09.2022 13:44:36</t>
  </si>
  <si>
    <t>29.09.2022 13:44:38</t>
  </si>
  <si>
    <t>29.09.2022 13:44:47</t>
  </si>
  <si>
    <t>29.09.2022 13:44:48</t>
  </si>
  <si>
    <t>29.09.2022 13:44:49</t>
  </si>
  <si>
    <t>29.09.2022 13:44:51</t>
  </si>
  <si>
    <t>29.09.2022 13:44:52</t>
  </si>
  <si>
    <t>29.09.2022 13:44:53</t>
  </si>
  <si>
    <t>29.09.2022 13:44:54</t>
  </si>
  <si>
    <t>29.09.2022 13:44:56</t>
  </si>
  <si>
    <t>29.09.2022 13:45:00</t>
  </si>
  <si>
    <t>29.09.2022 13:45:01</t>
  </si>
  <si>
    <t>29.09.2022 13:45:03</t>
  </si>
  <si>
    <t>29.09.2022 13:45:04</t>
  </si>
  <si>
    <t>29.09.2022 13:45:05</t>
  </si>
  <si>
    <t>29.09.2022 13:45:08</t>
  </si>
  <si>
    <t>29.09.2022 13:45:18</t>
  </si>
  <si>
    <t>29.09.2022 13:45:20</t>
  </si>
  <si>
    <t>29.09.2022 13:45:21</t>
  </si>
  <si>
    <t>29.09.2022 13:45:22</t>
  </si>
  <si>
    <t>29.09.2022 13:45:23</t>
  </si>
  <si>
    <t>29.09.2022 13:45:25</t>
  </si>
  <si>
    <t>29.09.2022 13:45:26</t>
  </si>
  <si>
    <t>29.09.2022 13:45:27</t>
  </si>
  <si>
    <t>29.09.2022 13:45:28</t>
  </si>
  <si>
    <t>29.09.2022 13:45:30</t>
  </si>
  <si>
    <t>29.09.2022 13:45:31</t>
  </si>
  <si>
    <t>29.09.2022 13:45:32</t>
  </si>
  <si>
    <t>29.09.2022 13:45:33</t>
  </si>
  <si>
    <t>29.09.2022 13:45:35</t>
  </si>
  <si>
    <t>29.09.2022 13:45:38</t>
  </si>
  <si>
    <t>29.09.2022 13:45:39</t>
  </si>
  <si>
    <t>29.09.2022 13:46:20</t>
  </si>
  <si>
    <t>29.09.2022 13:46:21</t>
  </si>
  <si>
    <t>29.09.2022 13:46:23</t>
  </si>
  <si>
    <t>29.09.2022 13:46:24</t>
  </si>
  <si>
    <t>29.09.2022 13:46:26</t>
  </si>
  <si>
    <t>29.09.2022 13:46:27</t>
  </si>
  <si>
    <t>29.09.2022 13:46:29</t>
  </si>
  <si>
    <t>29.09.2022 13:47:27</t>
  </si>
  <si>
    <t>29.09.2022 13:47:29</t>
  </si>
  <si>
    <t>29.09.2022 13:47:30</t>
  </si>
  <si>
    <t>29.09.2022 13:47:32</t>
  </si>
  <si>
    <t>29.09.2022 13:47:33</t>
  </si>
  <si>
    <t>29.09.2022 13:47:35</t>
  </si>
  <si>
    <t>29.09.2022 13:47:36</t>
  </si>
  <si>
    <t>29.09.2022 13:47:38</t>
  </si>
  <si>
    <t>29.09.2022 13:47:39</t>
  </si>
  <si>
    <t>29.09.2022 13:47:47</t>
  </si>
  <si>
    <t>29.09.2022 13:47:48</t>
  </si>
  <si>
    <t>29.09.2022 13:47:50</t>
  </si>
  <si>
    <t>29.09.2022 13:47:51</t>
  </si>
  <si>
    <t>29.09.2022 13:47:52</t>
  </si>
  <si>
    <t>29.09.2022 13:47:53</t>
  </si>
  <si>
    <t>29.09.2022 13:47:56</t>
  </si>
  <si>
    <t>29.09.2022 13:48:08</t>
  </si>
  <si>
    <t>29.09.2022 13:48:11</t>
  </si>
  <si>
    <t>29.09.2022 13:48:13</t>
  </si>
  <si>
    <t>29.09.2022 13:48:14</t>
  </si>
  <si>
    <t>29.09.2022 13:48:16</t>
  </si>
  <si>
    <t>29.09.2022 13:48:17</t>
  </si>
  <si>
    <t>29.09.2022 13:48:19</t>
  </si>
  <si>
    <t>29.09.2022 13:48:29</t>
  </si>
  <si>
    <t>29.09.2022 13:48:30</t>
  </si>
  <si>
    <t>29.09.2022 13:48:32</t>
  </si>
  <si>
    <t>29.09.2022 13:48:33</t>
  </si>
  <si>
    <t>29.09.2022 13:48:34</t>
  </si>
  <si>
    <t>29.09.2022 13:48:35</t>
  </si>
  <si>
    <t>29.09.2022 13:48:37</t>
  </si>
  <si>
    <t>29.09.2022 13:48:38</t>
  </si>
  <si>
    <t>29.09.2022 13:49:05</t>
  </si>
  <si>
    <t>29.09.2022 13:49:06</t>
  </si>
  <si>
    <t>29.09.2022 13:49:09</t>
  </si>
  <si>
    <t>29.09.2022 13:49:11</t>
  </si>
  <si>
    <t>29.09.2022 13:49:12</t>
  </si>
  <si>
    <t>29.09.2022 13:49:14</t>
  </si>
  <si>
    <t>29.09.2022 13:49:15</t>
  </si>
  <si>
    <t>29.09.2022 13:49:17</t>
  </si>
  <si>
    <t>29.09.2022 13:49:23</t>
  </si>
  <si>
    <t>29.09.2022 13:49:26</t>
  </si>
  <si>
    <t>29.09.2022 13:49:27</t>
  </si>
  <si>
    <t>29.09.2022 13:49:28</t>
  </si>
  <si>
    <t>29.09.2022 13:49:30</t>
  </si>
  <si>
    <t>29.09.2022 13:49:31</t>
  </si>
  <si>
    <t>29.09.2022 13:49:32</t>
  </si>
  <si>
    <t>29.09.2022 13:49:33</t>
  </si>
  <si>
    <t>29.09.2022 13:49:36</t>
  </si>
  <si>
    <t>29.09.2022 13:49:45</t>
  </si>
  <si>
    <t>29.09.2022 13:49:46</t>
  </si>
  <si>
    <t>29.09.2022 13:49:48</t>
  </si>
  <si>
    <t>29.09.2022 13:49:49</t>
  </si>
  <si>
    <t>29.09.2022 13:49:51</t>
  </si>
  <si>
    <t>29.09.2022 13:49:52</t>
  </si>
  <si>
    <t>29.09.2022 13:49:55</t>
  </si>
  <si>
    <t>29.09.2022 13:49:57</t>
  </si>
  <si>
    <t>29.09.2022 13:49:58</t>
  </si>
  <si>
    <t>29.09.2022 13:50:00</t>
  </si>
  <si>
    <t>29.09.2022 13:50:54</t>
  </si>
  <si>
    <t>29.09.2022 13:50:55</t>
  </si>
  <si>
    <t>29.09.2022 13:50:57</t>
  </si>
  <si>
    <t>29.09.2022 13:50:58</t>
  </si>
  <si>
    <t>29.09.2022 13:51:00</t>
  </si>
  <si>
    <t>29.09.2022 13:51:07</t>
  </si>
  <si>
    <t>29.09.2022 13:51:09</t>
  </si>
  <si>
    <t>29.09.2022 13:51:10</t>
  </si>
  <si>
    <t>29.09.2022 13:51:11</t>
  </si>
  <si>
    <t>29.09.2022 13:51:12</t>
  </si>
  <si>
    <t>29.09.2022 13:51:14</t>
  </si>
  <si>
    <t>29.09.2022 13:51:15</t>
  </si>
  <si>
    <t>29.09.2022 13:51:16</t>
  </si>
  <si>
    <t>29.09.2022 13:51:18</t>
  </si>
  <si>
    <t>29.09.2022 13:51:19</t>
  </si>
  <si>
    <t>29.09.2022 13:51:36</t>
  </si>
  <si>
    <t>29.09.2022 13:51:37</t>
  </si>
  <si>
    <t>29.09.2022 13:51:39</t>
  </si>
  <si>
    <t>29.09.2022 13:51:40</t>
  </si>
  <si>
    <t>29.09.2022 13:51:43</t>
  </si>
  <si>
    <t>29.09.2022 13:52:22</t>
  </si>
  <si>
    <t>29.09.2022 13:52:23</t>
  </si>
  <si>
    <t>29.09.2022 13:52:25</t>
  </si>
  <si>
    <t>29.09.2022 13:52:26</t>
  </si>
  <si>
    <t>29.09.2022 13:52:27</t>
  </si>
  <si>
    <t>29.09.2022 13:52:28</t>
  </si>
  <si>
    <t>29.09.2022 13:52:30</t>
  </si>
  <si>
    <t>29.09.2022 13:52:31</t>
  </si>
  <si>
    <t>29.09.2022 13:52:32</t>
  </si>
  <si>
    <t>29.09.2022 13:53:21</t>
  </si>
  <si>
    <t>29.09.2022 13:53:23</t>
  </si>
  <si>
    <t>29.09.2022 13:53:24</t>
  </si>
  <si>
    <t>29.09.2022 13:53:25</t>
  </si>
  <si>
    <t>29.09.2022 13:53:28</t>
  </si>
  <si>
    <t>29.09.2022 13:53:31</t>
  </si>
  <si>
    <t>29.09.2022 13:53:33</t>
  </si>
  <si>
    <t>29.09.2022 13:53:34</t>
  </si>
  <si>
    <t>29.09.2022 13:53:52</t>
  </si>
  <si>
    <t>29.09.2022 13:53:54</t>
  </si>
  <si>
    <t>29.09.2022 13:53:55</t>
  </si>
  <si>
    <t>29.09.2022 13:53:56</t>
  </si>
  <si>
    <t>29.09.2022 13:53:59</t>
  </si>
  <si>
    <t>29.09.2022 13:54:00</t>
  </si>
  <si>
    <t>29.09.2022 13:54:02</t>
  </si>
  <si>
    <t>29.09.2022 13:54:08</t>
  </si>
  <si>
    <t>29.09.2022 13:55:36</t>
  </si>
  <si>
    <t>29.09.2022 13:55:38</t>
  </si>
  <si>
    <t>29.09.2022 13:55:39</t>
  </si>
  <si>
    <t>29.09.2022 13:55:41</t>
  </si>
  <si>
    <t>29.09.2022 13:55:42</t>
  </si>
  <si>
    <t>29.09.2022 13:55:44</t>
  </si>
  <si>
    <t>29.09.2022 13:55:47</t>
  </si>
  <si>
    <t>29.09.2022 13:55:57</t>
  </si>
  <si>
    <t>29.09.2022 13:55:58</t>
  </si>
  <si>
    <t>29.09.2022 13:56:00</t>
  </si>
  <si>
    <t>29.09.2022 13:56:01</t>
  </si>
  <si>
    <t>29.09.2022 13:56:02</t>
  </si>
  <si>
    <t>29.09.2022 13:56:04</t>
  </si>
  <si>
    <t>29.09.2022 13:56:05</t>
  </si>
  <si>
    <t>29.09.2022 13:56:06</t>
  </si>
  <si>
    <t>29.09.2022 13:56:10</t>
  </si>
  <si>
    <t>29.09.2022 13:56:12</t>
  </si>
  <si>
    <t>29.09.2022 13:56:13</t>
  </si>
  <si>
    <t>29.09.2022 13:56:16</t>
  </si>
  <si>
    <t>29.09.2022 13:56:17</t>
  </si>
  <si>
    <t>29.09.2022 13:56:47</t>
  </si>
  <si>
    <t>29.09.2022 13:56:49</t>
  </si>
  <si>
    <t>29.09.2022 13:56:50</t>
  </si>
  <si>
    <t>29.09.2022 13:56:51</t>
  </si>
  <si>
    <t>29.09.2022 13:56:53</t>
  </si>
  <si>
    <t>29.09.2022 13:56:54</t>
  </si>
  <si>
    <t>29.09.2022 13:56:56</t>
  </si>
  <si>
    <t>29.09.2022 13:56:57</t>
  </si>
  <si>
    <t>29.09.2022 13:57:15</t>
  </si>
  <si>
    <t>29.09.2022 13:57:23</t>
  </si>
  <si>
    <t>29.09.2022 13:57:36</t>
  </si>
  <si>
    <t>29.09.2022 13:57:39</t>
  </si>
  <si>
    <t>29.09.2022 13:57:41</t>
  </si>
  <si>
    <t>29.09.2022 13:57:42</t>
  </si>
  <si>
    <t>29.09.2022 13:57:44</t>
  </si>
  <si>
    <t>29.09.2022 13:57:45</t>
  </si>
  <si>
    <t>29.09.2022 13:57:56</t>
  </si>
  <si>
    <t>29.09.2022 13:57:57</t>
  </si>
  <si>
    <t>29.09.2022 13:57:58</t>
  </si>
  <si>
    <t>29.09.2022 13:58:01</t>
  </si>
  <si>
    <t>29.09.2022 13:58:03</t>
  </si>
  <si>
    <t>29.09.2022 13:58:04</t>
  </si>
  <si>
    <t>29.09.2022 13:58:48</t>
  </si>
  <si>
    <t>29.09.2022 13:58:51</t>
  </si>
  <si>
    <t>29.09.2022 13:58:52</t>
  </si>
  <si>
    <t>29.09.2022 13:58:54</t>
  </si>
  <si>
    <t>29.09.2022 13:58:55</t>
  </si>
  <si>
    <t>29.09.2022 13:58:57</t>
  </si>
  <si>
    <t>29.09.2022 13:58:58</t>
  </si>
  <si>
    <t>29.09.2022 13:59:00</t>
  </si>
  <si>
    <t>29.09.2022 13:59:01</t>
  </si>
  <si>
    <t>29.09.2022 13:59:18</t>
  </si>
  <si>
    <t>29.09.2022 13:59:19</t>
  </si>
  <si>
    <t>29.09.2022 13:59:21</t>
  </si>
  <si>
    <t>29.09.2022 13:59:22</t>
  </si>
  <si>
    <t>29.09.2022 13:59:24</t>
  </si>
  <si>
    <t>29.09.2022 13:59:25</t>
  </si>
  <si>
    <t>29.09.2022 13:59:27</t>
  </si>
  <si>
    <t>29.09.2022 13:59:28</t>
  </si>
  <si>
    <t>29.09.2022 13:59:30</t>
  </si>
  <si>
    <t>29.09.2022 13:59:31</t>
  </si>
  <si>
    <t>29.09.2022 13:59:33</t>
  </si>
  <si>
    <t>29.09.2022 13:59:40</t>
  </si>
  <si>
    <t>29.09.2022 13:59:42</t>
  </si>
  <si>
    <t>29.09.2022 13:59:43</t>
  </si>
  <si>
    <t>29.09.2022 13:59:45</t>
  </si>
  <si>
    <t>29.09.2022 13:59:46</t>
  </si>
  <si>
    <t>29.09.2022 13:59:48</t>
  </si>
  <si>
    <t>29.09.2022 13:59:56</t>
  </si>
  <si>
    <t>29.09.2022 13:59:58</t>
  </si>
  <si>
    <t>29.09.2022 14:00:01</t>
  </si>
  <si>
    <t>29.09.2022 14:00:02</t>
  </si>
  <si>
    <t>29.09.2022 14:00:07</t>
  </si>
  <si>
    <t>29.09.2022 14:00:08</t>
  </si>
  <si>
    <t>29.09.2022 14:00:10</t>
  </si>
  <si>
    <t>29.09.2022 14:00:11</t>
  </si>
  <si>
    <t>29.09.2022 14:00:12</t>
  </si>
  <si>
    <t>29.09.2022 14:00:16</t>
  </si>
  <si>
    <t>29.09.2022 14:00:24</t>
  </si>
  <si>
    <t>29.09.2022 14:00:25</t>
  </si>
  <si>
    <t>29.09.2022 14:00:27</t>
  </si>
  <si>
    <t>29.09.2022 14:00:28</t>
  </si>
  <si>
    <t>29.09.2022 14:00:30</t>
  </si>
  <si>
    <t>29.09.2022 14:00:31</t>
  </si>
  <si>
    <t>29.09.2022 14:00:55</t>
  </si>
  <si>
    <t>29.09.2022 14:00:57</t>
  </si>
  <si>
    <t>29.09.2022 14:00:58</t>
  </si>
  <si>
    <t>29.09.2022 14:01:01</t>
  </si>
  <si>
    <t>29.09.2022 14:01:03</t>
  </si>
  <si>
    <t>29.09.2022 14:01:04</t>
  </si>
  <si>
    <t>29.09.2022 14:01:06</t>
  </si>
  <si>
    <t>29.09.2022 14:01:07</t>
  </si>
  <si>
    <t>29.09.2022 14:01:09</t>
  </si>
  <si>
    <t>29.09.2022 14:01:10</t>
  </si>
  <si>
    <t>29.09.2022 14:01:12</t>
  </si>
  <si>
    <t>29.09.2022 14:01:31</t>
  </si>
  <si>
    <t>29.09.2022 14:01:37</t>
  </si>
  <si>
    <t>29.09.2022 14:01:38</t>
  </si>
  <si>
    <t>29.09.2022 14:01:40</t>
  </si>
  <si>
    <t>29.09.2022 14:01:41</t>
  </si>
  <si>
    <t>29.09.2022 14:01:42</t>
  </si>
  <si>
    <t>29.09.2022 14:01:43</t>
  </si>
  <si>
    <t>29.09.2022 14:02:06</t>
  </si>
  <si>
    <t>29.09.2022 14:02:07</t>
  </si>
  <si>
    <t>29.09.2022 14:02:08</t>
  </si>
  <si>
    <t>29.09.2022 14:02:10</t>
  </si>
  <si>
    <t>29.09.2022 14:02:11</t>
  </si>
  <si>
    <t>29.09.2022 14:02:15</t>
  </si>
  <si>
    <t>29.09.2022 14:02:16</t>
  </si>
  <si>
    <t>29.09.2022 14:02:33</t>
  </si>
  <si>
    <t>29.09.2022 14:02:34</t>
  </si>
  <si>
    <t>29.09.2022 14:02:36</t>
  </si>
  <si>
    <t>29.09.2022 14:02:37</t>
  </si>
  <si>
    <t>29.09.2022 14:02:39</t>
  </si>
  <si>
    <t>29.09.2022 14:02:40</t>
  </si>
  <si>
    <t>29.09.2022 14:02:42</t>
  </si>
  <si>
    <t>29.09.2022 14:02:43</t>
  </si>
  <si>
    <t>29.09.2022 14:03:24</t>
  </si>
  <si>
    <t>29.09.2022 14:03:25</t>
  </si>
  <si>
    <t>29.09.2022 14:03:27</t>
  </si>
  <si>
    <t>29.09.2022 14:03:28</t>
  </si>
  <si>
    <t>29.09.2022 14:03:29</t>
  </si>
  <si>
    <t>29.09.2022 14:03:32</t>
  </si>
  <si>
    <t>29.09.2022 14:03:33</t>
  </si>
  <si>
    <t>29.09.2022 14:03:34</t>
  </si>
  <si>
    <t>29.09.2022 14:03:36</t>
  </si>
  <si>
    <t>29.09.2022 14:04:01</t>
  </si>
  <si>
    <t>29.09.2022 14:04:05</t>
  </si>
  <si>
    <t>29.09.2022 14:04:26</t>
  </si>
  <si>
    <t>29.09.2022 14:04:28</t>
  </si>
  <si>
    <t>29.09.2022 14:04:31</t>
  </si>
  <si>
    <t>29.09.2022 14:04:41</t>
  </si>
  <si>
    <t>29.09.2022 14:04:43</t>
  </si>
  <si>
    <t>29.09.2022 14:04:44</t>
  </si>
  <si>
    <t>29.09.2022 14:04:46</t>
  </si>
  <si>
    <t>29.09.2022 14:04:47</t>
  </si>
  <si>
    <t>29.09.2022 14:04:49</t>
  </si>
  <si>
    <t>29.09.2022 14:04:50</t>
  </si>
  <si>
    <t>29.09.2022 14:05:01</t>
  </si>
  <si>
    <t>29.09.2022 14:05:02</t>
  </si>
  <si>
    <t>29.09.2022 14:05:04</t>
  </si>
  <si>
    <t>29.09.2022 14:05:05</t>
  </si>
  <si>
    <t>29.09.2022 14:05:06</t>
  </si>
  <si>
    <t>29.09.2022 14:05:07</t>
  </si>
  <si>
    <t>29.09.2022 14:05:09</t>
  </si>
  <si>
    <t>29.09.2022 14:05:10</t>
  </si>
  <si>
    <t>29.09.2022 14:05:11</t>
  </si>
  <si>
    <t>29.09.2022 14:05:12</t>
  </si>
  <si>
    <t>29.09.2022 14:05:14</t>
  </si>
  <si>
    <t>29.09.2022 14:05:15</t>
  </si>
  <si>
    <t>29.09.2022 14:05:16</t>
  </si>
  <si>
    <t>29.09.2022 14:05:17</t>
  </si>
  <si>
    <t>29.09.2022 14:05:19</t>
  </si>
  <si>
    <t>29.09.2022 14:05:20</t>
  </si>
  <si>
    <t>29.09.2022 14:05:25</t>
  </si>
  <si>
    <t>29.09.2022 14:06:04</t>
  </si>
  <si>
    <t>29.09.2022 14:06:05</t>
  </si>
  <si>
    <t>29.09.2022 14:06:06</t>
  </si>
  <si>
    <t>29.09.2022 14:06:08</t>
  </si>
  <si>
    <t>29.09.2022 14:06:12</t>
  </si>
  <si>
    <t>29.09.2022 14:06:13</t>
  </si>
  <si>
    <t>29.09.2022 14:06:15</t>
  </si>
  <si>
    <t>29.09.2022 14:06:16</t>
  </si>
  <si>
    <t>29.09.2022 14:06:18</t>
  </si>
  <si>
    <t>29.09.2022 14:06:19</t>
  </si>
  <si>
    <t>29.09.2022 14:06:36</t>
  </si>
  <si>
    <t>29.09.2022 14:06:37</t>
  </si>
  <si>
    <t>29.09.2022 14:06:39</t>
  </si>
  <si>
    <t>29.09.2022 14:06:40</t>
  </si>
  <si>
    <t>29.09.2022 14:06:41</t>
  </si>
  <si>
    <t>29.09.2022 14:06:42</t>
  </si>
  <si>
    <t>29.09.2022 14:06:44</t>
  </si>
  <si>
    <t>29.09.2022 14:06:45</t>
  </si>
  <si>
    <t>29.09.2022 14:06:46</t>
  </si>
  <si>
    <t>29.09.2022 14:06:59</t>
  </si>
  <si>
    <t>29.09.2022 14:07:01</t>
  </si>
  <si>
    <t>29.09.2022 14:07:02</t>
  </si>
  <si>
    <t>29.09.2022 14:07:04</t>
  </si>
  <si>
    <t>29.09.2022 14:07:07</t>
  </si>
  <si>
    <t>29.09.2022 14:07:10</t>
  </si>
  <si>
    <t>29.09.2022 14:07:38</t>
  </si>
  <si>
    <t>29.09.2022 14:07:40</t>
  </si>
  <si>
    <t>29.09.2022 14:07:41</t>
  </si>
  <si>
    <t>29.09.2022 14:07:43</t>
  </si>
  <si>
    <t>29.09.2022 14:07:44</t>
  </si>
  <si>
    <t>29.09.2022 14:07:46</t>
  </si>
  <si>
    <t>29.09.2022 14:07:47</t>
  </si>
  <si>
    <t>29.09.2022 14:07:49</t>
  </si>
  <si>
    <t>29.09.2022 14:07:52</t>
  </si>
  <si>
    <t>29.09.2022 14:08:01</t>
  </si>
  <si>
    <t>29.09.2022 14:08:02</t>
  </si>
  <si>
    <t>29.09.2022 14:08:04</t>
  </si>
  <si>
    <t>29.09.2022 14:08:05</t>
  </si>
  <si>
    <t>29.09.2022 14:08:06</t>
  </si>
  <si>
    <t>29.09.2022 14:08:07</t>
  </si>
  <si>
    <t>29.09.2022 14:08:10</t>
  </si>
  <si>
    <t>29.09.2022 14:08:12</t>
  </si>
  <si>
    <t>29.09.2022 14:08:13</t>
  </si>
  <si>
    <t>29.09.2022 14:08:15</t>
  </si>
  <si>
    <t>29.09.2022 14:08:16</t>
  </si>
  <si>
    <t>29.09.2022 14:08:21</t>
  </si>
  <si>
    <t>29.09.2022 14:08:22</t>
  </si>
  <si>
    <t>29.09.2022 14:08:24</t>
  </si>
  <si>
    <t>29.09.2022 14:08:25</t>
  </si>
  <si>
    <t>29.09.2022 14:08:27</t>
  </si>
  <si>
    <t>29.09.2022 14:08:28</t>
  </si>
  <si>
    <t>29.09.2022 14:08:30</t>
  </si>
  <si>
    <t>29.09.2022 14:08:31</t>
  </si>
  <si>
    <t>29.09.2022 14:08:33</t>
  </si>
  <si>
    <t>29.09.2022 14:08:34</t>
  </si>
  <si>
    <t>29.09.2022 14:08:37</t>
  </si>
  <si>
    <t>29.09.2022 14:08:39</t>
  </si>
  <si>
    <t>29.09.2022 14:08:40</t>
  </si>
  <si>
    <t>29.09.2022 14:09:27</t>
  </si>
  <si>
    <t>29.09.2022 14:09:28</t>
  </si>
  <si>
    <t>29.09.2022 14:09:30</t>
  </si>
  <si>
    <t>29.09.2022 14:09:33</t>
  </si>
  <si>
    <t>29.09.2022 14:09:34</t>
  </si>
  <si>
    <t>29.09.2022 14:09:36</t>
  </si>
  <si>
    <t>29.09.2022 14:09:37</t>
  </si>
  <si>
    <t>29.09.2022 14:09:39</t>
  </si>
  <si>
    <t>29.09.2022 14:10:28</t>
  </si>
  <si>
    <t>29.09.2022 14:10:30</t>
  </si>
  <si>
    <t>29.09.2022 14:10:33</t>
  </si>
  <si>
    <t>29.09.2022 14:10:34</t>
  </si>
  <si>
    <t>29.09.2022 14:10:36</t>
  </si>
  <si>
    <t>29.09.2022 14:10:37</t>
  </si>
  <si>
    <t>29.09.2022 14:10:59</t>
  </si>
  <si>
    <t>29.09.2022 14:11:01</t>
  </si>
  <si>
    <t>29.09.2022 14:11:02</t>
  </si>
  <si>
    <t>29.09.2022 14:11:05</t>
  </si>
  <si>
    <t>29.09.2022 14:11:07</t>
  </si>
  <si>
    <t>29.09.2022 14:11:08</t>
  </si>
  <si>
    <t>29.09.2022 14:11:41</t>
  </si>
  <si>
    <t>29.09.2022 14:11:43</t>
  </si>
  <si>
    <t>29.09.2022 14:11:44</t>
  </si>
  <si>
    <t>29.09.2022 14:11:46</t>
  </si>
  <si>
    <t>29.09.2022 14:11:47</t>
  </si>
  <si>
    <t>29.09.2022 14:12:41</t>
  </si>
  <si>
    <t>29.09.2022 14:12:43</t>
  </si>
  <si>
    <t>29.09.2022 14:12:44</t>
  </si>
  <si>
    <t>29.09.2022 14:12:46</t>
  </si>
  <si>
    <t>29.09.2022 14:12:47</t>
  </si>
  <si>
    <t>29.09.2022 14:12:49</t>
  </si>
  <si>
    <t>29.09.2022 14:12:50</t>
  </si>
  <si>
    <t>29.09.2022 14:12:51</t>
  </si>
  <si>
    <t>29.09.2022 14:12:53</t>
  </si>
  <si>
    <t>29.09.2022 14:12:54</t>
  </si>
  <si>
    <t>29.09.2022 14:12:56</t>
  </si>
  <si>
    <t>29.09.2022 14:12:57</t>
  </si>
  <si>
    <t>29.09.2022 14:12:59</t>
  </si>
  <si>
    <t>29.09.2022 14:13:00</t>
  </si>
  <si>
    <t>29.09.2022 14:13:01</t>
  </si>
  <si>
    <t>29.09.2022 14:13:03</t>
  </si>
  <si>
    <t>29.09.2022 14:14:06</t>
  </si>
  <si>
    <t>29.09.2022 14:14:07</t>
  </si>
  <si>
    <t>29.09.2022 14:14:09</t>
  </si>
  <si>
    <t>29.09.2022 14:14:10</t>
  </si>
  <si>
    <t>29.09.2022 14:14:12</t>
  </si>
  <si>
    <t>29.09.2022 14:14:13</t>
  </si>
  <si>
    <t>29.09.2022 14:14:15</t>
  </si>
  <si>
    <t>29.09.2022 14:15:22</t>
  </si>
  <si>
    <t>29.09.2022 14:15:23</t>
  </si>
  <si>
    <t>29.09.2022 14:15:25</t>
  </si>
  <si>
    <t>29.09.2022 14:15:26</t>
  </si>
  <si>
    <t>29.09.2022 14:15:28</t>
  </si>
  <si>
    <t>29.09.2022 14:15:34</t>
  </si>
  <si>
    <t>29.09.2022 14:16:35</t>
  </si>
  <si>
    <t>29.09.2022 14:16:37</t>
  </si>
  <si>
    <t>29.09.2022 14:16:38</t>
  </si>
  <si>
    <t>29.09.2022 14:16:40</t>
  </si>
  <si>
    <t>29.09.2022 14:16:41</t>
  </si>
  <si>
    <t>29.09.2022 14:16:43</t>
  </si>
  <si>
    <t>29.09.2022 14:16:44</t>
  </si>
  <si>
    <t>29.09.2022 14:16:47</t>
  </si>
  <si>
    <t>29.09.2022 14:16:50</t>
  </si>
  <si>
    <t>29.09.2022 14:16:56</t>
  </si>
  <si>
    <t>29.09.2022 14:16:58</t>
  </si>
  <si>
    <t>29.09.2022 14:16:59</t>
  </si>
  <si>
    <t>29.09.2022 14:17:04</t>
  </si>
  <si>
    <t>29.09.2022 14:17:38</t>
  </si>
  <si>
    <t>29.09.2022 14:17:40</t>
  </si>
  <si>
    <t>29.09.2022 14:17:41</t>
  </si>
  <si>
    <t>29.09.2022 14:17:43</t>
  </si>
  <si>
    <t>29.09.2022 14:17:44</t>
  </si>
  <si>
    <t>29.09.2022 14:17:46</t>
  </si>
  <si>
    <t>29.09.2022 14:17:52</t>
  </si>
  <si>
    <t>29.09.2022 14:17:53</t>
  </si>
  <si>
    <t>29.09.2022 14:17:55</t>
  </si>
  <si>
    <t>29.09.2022 14:17:56</t>
  </si>
  <si>
    <t>29.09.2022 14:17:58</t>
  </si>
  <si>
    <t>29.09.2022 14:17:59</t>
  </si>
  <si>
    <t>29.09.2022 14:18:01</t>
  </si>
  <si>
    <t>29.09.2022 14:18:02</t>
  </si>
  <si>
    <t>29.09.2022 14:18:04</t>
  </si>
  <si>
    <t>29.09.2022 14:18:05</t>
  </si>
  <si>
    <t>29.09.2022 14:18:07</t>
  </si>
  <si>
    <t>29.09.2022 14:18:08</t>
  </si>
  <si>
    <t>29.09.2022 14:18:13</t>
  </si>
  <si>
    <t>29.09.2022 14:18:14</t>
  </si>
  <si>
    <t>29.09.2022 14:18:16</t>
  </si>
  <si>
    <t>29.09.2022 14:18:17</t>
  </si>
  <si>
    <t>29.09.2022 14:18:19</t>
  </si>
  <si>
    <t>29.09.2022 14:18:22</t>
  </si>
  <si>
    <t>29.09.2022 14:18:29</t>
  </si>
  <si>
    <t>29.09.2022 14:18:31</t>
  </si>
  <si>
    <t>29.09.2022 14:18:32</t>
  </si>
  <si>
    <t>29.09.2022 14:18:34</t>
  </si>
  <si>
    <t>29.09.2022 14:18:37</t>
  </si>
  <si>
    <t>29.09.2022 14:18:38</t>
  </si>
  <si>
    <t>29.09.2022 14:18:40</t>
  </si>
  <si>
    <t>29.09.2022 14:18:41</t>
  </si>
  <si>
    <t>29.09.2022 14:18:43</t>
  </si>
  <si>
    <t>29.09.2022 14:18:47</t>
  </si>
  <si>
    <t>29.09.2022 14:18:58</t>
  </si>
  <si>
    <t>29.09.2022 14:18:59</t>
  </si>
  <si>
    <t>29.09.2022 14:19:01</t>
  </si>
  <si>
    <t>29.09.2022 14:19:02</t>
  </si>
  <si>
    <t>29.09.2022 14:19:04</t>
  </si>
  <si>
    <t>29.09.2022 14:19:05</t>
  </si>
  <si>
    <t>29.09.2022 14:19:07</t>
  </si>
  <si>
    <t>29.09.2022 14:19:44</t>
  </si>
  <si>
    <t>29.09.2022 14:19:45</t>
  </si>
  <si>
    <t>29.09.2022 14:19:47</t>
  </si>
  <si>
    <t>29.09.2022 14:19:50</t>
  </si>
  <si>
    <t>29.09.2022 14:19:51</t>
  </si>
  <si>
    <t>29.09.2022 14:19:54</t>
  </si>
  <si>
    <t>29.09.2022 14:19:56</t>
  </si>
  <si>
    <t>29.09.2022 14:19:57</t>
  </si>
  <si>
    <t>29.09.2022 14:19:59</t>
  </si>
  <si>
    <t>29.09.2022 14:20:00</t>
  </si>
  <si>
    <t>29.09.2022 14:20:05</t>
  </si>
  <si>
    <t>29.09.2022 14:20:06</t>
  </si>
  <si>
    <t>29.09.2022 14:20:08</t>
  </si>
  <si>
    <t>29.09.2022 14:20:11</t>
  </si>
  <si>
    <t>29.09.2022 14:20:21</t>
  </si>
  <si>
    <t>29.09.2022 14:20:23</t>
  </si>
  <si>
    <t>29.09.2022 14:20:24</t>
  </si>
  <si>
    <t>29.09.2022 14:20:26</t>
  </si>
  <si>
    <t>29.09.2022 14:20:27</t>
  </si>
  <si>
    <t>29.09.2022 14:20:29</t>
  </si>
  <si>
    <t>29.09.2022 14:20:41</t>
  </si>
  <si>
    <t>29.09.2022 14:20:42</t>
  </si>
  <si>
    <t>29.09.2022 14:20:44</t>
  </si>
  <si>
    <t>29.09.2022 14:20:45</t>
  </si>
  <si>
    <t>29.09.2022 14:20:47</t>
  </si>
  <si>
    <t>29.09.2022 14:20:48</t>
  </si>
  <si>
    <t>29.09.2022 14:20:50</t>
  </si>
  <si>
    <t>29.09.2022 14:21:27</t>
  </si>
  <si>
    <t>29.09.2022 14:21:29</t>
  </si>
  <si>
    <t>29.09.2022 14:21:30</t>
  </si>
  <si>
    <t>29.09.2022 14:21:33</t>
  </si>
  <si>
    <t>29.09.2022 14:21:36</t>
  </si>
  <si>
    <t>29.09.2022 14:21:44</t>
  </si>
  <si>
    <t>29.09.2022 14:21:45</t>
  </si>
  <si>
    <t>29.09.2022 14:21:47</t>
  </si>
  <si>
    <t>29.09.2022 14:21:48</t>
  </si>
  <si>
    <t>29.09.2022 14:22:00</t>
  </si>
  <si>
    <t>29.09.2022 14:22:02</t>
  </si>
  <si>
    <t>29.09.2022 14:22:08</t>
  </si>
  <si>
    <t>29.09.2022 14:22:09</t>
  </si>
  <si>
    <t>29.09.2022 14:22:11</t>
  </si>
  <si>
    <t>29.09.2022 14:22:30</t>
  </si>
  <si>
    <t>29.09.2022 14:22:32</t>
  </si>
  <si>
    <t>29.09.2022 14:22:33</t>
  </si>
  <si>
    <t>29.09.2022 14:22:35</t>
  </si>
  <si>
    <t>29.09.2022 14:22:36</t>
  </si>
  <si>
    <t>29.09.2022 14:22:38</t>
  </si>
  <si>
    <t>29.09.2022 14:22:42</t>
  </si>
  <si>
    <t>29.09.2022 14:22:44</t>
  </si>
  <si>
    <t>29.09.2022 14:22:47</t>
  </si>
  <si>
    <t>29.09.2022 14:22:48</t>
  </si>
  <si>
    <t>29.09.2022 14:22:50</t>
  </si>
  <si>
    <t>29.09.2022 14:22:51</t>
  </si>
  <si>
    <t>29.09.2022 14:22:53</t>
  </si>
  <si>
    <t>29.09.2022 14:22:54</t>
  </si>
  <si>
    <t>29.09.2022 14:22:56</t>
  </si>
  <si>
    <t>29.09.2022 14:23:00</t>
  </si>
  <si>
    <t>29.09.2022 14:23:02</t>
  </si>
  <si>
    <t>29.09.2022 14:23:03</t>
  </si>
  <si>
    <t>29.09.2022 14:23:05</t>
  </si>
  <si>
    <t>29.09.2022 14:23:06</t>
  </si>
  <si>
    <t>29.09.2022 14:23:08</t>
  </si>
  <si>
    <t>29.09.2022 14:23:18</t>
  </si>
  <si>
    <t>29.09.2022 14:23:20</t>
  </si>
  <si>
    <t>29.09.2022 14:23:21</t>
  </si>
  <si>
    <t>29.09.2022 14:23:23</t>
  </si>
  <si>
    <t>29.09.2022 14:23:24</t>
  </si>
  <si>
    <t>29.09.2022 14:23:26</t>
  </si>
  <si>
    <t>29.09.2022 14:23:27</t>
  </si>
  <si>
    <t>29.09.2022 14:23:30</t>
  </si>
  <si>
    <t>29.09.2022 14:23:31</t>
  </si>
  <si>
    <t>29.09.2022 14:23:33</t>
  </si>
  <si>
    <t>29.09.2022 14:23:34</t>
  </si>
  <si>
    <t>29.09.2022 14:23:36</t>
  </si>
  <si>
    <t>29.09.2022 14:23:37</t>
  </si>
  <si>
    <t>29.09.2022 14:23:39</t>
  </si>
  <si>
    <t>29.09.2022 14:23:40</t>
  </si>
  <si>
    <t>29.09.2022 14:23:42</t>
  </si>
  <si>
    <t>29.09.2022 14:23:43</t>
  </si>
  <si>
    <t>29.09.2022 14:23:45</t>
  </si>
  <si>
    <t>29.09.2022 14:24:31</t>
  </si>
  <si>
    <t>29.09.2022 14:24:33</t>
  </si>
  <si>
    <t>29.09.2022 14:24:34</t>
  </si>
  <si>
    <t>29.09.2022 14:24:36</t>
  </si>
  <si>
    <t>29.09.2022 14:24:37</t>
  </si>
  <si>
    <t>29.09.2022 14:24:39</t>
  </si>
  <si>
    <t>29.09.2022 14:24:40</t>
  </si>
  <si>
    <t>29.09.2022 14:24:42</t>
  </si>
  <si>
    <t>29.09.2022 14:24:49</t>
  </si>
  <si>
    <t>29.09.2022 14:24:51</t>
  </si>
  <si>
    <t>29.09.2022 14:24:52</t>
  </si>
  <si>
    <t>29.09.2022 14:24:54</t>
  </si>
  <si>
    <t>29.09.2022 14:24:55</t>
  </si>
  <si>
    <t>29.09.2022 14:24:57</t>
  </si>
  <si>
    <t>29.09.2022 14:24:58</t>
  </si>
  <si>
    <t>29.09.2022 14:25:00</t>
  </si>
  <si>
    <t>29.09.2022 14:25:01</t>
  </si>
  <si>
    <t>29.09.2022 14:25:03</t>
  </si>
  <si>
    <t>29.09.2022 14:25:04</t>
  </si>
  <si>
    <t>29.09.2022 14:25:42</t>
  </si>
  <si>
    <t>29.09.2022 14:25:43</t>
  </si>
  <si>
    <t>29.09.2022 14:25:45</t>
  </si>
  <si>
    <t>29.09.2022 14:25:46</t>
  </si>
  <si>
    <t>29.09.2022 14:25:48</t>
  </si>
  <si>
    <t>29.09.2022 14:25:49</t>
  </si>
  <si>
    <t>29.09.2022 14:25:51</t>
  </si>
  <si>
    <t>29.09.2022 14:25:52</t>
  </si>
  <si>
    <t>29.09.2022 14:25:54</t>
  </si>
  <si>
    <t>29.09.2022 14:25:55</t>
  </si>
  <si>
    <t>29.09.2022 14:25:58</t>
  </si>
  <si>
    <t>29.09.2022 14:26:01</t>
  </si>
  <si>
    <t>29.09.2022 14:26:03</t>
  </si>
  <si>
    <t>29.09.2022 14:26:07</t>
  </si>
  <si>
    <t>29.09.2022 14:26:10</t>
  </si>
  <si>
    <t>29.09.2022 14:26:13</t>
  </si>
  <si>
    <t>29.09.2022 14:26:58</t>
  </si>
  <si>
    <t>29.09.2022 14:26:59</t>
  </si>
  <si>
    <t>29.09.2022 14:27:01</t>
  </si>
  <si>
    <t>29.09.2022 14:27:02</t>
  </si>
  <si>
    <t>29.09.2022 14:27:04</t>
  </si>
  <si>
    <t>29.09.2022 14:27:07</t>
  </si>
  <si>
    <t>29.09.2022 14:27:16</t>
  </si>
  <si>
    <t>29.09.2022 14:27:17</t>
  </si>
  <si>
    <t>29.09.2022 14:27:19</t>
  </si>
  <si>
    <t>29.09.2022 14:27:20</t>
  </si>
  <si>
    <t>29.09.2022 14:27:22</t>
  </si>
  <si>
    <t>29.09.2022 14:27:23</t>
  </si>
  <si>
    <t>29.09.2022 14:28:10</t>
  </si>
  <si>
    <t>29.09.2022 14:28:11</t>
  </si>
  <si>
    <t>29.09.2022 14:28:34</t>
  </si>
  <si>
    <t>29.09.2022 14:28:35</t>
  </si>
  <si>
    <t>29.09.2022 14:28:40</t>
  </si>
  <si>
    <t>29.09.2022 14:28:41</t>
  </si>
  <si>
    <t>29.09.2022 14:28:43</t>
  </si>
  <si>
    <t>29.09.2022 14:28:44</t>
  </si>
  <si>
    <t>29.09.2022 14:28:46</t>
  </si>
  <si>
    <t>29.09.2022 14:28:49</t>
  </si>
  <si>
    <t>29.09.2022 14:28:50</t>
  </si>
  <si>
    <t>29.09.2022 14:28:52</t>
  </si>
  <si>
    <t>29.09.2022 14:28:53</t>
  </si>
  <si>
    <t>29.09.2022 14:29:10</t>
  </si>
  <si>
    <t>29.09.2022 14:29:13</t>
  </si>
  <si>
    <t>29.09.2022 14:29:14</t>
  </si>
  <si>
    <t>29.09.2022 14:29:16</t>
  </si>
  <si>
    <t>29.09.2022 14:29:17</t>
  </si>
  <si>
    <t>29.09.2022 14:29:19</t>
  </si>
  <si>
    <t>29.09.2022 14:29:20</t>
  </si>
  <si>
    <t>29.09.2022 14:29:22</t>
  </si>
  <si>
    <t>29.09.2022 14:29:56</t>
  </si>
  <si>
    <t>29.09.2022 14:29:58</t>
  </si>
  <si>
    <t>29.09.2022 14:29:59</t>
  </si>
  <si>
    <t>29.09.2022 14:30:01</t>
  </si>
  <si>
    <t>29.09.2022 14:30:02</t>
  </si>
  <si>
    <t>29.09.2022 14:30:04</t>
  </si>
  <si>
    <t>29.09.2022 14:30:05</t>
  </si>
  <si>
    <t>29.09.2022 14:30:08</t>
  </si>
  <si>
    <t>29.09.2022 14:30:10</t>
  </si>
  <si>
    <t>29.09.2022 14:30:19</t>
  </si>
  <si>
    <t>29.09.2022 14:30:20</t>
  </si>
  <si>
    <t>29.09.2022 14:30:22</t>
  </si>
  <si>
    <t>29.09.2022 14:30:23</t>
  </si>
  <si>
    <t>29.09.2022 14:30:25</t>
  </si>
  <si>
    <t>29.09.2022 14:30:26</t>
  </si>
  <si>
    <t>29.09.2022 14:30:28</t>
  </si>
  <si>
    <t>29.09.2022 14:31:50</t>
  </si>
  <si>
    <t>29.09.2022 14:31:52</t>
  </si>
  <si>
    <t>29.09.2022 14:31:53</t>
  </si>
  <si>
    <t>29.09.2022 14:32:26</t>
  </si>
  <si>
    <t>29.09.2022 14:32:28</t>
  </si>
  <si>
    <t>29.09.2022 14:32:29</t>
  </si>
  <si>
    <t>29.09.2022 14:32:31</t>
  </si>
  <si>
    <t>29.09.2022 14:32:34</t>
  </si>
  <si>
    <t>29.09.2022 14:32:35</t>
  </si>
  <si>
    <t>29.09.2022 14:32:37</t>
  </si>
  <si>
    <t>29.09.2022 14:32:40</t>
  </si>
  <si>
    <t>29.09.2022 14:32:41</t>
  </si>
  <si>
    <t>29.09.2022 14:32:43</t>
  </si>
  <si>
    <t>29.09.2022 14:32:55</t>
  </si>
  <si>
    <t>29.09.2022 14:32:56</t>
  </si>
  <si>
    <t>29.09.2022 14:32:58</t>
  </si>
  <si>
    <t>29.09.2022 14:32:59</t>
  </si>
  <si>
    <t>29.09.2022 14:33:01</t>
  </si>
  <si>
    <t>29.09.2022 14:33:02</t>
  </si>
  <si>
    <t>29.09.2022 14:33:04</t>
  </si>
  <si>
    <t>29.09.2022 14:33:07</t>
  </si>
  <si>
    <t>29.09.2022 14:33:08</t>
  </si>
  <si>
    <t>29.09.2022 14:33:11</t>
  </si>
  <si>
    <t>29.09.2022 14:33:13</t>
  </si>
  <si>
    <t>29.09.2022 14:33:14</t>
  </si>
  <si>
    <t>29.09.2022 14:33:17</t>
  </si>
  <si>
    <t>29.09.2022 14:33:20</t>
  </si>
  <si>
    <t>29.09.2022 14:33:23</t>
  </si>
  <si>
    <t>29.09.2022 14:33:26</t>
  </si>
  <si>
    <t>29.09.2022 14:33:28</t>
  </si>
  <si>
    <t>29.09.2022 14:33:29</t>
  </si>
  <si>
    <t>29.09.2022 14:33:31</t>
  </si>
  <si>
    <t>29.09.2022 14:33:32</t>
  </si>
  <si>
    <t>29.09.2022 14:34:41</t>
  </si>
  <si>
    <t>29.09.2022 14:34:43</t>
  </si>
  <si>
    <t>29.09.2022 14:34:44</t>
  </si>
  <si>
    <t>29.09.2022 14:34:46</t>
  </si>
  <si>
    <t>29.09.2022 14:34:53</t>
  </si>
  <si>
    <t>29.09.2022 14:34:55</t>
  </si>
  <si>
    <t>29.09.2022 14:34:56</t>
  </si>
  <si>
    <t>29.09.2022 14:34:59</t>
  </si>
  <si>
    <t>29.09.2022 14:35:07</t>
  </si>
  <si>
    <t>29.09.2022 14:35:11</t>
  </si>
  <si>
    <t>29.09.2022 14:35:13</t>
  </si>
  <si>
    <t>29.09.2022 14:35:14</t>
  </si>
  <si>
    <t>29.09.2022 14:35:19</t>
  </si>
  <si>
    <t>29.09.2022 14:35:20</t>
  </si>
  <si>
    <t>29.09.2022 14:35:22</t>
  </si>
  <si>
    <t>29.09.2022 14:35:25</t>
  </si>
  <si>
    <t>29.09.2022 14:35:26</t>
  </si>
  <si>
    <t>29.09.2022 14:35:28</t>
  </si>
  <si>
    <t>29.09.2022 14:35:59</t>
  </si>
  <si>
    <t>29.09.2022 14:36:01</t>
  </si>
  <si>
    <t>29.09.2022 14:36:02</t>
  </si>
  <si>
    <t>29.09.2022 14:36:04</t>
  </si>
  <si>
    <t>29.09.2022 14:36:05</t>
  </si>
  <si>
    <t>29.09.2022 14:36:07</t>
  </si>
  <si>
    <t>29.09.2022 14:36:08</t>
  </si>
  <si>
    <t>29.09.2022 14:36:10</t>
  </si>
  <si>
    <t>29.09.2022 14:36:11</t>
  </si>
  <si>
    <t>29.09.2022 14:36:14</t>
  </si>
  <si>
    <t>29.09.2022 14:36:23</t>
  </si>
  <si>
    <t>29.09.2022 14:36:25</t>
  </si>
  <si>
    <t>29.09.2022 14:36:26</t>
  </si>
  <si>
    <t>29.09.2022 14:36:37</t>
  </si>
  <si>
    <t>29.09.2022 14:36:38</t>
  </si>
  <si>
    <t>29.09.2022 14:36:40</t>
  </si>
  <si>
    <t>29.09.2022 14:36:41</t>
  </si>
  <si>
    <t>29.09.2022 14:36:43</t>
  </si>
  <si>
    <t>29.09.2022 14:36:44</t>
  </si>
  <si>
    <t>29.09.2022 14:36:46</t>
  </si>
  <si>
    <t>29.09.2022 14:36:47</t>
  </si>
  <si>
    <t>29.09.2022 14:36:49</t>
  </si>
  <si>
    <t>29.09.2022 14:36:59</t>
  </si>
  <si>
    <t>29.09.2022 14:37:00</t>
  </si>
  <si>
    <t>29.09.2022 14:37:02</t>
  </si>
  <si>
    <t>29.09.2022 14:37:03</t>
  </si>
  <si>
    <t>29.09.2022 14:37:05</t>
  </si>
  <si>
    <t>29.09.2022 14:37:06</t>
  </si>
  <si>
    <t>29.09.2022 14:37:08</t>
  </si>
  <si>
    <t>29.09.2022 14:37:41</t>
  </si>
  <si>
    <t>29.09.2022 14:37:42</t>
  </si>
  <si>
    <t>29.09.2022 14:37:44</t>
  </si>
  <si>
    <t>29.09.2022 14:37:45</t>
  </si>
  <si>
    <t>29.09.2022 14:37:47</t>
  </si>
  <si>
    <t>29.09.2022 14:37:48</t>
  </si>
  <si>
    <t>29.09.2022 14:37:50</t>
  </si>
  <si>
    <t>29.09.2022 14:37:51</t>
  </si>
  <si>
    <t>29.09.2022 14:37:56</t>
  </si>
  <si>
    <t>29.09.2022 14:37:57</t>
  </si>
  <si>
    <t>29.09.2022 14:37:59</t>
  </si>
  <si>
    <t>29.09.2022 14:38:00</t>
  </si>
  <si>
    <t>29.09.2022 14:38:02</t>
  </si>
  <si>
    <t>29.09.2022 14:38:03</t>
  </si>
  <si>
    <t>29.09.2022 14:38:05</t>
  </si>
  <si>
    <t>29.09.2022 14:38:06</t>
  </si>
  <si>
    <t>29.09.2022 14:38:08</t>
  </si>
  <si>
    <t>29.09.2022 14:38:09</t>
  </si>
  <si>
    <t>29.09.2022 14:38:11</t>
  </si>
  <si>
    <t>29.09.2022 14:38:23</t>
  </si>
  <si>
    <t>29.09.2022 14:38:24</t>
  </si>
  <si>
    <t>29.09.2022 14:38:26</t>
  </si>
  <si>
    <t>29.09.2022 14:38:27</t>
  </si>
  <si>
    <t>29.09.2022 14:38:29</t>
  </si>
  <si>
    <t>29.09.2022 14:38:32</t>
  </si>
  <si>
    <t>29.09.2022 14:38:33</t>
  </si>
  <si>
    <t>29.09.2022 14:38:35</t>
  </si>
  <si>
    <t>29.09.2022 14:38:45</t>
  </si>
  <si>
    <t>29.09.2022 14:38:47</t>
  </si>
  <si>
    <t>29.09.2022 14:38:48</t>
  </si>
  <si>
    <t>29.09.2022 14:38:50</t>
  </si>
  <si>
    <t>29.09.2022 14:38:51</t>
  </si>
  <si>
    <t>29.09.2022 14:38:53</t>
  </si>
  <si>
    <t>29.09.2022 14:38:54</t>
  </si>
  <si>
    <t>29.09.2022 14:38:56</t>
  </si>
  <si>
    <t>29.09.2022 14:39:36</t>
  </si>
  <si>
    <t>29.09.2022 14:39:38</t>
  </si>
  <si>
    <t>29.09.2022 14:39:39</t>
  </si>
  <si>
    <t>29.09.2022 14:40:05</t>
  </si>
  <si>
    <t>29.09.2022 14:40:06</t>
  </si>
  <si>
    <t>29.09.2022 14:40:08</t>
  </si>
  <si>
    <t>29.09.2022 14:40:09</t>
  </si>
  <si>
    <t>29.09.2022 14:40:12</t>
  </si>
  <si>
    <t>29.09.2022 14:40:17</t>
  </si>
  <si>
    <t>29.09.2022 14:40:18</t>
  </si>
  <si>
    <t>29.09.2022 14:40:20</t>
  </si>
  <si>
    <t>29.09.2022 14:40:21</t>
  </si>
  <si>
    <t>29.09.2022 14:40:23</t>
  </si>
  <si>
    <t>29.09.2022 14:40:24</t>
  </si>
  <si>
    <t>29.09.2022 14:40:26</t>
  </si>
  <si>
    <t>29.09.2022 14:40:30</t>
  </si>
  <si>
    <t>29.09.2022 14:40:32</t>
  </si>
  <si>
    <t>29.09.2022 14:42:17</t>
  </si>
  <si>
    <t>29.09.2022 14:42:18</t>
  </si>
  <si>
    <t>29.09.2022 14:42:20</t>
  </si>
  <si>
    <t>29.09.2022 14:42:21</t>
  </si>
  <si>
    <t>29.09.2022 14:42:23</t>
  </si>
  <si>
    <t>29.09.2022 14:42:24</t>
  </si>
  <si>
    <t>29.09.2022 14:42:26</t>
  </si>
  <si>
    <t>29.09.2022 14:43:00</t>
  </si>
  <si>
    <t>29.09.2022 14:43:02</t>
  </si>
  <si>
    <t>29.09.2022 14:43:03</t>
  </si>
  <si>
    <t>29.09.2022 14:43:05</t>
  </si>
  <si>
    <t>29.09.2022 14:43:06</t>
  </si>
  <si>
    <t>29.09.2022 14:43:08</t>
  </si>
  <si>
    <t>29.09.2022 14:43:09</t>
  </si>
  <si>
    <t>29.09.2022 14:43:14</t>
  </si>
  <si>
    <t>29.09.2022 14:43:15</t>
  </si>
  <si>
    <t>29.09.2022 14:43:17</t>
  </si>
  <si>
    <t>29.09.2022 14:43:20</t>
  </si>
  <si>
    <t>29.09.2022 14:43:21</t>
  </si>
  <si>
    <t>29.09.2022 14:43:23</t>
  </si>
  <si>
    <t>29.09.2022 14:43:24</t>
  </si>
  <si>
    <t>29.09.2022 14:43:36</t>
  </si>
  <si>
    <t>29.09.2022 14:43:38</t>
  </si>
  <si>
    <t>29.09.2022 14:43:39</t>
  </si>
  <si>
    <t>29.09.2022 14:43:41</t>
  </si>
  <si>
    <t>29.09.2022 14:43:42</t>
  </si>
  <si>
    <t>29.09.2022 14:43:44</t>
  </si>
  <si>
    <t>29.09.2022 14:43:45</t>
  </si>
  <si>
    <t>29.09.2022 14:43:48</t>
  </si>
  <si>
    <t>29.09.2022 14:43:50</t>
  </si>
  <si>
    <t>29.09.2022 14:43:51</t>
  </si>
  <si>
    <t>29.09.2022 14:43:53</t>
  </si>
  <si>
    <t>29.09.2022 14:44:30</t>
  </si>
  <si>
    <t>29.09.2022 14:44:32</t>
  </si>
  <si>
    <t>29.09.2022 14:44:33</t>
  </si>
  <si>
    <t>29.09.2022 14:44:36</t>
  </si>
  <si>
    <t>29.09.2022 14:44:37</t>
  </si>
  <si>
    <t>29.09.2022 14:44:39</t>
  </si>
  <si>
    <t>29.09.2022 14:44:40</t>
  </si>
  <si>
    <t>29.09.2022 14:44:42</t>
  </si>
  <si>
    <t>29.09.2022 14:44:43</t>
  </si>
  <si>
    <t>29.09.2022 14:44:45</t>
  </si>
  <si>
    <t>29.09.2022 14:44:46</t>
  </si>
  <si>
    <t>29.09.2022 14:44:49</t>
  </si>
  <si>
    <t>29.09.2022 14:44:54</t>
  </si>
  <si>
    <t>29.09.2022 14:44:55</t>
  </si>
  <si>
    <t>29.09.2022 14:44:57</t>
  </si>
  <si>
    <t>29.09.2022 14:44:58</t>
  </si>
  <si>
    <t>29.09.2022 14:45:00</t>
  </si>
  <si>
    <t>29.09.2022 14:45:01</t>
  </si>
  <si>
    <t>29.09.2022 14:45:03</t>
  </si>
  <si>
    <t>29.09.2022 14:45:04</t>
  </si>
  <si>
    <t>29.09.2022 14:45:06</t>
  </si>
  <si>
    <t>29.09.2022 14:45:07</t>
  </si>
  <si>
    <t>29.09.2022 14:45:10</t>
  </si>
  <si>
    <t>29.09.2022 14:45:13</t>
  </si>
  <si>
    <t>29.09.2022 14:45:15</t>
  </si>
  <si>
    <t>29.09.2022 14:45:16</t>
  </si>
  <si>
    <t>29.09.2022 14:45:18</t>
  </si>
  <si>
    <t>29.09.2022 14:45:31</t>
  </si>
  <si>
    <t>29.09.2022 14:45:33</t>
  </si>
  <si>
    <t>29.09.2022 14:45:34</t>
  </si>
  <si>
    <t>29.09.2022 14:45:36</t>
  </si>
  <si>
    <t>29.09.2022 14:45:37</t>
  </si>
  <si>
    <t>29.09.2022 14:45:39</t>
  </si>
  <si>
    <t>29.09.2022 14:45:40</t>
  </si>
  <si>
    <t>29.09.2022 14:45:43</t>
  </si>
  <si>
    <t>29.09.2022 14:45:51</t>
  </si>
  <si>
    <t>29.09.2022 14:45:52</t>
  </si>
  <si>
    <t>29.09.2022 14:45:55</t>
  </si>
  <si>
    <t>29.09.2022 14:45:57</t>
  </si>
  <si>
    <t>29.09.2022 14:46:01</t>
  </si>
  <si>
    <t>29.09.2022 14:46:03</t>
  </si>
  <si>
    <t>29.09.2022 14:46:06</t>
  </si>
  <si>
    <t>29.09.2022 14:46:07</t>
  </si>
  <si>
    <t>29.09.2022 14:46:09</t>
  </si>
  <si>
    <t>29.09.2022 14:46:10</t>
  </si>
  <si>
    <t>29.09.2022 14:46:12</t>
  </si>
  <si>
    <t>29.09.2022 14:46:21</t>
  </si>
  <si>
    <t>29.09.2022 14:46:22</t>
  </si>
  <si>
    <t>29.09.2022 14:46:24</t>
  </si>
  <si>
    <t>29.09.2022 14:46:25</t>
  </si>
  <si>
    <t>29.09.2022 14:46:27</t>
  </si>
  <si>
    <t>29.09.2022 14:46:28</t>
  </si>
  <si>
    <t>29.09.2022 14:46:30</t>
  </si>
  <si>
    <t>29.09.2022 14:46:33</t>
  </si>
  <si>
    <t>29.09.2022 14:46:34</t>
  </si>
  <si>
    <t>29.09.2022 14:46:36</t>
  </si>
  <si>
    <t>29.09.2022 14:46:37</t>
  </si>
  <si>
    <t>29.09.2022 14:46:39</t>
  </si>
  <si>
    <t>29.09.2022 14:46:40</t>
  </si>
  <si>
    <t>29.09.2022 14:46:42</t>
  </si>
  <si>
    <t>29.09.2022 14:46:43</t>
  </si>
  <si>
    <t>29.09.2022 14:47:00</t>
  </si>
  <si>
    <t>29.09.2022 14:47:01</t>
  </si>
  <si>
    <t>29.09.2022 14:47:03</t>
  </si>
  <si>
    <t>29.09.2022 14:47:04</t>
  </si>
  <si>
    <t>29.09.2022 14:47:06</t>
  </si>
  <si>
    <t>29.09.2022 14:47:07</t>
  </si>
  <si>
    <t>29.09.2022 14:47:28</t>
  </si>
  <si>
    <t>29.09.2022 14:47:30</t>
  </si>
  <si>
    <t>29.09.2022 14:47:31</t>
  </si>
  <si>
    <t>29.09.2022 14:47:33</t>
  </si>
  <si>
    <t>29.09.2022 14:47:36</t>
  </si>
  <si>
    <t>29.09.2022 14:47:43</t>
  </si>
  <si>
    <t>29.09.2022 14:47:45</t>
  </si>
  <si>
    <t>29.09.2022 14:47:48</t>
  </si>
  <si>
    <t>29.09.2022 14:49:10</t>
  </si>
  <si>
    <t>29.09.2022 14:49:13</t>
  </si>
  <si>
    <t>29.09.2022 14:49:15</t>
  </si>
  <si>
    <t>29.09.2022 14:49:16</t>
  </si>
  <si>
    <t>29.09.2022 14:49:18</t>
  </si>
  <si>
    <t>29.09.2022 14:49:19</t>
  </si>
  <si>
    <t>29.09.2022 14:49:21</t>
  </si>
  <si>
    <t>29.09.2022 14:49:22</t>
  </si>
  <si>
    <t>29.09.2022 14:49:24</t>
  </si>
  <si>
    <t>29.09.2022 14:49:25</t>
  </si>
  <si>
    <t>29.09.2022 14:49:34</t>
  </si>
  <si>
    <t>29.09.2022 14:49:36</t>
  </si>
  <si>
    <t>29.09.2022 14:49:37</t>
  </si>
  <si>
    <t>29.09.2022 14:49:39</t>
  </si>
  <si>
    <t>29.09.2022 14:49:40</t>
  </si>
  <si>
    <t>29.09.2022 14:49:42</t>
  </si>
  <si>
    <t>29.09.2022 14:49:43</t>
  </si>
  <si>
    <t>29.09.2022 14:49:45</t>
  </si>
  <si>
    <t>29.09.2022 14:49:46</t>
  </si>
  <si>
    <t>29.09.2022 14:50:16</t>
  </si>
  <si>
    <t>29.09.2022 14:50:18</t>
  </si>
  <si>
    <t>29.09.2022 14:50:19</t>
  </si>
  <si>
    <t>29.09.2022 14:50:21</t>
  </si>
  <si>
    <t>29.09.2022 14:50:22</t>
  </si>
  <si>
    <t>29.09.2022 14:50:24</t>
  </si>
  <si>
    <t>29.09.2022 14:50:36</t>
  </si>
  <si>
    <t>29.09.2022 14:50:37</t>
  </si>
  <si>
    <t>29.09.2022 14:50:39</t>
  </si>
  <si>
    <t>29.09.2022 14:50:40</t>
  </si>
  <si>
    <t>29.09.2022 14:50:42</t>
  </si>
  <si>
    <t>29.09.2022 14:50:43</t>
  </si>
  <si>
    <t>29.09.2022 14:51:18</t>
  </si>
  <si>
    <t>29.09.2022 14:51:19</t>
  </si>
  <si>
    <t>29.09.2022 14:51:21</t>
  </si>
  <si>
    <t>29.09.2022 14:51:22</t>
  </si>
  <si>
    <t>29.09.2022 14:51:24</t>
  </si>
  <si>
    <t>29.09.2022 14:51:25</t>
  </si>
  <si>
    <t>29.09.2022 14:51:27</t>
  </si>
  <si>
    <t>29.09.2022 14:51:49</t>
  </si>
  <si>
    <t>29.09.2022 14:51:51</t>
  </si>
  <si>
    <t>29.09.2022 14:51:54</t>
  </si>
  <si>
    <t>29.09.2022 14:51:57</t>
  </si>
  <si>
    <t>29.09.2022 14:51:58</t>
  </si>
  <si>
    <t>29.09.2022 14:52:01</t>
  </si>
  <si>
    <t>29.09.2022 14:52:06</t>
  </si>
  <si>
    <t>29.09.2022 14:52:07</t>
  </si>
  <si>
    <t>29.09.2022 14:52:09</t>
  </si>
  <si>
    <t>29.09.2022 14:52:10</t>
  </si>
  <si>
    <t>29.09.2022 14:52:12</t>
  </si>
  <si>
    <t>29.09.2022 14:52:13</t>
  </si>
  <si>
    <t>29.09.2022 14:52:18</t>
  </si>
  <si>
    <t>29.09.2022 14:52:19</t>
  </si>
  <si>
    <t>29.09.2022 14:52:21</t>
  </si>
  <si>
    <t>29.09.2022 14:52:22</t>
  </si>
  <si>
    <t>29.09.2022 14:53:16</t>
  </si>
  <si>
    <t>29.09.2022 14:53:18</t>
  </si>
  <si>
    <t>29.09.2022 14:53:19</t>
  </si>
  <si>
    <t>29.09.2022 14:53:21</t>
  </si>
  <si>
    <t>29.09.2022 14:53:22</t>
  </si>
  <si>
    <t>29.09.2022 14:53:24</t>
  </si>
  <si>
    <t>29.09.2022 14:53:25</t>
  </si>
  <si>
    <t>29.09.2022 14:53:27</t>
  </si>
  <si>
    <t>29.09.2022 14:53:28</t>
  </si>
  <si>
    <t>29.09.2022 14:53:30</t>
  </si>
  <si>
    <t>29.09.2022 14:53:31</t>
  </si>
  <si>
    <t>29.09.2022 14:53:40</t>
  </si>
  <si>
    <t>29.09.2022 14:53:42</t>
  </si>
  <si>
    <t>29.09.2022 14:53:43</t>
  </si>
  <si>
    <t>29.09.2022 14:53:45</t>
  </si>
  <si>
    <t>29.09.2022 14:53:46</t>
  </si>
  <si>
    <t>29.09.2022 14:53:48</t>
  </si>
  <si>
    <t>29.09.2022 14:53:49</t>
  </si>
  <si>
    <t>29.09.2022 14:53:51</t>
  </si>
  <si>
    <t>29.09.2022 14:53:55</t>
  </si>
  <si>
    <t>29.09.2022 14:54:36</t>
  </si>
  <si>
    <t>29.09.2022 14:54:37</t>
  </si>
  <si>
    <t>29.09.2022 14:54:39</t>
  </si>
  <si>
    <t>29.09.2022 14:54:40</t>
  </si>
  <si>
    <t>29.09.2022 14:54:46</t>
  </si>
  <si>
    <t>29.09.2022 14:54:49</t>
  </si>
  <si>
    <t>29.09.2022 14:54:51</t>
  </si>
  <si>
    <t>29.09.2022 14:54:52</t>
  </si>
  <si>
    <t>29.09.2022 14:54:54</t>
  </si>
  <si>
    <t>29.09.2022 14:54:59</t>
  </si>
  <si>
    <t>29.09.2022 14:55:01</t>
  </si>
  <si>
    <t>29.09.2022 14:55:02</t>
  </si>
  <si>
    <t>29.09.2022 14:55:04</t>
  </si>
  <si>
    <t>29.09.2022 14:55:05</t>
  </si>
  <si>
    <t>29.09.2022 14:55:07</t>
  </si>
  <si>
    <t>29.09.2022 14:55:08</t>
  </si>
  <si>
    <t>29.09.2022 14:55:10</t>
  </si>
  <si>
    <t>29.09.2022 14:55:13</t>
  </si>
  <si>
    <t>29.09.2022 14:55:16</t>
  </si>
  <si>
    <t>29.09.2022 14:55:17</t>
  </si>
  <si>
    <t>29.09.2022 14:55:19</t>
  </si>
  <si>
    <t>29.09.2022 14:55:22</t>
  </si>
  <si>
    <t>29.09.2022 14:55:35</t>
  </si>
  <si>
    <t>29.09.2022 14:55:38</t>
  </si>
  <si>
    <t>29.09.2022 14:55:40</t>
  </si>
  <si>
    <t>29.09.2022 14:55:43</t>
  </si>
  <si>
    <t>29.09.2022 14:55:44</t>
  </si>
  <si>
    <t>29.09.2022 14:55:46</t>
  </si>
  <si>
    <t>29.09.2022 14:55:47</t>
  </si>
  <si>
    <t>29.09.2022 14:56:35</t>
  </si>
  <si>
    <t>29.09.2022 14:56:37</t>
  </si>
  <si>
    <t>29.09.2022 14:56:38</t>
  </si>
  <si>
    <t>29.09.2022 14:56:40</t>
  </si>
  <si>
    <t>29.09.2022 14:56:41</t>
  </si>
  <si>
    <t>29.09.2022 14:56:59</t>
  </si>
  <si>
    <t>29.09.2022 14:57:01</t>
  </si>
  <si>
    <t>29.09.2022 14:57:02</t>
  </si>
  <si>
    <t>29.09.2022 14:57:05</t>
  </si>
  <si>
    <t>29.09.2022 14:57:07</t>
  </si>
  <si>
    <t>29.09.2022 14:57:08</t>
  </si>
  <si>
    <t>29.09.2022 14:57:10</t>
  </si>
  <si>
    <t>29.09.2022 14:57:11</t>
  </si>
  <si>
    <t>29.09.2022 14:57:13</t>
  </si>
  <si>
    <t>29.09.2022 14:57:23</t>
  </si>
  <si>
    <t>29.09.2022 14:57:25</t>
  </si>
  <si>
    <t>29.09.2022 14:57:26</t>
  </si>
  <si>
    <t>29.09.2022 14:57:28</t>
  </si>
  <si>
    <t>29.09.2022 14:57:29</t>
  </si>
  <si>
    <t>29.09.2022 14:57:31</t>
  </si>
  <si>
    <t>29.09.2022 14:57:32</t>
  </si>
  <si>
    <t>29.09.2022 14:57:34</t>
  </si>
  <si>
    <t>29.09.2022 14:57:35</t>
  </si>
  <si>
    <t>29.09.2022 14:57:37</t>
  </si>
  <si>
    <t>29.09.2022 14:57:38</t>
  </si>
  <si>
    <t>29.09.2022 14:58:16</t>
  </si>
  <si>
    <t>29.09.2022 14:58:17</t>
  </si>
  <si>
    <t>29.09.2022 14:58:19</t>
  </si>
  <si>
    <t>29.09.2022 14:58:20</t>
  </si>
  <si>
    <t>29.09.2022 14:58:22</t>
  </si>
  <si>
    <t>29.09.2022 14:58:23</t>
  </si>
  <si>
    <t>29.09.2022 14:58:25</t>
  </si>
  <si>
    <t>29.09.2022 14:58:34</t>
  </si>
  <si>
    <t>29.09.2022 14:58:35</t>
  </si>
  <si>
    <t>29.09.2022 14:58:37</t>
  </si>
  <si>
    <t>29.09.2022 14:58:38</t>
  </si>
  <si>
    <t>29.09.2022 14:58:40</t>
  </si>
  <si>
    <t>29.09.2022 14:58:41</t>
  </si>
  <si>
    <t>29.09.2022 14:58:43</t>
  </si>
  <si>
    <t>29.09.2022 14:58:44</t>
  </si>
  <si>
    <t>29.09.2022 14:58:46</t>
  </si>
  <si>
    <t>29.09.2022 14:58:47</t>
  </si>
  <si>
    <t>29.09.2022 14:58:49</t>
  </si>
  <si>
    <t>29.09.2022 14:58:50</t>
  </si>
  <si>
    <t>29.09.2022 14:58:53</t>
  </si>
  <si>
    <t>29.09.2022 14:59:59</t>
  </si>
  <si>
    <t>29.09.2022 15:00:01</t>
  </si>
  <si>
    <t>29.09.2022 15:00:02</t>
  </si>
  <si>
    <t>29.09.2022 15:00:04</t>
  </si>
  <si>
    <t>29.09.2022 15:00:05</t>
  </si>
  <si>
    <t>29.09.2022 15:00:08</t>
  </si>
  <si>
    <t>29.09.2022 15:00:31</t>
  </si>
  <si>
    <t>29.09.2022 15:00:32</t>
  </si>
  <si>
    <t>29.09.2022 15:00:34</t>
  </si>
  <si>
    <t>29.09.2022 15:00:35</t>
  </si>
  <si>
    <t>29.09.2022 15:00:37</t>
  </si>
  <si>
    <t>29.09.2022 15:00:38</t>
  </si>
  <si>
    <t>29.09.2022 15:00:41</t>
  </si>
  <si>
    <t>29.09.2022 15:00:43</t>
  </si>
  <si>
    <t>29.09.2022 15:00:44</t>
  </si>
  <si>
    <t>29.09.2022 15:00:46</t>
  </si>
  <si>
    <t>29.09.2022 15:01:53</t>
  </si>
  <si>
    <t>29.09.2022 15:01:55</t>
  </si>
  <si>
    <t>29.09.2022 15:01:56</t>
  </si>
  <si>
    <t>29.09.2022 15:01:58</t>
  </si>
  <si>
    <t>29.09.2022 15:01:59</t>
  </si>
  <si>
    <t>29.09.2022 15:02:02</t>
  </si>
  <si>
    <t>29.09.2022 15:02:05</t>
  </si>
  <si>
    <t>29.09.2022 15:02:07</t>
  </si>
  <si>
    <t>29.09.2022 15:02:10</t>
  </si>
  <si>
    <t>29.09.2022 15:02:13</t>
  </si>
  <si>
    <t>29.09.2022 15:02:14</t>
  </si>
  <si>
    <t>29.09.2022 15:02:16</t>
  </si>
  <si>
    <t>29.09.2022 15:02:17</t>
  </si>
  <si>
    <t>29.09.2022 15:02:19</t>
  </si>
  <si>
    <t>29.09.2022 15:02:20</t>
  </si>
  <si>
    <t>29.09.2022 15:02:22</t>
  </si>
  <si>
    <t>29.09.2022 15:02:23</t>
  </si>
  <si>
    <t>29.09.2022 15:02:47</t>
  </si>
  <si>
    <t>29.09.2022 15:02:49</t>
  </si>
  <si>
    <t>29.09.2022 15:02:50</t>
  </si>
  <si>
    <t>29.09.2022 15:02:52</t>
  </si>
  <si>
    <t>29.09.2022 15:02:53</t>
  </si>
  <si>
    <t>29.09.2022 15:02:55</t>
  </si>
  <si>
    <t>29.09.2022 15:02:56</t>
  </si>
  <si>
    <t>29.09.2022 15:02:58</t>
  </si>
  <si>
    <t>29.09.2022 15:03:01</t>
  </si>
  <si>
    <t>29.09.2022 15:03:02</t>
  </si>
  <si>
    <t>29.09.2022 15:03:04</t>
  </si>
  <si>
    <t>29.09.2022 15:03:05</t>
  </si>
  <si>
    <t>29.09.2022 15:03:07</t>
  </si>
  <si>
    <t>29.09.2022 15:03:08</t>
  </si>
  <si>
    <t>29.09.2022 15:03:10</t>
  </si>
  <si>
    <t>29.09.2022 15:03:11</t>
  </si>
  <si>
    <t>29.09.2022 15:03:23</t>
  </si>
  <si>
    <t>29.09.2022 15:03:25</t>
  </si>
  <si>
    <t>29.09.2022 15:03:28</t>
  </si>
  <si>
    <t>29.09.2022 15:03:29</t>
  </si>
  <si>
    <t>29.09.2022 15:03:31</t>
  </si>
  <si>
    <t>29.09.2022 15:03:32</t>
  </si>
  <si>
    <t>29.09.2022 15:03:34</t>
  </si>
  <si>
    <t>29.09.2022 15:03:37</t>
  </si>
  <si>
    <t>29.09.2022 15:03:40</t>
  </si>
  <si>
    <t>29.09.2022 15:03:41</t>
  </si>
  <si>
    <t>29.09.2022 15:03:44</t>
  </si>
  <si>
    <t>29.09.2022 15:03:53</t>
  </si>
  <si>
    <t>29.09.2022 15:03:54</t>
  </si>
  <si>
    <t>29.09.2022 15:03:56</t>
  </si>
  <si>
    <t>29.09.2022 15:03:57</t>
  </si>
  <si>
    <t>29.09.2022 15:03:59</t>
  </si>
  <si>
    <t>29.09.2022 15:04:02</t>
  </si>
  <si>
    <t>29.09.2022 15:04:03</t>
  </si>
  <si>
    <t>29.09.2022 15:04:05</t>
  </si>
  <si>
    <t>29.09.2022 15:04:06</t>
  </si>
  <si>
    <t>29.09.2022 15:04:08</t>
  </si>
  <si>
    <t>29.09.2022 15:04:26</t>
  </si>
  <si>
    <t>29.09.2022 15:04:27</t>
  </si>
  <si>
    <t>29.09.2022 15:04:29</t>
  </si>
  <si>
    <t>29.09.2022 15:04:30</t>
  </si>
  <si>
    <t>29.09.2022 15:04:32</t>
  </si>
  <si>
    <t>29.09.2022 15:04:36</t>
  </si>
  <si>
    <t>29.09.2022 15:04:38</t>
  </si>
  <si>
    <t>29.09.2022 15:04:39</t>
  </si>
  <si>
    <t>29.09.2022 15:04:41</t>
  </si>
  <si>
    <t>29.09.2022 15:04:42</t>
  </si>
  <si>
    <t>29.09.2022 15:04:44</t>
  </si>
  <si>
    <t>29.09.2022 15:04:45</t>
  </si>
  <si>
    <t>29.09.2022 15:04:47</t>
  </si>
  <si>
    <t>29.09.2022 15:04:48</t>
  </si>
  <si>
    <t>29.09.2022 15:04:50</t>
  </si>
  <si>
    <t>29.09.2022 15:04:51</t>
  </si>
  <si>
    <t>29.09.2022 15:05:02</t>
  </si>
  <si>
    <t>29.09.2022 15:05:03</t>
  </si>
  <si>
    <t>29.09.2022 15:05:05</t>
  </si>
  <si>
    <t>29.09.2022 15:05:06</t>
  </si>
  <si>
    <t>29.09.2022 15:05:08</t>
  </si>
  <si>
    <t>29.09.2022 15:05:11</t>
  </si>
  <si>
    <t>29.09.2022 15:05:17</t>
  </si>
  <si>
    <t>29.09.2022 15:05:24</t>
  </si>
  <si>
    <t>29.09.2022 15:05:45</t>
  </si>
  <si>
    <t>29.09.2022 15:05:47</t>
  </si>
  <si>
    <t>29.09.2022 15:05:48</t>
  </si>
  <si>
    <t>29.09.2022 15:05:50</t>
  </si>
  <si>
    <t>29.09.2022 15:05:51</t>
  </si>
  <si>
    <t>29.09.2022 15:05:53</t>
  </si>
  <si>
    <t>29.09.2022 15:05:54</t>
  </si>
  <si>
    <t>29.09.2022 15:05:56</t>
  </si>
  <si>
    <t>29.09.2022 15:05:57</t>
  </si>
  <si>
    <t>29.09.2022 15:06:18</t>
  </si>
  <si>
    <t>29.09.2022 15:06:20</t>
  </si>
  <si>
    <t>29.09.2022 15:06:21</t>
  </si>
  <si>
    <t>29.09.2022 15:06:23</t>
  </si>
  <si>
    <t>29.09.2022 15:06:24</t>
  </si>
  <si>
    <t>29.09.2022 15:06:26</t>
  </si>
  <si>
    <t>29.09.2022 15:06:27</t>
  </si>
  <si>
    <t>29.09.2022 15:06:29</t>
  </si>
  <si>
    <t>29.09.2022 15:06:32</t>
  </si>
  <si>
    <t>29.09.2022 15:06:33</t>
  </si>
  <si>
    <t>29.09.2022 15:07:14</t>
  </si>
  <si>
    <t>29.09.2022 15:07:15</t>
  </si>
  <si>
    <t>29.09.2022 15:07:17</t>
  </si>
  <si>
    <t>29.09.2022 15:07:20</t>
  </si>
  <si>
    <t>29.09.2022 15:07:35</t>
  </si>
  <si>
    <t>29.09.2022 15:07:36</t>
  </si>
  <si>
    <t>29.09.2022 15:07:38</t>
  </si>
  <si>
    <t>29.09.2022 15:07:39</t>
  </si>
  <si>
    <t>29.09.2022 15:07:41</t>
  </si>
  <si>
    <t>29.09.2022 15:07:42</t>
  </si>
  <si>
    <t>29.09.2022 15:07:44</t>
  </si>
  <si>
    <t>29.09.2022 15:08:20</t>
  </si>
  <si>
    <t>29.09.2022 15:08:41</t>
  </si>
  <si>
    <t>29.09.2022 15:08:42</t>
  </si>
  <si>
    <t>29.09.2022 15:08:44</t>
  </si>
  <si>
    <t>29.09.2022 15:08:45</t>
  </si>
  <si>
    <t>29.09.2022 15:08:47</t>
  </si>
  <si>
    <t>29.09.2022 15:08:48</t>
  </si>
  <si>
    <t>29.09.2022 15:08:50</t>
  </si>
  <si>
    <t>29.09.2022 15:08:51</t>
  </si>
  <si>
    <t>29.09.2022 15:08:53</t>
  </si>
  <si>
    <t>29.09.2022 15:08:54</t>
  </si>
  <si>
    <t>29.09.2022 15:08:56</t>
  </si>
  <si>
    <t>29.09.2022 15:08:57</t>
  </si>
  <si>
    <t>29.09.2022 15:08:59</t>
  </si>
  <si>
    <t>29.09.2022 15:09:00</t>
  </si>
  <si>
    <t>29.09.2022 15:09:02</t>
  </si>
  <si>
    <t>29.09.2022 15:09:03</t>
  </si>
  <si>
    <t>29.09.2022 15:09:05</t>
  </si>
  <si>
    <t>29.09.2022 15:09:06</t>
  </si>
  <si>
    <t>29.09.2022 15:09:08</t>
  </si>
  <si>
    <t>29.09.2022 15:09:09</t>
  </si>
  <si>
    <t>29.09.2022 15:09:11</t>
  </si>
  <si>
    <t>29.09.2022 15:09:12</t>
  </si>
  <si>
    <t>29.09.2022 15:09:14</t>
  </si>
  <si>
    <t>29.09.2022 15:09:15</t>
  </si>
  <si>
    <t>29.09.2022 15:09:17</t>
  </si>
  <si>
    <t>29.09.2022 15:09:18</t>
  </si>
  <si>
    <t>29.09.2022 15:09:20</t>
  </si>
  <si>
    <t>29.09.2022 15:09:21</t>
  </si>
  <si>
    <t>29.09.2022 15:09:58</t>
  </si>
  <si>
    <t>29.09.2022 15:10:00</t>
  </si>
  <si>
    <t>29.09.2022 15:10:01</t>
  </si>
  <si>
    <t>29.09.2022 15:10:03</t>
  </si>
  <si>
    <t>29.09.2022 15:10:06</t>
  </si>
  <si>
    <t>29.09.2022 15:10:07</t>
  </si>
  <si>
    <t>29.09.2022 15:10:22</t>
  </si>
  <si>
    <t>29.09.2022 15:10:24</t>
  </si>
  <si>
    <t>29.09.2022 15:10:25</t>
  </si>
  <si>
    <t>29.09.2022 15:10:27</t>
  </si>
  <si>
    <t>29.09.2022 15:10:28</t>
  </si>
  <si>
    <t>29.09.2022 15:10:30</t>
  </si>
  <si>
    <t>29.09.2022 15:10:31</t>
  </si>
  <si>
    <t>29.09.2022 15:10:33</t>
  </si>
  <si>
    <t>29.09.2022 15:10:34</t>
  </si>
  <si>
    <t>29.09.2022 15:10:36</t>
  </si>
  <si>
    <t>29.09.2022 15:10:37</t>
  </si>
  <si>
    <t>29.09.2022 15:10:39</t>
  </si>
  <si>
    <t>29.09.2022 15:10:40</t>
  </si>
  <si>
    <t>29.09.2022 15:10:42</t>
  </si>
  <si>
    <t>29.09.2022 15:11:33</t>
  </si>
  <si>
    <t>29.09.2022 15:11:34</t>
  </si>
  <si>
    <t>29.09.2022 15:11:36</t>
  </si>
  <si>
    <t>29.09.2022 15:11:37</t>
  </si>
  <si>
    <t>29.09.2022 15:11:39</t>
  </si>
  <si>
    <t>29.09.2022 15:11:40</t>
  </si>
  <si>
    <t>29.09.2022 15:11:42</t>
  </si>
  <si>
    <t>29.09.2022 15:11:46</t>
  </si>
  <si>
    <t>29.09.2022 15:11:48</t>
  </si>
  <si>
    <t>29.09.2022 15:11:51</t>
  </si>
  <si>
    <t>29.09.2022 15:11:52</t>
  </si>
  <si>
    <t>29.09.2022 15:12:06</t>
  </si>
  <si>
    <t>29.09.2022 15:12:07</t>
  </si>
  <si>
    <t>29.09.2022 15:12:09</t>
  </si>
  <si>
    <t>29.09.2022 15:12:10</t>
  </si>
  <si>
    <t>29.09.2022 15:12:13</t>
  </si>
  <si>
    <t>29.09.2022 15:12:15</t>
  </si>
  <si>
    <t>29.09.2022 15:12:16</t>
  </si>
  <si>
    <t>29.09.2022 15:13:19</t>
  </si>
  <si>
    <t>29.09.2022 15:13:21</t>
  </si>
  <si>
    <t>29.09.2022 15:13:22</t>
  </si>
  <si>
    <t>29.09.2022 15:13:24</t>
  </si>
  <si>
    <t>29.09.2022 15:13:27</t>
  </si>
  <si>
    <t>29.09.2022 15:13:28</t>
  </si>
  <si>
    <t>29.09.2022 15:13:29</t>
  </si>
  <si>
    <t>29.09.2022 15:13:31</t>
  </si>
  <si>
    <t>29.09.2022 15:13:32</t>
  </si>
  <si>
    <t>29.09.2022 15:13:34</t>
  </si>
  <si>
    <t>29.09.2022 15:13:35</t>
  </si>
  <si>
    <t>29.09.2022 15:13:37</t>
  </si>
  <si>
    <t>29.09.2022 15:13:38</t>
  </si>
  <si>
    <t>29.09.2022 15:13:40</t>
  </si>
  <si>
    <t>29.09.2022 15:13:47</t>
  </si>
  <si>
    <t>29.09.2022 15:13:49</t>
  </si>
  <si>
    <t>29.09.2022 15:13:50</t>
  </si>
  <si>
    <t>29.09.2022 15:13:52</t>
  </si>
  <si>
    <t>29.09.2022 15:13:53</t>
  </si>
  <si>
    <t>29.09.2022 15:13:55</t>
  </si>
  <si>
    <t>29.09.2022 15:13:56</t>
  </si>
  <si>
    <t>29.09.2022 15:14:11</t>
  </si>
  <si>
    <t>29.09.2022 15:14:13</t>
  </si>
  <si>
    <t>29.09.2022 15:14:14</t>
  </si>
  <si>
    <t>29.09.2022 15:14:16</t>
  </si>
  <si>
    <t>29.09.2022 15:14:17</t>
  </si>
  <si>
    <t>29.09.2022 15:14:19</t>
  </si>
  <si>
    <t>29.09.2022 15:14:20</t>
  </si>
  <si>
    <t>29.09.2022 15:14:22</t>
  </si>
  <si>
    <t>29.09.2022 15:14:23</t>
  </si>
  <si>
    <t>29.09.2022 15:14:31</t>
  </si>
  <si>
    <t>29.09.2022 15:14:32</t>
  </si>
  <si>
    <t>29.09.2022 15:14:34</t>
  </si>
  <si>
    <t>29.09.2022 15:14:37</t>
  </si>
  <si>
    <t>29.09.2022 15:14:38</t>
  </si>
  <si>
    <t>29.09.2022 15:14:40</t>
  </si>
  <si>
    <t>29.09.2022 15:14:41</t>
  </si>
  <si>
    <t>29.09.2022 15:14:43</t>
  </si>
  <si>
    <t>29.09.2022 15:15:22</t>
  </si>
  <si>
    <t>29.09.2022 15:15:23</t>
  </si>
  <si>
    <t>29.09.2022 15:15:25</t>
  </si>
  <si>
    <t>29.09.2022 15:15:26</t>
  </si>
  <si>
    <t>29.09.2022 15:15:28</t>
  </si>
  <si>
    <t>29.09.2022 15:15:29</t>
  </si>
  <si>
    <t>29.09.2022 15:15:34</t>
  </si>
  <si>
    <t>29.09.2022 15:15:35</t>
  </si>
  <si>
    <t>29.09.2022 15:15:37</t>
  </si>
  <si>
    <t>29.09.2022 15:15:47</t>
  </si>
  <si>
    <t>29.09.2022 15:15:49</t>
  </si>
  <si>
    <t>29.09.2022 15:15:50</t>
  </si>
  <si>
    <t>29.09.2022 15:15:52</t>
  </si>
  <si>
    <t>29.09.2022 15:15:53</t>
  </si>
  <si>
    <t>29.09.2022 15:15:55</t>
  </si>
  <si>
    <t>29.09.2022 15:15:56</t>
  </si>
  <si>
    <t>29.09.2022 15:15:59</t>
  </si>
  <si>
    <t>29.09.2022 15:16:07</t>
  </si>
  <si>
    <t>29.09.2022 15:16:08</t>
  </si>
  <si>
    <t>29.09.2022 15:16:10</t>
  </si>
  <si>
    <t>29.09.2022 15:16:11</t>
  </si>
  <si>
    <t>29.09.2022 15:16:14</t>
  </si>
  <si>
    <t>29.09.2022 15:16:16</t>
  </si>
  <si>
    <t>29.09.2022 15:16:17</t>
  </si>
  <si>
    <t>29.09.2022 15:16:19</t>
  </si>
  <si>
    <t>29.09.2022 15:16:20</t>
  </si>
  <si>
    <t>29.09.2022 15:16:22</t>
  </si>
  <si>
    <t>29.09.2022 15:16:25</t>
  </si>
  <si>
    <t>29.09.2022 15:16:26</t>
  </si>
  <si>
    <t>29.09.2022 15:16:28</t>
  </si>
  <si>
    <t>29.09.2022 15:16:29</t>
  </si>
  <si>
    <t>29.09.2022 15:16:31</t>
  </si>
  <si>
    <t>29.09.2022 15:16:32</t>
  </si>
  <si>
    <t>29.09.2022 15:17:16</t>
  </si>
  <si>
    <t>29.09.2022 15:17:17</t>
  </si>
  <si>
    <t>29.09.2022 15:17:19</t>
  </si>
  <si>
    <t>29.09.2022 15:17:20</t>
  </si>
  <si>
    <t>29.09.2022 15:17:22</t>
  </si>
  <si>
    <t>29.09.2022 15:17:23</t>
  </si>
  <si>
    <t>29.09.2022 15:17:25</t>
  </si>
  <si>
    <t>29.09.2022 15:17:26</t>
  </si>
  <si>
    <t>29.09.2022 15:17:28</t>
  </si>
  <si>
    <t>29.09.2022 15:17:29</t>
  </si>
  <si>
    <t>29.09.2022 15:17:35</t>
  </si>
  <si>
    <t>29.09.2022 15:17:44</t>
  </si>
  <si>
    <t>29.09.2022 15:17:46</t>
  </si>
  <si>
    <t>29.09.2022 15:17:47</t>
  </si>
  <si>
    <t>29.09.2022 15:17:49</t>
  </si>
  <si>
    <t>29.09.2022 15:17:52</t>
  </si>
  <si>
    <t>29.09.2022 15:18:16</t>
  </si>
  <si>
    <t>29.09.2022 15:18:17</t>
  </si>
  <si>
    <t>29.09.2022 15:18:19</t>
  </si>
  <si>
    <t>29.09.2022 15:18:20</t>
  </si>
  <si>
    <t>29.09.2022 15:18:22</t>
  </si>
  <si>
    <t>29.09.2022 15:18:23</t>
  </si>
  <si>
    <t>29.09.2022 15:18:25</t>
  </si>
  <si>
    <t>29.09.2022 15:18:26</t>
  </si>
  <si>
    <t>29.09.2022 15:18:28</t>
  </si>
  <si>
    <t>29.09.2022 15:18:29</t>
  </si>
  <si>
    <t>29.09.2022 15:18:31</t>
  </si>
  <si>
    <t>29.09.2022 15:19:17</t>
  </si>
  <si>
    <t>29.09.2022 15:19:19</t>
  </si>
  <si>
    <t>29.09.2022 15:19:20</t>
  </si>
  <si>
    <t>29.09.2022 15:19:22</t>
  </si>
  <si>
    <t>29.09.2022 15:19:23</t>
  </si>
  <si>
    <t>29.09.2022 15:19:25</t>
  </si>
  <si>
    <t>29.09.2022 15:19:26</t>
  </si>
  <si>
    <t>29.09.2022 15:19:28</t>
  </si>
  <si>
    <t>29.09.2022 15:19:56</t>
  </si>
  <si>
    <t>29.09.2022 15:19:58</t>
  </si>
  <si>
    <t>29.09.2022 15:19:59</t>
  </si>
  <si>
    <t>29.09.2022 15:20:01</t>
  </si>
  <si>
    <t>29.09.2022 15:20:04</t>
  </si>
  <si>
    <t>29.09.2022 15:20:05</t>
  </si>
  <si>
    <t>29.09.2022 15:20:06</t>
  </si>
  <si>
    <t>29.09.2022 15:21:12</t>
  </si>
  <si>
    <t>29.09.2022 15:21:14</t>
  </si>
  <si>
    <t>29.09.2022 15:21:15</t>
  </si>
  <si>
    <t>29.09.2022 15:21:17</t>
  </si>
  <si>
    <t>29.09.2022 15:21:18</t>
  </si>
  <si>
    <t>29.09.2022 15:21:20</t>
  </si>
  <si>
    <t>29.09.2022 15:21:21</t>
  </si>
  <si>
    <t>29.09.2022 15:21:47</t>
  </si>
  <si>
    <t>29.09.2022 15:21:48</t>
  </si>
  <si>
    <t>29.09.2022 15:21:50</t>
  </si>
  <si>
    <t>29.09.2022 15:21:51</t>
  </si>
  <si>
    <t>29.09.2022 15:21:53</t>
  </si>
  <si>
    <t>29.09.2022 15:21:54</t>
  </si>
  <si>
    <t>29.09.2022 15:21:56</t>
  </si>
  <si>
    <t>29.09.2022 15:21:59</t>
  </si>
  <si>
    <t>29.09.2022 15:22:00</t>
  </si>
  <si>
    <t>29.09.2022 15:22:30</t>
  </si>
  <si>
    <t>29.09.2022 15:23:11</t>
  </si>
  <si>
    <t>29.09.2022 15:23:12</t>
  </si>
  <si>
    <t>29.09.2022 15:23:17</t>
  </si>
  <si>
    <t>29.09.2022 15:23:18</t>
  </si>
  <si>
    <t>29.09.2022 15:23:20</t>
  </si>
  <si>
    <t>29.09.2022 15:23:21</t>
  </si>
  <si>
    <t>29.09.2022 15:23:23</t>
  </si>
  <si>
    <t>29.09.2022 15:23:24</t>
  </si>
  <si>
    <t>29.09.2022 15:23:29</t>
  </si>
  <si>
    <t>29.09.2022 15:24:50</t>
  </si>
  <si>
    <t>29.09.2022 15:24:51</t>
  </si>
  <si>
    <t>29.09.2022 15:24:53</t>
  </si>
  <si>
    <t>29.09.2022 15:24:59</t>
  </si>
  <si>
    <t>29.09.2022 15:25:00</t>
  </si>
  <si>
    <t>29.09.2022 15:25:02</t>
  </si>
  <si>
    <t>29.09.2022 15:25:03</t>
  </si>
  <si>
    <t>29.09.2022 15:25:05</t>
  </si>
  <si>
    <t>29.09.2022 15:25:06</t>
  </si>
  <si>
    <t>29.09.2022 15:25:08</t>
  </si>
  <si>
    <t>29.09.2022 15:25:59</t>
  </si>
  <si>
    <t>29.09.2022 15:26:00</t>
  </si>
  <si>
    <t>29.09.2022 15:26:02</t>
  </si>
  <si>
    <t>29.09.2022 15:26:03</t>
  </si>
  <si>
    <t>29.09.2022 15:26:05</t>
  </si>
  <si>
    <t>29.09.2022 15:26:06</t>
  </si>
  <si>
    <t>29.09.2022 15:26:08</t>
  </si>
  <si>
    <t>29.09.2022 15:26:09</t>
  </si>
  <si>
    <t>29.09.2022 15:26:11</t>
  </si>
  <si>
    <t>29.09.2022 15:26:24</t>
  </si>
  <si>
    <t>29.09.2022 15:26:27</t>
  </si>
  <si>
    <t>29.09.2022 15:26:29</t>
  </si>
  <si>
    <t>29.09.2022 15:26:30</t>
  </si>
  <si>
    <t>29.09.2022 15:26:33</t>
  </si>
  <si>
    <t>29.09.2022 15:26:36</t>
  </si>
  <si>
    <t>29.09.2022 15:26:47</t>
  </si>
  <si>
    <t>29.09.2022 15:26:48</t>
  </si>
  <si>
    <t>29.09.2022 15:26:50</t>
  </si>
  <si>
    <t>29.09.2022 15:26:51</t>
  </si>
  <si>
    <t>29.09.2022 15:26:53</t>
  </si>
  <si>
    <t>29.09.2022 15:26:54</t>
  </si>
  <si>
    <t>29.09.2022 15:26:56</t>
  </si>
  <si>
    <t>29.09.2022 15:26:59</t>
  </si>
  <si>
    <t>29.09.2022 15:27:26</t>
  </si>
  <si>
    <t>29.09.2022 15:27:27</t>
  </si>
  <si>
    <t>29.09.2022 15:27:29</t>
  </si>
  <si>
    <t>29.09.2022 15:27:30</t>
  </si>
  <si>
    <t>29.09.2022 15:27:32</t>
  </si>
  <si>
    <t>29.09.2022 15:27:33</t>
  </si>
  <si>
    <t>29.09.2022 15:27:35</t>
  </si>
  <si>
    <t>29.09.2022 15:28:02</t>
  </si>
  <si>
    <t>29.09.2022 15:28:03</t>
  </si>
  <si>
    <t>29.09.2022 15:28:05</t>
  </si>
  <si>
    <t>29.09.2022 15:28:06</t>
  </si>
  <si>
    <t>29.09.2022 15:28:08</t>
  </si>
  <si>
    <t>29.09.2022 15:28:09</t>
  </si>
  <si>
    <t>29.09.2022 15:28:11</t>
  </si>
  <si>
    <t>29.09.2022 15:28:18</t>
  </si>
  <si>
    <t>29.09.2022 15:28:20</t>
  </si>
  <si>
    <t>29.09.2022 15:28:21</t>
  </si>
  <si>
    <t>29.09.2022 15:28:23</t>
  </si>
  <si>
    <t>29.09.2022 15:28:24</t>
  </si>
  <si>
    <t>29.09.2022 15:29:24</t>
  </si>
  <si>
    <t>29.09.2022 15:29:26</t>
  </si>
  <si>
    <t>29.09.2022 15:29:27</t>
  </si>
  <si>
    <t>29.09.2022 15:29:29</t>
  </si>
  <si>
    <t>29.09.2022 15:29:32</t>
  </si>
  <si>
    <t>29.09.2022 15:29:33</t>
  </si>
  <si>
    <t>29.09.2022 15:29:36</t>
  </si>
  <si>
    <t>29.09.2022 15:29:38</t>
  </si>
  <si>
    <t>29.09.2022 15:29:39</t>
  </si>
  <si>
    <t>29.09.2022 15:29:41</t>
  </si>
  <si>
    <t>29.09.2022 15:29:49</t>
  </si>
  <si>
    <t>29.09.2022 15:29:51</t>
  </si>
  <si>
    <t>29.09.2022 15:29:52</t>
  </si>
  <si>
    <t>29.09.2022 15:29:54</t>
  </si>
  <si>
    <t>29.09.2022 15:29:55</t>
  </si>
  <si>
    <t>29.09.2022 15:29:57</t>
  </si>
  <si>
    <t>29.09.2022 15:29:58</t>
  </si>
  <si>
    <t>29.09.2022 15:30:00</t>
  </si>
  <si>
    <t>29.09.2022 15:30:06</t>
  </si>
  <si>
    <t>29.09.2022 15:30:07</t>
  </si>
  <si>
    <t>29.09.2022 15:30:09</t>
  </si>
  <si>
    <t>29.09.2022 15:30:10</t>
  </si>
  <si>
    <t>29.09.2022 15:30:13</t>
  </si>
  <si>
    <t>29.09.2022 15:30:57</t>
  </si>
  <si>
    <t>29.09.2022 15:30:58</t>
  </si>
  <si>
    <t>29.09.2022 15:31:00</t>
  </si>
  <si>
    <t>29.09.2022 15:31:01</t>
  </si>
  <si>
    <t>29.09.2022 15:31:03</t>
  </si>
  <si>
    <t>29.09.2022 15:31:04</t>
  </si>
  <si>
    <t>29.09.2022 15:31:06</t>
  </si>
  <si>
    <t>29.09.2022 15:31:07</t>
  </si>
  <si>
    <t>29.09.2022 15:31:39</t>
  </si>
  <si>
    <t>29.09.2022 15:31:40</t>
  </si>
  <si>
    <t>29.09.2022 15:31:42</t>
  </si>
  <si>
    <t>29.09.2022 15:31:43</t>
  </si>
  <si>
    <t>29.09.2022 15:31:45</t>
  </si>
  <si>
    <t>29.09.2022 15:31:46</t>
  </si>
  <si>
    <t>29.09.2022 15:32:09</t>
  </si>
  <si>
    <t>29.09.2022 15:32:10</t>
  </si>
  <si>
    <t>29.09.2022 15:32:12</t>
  </si>
  <si>
    <t>29.09.2022 15:32:13</t>
  </si>
  <si>
    <t>29.09.2022 15:32:15</t>
  </si>
  <si>
    <t>29.09.2022 15:32:16</t>
  </si>
  <si>
    <t>29.09.2022 15:32:18</t>
  </si>
  <si>
    <t>29.09.2022 15:32:19</t>
  </si>
  <si>
    <t>29.09.2022 15:32:21</t>
  </si>
  <si>
    <t>29.09.2022 15:33:22</t>
  </si>
  <si>
    <t>29.09.2022 15:33:24</t>
  </si>
  <si>
    <t>29.09.2022 15:33:25</t>
  </si>
  <si>
    <t>29.09.2022 15:33:27</t>
  </si>
  <si>
    <t>29.09.2022 15:33:28</t>
  </si>
  <si>
    <t>29.09.2022 15:33:30</t>
  </si>
  <si>
    <t>29.09.2022 15:34:00</t>
  </si>
  <si>
    <t>29.09.2022 15:34:01</t>
  </si>
  <si>
    <t>29.09.2022 15:34:03</t>
  </si>
  <si>
    <t>29.09.2022 15:34:04</t>
  </si>
  <si>
    <t>29.09.2022 15:34:06</t>
  </si>
  <si>
    <t>29.09.2022 15:34:07</t>
  </si>
  <si>
    <t>29.09.2022 15:34:09</t>
  </si>
  <si>
    <t>29.09.2022 15:34:10</t>
  </si>
  <si>
    <t>29.09.2022 15:34:12</t>
  </si>
  <si>
    <t>29.09.2022 15:34:13</t>
  </si>
  <si>
    <t>29.09.2022 15:34:15</t>
  </si>
  <si>
    <t>29.09.2022 15:34:16</t>
  </si>
  <si>
    <t>29.09.2022 15:34:18</t>
  </si>
  <si>
    <t>29.09.2022 15:34:21</t>
  </si>
  <si>
    <t>29.09.2022 15:34:22</t>
  </si>
  <si>
    <t>29.09.2022 15:34:33</t>
  </si>
  <si>
    <t>29.09.2022 15:34:34</t>
  </si>
  <si>
    <t>29.09.2022 15:34:36</t>
  </si>
  <si>
    <t>29.09.2022 15:34:37</t>
  </si>
  <si>
    <t>29.09.2022 15:34:39</t>
  </si>
  <si>
    <t>29.09.2022 15:35:16</t>
  </si>
  <si>
    <t>29.09.2022 15:35:18</t>
  </si>
  <si>
    <t>29.09.2022 15:35:19</t>
  </si>
  <si>
    <t>29.09.2022 15:35:21</t>
  </si>
  <si>
    <t>29.09.2022 15:35:22</t>
  </si>
  <si>
    <t>29.09.2022 15:35:24</t>
  </si>
  <si>
    <t>29.09.2022 15:35:27</t>
  </si>
  <si>
    <t>29.09.2022 15:35:28</t>
  </si>
  <si>
    <t>29.09.2022 15:35:30</t>
  </si>
  <si>
    <t>29.09.2022 15:35:31</t>
  </si>
  <si>
    <t>29.09.2022 15:35:33</t>
  </si>
  <si>
    <t>29.09.2022 15:35:34</t>
  </si>
  <si>
    <t>29.09.2022 15:35:36</t>
  </si>
  <si>
    <t>29.09.2022 15:36:25</t>
  </si>
  <si>
    <t>29.09.2022 15:36:27</t>
  </si>
  <si>
    <t>29.09.2022 15:36:28</t>
  </si>
  <si>
    <t>29.09.2022 15:36:58</t>
  </si>
  <si>
    <t>29.09.2022 15:37:00</t>
  </si>
  <si>
    <t>29.09.2022 15:37:01</t>
  </si>
  <si>
    <t>29.09.2022 15:37:03</t>
  </si>
  <si>
    <t>29.09.2022 15:37:04</t>
  </si>
  <si>
    <t>29.09.2022 15:37:06</t>
  </si>
  <si>
    <t>29.09.2022 15:37:07</t>
  </si>
  <si>
    <t>29.09.2022 15:37:09</t>
  </si>
  <si>
    <t>29.09.2022 15:37:10</t>
  </si>
  <si>
    <t>29.09.2022 15:37:12</t>
  </si>
  <si>
    <t>29.09.2022 15:37:13</t>
  </si>
  <si>
    <t>29.09.2022 15:37:22</t>
  </si>
  <si>
    <t>29.09.2022 15:37:24</t>
  </si>
  <si>
    <t>29.09.2022 15:37:27</t>
  </si>
  <si>
    <t>29.09.2022 15:37:28</t>
  </si>
  <si>
    <t>29.09.2022 15:37:30</t>
  </si>
  <si>
    <t>29.09.2022 15:37:31</t>
  </si>
  <si>
    <t>29.09.2022 15:37:33</t>
  </si>
  <si>
    <t>29.09.2022 15:37:34</t>
  </si>
  <si>
    <t>29.09.2022 15:37:43</t>
  </si>
  <si>
    <t>29.09.2022 15:37:44</t>
  </si>
  <si>
    <t>29.09.2022 15:37:46</t>
  </si>
  <si>
    <t>29.09.2022 15:37:49</t>
  </si>
  <si>
    <t>29.09.2022 15:37:50</t>
  </si>
  <si>
    <t>29.09.2022 15:37:52</t>
  </si>
  <si>
    <t>29.09.2022 15:38:07</t>
  </si>
  <si>
    <t>29.09.2022 15:38:08</t>
  </si>
  <si>
    <t>29.09.2022 15:38:10</t>
  </si>
  <si>
    <t>29.09.2022 15:38:11</t>
  </si>
  <si>
    <t>29.09.2022 15:38:20</t>
  </si>
  <si>
    <t>29.09.2022 15:38:25</t>
  </si>
  <si>
    <t>29.09.2022 15:38:28</t>
  </si>
  <si>
    <t>29.09.2022 15:38:29</t>
  </si>
  <si>
    <t>29.09.2022 15:38:41</t>
  </si>
  <si>
    <t>29.09.2022 15:38:43</t>
  </si>
  <si>
    <t>29.09.2022 15:38:44</t>
  </si>
  <si>
    <t>29.09.2022 15:38:46</t>
  </si>
  <si>
    <t>29.09.2022 15:38:47</t>
  </si>
  <si>
    <t>29.09.2022 15:38:49</t>
  </si>
  <si>
    <t>29.09.2022 15:38:52</t>
  </si>
  <si>
    <t>29.09.2022 15:39:20</t>
  </si>
  <si>
    <t>29.09.2022 15:39:22</t>
  </si>
  <si>
    <t>29.09.2022 15:39:23</t>
  </si>
  <si>
    <t>29.09.2022 15:39:25</t>
  </si>
  <si>
    <t>29.09.2022 15:39:26</t>
  </si>
  <si>
    <t>29.09.2022 15:39:29</t>
  </si>
  <si>
    <t>29.09.2022 15:39:31</t>
  </si>
  <si>
    <t>29.09.2022 15:39:32</t>
  </si>
  <si>
    <t>29.09.2022 15:40:08</t>
  </si>
  <si>
    <t>29.09.2022 15:40:10</t>
  </si>
  <si>
    <t>29.09.2022 15:40:11</t>
  </si>
  <si>
    <t>29.09.2022 15:40:13</t>
  </si>
  <si>
    <t>29.09.2022 15:40:14</t>
  </si>
  <si>
    <t>29.09.2022 15:40:16</t>
  </si>
  <si>
    <t>29.09.2022 15:40:17</t>
  </si>
  <si>
    <t>29.09.2022 15:40:19</t>
  </si>
  <si>
    <t>29.09.2022 15:40:26</t>
  </si>
  <si>
    <t>29.09.2022 15:40:29</t>
  </si>
  <si>
    <t>29.09.2022 15:40:31</t>
  </si>
  <si>
    <t>29.09.2022 15:40:32</t>
  </si>
  <si>
    <t>29.09.2022 15:40:34</t>
  </si>
  <si>
    <t>29.09.2022 15:40:35</t>
  </si>
  <si>
    <t>29.09.2022 15:41:05</t>
  </si>
  <si>
    <t>29.09.2022 15:41:07</t>
  </si>
  <si>
    <t>29.09.2022 15:41:08</t>
  </si>
  <si>
    <t>29.09.2022 15:41:10</t>
  </si>
  <si>
    <t>29.09.2022 15:41:11</t>
  </si>
  <si>
    <t>29.09.2022 15:41:13</t>
  </si>
  <si>
    <t>29.09.2022 15:41:16</t>
  </si>
  <si>
    <t>29.09.2022 15:41:32</t>
  </si>
  <si>
    <t>29.09.2022 15:41:34</t>
  </si>
  <si>
    <t>29.09.2022 15:41:35</t>
  </si>
  <si>
    <t>29.09.2022 15:41:37</t>
  </si>
  <si>
    <t>29.09.2022 15:41:38</t>
  </si>
  <si>
    <t>29.09.2022 15:42:02</t>
  </si>
  <si>
    <t>29.09.2022 15:42:04</t>
  </si>
  <si>
    <t>29.09.2022 15:42:05</t>
  </si>
  <si>
    <t>29.09.2022 15:42:07</t>
  </si>
  <si>
    <t>29.09.2022 15:42:08</t>
  </si>
  <si>
    <t>29.09.2022 15:42:10</t>
  </si>
  <si>
    <t>29.09.2022 15:42:11</t>
  </si>
  <si>
    <t>29.09.2022 15:42:13</t>
  </si>
  <si>
    <t>29.09.2022 15:42:14</t>
  </si>
  <si>
    <t>29.09.2022 15:42:22</t>
  </si>
  <si>
    <t>29.09.2022 15:42:23</t>
  </si>
  <si>
    <t>29.09.2022 15:42:28</t>
  </si>
  <si>
    <t>29.09.2022 15:42:38</t>
  </si>
  <si>
    <t>29.09.2022 15:42:40</t>
  </si>
  <si>
    <t>29.09.2022 15:42:41</t>
  </si>
  <si>
    <t>29.09.2022 15:42:43</t>
  </si>
  <si>
    <t>29.09.2022 15:42:44</t>
  </si>
  <si>
    <t>29.09.2022 15:42:46</t>
  </si>
  <si>
    <t>29.09.2022 15:42:47</t>
  </si>
  <si>
    <t>29.09.2022 15:43:23</t>
  </si>
  <si>
    <t>29.09.2022 15:43:32</t>
  </si>
  <si>
    <t>29.09.2022 15:43:34</t>
  </si>
  <si>
    <t>29.09.2022 15:43:35</t>
  </si>
  <si>
    <t>29.09.2022 15:43:37</t>
  </si>
  <si>
    <t>29.09.2022 15:43:38</t>
  </si>
  <si>
    <t>29.09.2022 15:43:40</t>
  </si>
  <si>
    <t>29.09.2022 15:43:41</t>
  </si>
  <si>
    <t>29.09.2022 15:43:43</t>
  </si>
  <si>
    <t>29.09.2022 15:43:44</t>
  </si>
  <si>
    <t>29.09.2022 15:43:47</t>
  </si>
  <si>
    <t>29.09.2022 15:43:49</t>
  </si>
  <si>
    <t>29.09.2022 15:44:05</t>
  </si>
  <si>
    <t>29.09.2022 15:44:07</t>
  </si>
  <si>
    <t>29.09.2022 15:44:08</t>
  </si>
  <si>
    <t>29.09.2022 15:44:10</t>
  </si>
  <si>
    <t>29.09.2022 15:44:11</t>
  </si>
  <si>
    <t>29.09.2022 15:44:13</t>
  </si>
  <si>
    <t>29.09.2022 15:44:14</t>
  </si>
  <si>
    <t>29.09.2022 15:44:16</t>
  </si>
  <si>
    <t>29.09.2022 15:44:20</t>
  </si>
  <si>
    <t>29.09.2022 15:44:23</t>
  </si>
  <si>
    <t>29.09.2022 15:44:25</t>
  </si>
  <si>
    <t>29.09.2022 15:44:26</t>
  </si>
  <si>
    <t>29.09.2022 15:44:28</t>
  </si>
  <si>
    <t>29.09.2022 15:44:43</t>
  </si>
  <si>
    <t>29.09.2022 15:44:44</t>
  </si>
  <si>
    <t>29.09.2022 15:44:46</t>
  </si>
  <si>
    <t>29.09.2022 15:44:47</t>
  </si>
  <si>
    <t>29.09.2022 15:44:49</t>
  </si>
  <si>
    <t>29.09.2022 15:44:52</t>
  </si>
  <si>
    <t>29.09.2022 15:44:55</t>
  </si>
  <si>
    <t>29.09.2022 15:44:56</t>
  </si>
  <si>
    <t>29.09.2022 15:45:25</t>
  </si>
  <si>
    <t>29.09.2022 15:45:26</t>
  </si>
  <si>
    <t>29.09.2022 15:45:29</t>
  </si>
  <si>
    <t>29.09.2022 15:45:31</t>
  </si>
  <si>
    <t>29.09.2022 15:45:34</t>
  </si>
  <si>
    <t>29.09.2022 15:45:35</t>
  </si>
  <si>
    <t>29.09.2022 15:45:37</t>
  </si>
  <si>
    <t>29.09.2022 15:45:38</t>
  </si>
  <si>
    <t>29.09.2022 15:45:40</t>
  </si>
  <si>
    <t>29.09.2022 15:45:41</t>
  </si>
  <si>
    <t>29.09.2022 15:45:43</t>
  </si>
  <si>
    <t>29.09.2022 15:45:44</t>
  </si>
  <si>
    <t>29.09.2022 15:45:46</t>
  </si>
  <si>
    <t>29.09.2022 15:45:47</t>
  </si>
  <si>
    <t>29.09.2022 15:46:04</t>
  </si>
  <si>
    <t>29.09.2022 15:46:05</t>
  </si>
  <si>
    <t>29.09.2022 15:46:07</t>
  </si>
  <si>
    <t>29.09.2022 15:46:08</t>
  </si>
  <si>
    <t>29.09.2022 15:46:10</t>
  </si>
  <si>
    <t>29.09.2022 15:46:11</t>
  </si>
  <si>
    <t>29.09.2022 15:46:13</t>
  </si>
  <si>
    <t>29.09.2022 15:46:14</t>
  </si>
  <si>
    <t>29.09.2022 15:46:16</t>
  </si>
  <si>
    <t>29.09.2022 15:46:17</t>
  </si>
  <si>
    <t>29.09.2022 15:46:19</t>
  </si>
  <si>
    <t>29.09.2022 15:46:23</t>
  </si>
  <si>
    <t>29.09.2022 15:46:38</t>
  </si>
  <si>
    <t>29.09.2022 15:46:40</t>
  </si>
  <si>
    <t>29.09.2022 15:46:41</t>
  </si>
  <si>
    <t>29.09.2022 15:46:43</t>
  </si>
  <si>
    <t>29.09.2022 15:46:44</t>
  </si>
  <si>
    <t>29.09.2022 15:46:46</t>
  </si>
  <si>
    <t>29.09.2022 15:46:58</t>
  </si>
  <si>
    <t>29.09.2022 15:46:59</t>
  </si>
  <si>
    <t>29.09.2022 15:47:01</t>
  </si>
  <si>
    <t>29.09.2022 15:47:02</t>
  </si>
  <si>
    <t>29.09.2022 15:47:04</t>
  </si>
  <si>
    <t>29.09.2022 15:47:05</t>
  </si>
  <si>
    <t>29.09.2022 15:47:07</t>
  </si>
  <si>
    <t>29.09.2022 15:47:14</t>
  </si>
  <si>
    <t>29.09.2022 15:47:16</t>
  </si>
  <si>
    <t>29.09.2022 15:47:17</t>
  </si>
  <si>
    <t>29.09.2022 15:47:19</t>
  </si>
  <si>
    <t>29.09.2022 15:47:20</t>
  </si>
  <si>
    <t>29.09.2022 15:47:22</t>
  </si>
  <si>
    <t>29.09.2022 15:47:23</t>
  </si>
  <si>
    <t>29.09.2022 15:47:25</t>
  </si>
  <si>
    <t>29.09.2022 15:47:55</t>
  </si>
  <si>
    <t>29.09.2022 15:47:56</t>
  </si>
  <si>
    <t>29.09.2022 15:48:04</t>
  </si>
  <si>
    <t>29.09.2022 15:48:05</t>
  </si>
  <si>
    <t>29.09.2022 15:48:07</t>
  </si>
  <si>
    <t>29.09.2022 15:48:08</t>
  </si>
  <si>
    <t>29.09.2022 15:48:10</t>
  </si>
  <si>
    <t>29.09.2022 15:48:17</t>
  </si>
  <si>
    <t>29.09.2022 15:48:19</t>
  </si>
  <si>
    <t>29.09.2022 15:48:20</t>
  </si>
  <si>
    <t>29.09.2022 15:48:22</t>
  </si>
  <si>
    <t>29.09.2022 15:48:23</t>
  </si>
  <si>
    <t>29.09.2022 15:48:25</t>
  </si>
  <si>
    <t>29.09.2022 15:48:26</t>
  </si>
  <si>
    <t>29.09.2022 15:48:28</t>
  </si>
  <si>
    <t>29.09.2022 15:48:35</t>
  </si>
  <si>
    <t>29.09.2022 15:48:37</t>
  </si>
  <si>
    <t>29.09.2022 15:48:38</t>
  </si>
  <si>
    <t>29.09.2022 15:48:40</t>
  </si>
  <si>
    <t>29.09.2022 15:48:41</t>
  </si>
  <si>
    <t>29.09.2022 15:49:05</t>
  </si>
  <si>
    <t>29.09.2022 15:49:07</t>
  </si>
  <si>
    <t>29.09.2022 15:49:08</t>
  </si>
  <si>
    <t>29.09.2022 15:49:10</t>
  </si>
  <si>
    <t>29.09.2022 15:49:11</t>
  </si>
  <si>
    <t>29.09.2022 15:49:13</t>
  </si>
  <si>
    <t>29.09.2022 15:49:49</t>
  </si>
  <si>
    <t>29.09.2022 15:49:50</t>
  </si>
  <si>
    <t>29.09.2022 15:49:53</t>
  </si>
  <si>
    <t>29.09.2022 15:49:55</t>
  </si>
  <si>
    <t>29.09.2022 15:49:56</t>
  </si>
  <si>
    <t>29.09.2022 15:50:31</t>
  </si>
  <si>
    <t>29.09.2022 15:50:34</t>
  </si>
  <si>
    <t>29.09.2022 15:50:37</t>
  </si>
  <si>
    <t>29.09.2022 15:50:38</t>
  </si>
  <si>
    <t>29.09.2022 15:50:40</t>
  </si>
  <si>
    <t>29.09.2022 15:50:43</t>
  </si>
  <si>
    <t>29.09.2022 15:50:44</t>
  </si>
  <si>
    <t>29.09.2022 15:50:46</t>
  </si>
  <si>
    <t>29.09.2022 15:50:47</t>
  </si>
  <si>
    <t>29.09.2022 15:50:49</t>
  </si>
  <si>
    <t>29.09.2022 15:50:50</t>
  </si>
  <si>
    <t>29.09.2022 15:50:52</t>
  </si>
  <si>
    <t>29.09.2022 15:50:59</t>
  </si>
  <si>
    <t>29.09.2022 15:51:01</t>
  </si>
  <si>
    <t>29.09.2022 15:51:02</t>
  </si>
  <si>
    <t>29.09.2022 15:51:04</t>
  </si>
  <si>
    <t>29.09.2022 15:51:05</t>
  </si>
  <si>
    <t>29.09.2022 15:51:07</t>
  </si>
  <si>
    <t>29.09.2022 15:51:52</t>
  </si>
  <si>
    <t>29.09.2022 15:51:53</t>
  </si>
  <si>
    <t>29.09.2022 15:51:55</t>
  </si>
  <si>
    <t>29.09.2022 15:51:56</t>
  </si>
  <si>
    <t>29.09.2022 15:51:58</t>
  </si>
  <si>
    <t>29.09.2022 15:51:59</t>
  </si>
  <si>
    <t>29.09.2022 15:52:02</t>
  </si>
  <si>
    <t>29.09.2022 15:52:04</t>
  </si>
  <si>
    <t>29.09.2022 15:52:05</t>
  </si>
  <si>
    <t>29.09.2022 15:52:07</t>
  </si>
  <si>
    <t>29.09.2022 15:53:11</t>
  </si>
  <si>
    <t>29.09.2022 15:53:13</t>
  </si>
  <si>
    <t>29.09.2022 15:53:14</t>
  </si>
  <si>
    <t>29.09.2022 15:53:16</t>
  </si>
  <si>
    <t>29.09.2022 15:53:17</t>
  </si>
  <si>
    <t>29.09.2022 15:53:19</t>
  </si>
  <si>
    <t>29.09.2022 15:53:22</t>
  </si>
  <si>
    <t>29.09.2022 15:53:23</t>
  </si>
  <si>
    <t>29.09.2022 15:54:08</t>
  </si>
  <si>
    <t>29.09.2022 15:54:10</t>
  </si>
  <si>
    <t>29.09.2022 15:54:11</t>
  </si>
  <si>
    <t>29.09.2022 15:54:13</t>
  </si>
  <si>
    <t>29.09.2022 15:54:14</t>
  </si>
  <si>
    <t>29.09.2022 15:54:16</t>
  </si>
  <si>
    <t>29.09.2022 15:54:41</t>
  </si>
  <si>
    <t>29.09.2022 15:54:43</t>
  </si>
  <si>
    <t>29.09.2022 15:54:44</t>
  </si>
  <si>
    <t>29.09.2022 15:54:46</t>
  </si>
  <si>
    <t>29.09.2022 15:54:47</t>
  </si>
  <si>
    <t>29.09.2022 15:54:49</t>
  </si>
  <si>
    <t>29.09.2022 15:55:04</t>
  </si>
  <si>
    <t>29.09.2022 15:55:05</t>
  </si>
  <si>
    <t>29.09.2022 15:55:07</t>
  </si>
  <si>
    <t>29.09.2022 15:55:08</t>
  </si>
  <si>
    <t>29.09.2022 15:55:10</t>
  </si>
  <si>
    <t>29.09.2022 15:55:11</t>
  </si>
  <si>
    <t>29.09.2022 15:55:13</t>
  </si>
  <si>
    <t>29.09.2022 15:55:14</t>
  </si>
  <si>
    <t>29.09.2022 15:55:17</t>
  </si>
  <si>
    <t>29.09.2022 15:56:26</t>
  </si>
  <si>
    <t>29.09.2022 15:56:28</t>
  </si>
  <si>
    <t>29.09.2022 15:56:29</t>
  </si>
  <si>
    <t>29.09.2022 15:56:31</t>
  </si>
  <si>
    <t>29.09.2022 15:56:32</t>
  </si>
  <si>
    <t>29.09.2022 15:56:34</t>
  </si>
  <si>
    <t>29.09.2022 15:56:35</t>
  </si>
  <si>
    <t>29.09.2022 15:56:50</t>
  </si>
  <si>
    <t>29.09.2022 15:56:52</t>
  </si>
  <si>
    <t>29.09.2022 15:56:53</t>
  </si>
  <si>
    <t>29.09.2022 15:56:55</t>
  </si>
  <si>
    <t>29.09.2022 15:56:56</t>
  </si>
  <si>
    <t>29.09.2022 15:56:58</t>
  </si>
  <si>
    <t>29.09.2022 15:56:59</t>
  </si>
  <si>
    <t>29.09.2022 15:57:01</t>
  </si>
  <si>
    <t>29.09.2022 15:57:04</t>
  </si>
  <si>
    <t>29.09.2022 15:57:05</t>
  </si>
  <si>
    <t>29.09.2022 15:57:08</t>
  </si>
  <si>
    <t>29.09.2022 15:57:09</t>
  </si>
  <si>
    <t>29.09.2022 15:57:11</t>
  </si>
  <si>
    <t>29.09.2022 15:57:12</t>
  </si>
  <si>
    <t>29.09.2022 15:57:14</t>
  </si>
  <si>
    <t>29.09.2022 15:57:15</t>
  </si>
  <si>
    <t>29.09.2022 15:57:17</t>
  </si>
  <si>
    <t>29.09.2022 15:57:18</t>
  </si>
  <si>
    <t>29.09.2022 15:57:20</t>
  </si>
  <si>
    <t>29.09.2022 15:57:21</t>
  </si>
  <si>
    <t>29.09.2022 15:57:23</t>
  </si>
  <si>
    <t>29.09.2022 15:57:24</t>
  </si>
  <si>
    <t>29.09.2022 15:57:26</t>
  </si>
  <si>
    <t>29.09.2022 15:57:59</t>
  </si>
  <si>
    <t>29.09.2022 15:58:00</t>
  </si>
  <si>
    <t>29.09.2022 15:58:02</t>
  </si>
  <si>
    <t>29.09.2022 15:58:03</t>
  </si>
  <si>
    <t>29.09.2022 15:58:05</t>
  </si>
  <si>
    <t>29.09.2022 15:58:06</t>
  </si>
  <si>
    <t>29.09.2022 15:58:08</t>
  </si>
  <si>
    <t>29.09.2022 15:58:09</t>
  </si>
  <si>
    <t>29.09.2022 15:58:11</t>
  </si>
  <si>
    <t>29.09.2022 15:58:15</t>
  </si>
  <si>
    <t>29.09.2022 15:58:32</t>
  </si>
  <si>
    <t>29.09.2022 15:58:33</t>
  </si>
  <si>
    <t>29.09.2022 15:58:35</t>
  </si>
  <si>
    <t>29.09.2022 15:58:36</t>
  </si>
  <si>
    <t>29.09.2022 15:58:38</t>
  </si>
  <si>
    <t>29.09.2022 15:58:39</t>
  </si>
  <si>
    <t>29.09.2022 15:58:42</t>
  </si>
  <si>
    <t>29.09.2022 15:58:44</t>
  </si>
  <si>
    <t>29.09.2022 15:58:45</t>
  </si>
  <si>
    <t>29.09.2022 15:58:47</t>
  </si>
  <si>
    <t>29.09.2022 15:58:48</t>
  </si>
  <si>
    <t>29.09.2022 15:58:50</t>
  </si>
  <si>
    <t>29.09.2022 15:58:51</t>
  </si>
  <si>
    <t>29.09.2022 15:58:54</t>
  </si>
  <si>
    <t>29.09.2022 15:58:56</t>
  </si>
  <si>
    <t>29.09.2022 15:58:57</t>
  </si>
  <si>
    <t>29.09.2022 16:00:02</t>
  </si>
  <si>
    <t>29.09.2022 16:00:03</t>
  </si>
  <si>
    <t>29.09.2022 16:00:05</t>
  </si>
  <si>
    <t>29.09.2022 16:00:06</t>
  </si>
  <si>
    <t>29.09.2022 16:00:08</t>
  </si>
  <si>
    <t>29.09.2022 16:00:09</t>
  </si>
  <si>
    <t>29.09.2022 16:00:11</t>
  </si>
  <si>
    <t>29.09.2022 16:00:24</t>
  </si>
  <si>
    <t>29.09.2022 16:00:26</t>
  </si>
  <si>
    <t>29.09.2022 16:00:27</t>
  </si>
  <si>
    <t>29.09.2022 16:00:29</t>
  </si>
  <si>
    <t>29.09.2022 16:00:30</t>
  </si>
  <si>
    <t>29.09.2022 16:00:32</t>
  </si>
  <si>
    <t>29.09.2022 16:00:33</t>
  </si>
  <si>
    <t>29.09.2022 16:00:35</t>
  </si>
  <si>
    <t>29.09.2022 16:01:59</t>
  </si>
  <si>
    <t>29.09.2022 16:02:00</t>
  </si>
  <si>
    <t>29.09.2022 16:02:02</t>
  </si>
  <si>
    <t>29.09.2022 16:02:03</t>
  </si>
  <si>
    <t>29.09.2022 16:02:05</t>
  </si>
  <si>
    <t>29.09.2022 16:02:06</t>
  </si>
  <si>
    <t>29.09.2022 16:02:08</t>
  </si>
  <si>
    <t>29.09.2022 16:02:09</t>
  </si>
  <si>
    <t>29.09.2022 16:02:44</t>
  </si>
  <si>
    <t>29.09.2022 16:02:45</t>
  </si>
  <si>
    <t>29.09.2022 16:02:47</t>
  </si>
  <si>
    <t>29.09.2022 16:02:48</t>
  </si>
  <si>
    <t>29.09.2022 16:02:50</t>
  </si>
  <si>
    <t>29.09.2022 16:02:51</t>
  </si>
  <si>
    <t>29.09.2022 16:02:53</t>
  </si>
  <si>
    <t>29.09.2022 16:02:59</t>
  </si>
  <si>
    <t>29.09.2022 16:03:00</t>
  </si>
  <si>
    <t>29.09.2022 16:03:02</t>
  </si>
  <si>
    <t>29.09.2022 16:03:03</t>
  </si>
  <si>
    <t>29.09.2022 16:03:05</t>
  </si>
  <si>
    <t>29.09.2022 16:03:06</t>
  </si>
  <si>
    <t>29.09.2022 16:03:08</t>
  </si>
  <si>
    <t>29.09.2022 16:03:21</t>
  </si>
  <si>
    <t>29.09.2022 16:03:23</t>
  </si>
  <si>
    <t>29.09.2022 16:03:24</t>
  </si>
  <si>
    <t>29.09.2022 16:03:27</t>
  </si>
  <si>
    <t>29.09.2022 16:03:29</t>
  </si>
  <si>
    <t>29.09.2022 16:03:30</t>
  </si>
  <si>
    <t>29.09.2022 16:03:35</t>
  </si>
  <si>
    <t>29.09.2022 16:03:36</t>
  </si>
  <si>
    <t>29.09.2022 16:03:38</t>
  </si>
  <si>
    <t>29.09.2022 16:03:39</t>
  </si>
  <si>
    <t>29.09.2022 16:03:41</t>
  </si>
  <si>
    <t>29.09.2022 16:03:42</t>
  </si>
  <si>
    <t>29.09.2022 16:03:44</t>
  </si>
  <si>
    <t>29.09.2022 16:04:39</t>
  </si>
  <si>
    <t>29.09.2022 16:04:41</t>
  </si>
  <si>
    <t>29.09.2022 16:04:42</t>
  </si>
  <si>
    <t>29.09.2022 16:04:44</t>
  </si>
  <si>
    <t>29.09.2022 16:04:45</t>
  </si>
  <si>
    <t>29.09.2022 16:04:48</t>
  </si>
  <si>
    <t>29.09.2022 16:04:57</t>
  </si>
  <si>
    <t>29.09.2022 16:05:02</t>
  </si>
  <si>
    <t>29.09.2022 16:05:03</t>
  </si>
  <si>
    <t>29.09.2022 16:05:06</t>
  </si>
  <si>
    <t>29.09.2022 16:05:11</t>
  </si>
  <si>
    <t>29.09.2022 16:05:35</t>
  </si>
  <si>
    <t>29.09.2022 16:05:36</t>
  </si>
  <si>
    <t>29.09.2022 16:05:38</t>
  </si>
  <si>
    <t>29.09.2022 16:05:39</t>
  </si>
  <si>
    <t>29.09.2022 16:05:41</t>
  </si>
  <si>
    <t>29.09.2022 16:05:42</t>
  </si>
  <si>
    <t>29.09.2022 16:05:44</t>
  </si>
  <si>
    <t>29.09.2022 16:05:45</t>
  </si>
  <si>
    <t>29.09.2022 16:05:47</t>
  </si>
  <si>
    <t>29.09.2022 16:05:48</t>
  </si>
  <si>
    <t>29.09.2022 16:05:59</t>
  </si>
  <si>
    <t>29.09.2022 16:06:02</t>
  </si>
  <si>
    <t>29.09.2022 16:06:03</t>
  </si>
  <si>
    <t>29.09.2022 16:06:05</t>
  </si>
  <si>
    <t>29.09.2022 16:06:08</t>
  </si>
  <si>
    <t>29.09.2022 16:06:21</t>
  </si>
  <si>
    <t>29.09.2022 16:06:24</t>
  </si>
  <si>
    <t>29.09.2022 16:06:26</t>
  </si>
  <si>
    <t>29.09.2022 16:06:32</t>
  </si>
  <si>
    <t>29.09.2022 16:06:35</t>
  </si>
  <si>
    <t>29.09.2022 16:06:36</t>
  </si>
  <si>
    <t>29.09.2022 16:06:38</t>
  </si>
  <si>
    <t>29.09.2022 16:06:41</t>
  </si>
  <si>
    <t>29.09.2022 16:06:47</t>
  </si>
  <si>
    <t>29.09.2022 16:06:48</t>
  </si>
  <si>
    <t>29.09.2022 16:06:50</t>
  </si>
  <si>
    <t>29.09.2022 16:06:51</t>
  </si>
  <si>
    <t>29.09.2022 16:06:53</t>
  </si>
  <si>
    <t>29.09.2022 16:06:54</t>
  </si>
  <si>
    <t>29.09.2022 16:06:57</t>
  </si>
  <si>
    <t>29.09.2022 16:06:59</t>
  </si>
  <si>
    <t>29.09.2022 16:07:00</t>
  </si>
  <si>
    <t>29.09.2022 16:07:15</t>
  </si>
  <si>
    <t>29.09.2022 16:07:17</t>
  </si>
  <si>
    <t>29.09.2022 16:07:18</t>
  </si>
  <si>
    <t>29.09.2022 16:07:20</t>
  </si>
  <si>
    <t>29.09.2022 16:07:23</t>
  </si>
  <si>
    <t>29.09.2022 16:07:24</t>
  </si>
  <si>
    <t>29.09.2022 16:07:27</t>
  </si>
  <si>
    <t>29.09.2022 16:07:29</t>
  </si>
  <si>
    <t>29.09.2022 16:07:30</t>
  </si>
  <si>
    <t>29.09.2022 16:07:32</t>
  </si>
  <si>
    <t>29.09.2022 16:07:33</t>
  </si>
  <si>
    <t>29.09.2022 16:07:35</t>
  </si>
  <si>
    <t>29.09.2022 16:07:38</t>
  </si>
  <si>
    <t>29.09.2022 16:09:09</t>
  </si>
  <si>
    <t>29.09.2022 16:09:11</t>
  </si>
  <si>
    <t>29.09.2022 16:09:12</t>
  </si>
  <si>
    <t>29.09.2022 16:09:14</t>
  </si>
  <si>
    <t>29.09.2022 16:09:15</t>
  </si>
  <si>
    <t>29.09.2022 16:09:17</t>
  </si>
  <si>
    <t>29.09.2022 16:09:26</t>
  </si>
  <si>
    <t>29.09.2022 16:09:27</t>
  </si>
  <si>
    <t>29.09.2022 16:09:29</t>
  </si>
  <si>
    <t>29.09.2022 16:09:30</t>
  </si>
  <si>
    <t>29.09.2022 16:09:32</t>
  </si>
  <si>
    <t>29.09.2022 16:09:33</t>
  </si>
  <si>
    <t>29.09.2022 16:09:35</t>
  </si>
  <si>
    <t>29.09.2022 16:09:45</t>
  </si>
  <si>
    <t>29.09.2022 16:09:48</t>
  </si>
  <si>
    <t>29.09.2022 16:09:50</t>
  </si>
  <si>
    <t>29.09.2022 16:09:51</t>
  </si>
  <si>
    <t>29.09.2022 16:09:53</t>
  </si>
  <si>
    <t>29.09.2022 16:09:54</t>
  </si>
  <si>
    <t>29.09.2022 16:10:48</t>
  </si>
  <si>
    <t>29.09.2022 16:10:50</t>
  </si>
  <si>
    <t>29.09.2022 16:10:51</t>
  </si>
  <si>
    <t>29.09.2022 16:10:53</t>
  </si>
  <si>
    <t>29.09.2022 16:10:54</t>
  </si>
  <si>
    <t>29.09.2022 16:10:56</t>
  </si>
  <si>
    <t>29.09.2022 16:11:23</t>
  </si>
  <si>
    <t>29.09.2022 16:11:24</t>
  </si>
  <si>
    <t>29.09.2022 16:11:26</t>
  </si>
  <si>
    <t>29.09.2022 16:11:27</t>
  </si>
  <si>
    <t>29.09.2022 16:11:29</t>
  </si>
  <si>
    <t>29.09.2022 16:11:30</t>
  </si>
  <si>
    <t>29.09.2022 16:11:32</t>
  </si>
  <si>
    <t>29.09.2022 16:11:33</t>
  </si>
  <si>
    <t>29.09.2022 16:11:35</t>
  </si>
  <si>
    <t>29.09.2022 16:11:41</t>
  </si>
  <si>
    <t>29.09.2022 16:11:42</t>
  </si>
  <si>
    <t>29.09.2022 16:11:47</t>
  </si>
  <si>
    <t>29.09.2022 16:11:48</t>
  </si>
  <si>
    <t>29.09.2022 16:11:49</t>
  </si>
  <si>
    <t>29.09.2022 16:11:51</t>
  </si>
  <si>
    <t>29.09.2022 16:11:52</t>
  </si>
  <si>
    <t>29.09.2022 16:11:54</t>
  </si>
  <si>
    <t>29.09.2022 16:11:55</t>
  </si>
  <si>
    <t>29.09.2022 16:12:13</t>
  </si>
  <si>
    <t>29.09.2022 16:12:16</t>
  </si>
  <si>
    <t>29.09.2022 16:12:19</t>
  </si>
  <si>
    <t>29.09.2022 16:12:21</t>
  </si>
  <si>
    <t>29.09.2022 16:12:25</t>
  </si>
  <si>
    <t>29.09.2022 16:12:40</t>
  </si>
  <si>
    <t>29.09.2022 16:12:42</t>
  </si>
  <si>
    <t>29.09.2022 16:12:43</t>
  </si>
  <si>
    <t>29.09.2022 16:12:45</t>
  </si>
  <si>
    <t>29.09.2022 16:12:49</t>
  </si>
  <si>
    <t>29.09.2022 16:12:52</t>
  </si>
  <si>
    <t>29.09.2022 16:12:54</t>
  </si>
  <si>
    <t>29.09.2022 16:12:55</t>
  </si>
  <si>
    <t>29.09.2022 16:12:57</t>
  </si>
  <si>
    <t>29.09.2022 16:12:58</t>
  </si>
  <si>
    <t>29.09.2022 16:13:00</t>
  </si>
  <si>
    <t>29.09.2022 16:13:01</t>
  </si>
  <si>
    <t>29.09.2022 16:13:03</t>
  </si>
  <si>
    <t>29.09.2022 16:13:04</t>
  </si>
  <si>
    <t>29.09.2022 16:13:06</t>
  </si>
  <si>
    <t>29.09.2022 16:13:07</t>
  </si>
  <si>
    <t>29.09.2022 16:13:09</t>
  </si>
  <si>
    <t>29.09.2022 16:13:21</t>
  </si>
  <si>
    <t>29.09.2022 16:13:22</t>
  </si>
  <si>
    <t>29.09.2022 16:13:25</t>
  </si>
  <si>
    <t>29.09.2022 16:13:27</t>
  </si>
  <si>
    <t>29.09.2022 16:13:28</t>
  </si>
  <si>
    <t>29.09.2022 16:13:30</t>
  </si>
  <si>
    <t>29.09.2022 16:13:33</t>
  </si>
  <si>
    <t>29.09.2022 16:13:34</t>
  </si>
  <si>
    <t>29.09.2022 16:13:40</t>
  </si>
  <si>
    <t>29.09.2022 16:13:43</t>
  </si>
  <si>
    <t>29.09.2022 16:13:45</t>
  </si>
  <si>
    <t>29.09.2022 16:13:46</t>
  </si>
  <si>
    <t>29.09.2022 16:13:48</t>
  </si>
  <si>
    <t>29.09.2022 16:13:49</t>
  </si>
  <si>
    <t>29.09.2022 16:13:51</t>
  </si>
  <si>
    <t>29.09.2022 16:13:52</t>
  </si>
  <si>
    <t>29.09.2022 16:13:54</t>
  </si>
  <si>
    <t>29.09.2022 16:13:55</t>
  </si>
  <si>
    <t>29.09.2022 16:14:01</t>
  </si>
  <si>
    <t>29.09.2022 16:14:03</t>
  </si>
  <si>
    <t>29.09.2022 16:14:04</t>
  </si>
  <si>
    <t>29.09.2022 16:14:06</t>
  </si>
  <si>
    <t>29.09.2022 16:14:07</t>
  </si>
  <si>
    <t>29.09.2022 16:14:09</t>
  </si>
  <si>
    <t>29.09.2022 16:14:10</t>
  </si>
  <si>
    <t>29.09.2022 16:14:12</t>
  </si>
  <si>
    <t>29.09.2022 16:14:13</t>
  </si>
  <si>
    <t>29.09.2022 16:14:15</t>
  </si>
  <si>
    <t>29.09.2022 16:14:26</t>
  </si>
  <si>
    <t>29.09.2022 16:14:28</t>
  </si>
  <si>
    <t>29.09.2022 16:14:29</t>
  </si>
  <si>
    <t>29.09.2022 16:14:31</t>
  </si>
  <si>
    <t>29.09.2022 16:14:32</t>
  </si>
  <si>
    <t>29.09.2022 16:14:46</t>
  </si>
  <si>
    <t>29.09.2022 16:14:47</t>
  </si>
  <si>
    <t>29.09.2022 16:14:49</t>
  </si>
  <si>
    <t>29.09.2022 16:14:50</t>
  </si>
  <si>
    <t>29.09.2022 16:14:55</t>
  </si>
  <si>
    <t>29.09.2022 16:14:56</t>
  </si>
  <si>
    <t>29.09.2022 16:14:59</t>
  </si>
  <si>
    <t>29.09.2022 16:15:01</t>
  </si>
  <si>
    <t>29.09.2022 16:15:05</t>
  </si>
  <si>
    <t>29.09.2022 16:15:08</t>
  </si>
  <si>
    <t>29.09.2022 16:15:11</t>
  </si>
  <si>
    <t>29.09.2022 16:15:31</t>
  </si>
  <si>
    <t>29.09.2022 16:15:32</t>
  </si>
  <si>
    <t>29.09.2022 16:15:34</t>
  </si>
  <si>
    <t>29.09.2022 16:15:35</t>
  </si>
  <si>
    <t>29.09.2022 16:15:37</t>
  </si>
  <si>
    <t>29.09.2022 16:15:38</t>
  </si>
  <si>
    <t>29.09.2022 16:15:40</t>
  </si>
  <si>
    <t>29.09.2022 16:15:41</t>
  </si>
  <si>
    <t>29.09.2022 16:16:26</t>
  </si>
  <si>
    <t>29.09.2022 16:16:28</t>
  </si>
  <si>
    <t>29.09.2022 16:16:29</t>
  </si>
  <si>
    <t>29.09.2022 16:16:31</t>
  </si>
  <si>
    <t>29.09.2022 16:16:32</t>
  </si>
  <si>
    <t>29.09.2022 16:16:34</t>
  </si>
  <si>
    <t>29.09.2022 16:16:35</t>
  </si>
  <si>
    <t>29.09.2022 16:16:37</t>
  </si>
  <si>
    <t>29.09.2022 16:16:38</t>
  </si>
  <si>
    <t>29.09.2022 16:16:40</t>
  </si>
  <si>
    <t>29.09.2022 16:16:41</t>
  </si>
  <si>
    <t>29.09.2022 16:16:43</t>
  </si>
  <si>
    <t>29.09.2022 16:16:44</t>
  </si>
  <si>
    <t>29.09.2022 16:16:46</t>
  </si>
  <si>
    <t>29.09.2022 16:16:47</t>
  </si>
  <si>
    <t>29.09.2022 16:17:13</t>
  </si>
  <si>
    <t>29.09.2022 16:17:14</t>
  </si>
  <si>
    <t>29.09.2022 16:17:16</t>
  </si>
  <si>
    <t>29.09.2022 16:17:17</t>
  </si>
  <si>
    <t>29.09.2022 16:17:19</t>
  </si>
  <si>
    <t>29.09.2022 16:17:22</t>
  </si>
  <si>
    <t>29.09.2022 16:18:16</t>
  </si>
  <si>
    <t>29.09.2022 16:18:17</t>
  </si>
  <si>
    <t>29.09.2022 16:18:19</t>
  </si>
  <si>
    <t>29.09.2022 16:18:20</t>
  </si>
  <si>
    <t>29.09.2022 16:18:22</t>
  </si>
  <si>
    <t>29.09.2022 16:18:23</t>
  </si>
  <si>
    <t>29.09.2022 16:18:25</t>
  </si>
  <si>
    <t>29.09.2022 16:18:26</t>
  </si>
  <si>
    <t>29.09.2022 16:19:22</t>
  </si>
  <si>
    <t>29.09.2022 16:19:23</t>
  </si>
  <si>
    <t>29.09.2022 16:19:25</t>
  </si>
  <si>
    <t>29.09.2022 16:19:26</t>
  </si>
  <si>
    <t>29.09.2022 16:19:28</t>
  </si>
  <si>
    <t>29.09.2022 16:19:29</t>
  </si>
  <si>
    <t>29.09.2022 16:19:31</t>
  </si>
  <si>
    <t>29.09.2022 16:19:32</t>
  </si>
  <si>
    <t>29.09.2022 16:19:35</t>
  </si>
  <si>
    <t>29.09.2022 16:19:37</t>
  </si>
  <si>
    <t>29.09.2022 16:19:38</t>
  </si>
  <si>
    <t>29.09.2022 16:19:40</t>
  </si>
  <si>
    <t>29.09.2022 16:19:41</t>
  </si>
  <si>
    <t>29.09.2022 16:19:43</t>
  </si>
  <si>
    <t>29.09.2022 16:19:44</t>
  </si>
  <si>
    <t>29.09.2022 16:19:46</t>
  </si>
  <si>
    <t>29.09.2022 16:19:56</t>
  </si>
  <si>
    <t>29.09.2022 16:19:58</t>
  </si>
  <si>
    <t>29.09.2022 16:20:01</t>
  </si>
  <si>
    <t>29.09.2022 16:20:02</t>
  </si>
  <si>
    <t>29.09.2022 16:20:04</t>
  </si>
  <si>
    <t>29.09.2022 16:20:05</t>
  </si>
  <si>
    <t>29.09.2022 16:20:07</t>
  </si>
  <si>
    <t>29.09.2022 16:20:20</t>
  </si>
  <si>
    <t>29.09.2022 16:20:22</t>
  </si>
  <si>
    <t>29.09.2022 16:20:23</t>
  </si>
  <si>
    <t>29.09.2022 16:20:25</t>
  </si>
  <si>
    <t>29.09.2022 16:20:26</t>
  </si>
  <si>
    <t>29.09.2022 16:20:28</t>
  </si>
  <si>
    <t>29.09.2022 16:20:29</t>
  </si>
  <si>
    <t>29.09.2022 16:20:31</t>
  </si>
  <si>
    <t>29.09.2022 16:21:02</t>
  </si>
  <si>
    <t>29.09.2022 16:21:04</t>
  </si>
  <si>
    <t>29.09.2022 16:21:05</t>
  </si>
  <si>
    <t>29.09.2022 16:21:08</t>
  </si>
  <si>
    <t>29.09.2022 16:21:13</t>
  </si>
  <si>
    <t>29.09.2022 16:21:17</t>
  </si>
  <si>
    <t>29.09.2022 16:21:19</t>
  </si>
  <si>
    <t>29.09.2022 16:21:20</t>
  </si>
  <si>
    <t>29.09.2022 16:21:26</t>
  </si>
  <si>
    <t>29.09.2022 16:21:28</t>
  </si>
  <si>
    <t>29.09.2022 16:21:29</t>
  </si>
  <si>
    <t>29.09.2022 16:21:31</t>
  </si>
  <si>
    <t>29.09.2022 16:21:34</t>
  </si>
  <si>
    <t>29.09.2022 16:21:35</t>
  </si>
  <si>
    <t>29.09.2022 16:21:37</t>
  </si>
  <si>
    <t>29.09.2022 16:21:38</t>
  </si>
  <si>
    <t>29.09.2022 16:21:41</t>
  </si>
  <si>
    <t>29.09.2022 16:21:44</t>
  </si>
  <si>
    <t>29.09.2022 16:21:46</t>
  </si>
  <si>
    <t>29.09.2022 16:21:58</t>
  </si>
  <si>
    <t>29.09.2022 16:21:59</t>
  </si>
  <si>
    <t>29.09.2022 16:22:01</t>
  </si>
  <si>
    <t>29.09.2022 16:22:02</t>
  </si>
  <si>
    <t>29.09.2022 16:22:04</t>
  </si>
  <si>
    <t>29.09.2022 16:22:05</t>
  </si>
  <si>
    <t>29.09.2022 16:22:07</t>
  </si>
  <si>
    <t>29.09.2022 16:22:08</t>
  </si>
  <si>
    <t>29.09.2022 16:22:10</t>
  </si>
  <si>
    <t>29.09.2022 16:22:11</t>
  </si>
  <si>
    <t>29.09.2022 16:22:13</t>
  </si>
  <si>
    <t>29.09.2022 16:22:14</t>
  </si>
  <si>
    <t>29.09.2022 16:22:28</t>
  </si>
  <si>
    <t>29.09.2022 16:22:29</t>
  </si>
  <si>
    <t>29.09.2022 16:22:31</t>
  </si>
  <si>
    <t>29.09.2022 16:22:34</t>
  </si>
  <si>
    <t>29.09.2022 16:22:35</t>
  </si>
  <si>
    <t>29.09.2022 16:22:36</t>
  </si>
  <si>
    <t>29.09.2022 16:22:38</t>
  </si>
  <si>
    <t>29.09.2022 16:23:11</t>
  </si>
  <si>
    <t>29.09.2022 16:23:12</t>
  </si>
  <si>
    <t>29.09.2022 16:23:14</t>
  </si>
  <si>
    <t>29.09.2022 16:23:15</t>
  </si>
  <si>
    <t>29.09.2022 16:23:17</t>
  </si>
  <si>
    <t>29.09.2022 16:23:18</t>
  </si>
  <si>
    <t>29.09.2022 16:23:20</t>
  </si>
  <si>
    <t>29.09.2022 16:23:21</t>
  </si>
  <si>
    <t>29.09.2022 16:23:23</t>
  </si>
  <si>
    <t>29.09.2022 16:23:24</t>
  </si>
  <si>
    <t>29.09.2022 16:23:26</t>
  </si>
  <si>
    <t>29.09.2022 16:23:27</t>
  </si>
  <si>
    <t>29.09.2022 16:23:38</t>
  </si>
  <si>
    <t>29.09.2022 16:23:39</t>
  </si>
  <si>
    <t>29.09.2022 16:23:41</t>
  </si>
  <si>
    <t>29.09.2022 16:23:42</t>
  </si>
  <si>
    <t>29.09.2022 16:23:44</t>
  </si>
  <si>
    <t>29.09.2022 16:23:45</t>
  </si>
  <si>
    <t>29.09.2022 16:24:15</t>
  </si>
  <si>
    <t>29.09.2022 16:24:17</t>
  </si>
  <si>
    <t>29.09.2022 16:24:18</t>
  </si>
  <si>
    <t>29.09.2022 16:24:20</t>
  </si>
  <si>
    <t>29.09.2022 16:24:21</t>
  </si>
  <si>
    <t>29.09.2022 16:24:48</t>
  </si>
  <si>
    <t>29.09.2022 16:24:50</t>
  </si>
  <si>
    <t>29.09.2022 16:24:51</t>
  </si>
  <si>
    <t>29.09.2022 16:24:53</t>
  </si>
  <si>
    <t>29.09.2022 16:24:56</t>
  </si>
  <si>
    <t>29.09.2022 16:25:18</t>
  </si>
  <si>
    <t>29.09.2022 16:25:21</t>
  </si>
  <si>
    <t>29.09.2022 16:25:23</t>
  </si>
  <si>
    <t>29.09.2022 16:25:24</t>
  </si>
  <si>
    <t>29.09.2022 16:25:26</t>
  </si>
  <si>
    <t>29.09.2022 16:25:27</t>
  </si>
  <si>
    <t>29.09.2022 16:25:29</t>
  </si>
  <si>
    <t>29.09.2022 16:25:30</t>
  </si>
  <si>
    <t>29.09.2022 16:25:44</t>
  </si>
  <si>
    <t>29.09.2022 16:25:45</t>
  </si>
  <si>
    <t>29.09.2022 16:25:47</t>
  </si>
  <si>
    <t>29.09.2022 16:25:48</t>
  </si>
  <si>
    <t>29.09.2022 16:25:50</t>
  </si>
  <si>
    <t>29.09.2022 16:26:15</t>
  </si>
  <si>
    <t>29.09.2022 16:26:17</t>
  </si>
  <si>
    <t>29.09.2022 16:26:18</t>
  </si>
  <si>
    <t>29.09.2022 16:26:20</t>
  </si>
  <si>
    <t>29.09.2022 16:26:23</t>
  </si>
  <si>
    <t>29.09.2022 16:26:24</t>
  </si>
  <si>
    <t>29.09.2022 16:26:26</t>
  </si>
  <si>
    <t>29.09.2022 16:26:27</t>
  </si>
  <si>
    <t>29.09.2022 16:26:30</t>
  </si>
  <si>
    <t>29.09.2022 16:26:32</t>
  </si>
  <si>
    <t>29.09.2022 16:26:33</t>
  </si>
  <si>
    <t>29.09.2022 16:26:35</t>
  </si>
  <si>
    <t>29.09.2022 16:26:36</t>
  </si>
  <si>
    <t>29.09.2022 16:26:38</t>
  </si>
  <si>
    <t>29.09.2022 16:26:39</t>
  </si>
  <si>
    <t>29.09.2022 16:26:41</t>
  </si>
  <si>
    <t>29.09.2022 16:26:57</t>
  </si>
  <si>
    <t>29.09.2022 16:26:59</t>
  </si>
  <si>
    <t>29.09.2022 16:27:00</t>
  </si>
  <si>
    <t>29.09.2022 16:27:02</t>
  </si>
  <si>
    <t>29.09.2022 16:27:03</t>
  </si>
  <si>
    <t>29.09.2022 16:27:05</t>
  </si>
  <si>
    <t>29.09.2022 16:27:06</t>
  </si>
  <si>
    <t>29.09.2022 16:27:14</t>
  </si>
  <si>
    <t>29.09.2022 16:27:15</t>
  </si>
  <si>
    <t>29.09.2022 16:27:17</t>
  </si>
  <si>
    <t>29.09.2022 16:27:18</t>
  </si>
  <si>
    <t>29.09.2022 16:27:20</t>
  </si>
  <si>
    <t>29.09.2022 16:27:23</t>
  </si>
  <si>
    <t>29.09.2022 16:27:24</t>
  </si>
  <si>
    <t>29.09.2022 16:27:26</t>
  </si>
  <si>
    <t>29.09.2022 16:27:27</t>
  </si>
  <si>
    <t>29.09.2022 16:27:29</t>
  </si>
  <si>
    <t>29.09.2022 16:27:30</t>
  </si>
  <si>
    <t>29.09.2022 16:27:35</t>
  </si>
  <si>
    <t>29.09.2022 16:27:36</t>
  </si>
  <si>
    <t>29.09.2022 16:27:38</t>
  </si>
  <si>
    <t>29.09.2022 16:27:39</t>
  </si>
  <si>
    <t>29.09.2022 16:27:41</t>
  </si>
  <si>
    <t>29.09.2022 16:27:42</t>
  </si>
  <si>
    <t>29.09.2022 16:27:44</t>
  </si>
  <si>
    <t>29.09.2022 16:28:02</t>
  </si>
  <si>
    <t>29.09.2022 16:28:03</t>
  </si>
  <si>
    <t>29.09.2022 16:28:05</t>
  </si>
  <si>
    <t>29.09.2022 16:28:06</t>
  </si>
  <si>
    <t>29.09.2022 16:28:08</t>
  </si>
  <si>
    <t>29.09.2022 16:28:09</t>
  </si>
  <si>
    <t>29.09.2022 16:28:11</t>
  </si>
  <si>
    <t>29.09.2022 16:28:12</t>
  </si>
  <si>
    <t>29.09.2022 16:28:14</t>
  </si>
  <si>
    <t>29.09.2022 16:28:18</t>
  </si>
  <si>
    <t>29.09.2022 16:28:20</t>
  </si>
  <si>
    <t>29.09.2022 16:28:23</t>
  </si>
  <si>
    <t>29.09.2022 16:28:24</t>
  </si>
  <si>
    <t>29.09.2022 16:28:26</t>
  </si>
  <si>
    <t>29.09.2022 16:28:27</t>
  </si>
  <si>
    <t>29.09.2022 16:28:29</t>
  </si>
  <si>
    <t>29.09.2022 16:28:30</t>
  </si>
  <si>
    <t>29.09.2022 16:28:32</t>
  </si>
  <si>
    <t>29.09.2022 16:30:30</t>
  </si>
  <si>
    <t>29.09.2022 16:30:32</t>
  </si>
  <si>
    <t>29.09.2022 16:30:33</t>
  </si>
  <si>
    <t>29.09.2022 16:30:35</t>
  </si>
  <si>
    <t>29.09.2022 16:30:36</t>
  </si>
  <si>
    <t>29.09.2022 16:30:38</t>
  </si>
  <si>
    <t>29.09.2022 16:30:39</t>
  </si>
  <si>
    <t>29.09.2022 16:30:54</t>
  </si>
  <si>
    <t>29.09.2022 16:30:56</t>
  </si>
  <si>
    <t>29.09.2022 16:30:57</t>
  </si>
  <si>
    <t>29.09.2022 16:30:59</t>
  </si>
  <si>
    <t>29.09.2022 16:31:02</t>
  </si>
  <si>
    <t>29.09.2022 16:31:03</t>
  </si>
  <si>
    <t>29.09.2022 16:31:05</t>
  </si>
  <si>
    <t>29.09.2022 16:31:42</t>
  </si>
  <si>
    <t>29.09.2022 16:31:44</t>
  </si>
  <si>
    <t>29.09.2022 16:31:45</t>
  </si>
  <si>
    <t>29.09.2022 16:31:47</t>
  </si>
  <si>
    <t>29.09.2022 16:31:48</t>
  </si>
  <si>
    <t>29.09.2022 16:31:50</t>
  </si>
  <si>
    <t>29.09.2022 16:31:51</t>
  </si>
  <si>
    <t>29.09.2022 16:31:53</t>
  </si>
  <si>
    <t>29.09.2022 16:31:54</t>
  </si>
  <si>
    <t>29.09.2022 16:32:24</t>
  </si>
  <si>
    <t>29.09.2022 16:32:26</t>
  </si>
  <si>
    <t>29.09.2022 16:32:27</t>
  </si>
  <si>
    <t>29.09.2022 16:32:29</t>
  </si>
  <si>
    <t>29.09.2022 16:32:30</t>
  </si>
  <si>
    <t>29.09.2022 16:32:32</t>
  </si>
  <si>
    <t>29.09.2022 16:32:33</t>
  </si>
  <si>
    <t>29.09.2022 16:32:35</t>
  </si>
  <si>
    <t>29.09.2022 16:32:41</t>
  </si>
  <si>
    <t>29.09.2022 16:32:42</t>
  </si>
  <si>
    <t>29.09.2022 16:32:44</t>
  </si>
  <si>
    <t>29.09.2022 16:32:47</t>
  </si>
  <si>
    <t>29.09.2022 16:32:48</t>
  </si>
  <si>
    <t>29.09.2022 16:32:50</t>
  </si>
  <si>
    <t>29.09.2022 16:32:51</t>
  </si>
  <si>
    <t>29.09.2022 16:32:53</t>
  </si>
  <si>
    <t>29.09.2022 16:33:06</t>
  </si>
  <si>
    <t>29.09.2022 16:33:08</t>
  </si>
  <si>
    <t>29.09.2022 16:33:09</t>
  </si>
  <si>
    <t>29.09.2022 16:33:11</t>
  </si>
  <si>
    <t>29.09.2022 16:33:12</t>
  </si>
  <si>
    <t>29.09.2022 16:33:14</t>
  </si>
  <si>
    <t>29.09.2022 16:33:50</t>
  </si>
  <si>
    <t>29.09.2022 16:33:51</t>
  </si>
  <si>
    <t>29.09.2022 16:33:53</t>
  </si>
  <si>
    <t>29.09.2022 16:33:54</t>
  </si>
  <si>
    <t>29.09.2022 16:33:56</t>
  </si>
  <si>
    <t>29.09.2022 16:33:57</t>
  </si>
  <si>
    <t>29.09.2022 16:33:59</t>
  </si>
  <si>
    <t>29.09.2022 16:34:00</t>
  </si>
  <si>
    <t>29.09.2022 16:34:02</t>
  </si>
  <si>
    <t>29.09.2022 16:34:05</t>
  </si>
  <si>
    <t>29.09.2022 16:34:06</t>
  </si>
  <si>
    <t>29.09.2022 16:34:08</t>
  </si>
  <si>
    <t>29.09.2022 16:34:20</t>
  </si>
  <si>
    <t>29.09.2022 16:34:21</t>
  </si>
  <si>
    <t>29.09.2022 16:34:23</t>
  </si>
  <si>
    <t>29.09.2022 16:34:24</t>
  </si>
  <si>
    <t>29.09.2022 16:34:26</t>
  </si>
  <si>
    <t>29.09.2022 16:34:27</t>
  </si>
  <si>
    <t>29.09.2022 16:34:29</t>
  </si>
  <si>
    <t>29.09.2022 16:34:30</t>
  </si>
  <si>
    <t>29.09.2022 16:34:32</t>
  </si>
  <si>
    <t>29.09.2022 16:34:33</t>
  </si>
  <si>
    <t>29.09.2022 16:34:35</t>
  </si>
  <si>
    <t>29.09.2022 16:34:41</t>
  </si>
  <si>
    <t>29.09.2022 16:34:42</t>
  </si>
  <si>
    <t>29.09.2022 16:35:20</t>
  </si>
  <si>
    <t>29.09.2022 16:35:21</t>
  </si>
  <si>
    <t>29.09.2022 16:35:23</t>
  </si>
  <si>
    <t>29.09.2022 16:35:24</t>
  </si>
  <si>
    <t>29.09.2022 16:35:27</t>
  </si>
  <si>
    <t>29.09.2022 16:35:29</t>
  </si>
  <si>
    <t>29.09.2022 16:35:30</t>
  </si>
  <si>
    <t>29.09.2022 16:35:32</t>
  </si>
  <si>
    <t>29.09.2022 16:35:33</t>
  </si>
  <si>
    <t>29.09.2022 16:35:35</t>
  </si>
  <si>
    <t>29.09.2022 16:35:36</t>
  </si>
  <si>
    <t>29.09.2022 16:35:56</t>
  </si>
  <si>
    <t>29.09.2022 16:35:57</t>
  </si>
  <si>
    <t>29.09.2022 16:35:59</t>
  </si>
  <si>
    <t>29.09.2022 16:36:02</t>
  </si>
  <si>
    <t>29.09.2022 16:36:03</t>
  </si>
  <si>
    <t>29.09.2022 16:36:05</t>
  </si>
  <si>
    <t>29.09.2022 16:36:06</t>
  </si>
  <si>
    <t>29.09.2022 16:36:11</t>
  </si>
  <si>
    <t>29.09.2022 16:36:12</t>
  </si>
  <si>
    <t>29.09.2022 16:36:14</t>
  </si>
  <si>
    <t>29.09.2022 16:36:17</t>
  </si>
  <si>
    <t>29.09.2022 16:36:18</t>
  </si>
  <si>
    <t>29.09.2022 16:36:21</t>
  </si>
  <si>
    <t>29.09.2022 16:36:23</t>
  </si>
  <si>
    <t>29.09.2022 16:36:24</t>
  </si>
  <si>
    <t>29.09.2022 16:37:09</t>
  </si>
  <si>
    <t>29.09.2022 16:37:11</t>
  </si>
  <si>
    <t>29.09.2022 16:37:12</t>
  </si>
  <si>
    <t>29.09.2022 16:37:15</t>
  </si>
  <si>
    <t>29.09.2022 16:37:17</t>
  </si>
  <si>
    <t>29.09.2022 16:37:18</t>
  </si>
  <si>
    <t>29.09.2022 16:37:20</t>
  </si>
  <si>
    <t>29.09.2022 16:37:23</t>
  </si>
  <si>
    <t>29.09.2022 16:37:24</t>
  </si>
  <si>
    <t>29.09.2022 16:37:26</t>
  </si>
  <si>
    <t>29.09.2022 16:37:27</t>
  </si>
  <si>
    <t>29.09.2022 16:37:29</t>
  </si>
  <si>
    <t>29.09.2022 16:38:11</t>
  </si>
  <si>
    <t>29.09.2022 16:38:12</t>
  </si>
  <si>
    <t>29.09.2022 16:38:15</t>
  </si>
  <si>
    <t>29.09.2022 16:38:17</t>
  </si>
  <si>
    <t>29.09.2022 16:38:18</t>
  </si>
  <si>
    <t>29.09.2022 16:38:21</t>
  </si>
  <si>
    <t>29.09.2022 16:38:33</t>
  </si>
  <si>
    <t>29.09.2022 16:38:36</t>
  </si>
  <si>
    <t>29.09.2022 16:38:38</t>
  </si>
  <si>
    <t>29.09.2022 16:38:39</t>
  </si>
  <si>
    <t>29.09.2022 16:38:42</t>
  </si>
  <si>
    <t>29.09.2022 16:38:44</t>
  </si>
  <si>
    <t>29.09.2022 16:38:48</t>
  </si>
  <si>
    <t>29.09.2022 16:38:50</t>
  </si>
  <si>
    <t>29.09.2022 16:38:53</t>
  </si>
  <si>
    <t>29.09.2022 16:38:54</t>
  </si>
  <si>
    <t>29.09.2022 16:38:56</t>
  </si>
  <si>
    <t>29.09.2022 16:38:57</t>
  </si>
  <si>
    <t>29.09.2022 16:38:59</t>
  </si>
  <si>
    <t>29.09.2022 16:39:00</t>
  </si>
  <si>
    <t>29.09.2022 16:39:05</t>
  </si>
  <si>
    <t>29.09.2022 16:39:06</t>
  </si>
  <si>
    <t>29.09.2022 16:39:08</t>
  </si>
  <si>
    <t>29.09.2022 16:39:12</t>
  </si>
  <si>
    <t>29.09.2022 16:39:14</t>
  </si>
  <si>
    <t>29.09.2022 16:39:15</t>
  </si>
  <si>
    <t>29.09.2022 16:39:17</t>
  </si>
  <si>
    <t>29.09.2022 16:39:18</t>
  </si>
  <si>
    <t>29.09.2022 16:39:21</t>
  </si>
  <si>
    <t>29.09.2022 16:39:24</t>
  </si>
  <si>
    <t>29.09.2022 16:39:26</t>
  </si>
  <si>
    <t>29.09.2022 16:39:39</t>
  </si>
  <si>
    <t>29.09.2022 16:39:41</t>
  </si>
  <si>
    <t>29.09.2022 16:39:42</t>
  </si>
  <si>
    <t>29.09.2022 16:39:44</t>
  </si>
  <si>
    <t>29.09.2022 16:39:45</t>
  </si>
  <si>
    <t>29.09.2022 16:39:47</t>
  </si>
  <si>
    <t>29.09.2022 16:39:48</t>
  </si>
  <si>
    <t>29.09.2022 16:39:51</t>
  </si>
  <si>
    <t>29.09.2022 16:39:53</t>
  </si>
  <si>
    <t>29.09.2022 16:39:54</t>
  </si>
  <si>
    <t>29.09.2022 16:39:56</t>
  </si>
  <si>
    <t>29.09.2022 16:39:57</t>
  </si>
  <si>
    <t>29.09.2022 16:39:59</t>
  </si>
  <si>
    <t>29.09.2022 16:40:00</t>
  </si>
  <si>
    <t>29.09.2022 16:40:02</t>
  </si>
  <si>
    <t>29.09.2022 16:40:03</t>
  </si>
  <si>
    <t>29.09.2022 16:40:05</t>
  </si>
  <si>
    <t>29.09.2022 16:40:35</t>
  </si>
  <si>
    <t>29.09.2022 16:40:36</t>
  </si>
  <si>
    <t>29.09.2022 16:40:38</t>
  </si>
  <si>
    <t>29.09.2022 16:40:39</t>
  </si>
  <si>
    <t>29.09.2022 16:40:41</t>
  </si>
  <si>
    <t>29.09.2022 16:40:42</t>
  </si>
  <si>
    <t>29.09.2022 16:40:44</t>
  </si>
  <si>
    <t>29.09.2022 16:40:45</t>
  </si>
  <si>
    <t>29.09.2022 16:41:02</t>
  </si>
  <si>
    <t>29.09.2022 16:41:03</t>
  </si>
  <si>
    <t>29.09.2022 16:41:05</t>
  </si>
  <si>
    <t>29.09.2022 16:41:06</t>
  </si>
  <si>
    <t>29.09.2022 16:41:08</t>
  </si>
  <si>
    <t>29.09.2022 16:41:09</t>
  </si>
  <si>
    <t>29.09.2022 16:41:11</t>
  </si>
  <si>
    <t>29.09.2022 16:41:12</t>
  </si>
  <si>
    <t>29.09.2022 16:41:38</t>
  </si>
  <si>
    <t>29.09.2022 16:41:39</t>
  </si>
  <si>
    <t>29.09.2022 16:41:41</t>
  </si>
  <si>
    <t>29.09.2022 16:41:44</t>
  </si>
  <si>
    <t>29.09.2022 16:42:05</t>
  </si>
  <si>
    <t>29.09.2022 16:42:06</t>
  </si>
  <si>
    <t>29.09.2022 16:42:08</t>
  </si>
  <si>
    <t>29.09.2022 16:42:09</t>
  </si>
  <si>
    <t>29.09.2022 16:42:11</t>
  </si>
  <si>
    <t>29.09.2022 16:42:12</t>
  </si>
  <si>
    <t>29.09.2022 16:42:14</t>
  </si>
  <si>
    <t>29.09.2022 16:42:15</t>
  </si>
  <si>
    <t>29.09.2022 16:42:17</t>
  </si>
  <si>
    <t>29.09.2022 16:42:18</t>
  </si>
  <si>
    <t>29.09.2022 16:42:42</t>
  </si>
  <si>
    <t>29.09.2022 16:42:44</t>
  </si>
  <si>
    <t>29.09.2022 16:42:45</t>
  </si>
  <si>
    <t>29.09.2022 16:42:47</t>
  </si>
  <si>
    <t>29.09.2022 16:42:48</t>
  </si>
  <si>
    <t>29.09.2022 16:42:50</t>
  </si>
  <si>
    <t>29.09.2022 16:42:51</t>
  </si>
  <si>
    <t>29.09.2022 16:43:03</t>
  </si>
  <si>
    <t>29.09.2022 16:43:05</t>
  </si>
  <si>
    <t>29.09.2022 16:43:06</t>
  </si>
  <si>
    <t>29.09.2022 16:43:08</t>
  </si>
  <si>
    <t>29.09.2022 16:43:09</t>
  </si>
  <si>
    <t>29.09.2022 16:43:11</t>
  </si>
  <si>
    <t>29.09.2022 16:43:12</t>
  </si>
  <si>
    <t>29.09.2022 16:43:14</t>
  </si>
  <si>
    <t>29.09.2022 16:43:17</t>
  </si>
  <si>
    <t>29.09.2022 16:43:25</t>
  </si>
  <si>
    <t>29.09.2022 16:43:27</t>
  </si>
  <si>
    <t>29.09.2022 16:43:28</t>
  </si>
  <si>
    <t>29.09.2022 16:43:30</t>
  </si>
  <si>
    <t>29.09.2022 16:43:31</t>
  </si>
  <si>
    <t>29.09.2022 16:43:33</t>
  </si>
  <si>
    <t>29.09.2022 16:44:16</t>
  </si>
  <si>
    <t>29.09.2022 16:44:21</t>
  </si>
  <si>
    <t>29.09.2022 16:44:22</t>
  </si>
  <si>
    <t>29.09.2022 16:44:24</t>
  </si>
  <si>
    <t>29.09.2022 16:44:25</t>
  </si>
  <si>
    <t>29.09.2022 16:44:27</t>
  </si>
  <si>
    <t>29.09.2022 16:44:40</t>
  </si>
  <si>
    <t>29.09.2022 16:44:42</t>
  </si>
  <si>
    <t>29.09.2022 16:44:45</t>
  </si>
  <si>
    <t>29.09.2022 16:44:46</t>
  </si>
  <si>
    <t>29.09.2022 16:44:48</t>
  </si>
  <si>
    <t>29.09.2022 16:44:49</t>
  </si>
  <si>
    <t>29.09.2022 16:44:52</t>
  </si>
  <si>
    <t>29.09.2022 16:45:00</t>
  </si>
  <si>
    <t>29.09.2022 16:45:01</t>
  </si>
  <si>
    <t>29.09.2022 16:45:04</t>
  </si>
  <si>
    <t>29.09.2022 16:45:18</t>
  </si>
  <si>
    <t>29.09.2022 16:45:19</t>
  </si>
  <si>
    <t>29.09.2022 16:45:20</t>
  </si>
  <si>
    <t>29.09.2022 16:45:22</t>
  </si>
  <si>
    <t>29.09.2022 16:45:23</t>
  </si>
  <si>
    <t>29.09.2022 16:45:25</t>
  </si>
  <si>
    <t>29.09.2022 16:45:26</t>
  </si>
  <si>
    <t>29.09.2022 16:45:28</t>
  </si>
  <si>
    <t>29.09.2022 16:46:02</t>
  </si>
  <si>
    <t>29.09.2022 16:46:04</t>
  </si>
  <si>
    <t>29.09.2022 16:46:05</t>
  </si>
  <si>
    <t>29.09.2022 16:46:07</t>
  </si>
  <si>
    <t>29.09.2022 16:46:08</t>
  </si>
  <si>
    <t>29.09.2022 16:46:10</t>
  </si>
  <si>
    <t>29.09.2022 16:46:13</t>
  </si>
  <si>
    <t>29.09.2022 16:46:35</t>
  </si>
  <si>
    <t>29.09.2022 16:46:37</t>
  </si>
  <si>
    <t>29.09.2022 16:46:38</t>
  </si>
  <si>
    <t>29.09.2022 16:46:41</t>
  </si>
  <si>
    <t>29.09.2022 16:46:43</t>
  </si>
  <si>
    <t>29.09.2022 16:46:44</t>
  </si>
  <si>
    <t>29.09.2022 16:46:46</t>
  </si>
  <si>
    <t>29.09.2022 16:46:47</t>
  </si>
  <si>
    <t>29.09.2022 16:46:49</t>
  </si>
  <si>
    <t>29.09.2022 16:47:13</t>
  </si>
  <si>
    <t>29.09.2022 16:47:14</t>
  </si>
  <si>
    <t>29.09.2022 16:47:16</t>
  </si>
  <si>
    <t>29.09.2022 16:47:19</t>
  </si>
  <si>
    <t>29.09.2022 16:47:22</t>
  </si>
  <si>
    <t>29.09.2022 16:47:23</t>
  </si>
  <si>
    <t>29.09.2022 16:47:25</t>
  </si>
  <si>
    <t>29.09.2022 16:47:26</t>
  </si>
  <si>
    <t>29.09.2022 16:47:28</t>
  </si>
  <si>
    <t>29.09.2022 16:47:29</t>
  </si>
  <si>
    <t>29.09.2022 16:48:19</t>
  </si>
  <si>
    <t>29.09.2022 16:48:20</t>
  </si>
  <si>
    <t>29.09.2022 16:48:22</t>
  </si>
  <si>
    <t>29.09.2022 16:48:23</t>
  </si>
  <si>
    <t>29.09.2022 16:48:25</t>
  </si>
  <si>
    <t>29.09.2022 16:48:26</t>
  </si>
  <si>
    <t>29.09.2022 16:48:56</t>
  </si>
  <si>
    <t>29.09.2022 16:48:58</t>
  </si>
  <si>
    <t>29.09.2022 16:48:59</t>
  </si>
  <si>
    <t>29.09.2022 16:49:01</t>
  </si>
  <si>
    <t>29.09.2022 16:49:04</t>
  </si>
  <si>
    <t>29.09.2022 16:49:17</t>
  </si>
  <si>
    <t>29.09.2022 16:49:18</t>
  </si>
  <si>
    <t>29.09.2022 16:49:20</t>
  </si>
  <si>
    <t>29.09.2022 16:49:24</t>
  </si>
  <si>
    <t>29.09.2022 16:49:35</t>
  </si>
  <si>
    <t>29.09.2022 16:49:36</t>
  </si>
  <si>
    <t>29.09.2022 16:49:38</t>
  </si>
  <si>
    <t>29.09.2022 16:49:39</t>
  </si>
  <si>
    <t>29.09.2022 16:49:41</t>
  </si>
  <si>
    <t>29.09.2022 16:49:42</t>
  </si>
  <si>
    <t>29.09.2022 16:50:30</t>
  </si>
  <si>
    <t>29.09.2022 16:50:32</t>
  </si>
  <si>
    <t>29.09.2022 16:50:33</t>
  </si>
  <si>
    <t>29.09.2022 16:50:35</t>
  </si>
  <si>
    <t>29.09.2022 16:50:41</t>
  </si>
  <si>
    <t>29.09.2022 16:50:42</t>
  </si>
  <si>
    <t>29.09.2022 16:50:44</t>
  </si>
  <si>
    <t>29.09.2022 16:51:00</t>
  </si>
  <si>
    <t>29.09.2022 16:51:02</t>
  </si>
  <si>
    <t>29.09.2022 16:51:03</t>
  </si>
  <si>
    <t>29.09.2022 16:51:05</t>
  </si>
  <si>
    <t>29.09.2022 16:51:06</t>
  </si>
  <si>
    <t>29.09.2022 16:51:45</t>
  </si>
  <si>
    <t>29.09.2022 16:51:46</t>
  </si>
  <si>
    <t>29.09.2022 16:51:48</t>
  </si>
  <si>
    <t>29.09.2022 16:52:22</t>
  </si>
  <si>
    <t>29.09.2022 16:52:24</t>
  </si>
  <si>
    <t>29.09.2022 16:52:25</t>
  </si>
  <si>
    <t>29.09.2022 16:52:37</t>
  </si>
  <si>
    <t>29.09.2022 16:52:39</t>
  </si>
  <si>
    <t>29.09.2022 16:52:40</t>
  </si>
  <si>
    <t>29.09.2022 16:52:42</t>
  </si>
  <si>
    <t>29.09.2022 16:52:51</t>
  </si>
  <si>
    <t>29.09.2022 16:52:52</t>
  </si>
  <si>
    <t>29.09.2022 16:52:54</t>
  </si>
  <si>
    <t>29.09.2022 16:52:55</t>
  </si>
  <si>
    <t>29.09.2022 16:52:57</t>
  </si>
  <si>
    <t>29.09.2022 16:52:58</t>
  </si>
  <si>
    <t>29.09.2022 16:53:00</t>
  </si>
  <si>
    <t>29.09.2022 16:53:01</t>
  </si>
  <si>
    <t>29.09.2022 16:53:03</t>
  </si>
  <si>
    <t>29.09.2022 16:53:06</t>
  </si>
  <si>
    <t>29.09.2022 16:53:07</t>
  </si>
  <si>
    <t>29.09.2022 16:53:09</t>
  </si>
  <si>
    <t>29.09.2022 16:53:12</t>
  </si>
  <si>
    <t>29.09.2022 16:53:13</t>
  </si>
  <si>
    <t>29.09.2022 16:53:16</t>
  </si>
  <si>
    <t>29.09.2022 16:53:57</t>
  </si>
  <si>
    <t>29.09.2022 16:53:58</t>
  </si>
  <si>
    <t>29.09.2022 16:54:00</t>
  </si>
  <si>
    <t>29.09.2022 16:54:01</t>
  </si>
  <si>
    <t>29.09.2022 16:54:04</t>
  </si>
  <si>
    <t>29.09.2022 16:54:14</t>
  </si>
  <si>
    <t>29.09.2022 16:54:16</t>
  </si>
  <si>
    <t>29.09.2022 16:54:19</t>
  </si>
  <si>
    <t>29.09.2022 16:54:28</t>
  </si>
  <si>
    <t>29.09.2022 16:54:29</t>
  </si>
  <si>
    <t>29.09.2022 16:55:01</t>
  </si>
  <si>
    <t>29.09.2022 16:55:02</t>
  </si>
  <si>
    <t>29.09.2022 16:55:04</t>
  </si>
  <si>
    <t>29.09.2022 16:55:05</t>
  </si>
  <si>
    <t>29.09.2022 16:55:47</t>
  </si>
  <si>
    <t>29.09.2022 16:56:23</t>
  </si>
  <si>
    <t>29.09.2022 16:56:25</t>
  </si>
  <si>
    <t>29.09.2022 16:56:28</t>
  </si>
  <si>
    <t>29.09.2022 16:56:29</t>
  </si>
  <si>
    <t>29.09.2022 16:56:31</t>
  </si>
  <si>
    <t>29.09.2022 16:56:35</t>
  </si>
  <si>
    <t>29.09.2022 16:57:11</t>
  </si>
  <si>
    <t>29.09.2022 16:57:16</t>
  </si>
  <si>
    <t>29.09.2022 16:57:17</t>
  </si>
  <si>
    <t>29.09.2022 16:57:19</t>
  </si>
  <si>
    <t>29.09.2022 16:57:20</t>
  </si>
  <si>
    <t>29.09.2022 16:58:02</t>
  </si>
  <si>
    <t>29.09.2022 16:58:07</t>
  </si>
  <si>
    <t>29.09.2022 16:58:17</t>
  </si>
  <si>
    <t>29.09.2022 16:58:29</t>
  </si>
  <si>
    <t>29.09.2022 16:58:31</t>
  </si>
  <si>
    <t>29.09.2022 16:58:32</t>
  </si>
  <si>
    <t>29.09.2022 16:58:34</t>
  </si>
  <si>
    <t>29.09.2022 16:58:56</t>
  </si>
  <si>
    <t>29.09.2022 16:58:58</t>
  </si>
  <si>
    <t>29.09.2022 16:58:59</t>
  </si>
  <si>
    <t>29.09.2022 16:59:28</t>
  </si>
  <si>
    <t>29.09.2022 16:59:29</t>
  </si>
  <si>
    <t>29.09.2022 16:59:31</t>
  </si>
  <si>
    <t>29.09.2022 16:59:32</t>
  </si>
  <si>
    <t>29.09.2022 16:59:34</t>
  </si>
  <si>
    <t>29.09.2022 16:59:35</t>
  </si>
  <si>
    <t>29.09.2022 16:59:38</t>
  </si>
  <si>
    <t>29.09.2022 16:59:50</t>
  </si>
  <si>
    <t>29.09.2022 16:59:52</t>
  </si>
  <si>
    <t>29.09.2022 16:59:53</t>
  </si>
  <si>
    <t>29.09.2022 16:59:59</t>
  </si>
  <si>
    <t>29.09.2022 17:00:25</t>
  </si>
  <si>
    <t>29.09.2022 17:00:26</t>
  </si>
  <si>
    <t>29.09.2022 17:00:29</t>
  </si>
  <si>
    <t>29.09.2022 17:00:31</t>
  </si>
  <si>
    <t>29.09.2022 17:00:32</t>
  </si>
  <si>
    <t>29.09.2022 17:00:49</t>
  </si>
  <si>
    <t>29.09.2022 17:00:50</t>
  </si>
  <si>
    <t>29.09.2022 17:00:55</t>
  </si>
  <si>
    <t>29.09.2022 17:00:56</t>
  </si>
  <si>
    <t>29.09.2022 17:00:58</t>
  </si>
  <si>
    <t>29.09.2022 17:01:02</t>
  </si>
  <si>
    <t>29.09.2022 17:01:16</t>
  </si>
  <si>
    <t>29.09.2022 17:01:17</t>
  </si>
  <si>
    <t>29.09.2022 17:01:19</t>
  </si>
  <si>
    <t>29.09.2022 17:01:20</t>
  </si>
  <si>
    <t>29.09.2022 17:01:22</t>
  </si>
  <si>
    <t>29.09.2022 17:02:26</t>
  </si>
  <si>
    <t>29.09.2022 17:02:28</t>
  </si>
  <si>
    <t>29.09.2022 17:02:29</t>
  </si>
  <si>
    <t>29.09.2022 17:02:31</t>
  </si>
  <si>
    <t>29.09.2022 17:02:47</t>
  </si>
  <si>
    <t>29.09.2022 17:02:50</t>
  </si>
  <si>
    <t>29.09.2022 17:02:52</t>
  </si>
  <si>
    <t>29.09.2022 17:02:53</t>
  </si>
  <si>
    <t>29.09.2022 17:02:55</t>
  </si>
  <si>
    <t>29.09.2022 17:02:56</t>
  </si>
  <si>
    <t>29.09.2022 17:02:58</t>
  </si>
  <si>
    <t>29.09.2022 17:03:02</t>
  </si>
  <si>
    <t>29.09.2022 17:03:04</t>
  </si>
  <si>
    <t>29.09.2022 17:03:25</t>
  </si>
  <si>
    <t>29.09.2022 17:03:26</t>
  </si>
  <si>
    <t>29.09.2022 17:03:28</t>
  </si>
  <si>
    <t>29.09.2022 17:03:29</t>
  </si>
  <si>
    <t>29.09.2022 17:03:31</t>
  </si>
  <si>
    <t>29.09.2022 17:03:40</t>
  </si>
  <si>
    <t>29.09.2022 17:03:41</t>
  </si>
  <si>
    <t>29.09.2022 17:03:43</t>
  </si>
  <si>
    <t>29.09.2022 17:03:44</t>
  </si>
  <si>
    <t>29.09.2022 17:03:46</t>
  </si>
  <si>
    <t>29.09.2022 17:03:47</t>
  </si>
  <si>
    <t>29.09.2022 17:03:49</t>
  </si>
  <si>
    <t>29.09.2022 17:03:52</t>
  </si>
  <si>
    <t>29.09.2022 17:04:02</t>
  </si>
  <si>
    <t>29.09.2022 17:04:04</t>
  </si>
  <si>
    <t>29.09.2022 17:04:40</t>
  </si>
  <si>
    <t>29.09.2022 17:04:41</t>
  </si>
  <si>
    <t>29.09.2022 17:04:43</t>
  </si>
  <si>
    <t>29.09.2022 17:04:44</t>
  </si>
  <si>
    <t>29.09.2022 17:04:46</t>
  </si>
  <si>
    <t>29.09.2022 17:04:47</t>
  </si>
  <si>
    <t>29.09.2022 17:04:52</t>
  </si>
  <si>
    <t>29.09.2022 17:04:53</t>
  </si>
  <si>
    <t>29.09.2022 17:04:55</t>
  </si>
  <si>
    <t>29.09.2022 17:04:56</t>
  </si>
  <si>
    <t>29.09.2022 17:05:44</t>
  </si>
  <si>
    <t>29.09.2022 17:05:46</t>
  </si>
  <si>
    <t>29.09.2022 17:05:49</t>
  </si>
  <si>
    <t>29.09.2022 17:05:52</t>
  </si>
  <si>
    <t>29.09.2022 17:06:08</t>
  </si>
  <si>
    <t>29.09.2022 17:06:10</t>
  </si>
  <si>
    <t>29.09.2022 17:06:11</t>
  </si>
  <si>
    <t>29.09.2022 17:06:13</t>
  </si>
  <si>
    <t>29.09.2022 17:06:14</t>
  </si>
  <si>
    <t>29.09.2022 17:06:19</t>
  </si>
  <si>
    <t>29.09.2022 17:06:20</t>
  </si>
  <si>
    <t>29.09.2022 17:06:22</t>
  </si>
  <si>
    <t>29.09.2022 17:06:23</t>
  </si>
  <si>
    <t>29.09.2022 17:07:25</t>
  </si>
  <si>
    <t>29.09.2022 17:07:26</t>
  </si>
  <si>
    <t>29.09.2022 17:07:29</t>
  </si>
  <si>
    <t>29.09.2022 17:07:31</t>
  </si>
  <si>
    <t>29.09.2022 17:07:32</t>
  </si>
  <si>
    <t>29.09.2022 17:07:34</t>
  </si>
  <si>
    <t>29.09.2022 17:07:37</t>
  </si>
  <si>
    <t>29.09.2022 17:07:41</t>
  </si>
  <si>
    <t>29.09.2022 17:07:44</t>
  </si>
  <si>
    <t>29.09.2022 17:08:05</t>
  </si>
  <si>
    <t>29.09.2022 17:08:07</t>
  </si>
  <si>
    <t>29.09.2022 17:08:08</t>
  </si>
  <si>
    <t>29.09.2022 17:08:13</t>
  </si>
  <si>
    <t>29.09.2022 17:08:14</t>
  </si>
  <si>
    <t>29.09.2022 17:08:16</t>
  </si>
  <si>
    <t>29.09.2022 17:08:28</t>
  </si>
  <si>
    <t>29.09.2022 17:08:29</t>
  </si>
  <si>
    <t>29.09.2022 17:08:31</t>
  </si>
  <si>
    <t>29.09.2022 17:08:32</t>
  </si>
  <si>
    <t>29.09.2022 17:08:34</t>
  </si>
  <si>
    <t>29.09.2022 17:08:37</t>
  </si>
  <si>
    <t>29.09.2022 17:08:38</t>
  </si>
  <si>
    <t>29.09.2022 17:08:40</t>
  </si>
  <si>
    <t>29.09.2022 17:08:46</t>
  </si>
  <si>
    <t>29.09.2022 17:08:47</t>
  </si>
  <si>
    <t>29.09.2022 17:08:49</t>
  </si>
  <si>
    <t>29.09.2022 17:08:50</t>
  </si>
  <si>
    <t>29.09.2022 17:08:52</t>
  </si>
  <si>
    <t>29.09.2022 17:08:53</t>
  </si>
  <si>
    <t>29.09.2022 17:08:56</t>
  </si>
  <si>
    <t>29.09.2022 17:08:58</t>
  </si>
  <si>
    <t>29.09.2022 17:08:59</t>
  </si>
  <si>
    <t>29.09.2022 17:10:10</t>
  </si>
  <si>
    <t>29.09.2022 17:10:11</t>
  </si>
  <si>
    <t>29.09.2022 17:10:13</t>
  </si>
  <si>
    <t>29.09.2022 17:10:14</t>
  </si>
  <si>
    <t>29.09.2022 17:10:16</t>
  </si>
  <si>
    <t>29.09.2022 17:10:44</t>
  </si>
  <si>
    <t>29.09.2022 17:10:46</t>
  </si>
  <si>
    <t>29.09.2022 17:10:47</t>
  </si>
  <si>
    <t>29.09.2022 17:10:55</t>
  </si>
  <si>
    <t>29.09.2022 17:10:56</t>
  </si>
  <si>
    <t>29.09.2022 17:10:58</t>
  </si>
  <si>
    <t>29.09.2022 17:11:10</t>
  </si>
  <si>
    <t>29.09.2022 17:11:11</t>
  </si>
  <si>
    <t>29.09.2022 17:11:13</t>
  </si>
  <si>
    <t>29.09.2022 17:11:14</t>
  </si>
  <si>
    <t>29.09.2022 17:11:16</t>
  </si>
  <si>
    <t>29.09.2022 17:11:47</t>
  </si>
  <si>
    <t>29.09.2022 17:11:49</t>
  </si>
  <si>
    <t>29.09.2022 17:11:52</t>
  </si>
  <si>
    <t>29.09.2022 17:12:19</t>
  </si>
  <si>
    <t>29.09.2022 17:12:20</t>
  </si>
  <si>
    <t>29.09.2022 17:12:23</t>
  </si>
  <si>
    <t>29.09.2022 17:12:25</t>
  </si>
  <si>
    <t>29.09.2022 17:12:26</t>
  </si>
  <si>
    <t>29.09.2022 17:12:40</t>
  </si>
  <si>
    <t>29.09.2022 17:12:41</t>
  </si>
  <si>
    <t>29.09.2022 17:12:43</t>
  </si>
  <si>
    <t>29.09.2022 17:12:46</t>
  </si>
  <si>
    <t>29.09.2022 17:12:47</t>
  </si>
  <si>
    <t>29.09.2022 17:12:49</t>
  </si>
  <si>
    <t>29.09.2022 17:13:17</t>
  </si>
  <si>
    <t>29.09.2022 17:13:19</t>
  </si>
  <si>
    <t>29.09.2022 17:13:20</t>
  </si>
  <si>
    <t>29.09.2022 17:13:23</t>
  </si>
  <si>
    <t>29.09.2022 17:13:25</t>
  </si>
  <si>
    <t>29.09.2022 17:13:40</t>
  </si>
  <si>
    <t>29.09.2022 17:13:41</t>
  </si>
  <si>
    <t>29.09.2022 17:13:43</t>
  </si>
  <si>
    <t>29.09.2022 17:13:44</t>
  </si>
  <si>
    <t>29.09.2022 17:13:46</t>
  </si>
  <si>
    <t>29.09.2022 17:13:47</t>
  </si>
  <si>
    <t>29.09.2022 17:13:49</t>
  </si>
  <si>
    <t>29.09.2022 17:14:02</t>
  </si>
  <si>
    <t>29.09.2022 17:14:04</t>
  </si>
  <si>
    <t>29.09.2022 17:14:05</t>
  </si>
  <si>
    <t>29.09.2022 17:14:14</t>
  </si>
  <si>
    <t>29.09.2022 17:14:16</t>
  </si>
  <si>
    <t>29.09.2022 17:14:17</t>
  </si>
  <si>
    <t>29.09.2022 17:14:19</t>
  </si>
  <si>
    <t>29.09.2022 17:14:20</t>
  </si>
  <si>
    <t>29.09.2022 17:14:25</t>
  </si>
  <si>
    <t>29.09.2022 17:14:46</t>
  </si>
  <si>
    <t>29.09.2022 17:14:47</t>
  </si>
  <si>
    <t>29.09.2022 17:14:49</t>
  </si>
  <si>
    <t>29.09.2022 17:14:58</t>
  </si>
  <si>
    <t>29.09.2022 17:14:59</t>
  </si>
  <si>
    <t>29.09.2022 17:15:01</t>
  </si>
  <si>
    <t>29.09.2022 17:15:02</t>
  </si>
  <si>
    <t>29.09.2022 17:15:04</t>
  </si>
  <si>
    <t>29.09.2022 17:15:05</t>
  </si>
  <si>
    <t>29.09.2022 17:15:07</t>
  </si>
  <si>
    <t>29.09.2022 17:15:19</t>
  </si>
  <si>
    <t>29.09.2022 17:15:20</t>
  </si>
  <si>
    <t>29.09.2022 17:15:22</t>
  </si>
  <si>
    <t>29.09.2022 17:15:23</t>
  </si>
  <si>
    <t>29.09.2022 17:15:25</t>
  </si>
  <si>
    <t>29.09.2022 17:15:26</t>
  </si>
  <si>
    <t>29.09.2022 17:15:51</t>
  </si>
  <si>
    <t>29.09.2022 17:15:53</t>
  </si>
  <si>
    <t>29.09.2022 17:15:54</t>
  </si>
  <si>
    <t>29.09.2022 17:15:56</t>
  </si>
  <si>
    <t>29.09.2022 17:15:57</t>
  </si>
  <si>
    <t>29.09.2022 17:15:59</t>
  </si>
  <si>
    <t>29.09.2022 17:16:00</t>
  </si>
  <si>
    <t>29.09.2022 17:16:02</t>
  </si>
  <si>
    <t>29.09.2022 17:16:03</t>
  </si>
  <si>
    <t>29.09.2022 17:16:17</t>
  </si>
  <si>
    <t>29.09.2022 17:16:18</t>
  </si>
  <si>
    <t>29.09.2022 17:16:20</t>
  </si>
  <si>
    <t>29.09.2022 17:16:21</t>
  </si>
  <si>
    <t>29.09.2022 17:16:23</t>
  </si>
  <si>
    <t>29.09.2022 17:16:24</t>
  </si>
  <si>
    <t>29.09.2022 17:16:26</t>
  </si>
  <si>
    <t>29.09.2022 17:16:27</t>
  </si>
  <si>
    <t>29.09.2022 17:16:30</t>
  </si>
  <si>
    <t>29.09.2022 17:17:15</t>
  </si>
  <si>
    <t>29.09.2022 17:17:17</t>
  </si>
  <si>
    <t>29.09.2022 17:17:18</t>
  </si>
  <si>
    <t>29.09.2022 17:17:20</t>
  </si>
  <si>
    <t>29.09.2022 17:17:21</t>
  </si>
  <si>
    <t>29.09.2022 17:17:23</t>
  </si>
  <si>
    <t>29.09.2022 17:17:41</t>
  </si>
  <si>
    <t>29.09.2022 17:17:42</t>
  </si>
  <si>
    <t>29.09.2022 17:17:44</t>
  </si>
  <si>
    <t>29.09.2022 17:17:45</t>
  </si>
  <si>
    <t>29.09.2022 17:17:47</t>
  </si>
  <si>
    <t>29.09.2022 17:17:48</t>
  </si>
  <si>
    <t>29.09.2022 17:17:51</t>
  </si>
  <si>
    <t>29.09.2022 17:18:08</t>
  </si>
  <si>
    <t>29.09.2022 17:18:09</t>
  </si>
  <si>
    <t>29.09.2022 17:18:11</t>
  </si>
  <si>
    <t>29.09.2022 17:18:12</t>
  </si>
  <si>
    <t>29.09.2022 17:18:14</t>
  </si>
  <si>
    <t>29.09.2022 17:18:15</t>
  </si>
  <si>
    <t>29.09.2022 17:18:18</t>
  </si>
  <si>
    <t>29.09.2022 17:18:20</t>
  </si>
  <si>
    <t>29.09.2022 17:18:21</t>
  </si>
  <si>
    <t>29.09.2022 17:18:23</t>
  </si>
  <si>
    <t>29.09.2022 17:18:24</t>
  </si>
  <si>
    <t>29.09.2022 17:18:26</t>
  </si>
  <si>
    <t>29.09.2022 17:18:27</t>
  </si>
  <si>
    <t>29.09.2022 17:18:29</t>
  </si>
  <si>
    <t>29.09.2022 17:18:30</t>
  </si>
  <si>
    <t>29.09.2022 17:18:32</t>
  </si>
  <si>
    <t>29.09.2022 17:18:33</t>
  </si>
  <si>
    <t>29.09.2022 17:18:35</t>
  </si>
  <si>
    <t>29.09.2022 17:18:36</t>
  </si>
  <si>
    <t>29.09.2022 17:18:41</t>
  </si>
  <si>
    <t>29.09.2022 17:18:42</t>
  </si>
  <si>
    <t>29.09.2022 17:18:47</t>
  </si>
  <si>
    <t>29.09.2022 17:18:48</t>
  </si>
  <si>
    <t>29.09.2022 17:18:50</t>
  </si>
  <si>
    <t>29.09.2022 17:18:51</t>
  </si>
  <si>
    <t>29.09.2022 17:18:53</t>
  </si>
  <si>
    <t>29.09.2022 17:19:20</t>
  </si>
  <si>
    <t>29.09.2022 17:19:21</t>
  </si>
  <si>
    <t>29.09.2022 17:19:23</t>
  </si>
  <si>
    <t>29.09.2022 17:19:24</t>
  </si>
  <si>
    <t>29.09.2022 17:19:26</t>
  </si>
  <si>
    <t>29.09.2022 17:19:27</t>
  </si>
  <si>
    <t>29.09.2022 17:19:29</t>
  </si>
  <si>
    <t>29.09.2022 17:19:30</t>
  </si>
  <si>
    <t>29.09.2022 17:19:44</t>
  </si>
  <si>
    <t>29.09.2022 17:19:45</t>
  </si>
  <si>
    <t>29.09.2022 17:19:47</t>
  </si>
  <si>
    <t>29.09.2022 17:19:48</t>
  </si>
  <si>
    <t>29.09.2022 17:19:50</t>
  </si>
  <si>
    <t>29.09.2022 17:19:51</t>
  </si>
  <si>
    <t>29.09.2022 17:19:53</t>
  </si>
  <si>
    <t>29.09.2022 17:20:09</t>
  </si>
  <si>
    <t>29.09.2022 17:20:11</t>
  </si>
  <si>
    <t>29.09.2022 17:20:14</t>
  </si>
  <si>
    <t>29.09.2022 17:20:17</t>
  </si>
  <si>
    <t>29.09.2022 17:20:33</t>
  </si>
  <si>
    <t>29.09.2022 17:20:35</t>
  </si>
  <si>
    <t>29.09.2022 17:20:36</t>
  </si>
  <si>
    <t>29.09.2022 17:20:38</t>
  </si>
  <si>
    <t>29.09.2022 17:20:41</t>
  </si>
  <si>
    <t>29.09.2022 17:20:42</t>
  </si>
  <si>
    <t>29.09.2022 17:20:44</t>
  </si>
  <si>
    <t>29.09.2022 17:20:45</t>
  </si>
  <si>
    <t>29.09.2022 17:20:47</t>
  </si>
  <si>
    <t>29.09.2022 17:20:48</t>
  </si>
  <si>
    <t>29.09.2022 17:20:50</t>
  </si>
  <si>
    <t>29.09.2022 17:20:53</t>
  </si>
  <si>
    <t>29.09.2022 17:21:27</t>
  </si>
  <si>
    <t>29.09.2022 17:21:28</t>
  </si>
  <si>
    <t>29.09.2022 17:21:30</t>
  </si>
  <si>
    <t>29.09.2022 17:21:31</t>
  </si>
  <si>
    <t>29.09.2022 17:21:33</t>
  </si>
  <si>
    <t>29.09.2022 17:21:34</t>
  </si>
  <si>
    <t>29.09.2022 17:21:36</t>
  </si>
  <si>
    <t>29.09.2022 17:21:37</t>
  </si>
  <si>
    <t>29.09.2022 17:21:51</t>
  </si>
  <si>
    <t>29.09.2022 17:21:52</t>
  </si>
  <si>
    <t>29.09.2022 17:21:54</t>
  </si>
  <si>
    <t>29.09.2022 17:21:58</t>
  </si>
  <si>
    <t>29.09.2022 17:22:00</t>
  </si>
  <si>
    <t>29.09.2022 17:22:06</t>
  </si>
  <si>
    <t>29.09.2022 17:22:07</t>
  </si>
  <si>
    <t>29.09.2022 17:22:09</t>
  </si>
  <si>
    <t>29.09.2022 17:22:10</t>
  </si>
  <si>
    <t>29.09.2022 17:22:12</t>
  </si>
  <si>
    <t>29.09.2022 17:22:13</t>
  </si>
  <si>
    <t>29.09.2022 17:22:15</t>
  </si>
  <si>
    <t>29.09.2022 17:22:16</t>
  </si>
  <si>
    <t>29.09.2022 17:22:18</t>
  </si>
  <si>
    <t>29.09.2022 17:22:27</t>
  </si>
  <si>
    <t>29.09.2022 17:22:28</t>
  </si>
  <si>
    <t>29.09.2022 17:22:30</t>
  </si>
  <si>
    <t>29.09.2022 17:22:31</t>
  </si>
  <si>
    <t>29.09.2022 17:22:33</t>
  </si>
  <si>
    <t>29.09.2022 17:22:46</t>
  </si>
  <si>
    <t>29.09.2022 17:22:48</t>
  </si>
  <si>
    <t>29.09.2022 17:22:49</t>
  </si>
  <si>
    <t>29.09.2022 17:22:51</t>
  </si>
  <si>
    <t>29.09.2022 17:22:54</t>
  </si>
  <si>
    <t>29.09.2022 17:23:01</t>
  </si>
  <si>
    <t>29.09.2022 17:23:03</t>
  </si>
  <si>
    <t>29.09.2022 17:23:04</t>
  </si>
  <si>
    <t>29.09.2022 17:23:06</t>
  </si>
  <si>
    <t>29.09.2022 17:23:07</t>
  </si>
  <si>
    <t>29.09.2022 17:23:09</t>
  </si>
  <si>
    <t>29.09.2022 17:23:10</t>
  </si>
  <si>
    <t>29.09.2022 17:23:12</t>
  </si>
  <si>
    <t>29.09.2022 17:23:13</t>
  </si>
  <si>
    <t>29.09.2022 17:23:16</t>
  </si>
  <si>
    <t>29.09.2022 17:23:34</t>
  </si>
  <si>
    <t>29.09.2022 17:23:36</t>
  </si>
  <si>
    <t>29.09.2022 17:23:37</t>
  </si>
  <si>
    <t>29.09.2022 17:23:39</t>
  </si>
  <si>
    <t>29.09.2022 17:23:40</t>
  </si>
  <si>
    <t>29.09.2022 17:23:42</t>
  </si>
  <si>
    <t>29.09.2022 17:23:43</t>
  </si>
  <si>
    <t>29.09.2022 17:24:00</t>
  </si>
  <si>
    <t>29.09.2022 17:24:01</t>
  </si>
  <si>
    <t>29.09.2022 17:24:03</t>
  </si>
  <si>
    <t>29.09.2022 17:24:04</t>
  </si>
  <si>
    <t>29.09.2022 17:24:06</t>
  </si>
  <si>
    <t>29.09.2022 17:24:07</t>
  </si>
  <si>
    <t>29.09.2022 17:24:09</t>
  </si>
  <si>
    <t>29.09.2022 17:24:10</t>
  </si>
  <si>
    <t>29.09.2022 17:24:12</t>
  </si>
  <si>
    <t>29.09.2022 17:24:13</t>
  </si>
  <si>
    <t>29.09.2022 17:24:15</t>
  </si>
  <si>
    <t>29.09.2022 17:24:18</t>
  </si>
  <si>
    <t>29.09.2022 17:24:21</t>
  </si>
  <si>
    <t>29.09.2022 17:24:30</t>
  </si>
  <si>
    <t>29.09.2022 17:24:33</t>
  </si>
  <si>
    <t>29.09.2022 17:24:34</t>
  </si>
  <si>
    <t>29.09.2022 17:24:36</t>
  </si>
  <si>
    <t>29.09.2022 17:24:37</t>
  </si>
  <si>
    <t>29.09.2022 17:24:49</t>
  </si>
  <si>
    <t>29.09.2022 17:24:51</t>
  </si>
  <si>
    <t>29.09.2022 17:24:52</t>
  </si>
  <si>
    <t>29.09.2022 17:24:54</t>
  </si>
  <si>
    <t>29.09.2022 17:24:55</t>
  </si>
  <si>
    <t>29.09.2022 17:25:01</t>
  </si>
  <si>
    <t>29.09.2022 17:25:03</t>
  </si>
  <si>
    <t>29.09.2022 17:25:04</t>
  </si>
  <si>
    <t>29.09.2022 17:25:06</t>
  </si>
  <si>
    <t>29.09.2022 17:25:07</t>
  </si>
  <si>
    <t>29.09.2022 17:25:09</t>
  </si>
  <si>
    <t>29.09.2022 17:25:10</t>
  </si>
  <si>
    <t>29.09.2022 17:25:13</t>
  </si>
  <si>
    <t>29.09.2022 17:25:16</t>
  </si>
  <si>
    <t>29.09.2022 17:25:18</t>
  </si>
  <si>
    <t>29.09.2022 17:25:19</t>
  </si>
  <si>
    <t>29.09.2022 17:25:21</t>
  </si>
  <si>
    <t>29.09.2022 17:25:22</t>
  </si>
  <si>
    <t>29.09.2022 17:25:24</t>
  </si>
  <si>
    <t>29.09.2022 17:25:39</t>
  </si>
  <si>
    <t>29.09.2022 17:25:40</t>
  </si>
  <si>
    <t>29.09.2022 17:25:42</t>
  </si>
  <si>
    <t>29.09.2022 17:25:43</t>
  </si>
  <si>
    <t>29.09.2022 17:25:45</t>
  </si>
  <si>
    <t>29.09.2022 17:25:46</t>
  </si>
  <si>
    <t>29.09.2022 17:25:48</t>
  </si>
  <si>
    <t>29.09.2022 17:25:52</t>
  </si>
  <si>
    <t>29.09.2022 17:25:54</t>
  </si>
  <si>
    <t>29.09.2022 17:25:57</t>
  </si>
  <si>
    <t>29.09.2022 17:25:58</t>
  </si>
  <si>
    <t>29.09.2022 17:26:01</t>
  </si>
  <si>
    <t>29.09.2022 17:26:12</t>
  </si>
  <si>
    <t>29.09.2022 17:26:13</t>
  </si>
  <si>
    <t>29.09.2022 17:26:15</t>
  </si>
  <si>
    <t>29.09.2022 17:26:16</t>
  </si>
  <si>
    <t>29.09.2022 17:26:18</t>
  </si>
  <si>
    <t>29.09.2022 17:26:21</t>
  </si>
  <si>
    <t>29.09.2022 17:26:24</t>
  </si>
  <si>
    <t>29.09.2022 17:26:25</t>
  </si>
  <si>
    <t>29.09.2022 17:26:30</t>
  </si>
  <si>
    <t>29.09.2022 17:26:33</t>
  </si>
  <si>
    <t>29.09.2022 17:26:34</t>
  </si>
  <si>
    <t>29.09.2022 17:26:36</t>
  </si>
  <si>
    <t>29.09.2022 17:26:37</t>
  </si>
  <si>
    <t>29.09.2022 17:26:39</t>
  </si>
  <si>
    <t>29.09.2022 17:26:40</t>
  </si>
  <si>
    <t>29.09.2022 17:26:42</t>
  </si>
  <si>
    <t>29.09.2022 17:26:43</t>
  </si>
  <si>
    <t>29.09.2022 17:26:45</t>
  </si>
  <si>
    <t>29.09.2022 17:26:46</t>
  </si>
  <si>
    <t>29.09.2022 17:26:48</t>
  </si>
  <si>
    <t>29.09.2022 17:26:49</t>
  </si>
  <si>
    <t>29.09.2022 17:26:51</t>
  </si>
  <si>
    <t>29.09.2022 17:26:52</t>
  </si>
  <si>
    <t>29.09.2022 17:26:54</t>
  </si>
  <si>
    <t>29.09.2022 17:26:57</t>
  </si>
  <si>
    <t>29.09.2022 17:27:00</t>
  </si>
  <si>
    <t>29.09.2022 17:27:12</t>
  </si>
  <si>
    <t>29.09.2022 17:27:13</t>
  </si>
  <si>
    <t>29.09.2022 17:27:15</t>
  </si>
  <si>
    <t>29.09.2022 17:27:16</t>
  </si>
  <si>
    <t>29.09.2022 17:27:18</t>
  </si>
  <si>
    <t>29.09.2022 17:27:19</t>
  </si>
  <si>
    <t>29.09.2022 17:27:21</t>
  </si>
  <si>
    <t>29.09.2022 17:27:22</t>
  </si>
  <si>
    <t>29.09.2022 17:27:28</t>
  </si>
  <si>
    <t>29.09.2022 17:27:29</t>
  </si>
  <si>
    <t>29.09.2022 17:27:31</t>
  </si>
  <si>
    <t>29.09.2022 17:27:32</t>
  </si>
  <si>
    <t>29.09.2022 17:27:34</t>
  </si>
  <si>
    <t>29.09.2022 17:27:41</t>
  </si>
  <si>
    <t>29.09.2022 17:27:43</t>
  </si>
  <si>
    <t>29.09.2022 17:27:44</t>
  </si>
  <si>
    <t>29.09.2022 17:27:46</t>
  </si>
  <si>
    <t>29.09.2022 17:27:59</t>
  </si>
  <si>
    <t>29.09.2022 17:28:01</t>
  </si>
  <si>
    <t>29.09.2022 17:28:02</t>
  </si>
  <si>
    <t>29.09.2022 17:28:04</t>
  </si>
  <si>
    <t>29.09.2022 17:28:05</t>
  </si>
  <si>
    <t>29.09.2022 17:28:07</t>
  </si>
  <si>
    <t>29.09.2022 17:28:20</t>
  </si>
  <si>
    <t>29.09.2022 17:28:22</t>
  </si>
  <si>
    <t>29.09.2022 17:28:23</t>
  </si>
  <si>
    <t>29.09.2022 17:28:25</t>
  </si>
  <si>
    <t>29.09.2022 17:28:26</t>
  </si>
  <si>
    <t>29.09.2022 17:28:32</t>
  </si>
  <si>
    <t>29.09.2022 17:28:38</t>
  </si>
  <si>
    <t>29.09.2022 17:28:40</t>
  </si>
  <si>
    <t>29.09.2022 17:28:46</t>
  </si>
  <si>
    <t>29.09.2022 17:28:47</t>
  </si>
  <si>
    <t>29.09.2022 17:28:49</t>
  </si>
  <si>
    <t>29.09.2022 17:28:50</t>
  </si>
  <si>
    <t>29.09.2022 17:28:52</t>
  </si>
  <si>
    <t>29.09.2022 17:28:53</t>
  </si>
  <si>
    <t>29.09.2022 17:28:55</t>
  </si>
  <si>
    <t>29.09.2022 17:29:04</t>
  </si>
  <si>
    <t>29.09.2022 17:29:05</t>
  </si>
  <si>
    <t>29.09.2022 17:29:07</t>
  </si>
  <si>
    <t>29.09.2022 17:29:08</t>
  </si>
  <si>
    <t>29.09.2022 17:29:10</t>
  </si>
  <si>
    <t>29.09.2022 17:29:11</t>
  </si>
  <si>
    <t>29.09.2022 17:29:14</t>
  </si>
  <si>
    <t>29.09.2022 17:29:17</t>
  </si>
  <si>
    <t>29.09.2022 17:29:19</t>
  </si>
  <si>
    <t>29.09.2022 17:29:20</t>
  </si>
  <si>
    <t>29.09.2022 17:29:22</t>
  </si>
  <si>
    <t>29.09.2022 17:29:23</t>
  </si>
  <si>
    <t>29.09.2022 17:29:25</t>
  </si>
  <si>
    <t>29.09.2022 17:30:05</t>
  </si>
  <si>
    <t>29.09.2022 17:30:07</t>
  </si>
  <si>
    <t>29.09.2022 17:30:08</t>
  </si>
  <si>
    <t>29.09.2022 17:30:10</t>
  </si>
  <si>
    <t>29.09.2022 17:30:11</t>
  </si>
  <si>
    <t>29.09.2022 17:30:13</t>
  </si>
  <si>
    <t>29.09.2022 17:30:14</t>
  </si>
  <si>
    <t>29.09.2022 17:30:16</t>
  </si>
  <si>
    <t>29.09.2022 17:30:17</t>
  </si>
  <si>
    <t>29.09.2022 17:30:19</t>
  </si>
  <si>
    <t>29.09.2022 17:30:20</t>
  </si>
  <si>
    <t>29.09.2022 17:30:26</t>
  </si>
  <si>
    <t>29.09.2022 17:30:28</t>
  </si>
  <si>
    <t>29.09.2022 17:30:29</t>
  </si>
  <si>
    <t>29.09.2022 17:30:31</t>
  </si>
  <si>
    <t>29.09.2022 17:30:32</t>
  </si>
  <si>
    <t>29.09.2022 17:30:34</t>
  </si>
  <si>
    <t>29.09.2022 17:31:13</t>
  </si>
  <si>
    <t>29.09.2022 17:31:16</t>
  </si>
  <si>
    <t>29.09.2022 17:31:17</t>
  </si>
  <si>
    <t>29.09.2022 17:31:20</t>
  </si>
  <si>
    <t>29.09.2022 17:31:22</t>
  </si>
  <si>
    <t>29.09.2022 17:31:23</t>
  </si>
  <si>
    <t>29.09.2022 17:31:25</t>
  </si>
  <si>
    <t>29.09.2022 17:31:26</t>
  </si>
  <si>
    <t>29.09.2022 17:31:28</t>
  </si>
  <si>
    <t>29.09.2022 17:31:29</t>
  </si>
  <si>
    <t>29.09.2022 17:31:31</t>
  </si>
  <si>
    <t>29.09.2022 17:32:16</t>
  </si>
  <si>
    <t>29.09.2022 17:32:17</t>
  </si>
  <si>
    <t>29.09.2022 17:32:19</t>
  </si>
  <si>
    <t>29.09.2022 17:32:20</t>
  </si>
  <si>
    <t>29.09.2022 17:32:22</t>
  </si>
  <si>
    <t>29.09.2022 17:32:23</t>
  </si>
  <si>
    <t>29.09.2022 17:32:32</t>
  </si>
  <si>
    <t>29.09.2022 17:32:34</t>
  </si>
  <si>
    <t>29.09.2022 17:32:35</t>
  </si>
  <si>
    <t>29.09.2022 17:32:37</t>
  </si>
  <si>
    <t>29.09.2022 17:32:38</t>
  </si>
  <si>
    <t>29.09.2022 17:32:40</t>
  </si>
  <si>
    <t>29.09.2022 17:32:41</t>
  </si>
  <si>
    <t>29.09.2022 17:32:43</t>
  </si>
  <si>
    <t>29.09.2022 17:33:53</t>
  </si>
  <si>
    <t>29.09.2022 17:33:55</t>
  </si>
  <si>
    <t>29.09.2022 17:33:56</t>
  </si>
  <si>
    <t>29.09.2022 17:33:58</t>
  </si>
  <si>
    <t>29.09.2022 17:33:59</t>
  </si>
  <si>
    <t>29.09.2022 17:34:01</t>
  </si>
  <si>
    <t>29.09.2022 17:34:02</t>
  </si>
  <si>
    <t>29.09.2022 17:34:04</t>
  </si>
  <si>
    <t>29.09.2022 17:34:05</t>
  </si>
  <si>
    <t>29.09.2022 17:34:07</t>
  </si>
  <si>
    <t>29.09.2022 17:34:43</t>
  </si>
  <si>
    <t>29.09.2022 17:34:44</t>
  </si>
  <si>
    <t>29.09.2022 17:34:46</t>
  </si>
  <si>
    <t>29.09.2022 17:34:47</t>
  </si>
  <si>
    <t>29.09.2022 17:34:56</t>
  </si>
  <si>
    <t>29.09.2022 17:34:58</t>
  </si>
  <si>
    <t>29.09.2022 17:34:59</t>
  </si>
  <si>
    <t>29.09.2022 17:35:01</t>
  </si>
  <si>
    <t>29.09.2022 17:35:02</t>
  </si>
  <si>
    <t>29.09.2022 17:35:04</t>
  </si>
  <si>
    <t>29.09.2022 17:35:05</t>
  </si>
  <si>
    <t>29.09.2022 17:35:15</t>
  </si>
  <si>
    <t>29.09.2022 17:35:18</t>
  </si>
  <si>
    <t>29.09.2022 17:35:21</t>
  </si>
  <si>
    <t>29.09.2022 17:35:23</t>
  </si>
  <si>
    <t>29.09.2022 17:35:24</t>
  </si>
  <si>
    <t>29.09.2022 17:35:53</t>
  </si>
  <si>
    <t>29.09.2022 17:35:54</t>
  </si>
  <si>
    <t>29.09.2022 17:35:56</t>
  </si>
  <si>
    <t>29.09.2022 17:35:57</t>
  </si>
  <si>
    <t>29.09.2022 17:35:59</t>
  </si>
  <si>
    <t>29.09.2022 17:36:00</t>
  </si>
  <si>
    <t>29.09.2022 17:36:02</t>
  </si>
  <si>
    <t>29.09.2022 17:36:11</t>
  </si>
  <si>
    <t>29.09.2022 17:36:12</t>
  </si>
  <si>
    <t>29.09.2022 17:36:14</t>
  </si>
  <si>
    <t>29.09.2022 17:36:15</t>
  </si>
  <si>
    <t>29.09.2022 17:36:18</t>
  </si>
  <si>
    <t>29.09.2022 17:36:41</t>
  </si>
  <si>
    <t>29.09.2022 17:36:42</t>
  </si>
  <si>
    <t>29.09.2022 17:36:44</t>
  </si>
  <si>
    <t>29.09.2022 17:36:45</t>
  </si>
  <si>
    <t>29.09.2022 17:36:48</t>
  </si>
  <si>
    <t>29.09.2022 17:37:17</t>
  </si>
  <si>
    <t>29.09.2022 17:37:18</t>
  </si>
  <si>
    <t>29.09.2022 17:37:20</t>
  </si>
  <si>
    <t>29.09.2022 17:37:21</t>
  </si>
  <si>
    <t>29.09.2022 17:37:23</t>
  </si>
  <si>
    <t>29.09.2022 17:37:24</t>
  </si>
  <si>
    <t>29.09.2022 17:37:26</t>
  </si>
  <si>
    <t>29.09.2022 17:37:27</t>
  </si>
  <si>
    <t>29.09.2022 17:37:36</t>
  </si>
  <si>
    <t>29.09.2022 17:37:38</t>
  </si>
  <si>
    <t>29.09.2022 17:37:41</t>
  </si>
  <si>
    <t>29.09.2022 17:37:42</t>
  </si>
  <si>
    <t>29.09.2022 17:37:44</t>
  </si>
  <si>
    <t>29.09.2022 17:37:45</t>
  </si>
  <si>
    <t>29.09.2022 17:37:47</t>
  </si>
  <si>
    <t>29.09.2022 17:38:02</t>
  </si>
  <si>
    <t>29.09.2022 17:38:03</t>
  </si>
  <si>
    <t>29.09.2022 17:38:05</t>
  </si>
  <si>
    <t>29.09.2022 17:38:06</t>
  </si>
  <si>
    <t>29.09.2022 17:38:08</t>
  </si>
  <si>
    <t>29.09.2022 17:38:09</t>
  </si>
  <si>
    <t>29.09.2022 17:38:12</t>
  </si>
  <si>
    <t>29.09.2022 17:38:27</t>
  </si>
  <si>
    <t>29.09.2022 17:38:29</t>
  </si>
  <si>
    <t>29.09.2022 17:38:30</t>
  </si>
  <si>
    <t>29.09.2022 17:38:32</t>
  </si>
  <si>
    <t>29.09.2022 17:38:33</t>
  </si>
  <si>
    <t>29.09.2022 17:38:35</t>
  </si>
  <si>
    <t>29.09.2022 17:38:47</t>
  </si>
  <si>
    <t>29.09.2022 17:38:48</t>
  </si>
  <si>
    <t>29.09.2022 17:38:50</t>
  </si>
  <si>
    <t>29.09.2022 17:38:51</t>
  </si>
  <si>
    <t>29.09.2022 17:38:53</t>
  </si>
  <si>
    <t>29.09.2022 17:38:56</t>
  </si>
  <si>
    <t>29.09.2022 17:38:59</t>
  </si>
  <si>
    <t>29.09.2022 17:39:00</t>
  </si>
  <si>
    <t>29.09.2022 17:39:02</t>
  </si>
  <si>
    <t>29.09.2022 17:39:03</t>
  </si>
  <si>
    <t>29.09.2022 17:41:12</t>
  </si>
  <si>
    <t>29.09.2022 17:41:14</t>
  </si>
  <si>
    <t>29.09.2022 17:41:15</t>
  </si>
  <si>
    <t>29.09.2022 17:41:17</t>
  </si>
  <si>
    <t>29.09.2022 17:41:18</t>
  </si>
  <si>
    <t>29.09.2022 17:42:03</t>
  </si>
  <si>
    <t>29.09.2022 17:42:05</t>
  </si>
  <si>
    <t>29.09.2022 17:42:06</t>
  </si>
  <si>
    <t>29.09.2022 17:42:08</t>
  </si>
  <si>
    <t>29.09.2022 17:42:09</t>
  </si>
  <si>
    <t>29.09.2022 17:42:11</t>
  </si>
  <si>
    <t>29.09.2022 17:42:18</t>
  </si>
  <si>
    <t>29.09.2022 17:42:20</t>
  </si>
  <si>
    <t>29.09.2022 17:42:23</t>
  </si>
  <si>
    <t>29.09.2022 17:42:26</t>
  </si>
  <si>
    <t>29.09.2022 17:42:27</t>
  </si>
  <si>
    <t>29.09.2022 17:42:39</t>
  </si>
  <si>
    <t>29.09.2022 17:42:41</t>
  </si>
  <si>
    <t>29.09.2022 17:42:42</t>
  </si>
  <si>
    <t>29.09.2022 17:42:44</t>
  </si>
  <si>
    <t>29.09.2022 17:42:45</t>
  </si>
  <si>
    <t>29.09.2022 17:42:47</t>
  </si>
  <si>
    <t>29.09.2022 17:42:48</t>
  </si>
  <si>
    <t>29.09.2022 17:43:26</t>
  </si>
  <si>
    <t>29.09.2022 17:43:27</t>
  </si>
  <si>
    <t>29.09.2022 17:43:29</t>
  </si>
  <si>
    <t>29.09.2022 17:43:30</t>
  </si>
  <si>
    <t>29.09.2022 17:43:32</t>
  </si>
  <si>
    <t>29.09.2022 17:43:33</t>
  </si>
  <si>
    <t>29.09.2022 17:43:35</t>
  </si>
  <si>
    <t>29.09.2022 17:43:36</t>
  </si>
  <si>
    <t>29.09.2022 17:43:38</t>
  </si>
  <si>
    <t>29.09.2022 17:43:42</t>
  </si>
  <si>
    <t>29.09.2022 17:44:24</t>
  </si>
  <si>
    <t>29.09.2022 17:44:27</t>
  </si>
  <si>
    <t>29.09.2022 17:44:29</t>
  </si>
  <si>
    <t>29.09.2022 17:44:30</t>
  </si>
  <si>
    <t>29.09.2022 17:44:42</t>
  </si>
  <si>
    <t>29.09.2022 17:44:44</t>
  </si>
  <si>
    <t>29.09.2022 17:44:45</t>
  </si>
  <si>
    <t>29.09.2022 17:44:47</t>
  </si>
  <si>
    <t>29.09.2022 17:44:50</t>
  </si>
  <si>
    <t>29.09.2022 17:44:53</t>
  </si>
  <si>
    <t>29.09.2022 17:44:54</t>
  </si>
  <si>
    <t>29.09.2022 17:44:59</t>
  </si>
  <si>
    <t>29.09.2022 17:45:02</t>
  </si>
  <si>
    <t>29.09.2022 17:45:03</t>
  </si>
  <si>
    <t>29.09.2022 17:45:04</t>
  </si>
  <si>
    <t>29.09.2022 17:45:06</t>
  </si>
  <si>
    <t>29.09.2022 17:45:07</t>
  </si>
  <si>
    <t>29.09.2022 17:45:09</t>
  </si>
  <si>
    <t>29.09.2022 17:45:31</t>
  </si>
  <si>
    <t>29.09.2022 17:45:33</t>
  </si>
  <si>
    <t>29.09.2022 17:45:36</t>
  </si>
  <si>
    <t>29.09.2022 17:45:37</t>
  </si>
  <si>
    <t>29.09.2022 17:45:39</t>
  </si>
  <si>
    <t>29.09.2022 17:45:40</t>
  </si>
  <si>
    <t>29.09.2022 17:45:42</t>
  </si>
  <si>
    <t>29.09.2022 17:45:43</t>
  </si>
  <si>
    <t>29.09.2022 17:46:04</t>
  </si>
  <si>
    <t>29.09.2022 17:46:06</t>
  </si>
  <si>
    <t>29.09.2022 17:46:07</t>
  </si>
  <si>
    <t>29.09.2022 17:46:09</t>
  </si>
  <si>
    <t>29.09.2022 17:46:10</t>
  </si>
  <si>
    <t>29.09.2022 17:46:12</t>
  </si>
  <si>
    <t>29.09.2022 17:46:15</t>
  </si>
  <si>
    <t>29.09.2022 17:47:13</t>
  </si>
  <si>
    <t>29.09.2022 17:47:15</t>
  </si>
  <si>
    <t>29.09.2022 17:47:16</t>
  </si>
  <si>
    <t>29.09.2022 17:47:18</t>
  </si>
  <si>
    <t>29.09.2022 17:47:19</t>
  </si>
  <si>
    <t>29.09.2022 17:48:34</t>
  </si>
  <si>
    <t>29.09.2022 17:48:37</t>
  </si>
  <si>
    <t>29.09.2022 17:48:39</t>
  </si>
  <si>
    <t>29.09.2022 17:48:40</t>
  </si>
  <si>
    <t>29.09.2022 17:48:42</t>
  </si>
  <si>
    <t>29.09.2022 17:48:43</t>
  </si>
  <si>
    <t>29.09.2022 17:48:45</t>
  </si>
  <si>
    <t>29.09.2022 17:48:46</t>
  </si>
  <si>
    <t>29.09.2022 17:49:07</t>
  </si>
  <si>
    <t>29.09.2022 17:49:12</t>
  </si>
  <si>
    <t>29.09.2022 17:49:13</t>
  </si>
  <si>
    <t>29.09.2022 17:49:15</t>
  </si>
  <si>
    <t>29.09.2022 17:49:16</t>
  </si>
  <si>
    <t>29.09.2022 17:49:52</t>
  </si>
  <si>
    <t>29.09.2022 17:49:54</t>
  </si>
  <si>
    <t>29.09.2022 17:49:55</t>
  </si>
  <si>
    <t>29.09.2022 17:49:57</t>
  </si>
  <si>
    <t>29.09.2022 17:49:58</t>
  </si>
  <si>
    <t>29.09.2022 17:50:01</t>
  </si>
  <si>
    <t>29.09.2022 17:50:31</t>
  </si>
  <si>
    <t>29.09.2022 17:50:33</t>
  </si>
  <si>
    <t>29.09.2022 17:50:34</t>
  </si>
  <si>
    <t>29.09.2022 17:50:40</t>
  </si>
  <si>
    <t>29.09.2022 17:51:52</t>
  </si>
  <si>
    <t>29.09.2022 17:51:54</t>
  </si>
  <si>
    <t>29.09.2022 17:51:55</t>
  </si>
  <si>
    <t>29.09.2022 17:51:58</t>
  </si>
  <si>
    <t>29.09.2022 17:52:00</t>
  </si>
  <si>
    <t>29.09.2022 17:52:01</t>
  </si>
  <si>
    <t>29.09.2022 17:52:15</t>
  </si>
  <si>
    <t>29.09.2022 17:52:16</t>
  </si>
  <si>
    <t>29.09.2022 17:52:18</t>
  </si>
  <si>
    <t>29.09.2022 17:52:19</t>
  </si>
  <si>
    <t>29.09.2022 17:52:21</t>
  </si>
  <si>
    <t>29.09.2022 17:52:22</t>
  </si>
  <si>
    <t>29.09.2022 17:52:24</t>
  </si>
  <si>
    <t>29.09.2022 17:53:15</t>
  </si>
  <si>
    <t>29.09.2022 17:53:16</t>
  </si>
  <si>
    <t>29.09.2022 17:53:18</t>
  </si>
  <si>
    <t>29.09.2022 17:53:19</t>
  </si>
  <si>
    <t>29.09.2022 17:53:22</t>
  </si>
  <si>
    <t>29.09.2022 17:53:24</t>
  </si>
  <si>
    <t>29.09.2022 17:54:15</t>
  </si>
  <si>
    <t>29.09.2022 17:54:16</t>
  </si>
  <si>
    <t>29.09.2022 17:54:18</t>
  </si>
  <si>
    <t>29.09.2022 17:54:19</t>
  </si>
  <si>
    <t>29.09.2022 17:54:21</t>
  </si>
  <si>
    <t>29.09.2022 17:54:24</t>
  </si>
  <si>
    <t>29.09.2022 17:54:32</t>
  </si>
  <si>
    <t>29.09.2022 17:54:34</t>
  </si>
  <si>
    <t>29.09.2022 17:54:35</t>
  </si>
  <si>
    <t>29.09.2022 17:54:37</t>
  </si>
  <si>
    <t>29.09.2022 17:54:38</t>
  </si>
  <si>
    <t>29.09.2022 17:54:40</t>
  </si>
  <si>
    <t>29.09.2022 17:54:41</t>
  </si>
  <si>
    <t>29.09.2022 17:54:55</t>
  </si>
  <si>
    <t>29.09.2022 17:54:56</t>
  </si>
  <si>
    <t>29.09.2022 17:54:58</t>
  </si>
  <si>
    <t>29.09.2022 17:54:59</t>
  </si>
  <si>
    <t>29.09.2022 17:55:01</t>
  </si>
  <si>
    <t>29.09.2022 17:55:04</t>
  </si>
  <si>
    <t>29.09.2022 17:55:05</t>
  </si>
  <si>
    <t>29.09.2022 17:56:20</t>
  </si>
  <si>
    <t>29.09.2022 17:56:22</t>
  </si>
  <si>
    <t>29.09.2022 17:56:23</t>
  </si>
  <si>
    <t>29.09.2022 17:56:26</t>
  </si>
  <si>
    <t>29.09.2022 17:56:28</t>
  </si>
  <si>
    <t>29.09.2022 17:57:22</t>
  </si>
  <si>
    <t>29.09.2022 17:57:23</t>
  </si>
  <si>
    <t>29.09.2022 17:57:25</t>
  </si>
  <si>
    <t>29.09.2022 17:57:26</t>
  </si>
  <si>
    <t>29.09.2022 17:57:28</t>
  </si>
  <si>
    <t>29.09.2022 17:57:29</t>
  </si>
  <si>
    <t>29.09.2022 17:57:31</t>
  </si>
  <si>
    <t>29.09.2022 17:57:32</t>
  </si>
  <si>
    <t>29.09.2022 17:57:34</t>
  </si>
  <si>
    <t>29.09.2022 17:57:35</t>
  </si>
  <si>
    <t>29.09.2022 17:57:37</t>
  </si>
  <si>
    <t>29.09.2022 17:57:40</t>
  </si>
  <si>
    <t>29.09.2022 17:57:41</t>
  </si>
  <si>
    <t>29.09.2022 17:58:11</t>
  </si>
  <si>
    <t>29.09.2022 17:58:13</t>
  </si>
  <si>
    <t>29.09.2022 17:58:14</t>
  </si>
  <si>
    <t>29.09.2022 17:58:17</t>
  </si>
  <si>
    <t>29.09.2022 17:58:19</t>
  </si>
  <si>
    <t>29.09.2022 17:58:20</t>
  </si>
  <si>
    <t>29.09.2022 17:58:22</t>
  </si>
  <si>
    <t>29.09.2022 17:58:23</t>
  </si>
  <si>
    <t>29.09.2022 17:58:25</t>
  </si>
  <si>
    <t>29.09.2022 17:58:26</t>
  </si>
  <si>
    <t>29.09.2022 17:58:28</t>
  </si>
  <si>
    <t>29.09.2022 17:58:29</t>
  </si>
  <si>
    <t>29.09.2022 17:58:35</t>
  </si>
  <si>
    <t>29.09.2022 17:58:37</t>
  </si>
  <si>
    <t>29.09.2022 17:58:41</t>
  </si>
  <si>
    <t>29.09.2022 17:58:43</t>
  </si>
  <si>
    <t>29.09.2022 17:58:46</t>
  </si>
  <si>
    <t>29.09.2022 18:00:04</t>
  </si>
  <si>
    <t>29.09.2022 18:00:05</t>
  </si>
  <si>
    <t>29.09.2022 18:00:07</t>
  </si>
  <si>
    <t>29.09.2022 18:00:08</t>
  </si>
  <si>
    <t>29.09.2022 18:00:10</t>
  </si>
  <si>
    <t>29.09.2022 18:00:11</t>
  </si>
  <si>
    <t>29.09.2022 18:00:35</t>
  </si>
  <si>
    <t>29.09.2022 18:00:37</t>
  </si>
  <si>
    <t>29.09.2022 18:00:38</t>
  </si>
  <si>
    <t>29.09.2022 18:00:40</t>
  </si>
  <si>
    <t>29.09.2022 18:00:41</t>
  </si>
  <si>
    <t>29.09.2022 18:00:43</t>
  </si>
  <si>
    <t>29.09.2022 18:00:59</t>
  </si>
  <si>
    <t>29.09.2022 18:01:01</t>
  </si>
  <si>
    <t>29.09.2022 18:01:04</t>
  </si>
  <si>
    <t>29.09.2022 18:01:05</t>
  </si>
  <si>
    <t>29.09.2022 18:01:07</t>
  </si>
  <si>
    <t>29.09.2022 18:01:08</t>
  </si>
  <si>
    <t>29.09.2022 18:01:10</t>
  </si>
  <si>
    <t>29.09.2022 18:01:17</t>
  </si>
  <si>
    <t>29.09.2022 18:01:20</t>
  </si>
  <si>
    <t>29.09.2022 18:01:22</t>
  </si>
  <si>
    <t>29.09.2022 18:01:23</t>
  </si>
  <si>
    <t>29.09.2022 18:01:25</t>
  </si>
  <si>
    <t>29.09.2022 18:01:26</t>
  </si>
  <si>
    <t>29.09.2022 18:01:28</t>
  </si>
  <si>
    <t>29.09.2022 18:01:29</t>
  </si>
  <si>
    <t>29.09.2022 18:01:32</t>
  </si>
  <si>
    <t>29.09.2022 18:02:02</t>
  </si>
  <si>
    <t>29.09.2022 18:02:04</t>
  </si>
  <si>
    <t>29.09.2022 18:02:05</t>
  </si>
  <si>
    <t>29.09.2022 18:02:07</t>
  </si>
  <si>
    <t>29.09.2022 18:02:08</t>
  </si>
  <si>
    <t>29.09.2022 18:02:10</t>
  </si>
  <si>
    <t>29.09.2022 18:02:11</t>
  </si>
  <si>
    <t>29.09.2022 18:02:44</t>
  </si>
  <si>
    <t>29.09.2022 18:02:46</t>
  </si>
  <si>
    <t>29.09.2022 18:02:47</t>
  </si>
  <si>
    <t>29.09.2022 18:02:49</t>
  </si>
  <si>
    <t>29.09.2022 18:02:50</t>
  </si>
  <si>
    <t>29.09.2022 18:02:52</t>
  </si>
  <si>
    <t>29.09.2022 18:02:53</t>
  </si>
  <si>
    <t>29.09.2022 18:03:05</t>
  </si>
  <si>
    <t>29.09.2022 18:03:07</t>
  </si>
  <si>
    <t>29.09.2022 18:03:08</t>
  </si>
  <si>
    <t>29.09.2022 18:03:55</t>
  </si>
  <si>
    <t>29.09.2022 18:03:56</t>
  </si>
  <si>
    <t>29.09.2022 18:03:58</t>
  </si>
  <si>
    <t>29.09.2022 18:03:59</t>
  </si>
  <si>
    <t>29.09.2022 18:04:01</t>
  </si>
  <si>
    <t>29.09.2022 18:04:05</t>
  </si>
  <si>
    <t>29.09.2022 18:04:07</t>
  </si>
  <si>
    <t>29.09.2022 18:04:08</t>
  </si>
  <si>
    <t>29.09.2022 18:04:10</t>
  </si>
  <si>
    <t>29.09.2022 18:04:11</t>
  </si>
  <si>
    <t>29.09.2022 18:04:13</t>
  </si>
  <si>
    <t>29.09.2022 18:04:14</t>
  </si>
  <si>
    <t>29.09.2022 18:04:16</t>
  </si>
  <si>
    <t>29.09.2022 18:04:17</t>
  </si>
  <si>
    <t>29.09.2022 18:04:19</t>
  </si>
  <si>
    <t>29.09.2022 18:04:20</t>
  </si>
  <si>
    <t>29.09.2022 18:04:22</t>
  </si>
  <si>
    <t>29.09.2022 18:04:23</t>
  </si>
  <si>
    <t>29.09.2022 18:04:31</t>
  </si>
  <si>
    <t>29.09.2022 18:04:32</t>
  </si>
  <si>
    <t>29.09.2022 18:04:34</t>
  </si>
  <si>
    <t>29.09.2022 18:04:35</t>
  </si>
  <si>
    <t>29.09.2022 18:04:37</t>
  </si>
  <si>
    <t>29.09.2022 18:04:49</t>
  </si>
  <si>
    <t>29.09.2022 18:04:50</t>
  </si>
  <si>
    <t>29.09.2022 18:04:52</t>
  </si>
  <si>
    <t>29.09.2022 18:04:53</t>
  </si>
  <si>
    <t>29.09.2022 18:04:55</t>
  </si>
  <si>
    <t>29.09.2022 18:04:56</t>
  </si>
  <si>
    <t>29.09.2022 18:04:58</t>
  </si>
  <si>
    <t>29.09.2022 18:04:59</t>
  </si>
  <si>
    <t>29.09.2022 18:05:05</t>
  </si>
  <si>
    <t>29.09.2022 18:05:07</t>
  </si>
  <si>
    <t>29.09.2022 18:05:08</t>
  </si>
  <si>
    <t>29.09.2022 18:05:10</t>
  </si>
  <si>
    <t>29.09.2022 18:05:11</t>
  </si>
  <si>
    <t>29.09.2022 18:05:13</t>
  </si>
  <si>
    <t>29.09.2022 18:05:14</t>
  </si>
  <si>
    <t>29.09.2022 18:05:29</t>
  </si>
  <si>
    <t>29.09.2022 18:05:31</t>
  </si>
  <si>
    <t>29.09.2022 18:05:32</t>
  </si>
  <si>
    <t>29.09.2022 18:05:34</t>
  </si>
  <si>
    <t>29.09.2022 18:05:35</t>
  </si>
  <si>
    <t>29.09.2022 18:05:37</t>
  </si>
  <si>
    <t>29.09.2022 18:05:38</t>
  </si>
  <si>
    <t>29.09.2022 18:05:58</t>
  </si>
  <si>
    <t>29.09.2022 18:06:01</t>
  </si>
  <si>
    <t>29.09.2022 18:06:02</t>
  </si>
  <si>
    <t>29.09.2022 18:06:13</t>
  </si>
  <si>
    <t>29.09.2022 18:06:14</t>
  </si>
  <si>
    <t>29.09.2022 18:06:15</t>
  </si>
  <si>
    <t>29.09.2022 18:06:17</t>
  </si>
  <si>
    <t>29.09.2022 18:06:18</t>
  </si>
  <si>
    <t>29.09.2022 18:06:20</t>
  </si>
  <si>
    <t>29.09.2022 18:06:21</t>
  </si>
  <si>
    <t>29.09.2022 18:06:38</t>
  </si>
  <si>
    <t>29.09.2022 18:06:39</t>
  </si>
  <si>
    <t>29.09.2022 18:06:45</t>
  </si>
  <si>
    <t>29.09.2022 18:07:02</t>
  </si>
  <si>
    <t>29.09.2022 18:07:05</t>
  </si>
  <si>
    <t>29.09.2022 18:07:06</t>
  </si>
  <si>
    <t>29.09.2022 18:07:08</t>
  </si>
  <si>
    <t>29.09.2022 18:07:33</t>
  </si>
  <si>
    <t>29.09.2022 18:07:35</t>
  </si>
  <si>
    <t>29.09.2022 18:07:36</t>
  </si>
  <si>
    <t>29.09.2022 18:07:38</t>
  </si>
  <si>
    <t>29.09.2022 18:07:39</t>
  </si>
  <si>
    <t>29.09.2022 18:07:41</t>
  </si>
  <si>
    <t>29.09.2022 18:07:42</t>
  </si>
  <si>
    <t>29.09.2022 18:07:47</t>
  </si>
  <si>
    <t>29.09.2022 18:07:48</t>
  </si>
  <si>
    <t>29.09.2022 18:07:53</t>
  </si>
  <si>
    <t>29.09.2022 18:07:56</t>
  </si>
  <si>
    <t>29.09.2022 18:07:57</t>
  </si>
  <si>
    <t>29.09.2022 18:09:12</t>
  </si>
  <si>
    <t>29.09.2022 18:09:14</t>
  </si>
  <si>
    <t>29.09.2022 18:09:15</t>
  </si>
  <si>
    <t>29.09.2022 18:09:17</t>
  </si>
  <si>
    <t>29.09.2022 18:09:18</t>
  </si>
  <si>
    <t>29.09.2022 18:09:20</t>
  </si>
  <si>
    <t>29.09.2022 18:09:21</t>
  </si>
  <si>
    <t>29.09.2022 18:09:24</t>
  </si>
  <si>
    <t>29.09.2022 18:09:26</t>
  </si>
  <si>
    <t>29.09.2022 18:09:27</t>
  </si>
  <si>
    <t>29.09.2022 18:09:29</t>
  </si>
  <si>
    <t>29.09.2022 18:09:30</t>
  </si>
  <si>
    <t>29.09.2022 18:09:33</t>
  </si>
  <si>
    <t>29.09.2022 18:09:35</t>
  </si>
  <si>
    <t>29.09.2022 18:09:36</t>
  </si>
  <si>
    <t>29.09.2022 18:09:38</t>
  </si>
  <si>
    <t>29.09.2022 18:09:39</t>
  </si>
  <si>
    <t>29.09.2022 18:09:42</t>
  </si>
  <si>
    <t>29.09.2022 18:09:51</t>
  </si>
  <si>
    <t>29.09.2022 18:09:53</t>
  </si>
  <si>
    <t>29.09.2022 18:09:54</t>
  </si>
  <si>
    <t>29.09.2022 18:09:56</t>
  </si>
  <si>
    <t>29.09.2022 18:09:57</t>
  </si>
  <si>
    <t>29.09.2022 18:10:17</t>
  </si>
  <si>
    <t>29.09.2022 18:10:18</t>
  </si>
  <si>
    <t>29.09.2022 18:10:20</t>
  </si>
  <si>
    <t>29.09.2022 18:10:21</t>
  </si>
  <si>
    <t>29.09.2022 18:10:23</t>
  </si>
  <si>
    <t>29.09.2022 18:10:24</t>
  </si>
  <si>
    <t>29.09.2022 18:10:36</t>
  </si>
  <si>
    <t>29.09.2022 18:10:38</t>
  </si>
  <si>
    <t>29.09.2022 18:10:39</t>
  </si>
  <si>
    <t>29.09.2022 18:10:41</t>
  </si>
  <si>
    <t>29.09.2022 18:10:42</t>
  </si>
  <si>
    <t>29.09.2022 18:10:44</t>
  </si>
  <si>
    <t>29.09.2022 18:11:11</t>
  </si>
  <si>
    <t>29.09.2022 18:11:12</t>
  </si>
  <si>
    <t>29.09.2022 18:11:14</t>
  </si>
  <si>
    <t>29.09.2022 18:11:15</t>
  </si>
  <si>
    <t>29.09.2022 18:11:18</t>
  </si>
  <si>
    <t>29.09.2022 18:11:20</t>
  </si>
  <si>
    <t>29.09.2022 18:11:21</t>
  </si>
  <si>
    <t>29.09.2022 18:11:29</t>
  </si>
  <si>
    <t>29.09.2022 18:11:30</t>
  </si>
  <si>
    <t>29.09.2022 18:11:32</t>
  </si>
  <si>
    <t>29.09.2022 18:11:33</t>
  </si>
  <si>
    <t>29.09.2022 18:11:35</t>
  </si>
  <si>
    <t>29.09.2022 18:11:36</t>
  </si>
  <si>
    <t>29.09.2022 18:11:42</t>
  </si>
  <si>
    <t>29.09.2022 18:11:44</t>
  </si>
  <si>
    <t>29.09.2022 18:11:45</t>
  </si>
  <si>
    <t>29.09.2022 18:11:47</t>
  </si>
  <si>
    <t>29.09.2022 18:11:50</t>
  </si>
  <si>
    <t>29.09.2022 18:12:35</t>
  </si>
  <si>
    <t>29.09.2022 18:12:36</t>
  </si>
  <si>
    <t>29.09.2022 18:12:38</t>
  </si>
  <si>
    <t>29.09.2022 18:12:39</t>
  </si>
  <si>
    <t>29.09.2022 18:12:41</t>
  </si>
  <si>
    <t>29.09.2022 18:12:44</t>
  </si>
  <si>
    <t>29.09.2022 18:12:48</t>
  </si>
  <si>
    <t>29.09.2022 18:12:50</t>
  </si>
  <si>
    <t>29.09.2022 18:12:51</t>
  </si>
  <si>
    <t>29.09.2022 18:12:53</t>
  </si>
  <si>
    <t>29.09.2022 18:12:54</t>
  </si>
  <si>
    <t>29.09.2022 18:12:56</t>
  </si>
  <si>
    <t>29.09.2022 18:12:57</t>
  </si>
  <si>
    <t>29.09.2022 18:14:53</t>
  </si>
  <si>
    <t>29.09.2022 18:14:54</t>
  </si>
  <si>
    <t>29.09.2022 18:14:56</t>
  </si>
  <si>
    <t>29.09.2022 18:14:57</t>
  </si>
  <si>
    <t>29.09.2022 18:14:59</t>
  </si>
  <si>
    <t>29.09.2022 18:15:00</t>
  </si>
  <si>
    <t>29.09.2022 18:15:02</t>
  </si>
  <si>
    <t>29.09.2022 18:15:03</t>
  </si>
  <si>
    <t>29.09.2022 18:15:06</t>
  </si>
  <si>
    <t>29.09.2022 18:15:20</t>
  </si>
  <si>
    <t>29.09.2022 18:15:21</t>
  </si>
  <si>
    <t>29.09.2022 18:15:23</t>
  </si>
  <si>
    <t>29.09.2022 18:15:24</t>
  </si>
  <si>
    <t>29.09.2022 18:15:26</t>
  </si>
  <si>
    <t>29.09.2022 18:15:27</t>
  </si>
  <si>
    <t>29.09.2022 18:15:29</t>
  </si>
  <si>
    <t>29.09.2022 18:16:14</t>
  </si>
  <si>
    <t>29.09.2022 18:16:15</t>
  </si>
  <si>
    <t>29.09.2022 18:16:18</t>
  </si>
  <si>
    <t>29.09.2022 18:16:20</t>
  </si>
  <si>
    <t>29.09.2022 18:16:21</t>
  </si>
  <si>
    <t>29.09.2022 18:16:51</t>
  </si>
  <si>
    <t>29.09.2022 18:16:53</t>
  </si>
  <si>
    <t>29.09.2022 18:16:54</t>
  </si>
  <si>
    <t>29.09.2022 18:16:56</t>
  </si>
  <si>
    <t>29.09.2022 18:16:59</t>
  </si>
  <si>
    <t>29.09.2022 18:17:00</t>
  </si>
  <si>
    <t>29.09.2022 18:17:28</t>
  </si>
  <si>
    <t>29.09.2022 18:17:30</t>
  </si>
  <si>
    <t>29.09.2022 18:17:34</t>
  </si>
  <si>
    <t>29.09.2022 18:17:37</t>
  </si>
  <si>
    <t>29.09.2022 18:17:39</t>
  </si>
  <si>
    <t>29.09.2022 18:17:40</t>
  </si>
  <si>
    <t>29.09.2022 18:17:42</t>
  </si>
  <si>
    <t>29.09.2022 18:17:43</t>
  </si>
  <si>
    <t>29.09.2022 18:18:00</t>
  </si>
  <si>
    <t>29.09.2022 18:18:01</t>
  </si>
  <si>
    <t>29.09.2022 18:18:03</t>
  </si>
  <si>
    <t>29.09.2022 18:18:06</t>
  </si>
  <si>
    <t>29.09.2022 18:18:07</t>
  </si>
  <si>
    <t>29.09.2022 18:18:09</t>
  </si>
  <si>
    <t>29.09.2022 18:18:10</t>
  </si>
  <si>
    <t>29.09.2022 18:18:12</t>
  </si>
  <si>
    <t>29.09.2022 18:18:13</t>
  </si>
  <si>
    <t>29.09.2022 18:18:15</t>
  </si>
  <si>
    <t>29.09.2022 18:18:16</t>
  </si>
  <si>
    <t>29.09.2022 18:18:18</t>
  </si>
  <si>
    <t>29.09.2022 18:18:19</t>
  </si>
  <si>
    <t>29.09.2022 18:18:55</t>
  </si>
  <si>
    <t>29.09.2022 18:18:56</t>
  </si>
  <si>
    <t>29.09.2022 18:18:58</t>
  </si>
  <si>
    <t>29.09.2022 18:18:59</t>
  </si>
  <si>
    <t>29.09.2022 18:19:01</t>
  </si>
  <si>
    <t>29.09.2022 18:19:02</t>
  </si>
  <si>
    <t>29.09.2022 18:19:04</t>
  </si>
  <si>
    <t>29.09.2022 18:19:05</t>
  </si>
  <si>
    <t>29.09.2022 18:19:07</t>
  </si>
  <si>
    <t>29.09.2022 18:19:08</t>
  </si>
  <si>
    <t>29.09.2022 18:19:10</t>
  </si>
  <si>
    <t>29.09.2022 18:19:56</t>
  </si>
  <si>
    <t>29.09.2022 18:19:58</t>
  </si>
  <si>
    <t>29.09.2022 18:20:01</t>
  </si>
  <si>
    <t>29.09.2022 18:20:02</t>
  </si>
  <si>
    <t>29.09.2022 18:20:04</t>
  </si>
  <si>
    <t>29.09.2022 18:20:05</t>
  </si>
  <si>
    <t>29.09.2022 18:20:31</t>
  </si>
  <si>
    <t>29.09.2022 18:20:32</t>
  </si>
  <si>
    <t>29.09.2022 18:20:34</t>
  </si>
  <si>
    <t>29.09.2022 18:20:35</t>
  </si>
  <si>
    <t>29.09.2022 18:20:38</t>
  </si>
  <si>
    <t>29.09.2022 18:20:41</t>
  </si>
  <si>
    <t>29.09.2022 18:20:56</t>
  </si>
  <si>
    <t>29.09.2022 18:20:58</t>
  </si>
  <si>
    <t>29.09.2022 18:20:59</t>
  </si>
  <si>
    <t>29.09.2022 18:21:01</t>
  </si>
  <si>
    <t>29.09.2022 18:21:02</t>
  </si>
  <si>
    <t>29.09.2022 18:21:04</t>
  </si>
  <si>
    <t>29.09.2022 18:21:05</t>
  </si>
  <si>
    <t>29.09.2022 18:22:08</t>
  </si>
  <si>
    <t>29.09.2022 18:22:10</t>
  </si>
  <si>
    <t>29.09.2022 18:22:11</t>
  </si>
  <si>
    <t>29.09.2022 18:22:13</t>
  </si>
  <si>
    <t>29.09.2022 18:22:14</t>
  </si>
  <si>
    <t>29.09.2022 18:22:44</t>
  </si>
  <si>
    <t>29.09.2022 18:22:46</t>
  </si>
  <si>
    <t>29.09.2022 18:22:47</t>
  </si>
  <si>
    <t>29.09.2022 18:22:49</t>
  </si>
  <si>
    <t>29.09.2022 18:22:52</t>
  </si>
  <si>
    <t>29.09.2022 18:22:53</t>
  </si>
  <si>
    <t>29.09.2022 18:22:55</t>
  </si>
  <si>
    <t>29.09.2022 18:22:56</t>
  </si>
  <si>
    <t>29.09.2022 18:22:58</t>
  </si>
  <si>
    <t>29.09.2022 18:22:59</t>
  </si>
  <si>
    <t>29.09.2022 18:23:35</t>
  </si>
  <si>
    <t>29.09.2022 18:23:37</t>
  </si>
  <si>
    <t>29.09.2022 18:23:38</t>
  </si>
  <si>
    <t>29.09.2022 18:23:40</t>
  </si>
  <si>
    <t>29.09.2022 18:23:41</t>
  </si>
  <si>
    <t>29.09.2022 18:23:43</t>
  </si>
  <si>
    <t>29.09.2022 18:23:44</t>
  </si>
  <si>
    <t>29.09.2022 18:23:46</t>
  </si>
  <si>
    <t>29.09.2022 18:24:04</t>
  </si>
  <si>
    <t>29.09.2022 18:24:05</t>
  </si>
  <si>
    <t>29.09.2022 18:24:07</t>
  </si>
  <si>
    <t>29.09.2022 18:24:10</t>
  </si>
  <si>
    <t>29.09.2022 18:24:16</t>
  </si>
  <si>
    <t>29.09.2022 18:24:17</t>
  </si>
  <si>
    <t>29.09.2022 18:24:42</t>
  </si>
  <si>
    <t>29.09.2022 18:24:44</t>
  </si>
  <si>
    <t>29.09.2022 18:24:45</t>
  </si>
  <si>
    <t>29.09.2022 18:24:47</t>
  </si>
  <si>
    <t>29.09.2022 18:24:48</t>
  </si>
  <si>
    <t>29.09.2022 18:24:50</t>
  </si>
  <si>
    <t>29.09.2022 18:25:33</t>
  </si>
  <si>
    <t>29.09.2022 18:25:36</t>
  </si>
  <si>
    <t>29.09.2022 18:25:39</t>
  </si>
  <si>
    <t>29.09.2022 18:26:05</t>
  </si>
  <si>
    <t>29.09.2022 18:26:06</t>
  </si>
  <si>
    <t>29.09.2022 18:26:08</t>
  </si>
  <si>
    <t>29.09.2022 18:26:09</t>
  </si>
  <si>
    <t>29.09.2022 18:26:12</t>
  </si>
  <si>
    <t>29.09.2022 18:26:53</t>
  </si>
  <si>
    <t>29.09.2022 18:26:54</t>
  </si>
  <si>
    <t>29.09.2022 18:26:56</t>
  </si>
  <si>
    <t>29.09.2022 18:26:57</t>
  </si>
  <si>
    <t>29.09.2022 18:26:59</t>
  </si>
  <si>
    <t>29.09.2022 18:27:41</t>
  </si>
  <si>
    <t>29.09.2022 18:27:42</t>
  </si>
  <si>
    <t>29.09.2022 18:27:44</t>
  </si>
  <si>
    <t>29.09.2022 18:27:45</t>
  </si>
  <si>
    <t>29.09.2022 18:27:47</t>
  </si>
  <si>
    <t>29.09.2022 18:27:48</t>
  </si>
  <si>
    <t>29.09.2022 18:30:48</t>
  </si>
  <si>
    <t>29.09.2022 18:30:50</t>
  </si>
  <si>
    <t>29.09.2022 18:30:51</t>
  </si>
  <si>
    <t>29.09.2022 18:30:53</t>
  </si>
  <si>
    <t>29.09.2022 18:30:54</t>
  </si>
  <si>
    <t>29.09.2022 18:30:57</t>
  </si>
  <si>
    <t>29.09.2022 18:31:32</t>
  </si>
  <si>
    <t>29.09.2022 18:31:33</t>
  </si>
  <si>
    <t>29.09.2022 18:31:36</t>
  </si>
  <si>
    <t>29.09.2022 18:31:39</t>
  </si>
  <si>
    <t>29.09.2022 18:32:14</t>
  </si>
  <si>
    <t>29.09.2022 18:32:15</t>
  </si>
  <si>
    <t>29.09.2022 18:32:17</t>
  </si>
  <si>
    <t>29.09.2022 18:32:18</t>
  </si>
  <si>
    <t>29.09.2022 18:32:20</t>
  </si>
  <si>
    <t>29.09.2022 18:32:21</t>
  </si>
  <si>
    <t>29.09.2022 18:32:23</t>
  </si>
  <si>
    <t>29.09.2022 18:33:03</t>
  </si>
  <si>
    <t>29.09.2022 18:33:05</t>
  </si>
  <si>
    <t>29.09.2022 18:33:06</t>
  </si>
  <si>
    <t>29.09.2022 18:33:08</t>
  </si>
  <si>
    <t>29.09.2022 18:33:09</t>
  </si>
  <si>
    <t>29.09.2022 18:33:11</t>
  </si>
  <si>
    <t>29.09.2022 18:33:12</t>
  </si>
  <si>
    <t>29.09.2022 18:33:39</t>
  </si>
  <si>
    <t>29.09.2022 18:33:42</t>
  </si>
  <si>
    <t>29.09.2022 18:33:44</t>
  </si>
  <si>
    <t>29.09.2022 18:33:45</t>
  </si>
  <si>
    <t>29.09.2022 18:33:47</t>
  </si>
  <si>
    <t>29.09.2022 18:33:48</t>
  </si>
  <si>
    <t>29.09.2022 18:34:42</t>
  </si>
  <si>
    <t>29.09.2022 18:34:44</t>
  </si>
  <si>
    <t>29.09.2022 18:34:45</t>
  </si>
  <si>
    <t>29.09.2022 18:34:47</t>
  </si>
  <si>
    <t>29.09.2022 18:34:48</t>
  </si>
  <si>
    <t>29.09.2022 18:34:50</t>
  </si>
  <si>
    <t>29.09.2022 18:34:51</t>
  </si>
  <si>
    <t>29.09.2022 18:34:53</t>
  </si>
  <si>
    <t>29.09.2022 18:35:02</t>
  </si>
  <si>
    <t>29.09.2022 18:35:51</t>
  </si>
  <si>
    <t>29.09.2022 18:35:53</t>
  </si>
  <si>
    <t>29.09.2022 18:35:54</t>
  </si>
  <si>
    <t>29.09.2022 18:35:57</t>
  </si>
  <si>
    <t>29.09.2022 18:35:59</t>
  </si>
  <si>
    <t>29.09.2022 18:36:02</t>
  </si>
  <si>
    <t>29.09.2022 18:36:03</t>
  </si>
  <si>
    <t>29.09.2022 18:36:05</t>
  </si>
  <si>
    <t>29.09.2022 18:36:06</t>
  </si>
  <si>
    <t>29.09.2022 18:36:08</t>
  </si>
  <si>
    <t>29.09.2022 18:36:09</t>
  </si>
  <si>
    <t>29.09.2022 18:36:11</t>
  </si>
  <si>
    <t>29.09.2022 18:36:12</t>
  </si>
  <si>
    <t>29.09.2022 18:36:14</t>
  </si>
  <si>
    <t>29.09.2022 18:36:29</t>
  </si>
  <si>
    <t>29.09.2022 18:36:30</t>
  </si>
  <si>
    <t>29.09.2022 18:36:32</t>
  </si>
  <si>
    <t>29.09.2022 18:36:33</t>
  </si>
  <si>
    <t>29.09.2022 18:36:35</t>
  </si>
  <si>
    <t>29.09.2022 18:37:21</t>
  </si>
  <si>
    <t>29.09.2022 18:37:23</t>
  </si>
  <si>
    <t>29.09.2022 18:37:24</t>
  </si>
  <si>
    <t>29.09.2022 18:37:26</t>
  </si>
  <si>
    <t>29.09.2022 18:37:27</t>
  </si>
  <si>
    <t>29.09.2022 18:37:29</t>
  </si>
  <si>
    <t>29.09.2022 18:37:30</t>
  </si>
  <si>
    <t>29.09.2022 18:37:42</t>
  </si>
  <si>
    <t>29.09.2022 18:37:44</t>
  </si>
  <si>
    <t>29.09.2022 18:37:45</t>
  </si>
  <si>
    <t>29.09.2022 18:37:47</t>
  </si>
  <si>
    <t>29.09.2022 18:37:48</t>
  </si>
  <si>
    <t>29.09.2022 18:37:50</t>
  </si>
  <si>
    <t>29.09.2022 18:38:26</t>
  </si>
  <si>
    <t>29.09.2022 18:38:27</t>
  </si>
  <si>
    <t>29.09.2022 18:38:29</t>
  </si>
  <si>
    <t>29.09.2022 18:38:30</t>
  </si>
  <si>
    <t>29.09.2022 18:38:33</t>
  </si>
  <si>
    <t>29.09.2022 18:38:35</t>
  </si>
  <si>
    <t>29.09.2022 18:38:36</t>
  </si>
  <si>
    <t>29.09.2022 18:38:39</t>
  </si>
  <si>
    <t>29.09.2022 18:38:41</t>
  </si>
  <si>
    <t>29.09.2022 18:38:52</t>
  </si>
  <si>
    <t>29.09.2022 18:38:54</t>
  </si>
  <si>
    <t>29.09.2022 18:38:55</t>
  </si>
  <si>
    <t>29.09.2022 18:38:57</t>
  </si>
  <si>
    <t>29.09.2022 18:38:58</t>
  </si>
  <si>
    <t>29.09.2022 18:39:00</t>
  </si>
  <si>
    <t>29.09.2022 18:39:01</t>
  </si>
  <si>
    <t>29.09.2022 18:39:03</t>
  </si>
  <si>
    <t>29.09.2022 18:39:04</t>
  </si>
  <si>
    <t>29.09.2022 18:39:51</t>
  </si>
  <si>
    <t>29.09.2022 18:39:52</t>
  </si>
  <si>
    <t>29.09.2022 18:39:54</t>
  </si>
  <si>
    <t>29.09.2022 18:39:55</t>
  </si>
  <si>
    <t>29.09.2022 18:39:57</t>
  </si>
  <si>
    <t>29.09.2022 18:39:58</t>
  </si>
  <si>
    <t>29.09.2022 18:40:33</t>
  </si>
  <si>
    <t>29.09.2022 18:40:34</t>
  </si>
  <si>
    <t>29.09.2022 18:40:36</t>
  </si>
  <si>
    <t>29.09.2022 18:40:37</t>
  </si>
  <si>
    <t>29.09.2022 18:40:39</t>
  </si>
  <si>
    <t>29.09.2022 18:40:40</t>
  </si>
  <si>
    <t>29.09.2022 18:40:42</t>
  </si>
  <si>
    <t>29.09.2022 18:41:19</t>
  </si>
  <si>
    <t>29.09.2022 18:41:22</t>
  </si>
  <si>
    <t>29.09.2022 18:41:24</t>
  </si>
  <si>
    <t>29.09.2022 18:41:25</t>
  </si>
  <si>
    <t>29.09.2022 18:42:03</t>
  </si>
  <si>
    <t>29.09.2022 18:42:04</t>
  </si>
  <si>
    <t>29.09.2022 18:42:06</t>
  </si>
  <si>
    <t>29.09.2022 18:42:07</t>
  </si>
  <si>
    <t>29.09.2022 18:42:09</t>
  </si>
  <si>
    <t>29.09.2022 18:42:10</t>
  </si>
  <si>
    <t>29.09.2022 18:42:12</t>
  </si>
  <si>
    <t>29.09.2022 18:42:13</t>
  </si>
  <si>
    <t>29.09.2022 18:42:18</t>
  </si>
  <si>
    <t>29.09.2022 18:43:04</t>
  </si>
  <si>
    <t>29.09.2022 18:43:31</t>
  </si>
  <si>
    <t>29.09.2022 18:43:33</t>
  </si>
  <si>
    <t>29.09.2022 18:43:36</t>
  </si>
  <si>
    <t>29.09.2022 18:43:37</t>
  </si>
  <si>
    <t>29.09.2022 18:43:39</t>
  </si>
  <si>
    <t>29.09.2022 18:43:58</t>
  </si>
  <si>
    <t>29.09.2022 18:44:00</t>
  </si>
  <si>
    <t>29.09.2022 18:44:01</t>
  </si>
  <si>
    <t>29.09.2022 18:44:03</t>
  </si>
  <si>
    <t>29.09.2022 18:44:04</t>
  </si>
  <si>
    <t>29.09.2022 18:44:06</t>
  </si>
  <si>
    <t>29.09.2022 18:44:07</t>
  </si>
  <si>
    <t>29.09.2022 18:44:46</t>
  </si>
  <si>
    <t>29.09.2022 18:44:48</t>
  </si>
  <si>
    <t>29.09.2022 18:44:49</t>
  </si>
  <si>
    <t>29.09.2022 18:44:51</t>
  </si>
  <si>
    <t>29.09.2022 18:44:52</t>
  </si>
  <si>
    <t>29.09.2022 18:44:54</t>
  </si>
  <si>
    <t>29.09.2022 18:44:55</t>
  </si>
  <si>
    <t>29.09.2022 18:44:57</t>
  </si>
  <si>
    <t>29.09.2022 18:45:12</t>
  </si>
  <si>
    <t>29.09.2022 18:45:13</t>
  </si>
  <si>
    <t>29.09.2022 18:45:15</t>
  </si>
  <si>
    <t>29.09.2022 18:45:16</t>
  </si>
  <si>
    <t>29.09.2022 18:45:18</t>
  </si>
  <si>
    <t>29.09.2022 18:45:21</t>
  </si>
  <si>
    <t>29.09.2022 18:45:24</t>
  </si>
  <si>
    <t>29.09.2022 18:45:25</t>
  </si>
  <si>
    <t>29.09.2022 18:45:54</t>
  </si>
  <si>
    <t>29.09.2022 18:45:55</t>
  </si>
  <si>
    <t>29.09.2022 18:45:57</t>
  </si>
  <si>
    <t>29.09.2022 18:45:58</t>
  </si>
  <si>
    <t>29.09.2022 18:46:00</t>
  </si>
  <si>
    <t>29.09.2022 18:46:01</t>
  </si>
  <si>
    <t>29.09.2022 18:46:03</t>
  </si>
  <si>
    <t>29.09.2022 18:46:04</t>
  </si>
  <si>
    <t>29.09.2022 18:46:10</t>
  </si>
  <si>
    <t>29.09.2022 18:46:12</t>
  </si>
  <si>
    <t>29.09.2022 18:46:13</t>
  </si>
  <si>
    <t>29.09.2022 18:46:16</t>
  </si>
  <si>
    <t>29.09.2022 18:46:18</t>
  </si>
  <si>
    <t>29.09.2022 18:46:19</t>
  </si>
  <si>
    <t>29.09.2022 18:46:21</t>
  </si>
  <si>
    <t>29.09.2022 18:47:22</t>
  </si>
  <si>
    <t>29.09.2022 18:47:24</t>
  </si>
  <si>
    <t>29.09.2022 18:47:25</t>
  </si>
  <si>
    <t>29.09.2022 18:47:27</t>
  </si>
  <si>
    <t>29.09.2022 18:47:28</t>
  </si>
  <si>
    <t>29.09.2022 18:47:31</t>
  </si>
  <si>
    <t>29.09.2022 18:47:36</t>
  </si>
  <si>
    <t>29.09.2022 18:47:40</t>
  </si>
  <si>
    <t>29.09.2022 18:47:42</t>
  </si>
  <si>
    <t>29.09.2022 18:47:43</t>
  </si>
  <si>
    <t>29.09.2022 18:47:45</t>
  </si>
  <si>
    <t>29.09.2022 18:47:46</t>
  </si>
  <si>
    <t>29.09.2022 18:47:48</t>
  </si>
  <si>
    <t>29.09.2022 18:47:49</t>
  </si>
  <si>
    <t>29.09.2022 18:48:51</t>
  </si>
  <si>
    <t>29.09.2022 18:48:52</t>
  </si>
  <si>
    <t>29.09.2022 18:48:54</t>
  </si>
  <si>
    <t>29.09.2022 18:48:55</t>
  </si>
  <si>
    <t>29.09.2022 18:48:57</t>
  </si>
  <si>
    <t>29.09.2022 18:48:58</t>
  </si>
  <si>
    <t>29.09.2022 18:49:00</t>
  </si>
  <si>
    <t>29.09.2022 18:49:01</t>
  </si>
  <si>
    <t>29.09.2022 18:49:03</t>
  </si>
  <si>
    <t>29.09.2022 18:50:01</t>
  </si>
  <si>
    <t>29.09.2022 18:50:03</t>
  </si>
  <si>
    <t>29.09.2022 18:50:04</t>
  </si>
  <si>
    <t>29.09.2022 18:50:10</t>
  </si>
  <si>
    <t>29.09.2022 18:50:12</t>
  </si>
  <si>
    <t>29.09.2022 18:50:15</t>
  </si>
  <si>
    <t>29.09.2022 18:50:16</t>
  </si>
  <si>
    <t>29.09.2022 18:50:18</t>
  </si>
  <si>
    <t>29.09.2022 18:50:19</t>
  </si>
  <si>
    <t>29.09.2022 18:50:21</t>
  </si>
  <si>
    <t>29.09.2022 18:50:22</t>
  </si>
  <si>
    <t>29.09.2022 18:50:24</t>
  </si>
  <si>
    <t>29.09.2022 18:50:35</t>
  </si>
  <si>
    <t>29.09.2022 18:50:38</t>
  </si>
  <si>
    <t>29.09.2022 18:50:50</t>
  </si>
  <si>
    <t>29.09.2022 18:50:52</t>
  </si>
  <si>
    <t>29.09.2022 18:50:53</t>
  </si>
  <si>
    <t>29.09.2022 18:50:55</t>
  </si>
  <si>
    <t>29.09.2022 18:50:56</t>
  </si>
  <si>
    <t>29.09.2022 18:50:58</t>
  </si>
  <si>
    <t>29.09.2022 18:51:01</t>
  </si>
  <si>
    <t>29.09.2022 18:51:40</t>
  </si>
  <si>
    <t>29.09.2022 18:51:41</t>
  </si>
  <si>
    <t>29.09.2022 18:51:43</t>
  </si>
  <si>
    <t>29.09.2022 18:51:44</t>
  </si>
  <si>
    <t>29.09.2022 18:51:46</t>
  </si>
  <si>
    <t>29.09.2022 18:51:47</t>
  </si>
  <si>
    <t>29.09.2022 18:51:49</t>
  </si>
  <si>
    <t>29.09.2022 18:52:13</t>
  </si>
  <si>
    <t>29.09.2022 18:52:14</t>
  </si>
  <si>
    <t>29.09.2022 18:52:16</t>
  </si>
  <si>
    <t>29.09.2022 18:52:17</t>
  </si>
  <si>
    <t>29.09.2022 18:52:20</t>
  </si>
  <si>
    <t>29.09.2022 18:52:22</t>
  </si>
  <si>
    <t>29.09.2022 18:52:23</t>
  </si>
  <si>
    <t>29.09.2022 18:52:53</t>
  </si>
  <si>
    <t>29.09.2022 18:52:55</t>
  </si>
  <si>
    <t>29.09.2022 18:52:56</t>
  </si>
  <si>
    <t>29.09.2022 18:52:59</t>
  </si>
  <si>
    <t>29.09.2022 18:53:01</t>
  </si>
  <si>
    <t>29.09.2022 18:53:02</t>
  </si>
  <si>
    <t>29.09.2022 18:53:32</t>
  </si>
  <si>
    <t>29.09.2022 18:53:34</t>
  </si>
  <si>
    <t>29.09.2022 18:53:35</t>
  </si>
  <si>
    <t>29.09.2022 18:53:37</t>
  </si>
  <si>
    <t>29.09.2022 18:53:38</t>
  </si>
  <si>
    <t>29.09.2022 18:53:40</t>
  </si>
  <si>
    <t>29.09.2022 18:53:41</t>
  </si>
  <si>
    <t>29.09.2022 18:54:50</t>
  </si>
  <si>
    <t>29.09.2022 18:54:52</t>
  </si>
  <si>
    <t>29.09.2022 18:54:53</t>
  </si>
  <si>
    <t>29.09.2022 18:54:55</t>
  </si>
  <si>
    <t>29.09.2022 18:54:56</t>
  </si>
  <si>
    <t>29.09.2022 18:54:58</t>
  </si>
  <si>
    <t>29.09.2022 18:54:59</t>
  </si>
  <si>
    <t>29.09.2022 18:55:01</t>
  </si>
  <si>
    <t>29.09.2022 18:55:05</t>
  </si>
  <si>
    <t>29.09.2022 18:55:07</t>
  </si>
  <si>
    <t>29.09.2022 18:55:08</t>
  </si>
  <si>
    <t>29.09.2022 18:55:11</t>
  </si>
  <si>
    <t>29.09.2022 18:55:13</t>
  </si>
  <si>
    <t>29.09.2022 18:55:14</t>
  </si>
  <si>
    <t>29.09.2022 18:55:49</t>
  </si>
  <si>
    <t>29.09.2022 18:55:50</t>
  </si>
  <si>
    <t>29.09.2022 18:55:52</t>
  </si>
  <si>
    <t>29.09.2022 18:55:53</t>
  </si>
  <si>
    <t>29.09.2022 18:55:55</t>
  </si>
  <si>
    <t>29.09.2022 18:55:56</t>
  </si>
  <si>
    <t>29.09.2022 18:55:58</t>
  </si>
  <si>
    <t>29.09.2022 18:55:59</t>
  </si>
  <si>
    <t>29.09.2022 18:56:13</t>
  </si>
  <si>
    <t>29.09.2022 18:56:14</t>
  </si>
  <si>
    <t>29.09.2022 18:56:16</t>
  </si>
  <si>
    <t>29.09.2022 18:56:17</t>
  </si>
  <si>
    <t>29.09.2022 18:56:19</t>
  </si>
  <si>
    <t>29.09.2022 18:56:20</t>
  </si>
  <si>
    <t>29.09.2022 18:56:22</t>
  </si>
  <si>
    <t>29.09.2022 18:57:34</t>
  </si>
  <si>
    <t>29.09.2022 18:57:35</t>
  </si>
  <si>
    <t>29.09.2022 18:57:37</t>
  </si>
  <si>
    <t>29.09.2022 18:57:38</t>
  </si>
  <si>
    <t>29.09.2022 18:57:40</t>
  </si>
  <si>
    <t>29.09.2022 18:57:41</t>
  </si>
  <si>
    <t>29.09.2022 18:59:47</t>
  </si>
  <si>
    <t>29.09.2022 18:59:49</t>
  </si>
  <si>
    <t>29.09.2022 18:59:52</t>
  </si>
  <si>
    <t>29.09.2022 18:59:53</t>
  </si>
  <si>
    <t>29.09.2022 18:59:55</t>
  </si>
  <si>
    <t>29.09.2022 18:59:56</t>
  </si>
  <si>
    <t>29.09.2022 19:00:17</t>
  </si>
  <si>
    <t>29.09.2022 19:00:19</t>
  </si>
  <si>
    <t>29.09.2022 19:00:20</t>
  </si>
  <si>
    <t>29.09.2022 19:00:22</t>
  </si>
  <si>
    <t>29.09.2022 19:00:23</t>
  </si>
  <si>
    <t>29.09.2022 19:00:25</t>
  </si>
  <si>
    <t>29.09.2022 19:00:34</t>
  </si>
  <si>
    <t>29.09.2022 19:00:35</t>
  </si>
  <si>
    <t>29.09.2022 19:00:37</t>
  </si>
  <si>
    <t>29.09.2022 19:00:38</t>
  </si>
  <si>
    <t>29.09.2022 19:00:40</t>
  </si>
  <si>
    <t>29.09.2022 19:00:41</t>
  </si>
  <si>
    <t>29.09.2022 19:03:28</t>
  </si>
  <si>
    <t>29.09.2022 19:03:29</t>
  </si>
  <si>
    <t>29.09.2022 19:03:31</t>
  </si>
  <si>
    <t>29.09.2022 19:03:32</t>
  </si>
  <si>
    <t>29.09.2022 19:03:34</t>
  </si>
  <si>
    <t>29.09.2022 19:03:35</t>
  </si>
  <si>
    <t>29.09.2022 19:03:38</t>
  </si>
  <si>
    <t>29.09.2022 19:04:34</t>
  </si>
  <si>
    <t>29.09.2022 19:04:35</t>
  </si>
  <si>
    <t>29.09.2022 19:04:37</t>
  </si>
  <si>
    <t>29.09.2022 19:04:38</t>
  </si>
  <si>
    <t>29.09.2022 19:04:40</t>
  </si>
  <si>
    <t>29.09.2022 19:04:41</t>
  </si>
  <si>
    <t>29.09.2022 19:04:43</t>
  </si>
  <si>
    <t>29.09.2022 19:06:04</t>
  </si>
  <si>
    <t>29.09.2022 19:06:05</t>
  </si>
  <si>
    <t>29.09.2022 19:06:07</t>
  </si>
  <si>
    <t>29.09.2022 19:06:08</t>
  </si>
  <si>
    <t>29.09.2022 19:06:10</t>
  </si>
  <si>
    <t>29.09.2022 19:06:11</t>
  </si>
  <si>
    <t>29.09.2022 19:07:19</t>
  </si>
  <si>
    <t>29.09.2022 19:07:20</t>
  </si>
  <si>
    <t>29.09.2022 19:07:22</t>
  </si>
  <si>
    <t>29.09.2022 19:07:23</t>
  </si>
  <si>
    <t>29.09.2022 19:07:25</t>
  </si>
  <si>
    <t>29.09.2022 19:07:26</t>
  </si>
  <si>
    <t>29.09.2022 19:07:28</t>
  </si>
  <si>
    <t>29.09.2022 19:07:29</t>
  </si>
  <si>
    <t>29.09.2022 19:07:40</t>
  </si>
  <si>
    <t>29.09.2022 19:07:41</t>
  </si>
  <si>
    <t>29.09.2022 19:07:46</t>
  </si>
  <si>
    <t>29.09.2022 19:07:47</t>
  </si>
  <si>
    <t>29.09.2022 19:07:50</t>
  </si>
  <si>
    <t>29.09.2022 19:08:19</t>
  </si>
  <si>
    <t>29.09.2022 19:08:20</t>
  </si>
  <si>
    <t>29.09.2022 19:08:25</t>
  </si>
  <si>
    <t>29.09.2022 19:08:26</t>
  </si>
  <si>
    <t>29.09.2022 19:09:40</t>
  </si>
  <si>
    <t>29.09.2022 19:09:41</t>
  </si>
  <si>
    <t>29.09.2022 19:09:43</t>
  </si>
  <si>
    <t>29.09.2022 19:09:44</t>
  </si>
  <si>
    <t>29.09.2022 19:09:46</t>
  </si>
  <si>
    <t>29.09.2022 19:09:47</t>
  </si>
  <si>
    <t>29.09.2022 19:09:49</t>
  </si>
  <si>
    <t>29.09.2022 19:09:50</t>
  </si>
  <si>
    <t>29.09.2022 19:09:52</t>
  </si>
  <si>
    <t>29.09.2022 19:09:53</t>
  </si>
  <si>
    <t>29.09.2022 19:09:55</t>
  </si>
  <si>
    <t>29.09.2022 19:09:56</t>
  </si>
  <si>
    <t>29.09.2022 19:09:58</t>
  </si>
  <si>
    <t>29.09.2022 19:09:59</t>
  </si>
  <si>
    <t>29.09.2022 19:10:01</t>
  </si>
  <si>
    <t>29.09.2022 19:10:02</t>
  </si>
  <si>
    <t>29.09.2022 19:10:04</t>
  </si>
  <si>
    <t>29.09.2022 19:12:44</t>
  </si>
  <si>
    <t>29.09.2022 19:12:46</t>
  </si>
  <si>
    <t>29.09.2022 19:12:47</t>
  </si>
  <si>
    <t>29.09.2022 19:12:49</t>
  </si>
  <si>
    <t>29.09.2022 19:12:50</t>
  </si>
  <si>
    <t>29.09.2022 19:12:52</t>
  </si>
  <si>
    <t>29.09.2022 19:13:10</t>
  </si>
  <si>
    <t>29.09.2022 19:13:11</t>
  </si>
  <si>
    <t>29.09.2022 19:13:13</t>
  </si>
  <si>
    <t>29.09.2022 19:13:14</t>
  </si>
  <si>
    <t>29.09.2022 19:13:16</t>
  </si>
  <si>
    <t>29.09.2022 19:13:17</t>
  </si>
  <si>
    <t>29.09.2022 19:13:19</t>
  </si>
  <si>
    <t>29.09.2022 19:14:37</t>
  </si>
  <si>
    <t>29.09.2022 19:14:38</t>
  </si>
  <si>
    <t>29.09.2022 19:14:40</t>
  </si>
  <si>
    <t>29.09.2022 19:14:41</t>
  </si>
  <si>
    <t>29.09.2022 19:14:43</t>
  </si>
  <si>
    <t>29.09.2022 19:14:44</t>
  </si>
  <si>
    <t>29.09.2022 19:15:16</t>
  </si>
  <si>
    <t>29.09.2022 19:15:17</t>
  </si>
  <si>
    <t>29.09.2022 19:15:19</t>
  </si>
  <si>
    <t>29.09.2022 19:15:20</t>
  </si>
  <si>
    <t>29.09.2022 19:15:22</t>
  </si>
  <si>
    <t>29.09.2022 19:15:23</t>
  </si>
  <si>
    <t>29.09.2022 19:15:25</t>
  </si>
  <si>
    <t>29.09.2022 19:15:26</t>
  </si>
  <si>
    <t>29.09.2022 19:16:07</t>
  </si>
  <si>
    <t>29.09.2022 19:16:08</t>
  </si>
  <si>
    <t>29.09.2022 19:16:10</t>
  </si>
  <si>
    <t>29.09.2022 19:16:11</t>
  </si>
  <si>
    <t>29.09.2022 19:16:13</t>
  </si>
  <si>
    <t>29.09.2022 19:16:14</t>
  </si>
  <si>
    <t>29.09.2022 19:16:53</t>
  </si>
  <si>
    <t>29.09.2022 19:16:55</t>
  </si>
  <si>
    <t>29.09.2022 19:16:56</t>
  </si>
  <si>
    <t>29.09.2022 19:16:58</t>
  </si>
  <si>
    <t>29.09.2022 19:16:59</t>
  </si>
  <si>
    <t>29.09.2022 19:17:01</t>
  </si>
  <si>
    <t>29.09.2022 19:17:02</t>
  </si>
  <si>
    <t>29.09.2022 19:18:49</t>
  </si>
  <si>
    <t>29.09.2022 19:18:50</t>
  </si>
  <si>
    <t>29.09.2022 19:18:52</t>
  </si>
  <si>
    <t>29.09.2022 19:18:53</t>
  </si>
  <si>
    <t>29.09.2022 19:18:55</t>
  </si>
  <si>
    <t>29.09.2022 19:18:56</t>
  </si>
  <si>
    <t>29.09.2022 19:21:04</t>
  </si>
  <si>
    <t>29.09.2022 19:21:05</t>
  </si>
  <si>
    <t>29.09.2022 19:21:07</t>
  </si>
  <si>
    <t>29.09.2022 19:21:08</t>
  </si>
  <si>
    <t>29.09.2022 19:21:10</t>
  </si>
  <si>
    <t>29.09.2022 19:21:11</t>
  </si>
  <si>
    <t>29.09.2022 19:21:13</t>
  </si>
  <si>
    <t>29.09.2022 19:22:25</t>
  </si>
  <si>
    <t>29.09.2022 19:22:26</t>
  </si>
  <si>
    <t>29.09.2022 19:22:28</t>
  </si>
  <si>
    <t>29.09.2022 19:22:29</t>
  </si>
  <si>
    <t>29.09.2022 19:22:31</t>
  </si>
  <si>
    <t>29.09.2022 19:22:32</t>
  </si>
  <si>
    <t>29.09.2022 19:22:56</t>
  </si>
  <si>
    <t>29.09.2022 19:22:58</t>
  </si>
  <si>
    <t>29.09.2022 19:23:01</t>
  </si>
  <si>
    <t>29.09.2022 19:23:02</t>
  </si>
  <si>
    <t>29.09.2022 19:23:04</t>
  </si>
  <si>
    <t>29.09.2022 19:23:05</t>
  </si>
  <si>
    <t>29.09.2022 19:23:07</t>
  </si>
  <si>
    <t>29.09.2022 19:25:19</t>
  </si>
  <si>
    <t>29.09.2022 19:25:20</t>
  </si>
  <si>
    <t>29.09.2022 19:25:23</t>
  </si>
  <si>
    <t>29.09.2022 19:28:16</t>
  </si>
  <si>
    <t>29.09.2022 19:28:17</t>
  </si>
  <si>
    <t>29.09.2022 19:28:19</t>
  </si>
  <si>
    <t>29.09.2022 19:28:20</t>
  </si>
  <si>
    <t>29.09.2022 19:28:22</t>
  </si>
  <si>
    <t>29.09.2022 19:28:25</t>
  </si>
  <si>
    <t>29.09.2022 19:28:51</t>
  </si>
  <si>
    <t>29.09.2022 19:28:53</t>
  </si>
  <si>
    <t>29.09.2022 19:28:54</t>
  </si>
  <si>
    <t>29.09.2022 19:28:56</t>
  </si>
  <si>
    <t>29.09.2022 19:28:57</t>
  </si>
  <si>
    <t>29.09.2022 19:28:59</t>
  </si>
  <si>
    <t>29.09.2022 19:29:00</t>
  </si>
  <si>
    <t>29.09.2022 19:29:02</t>
  </si>
  <si>
    <t>29.09.2022 19:29:03</t>
  </si>
  <si>
    <t>29.09.2022 19:29:27</t>
  </si>
  <si>
    <t>29.09.2022 19:29:29</t>
  </si>
  <si>
    <t>29.09.2022 19:29:33</t>
  </si>
  <si>
    <t>29.09.2022 19:29:35</t>
  </si>
  <si>
    <t>29.09.2022 19:29:36</t>
  </si>
  <si>
    <t>29.09.2022 19:30:41</t>
  </si>
  <si>
    <t>29.09.2022 19:30:42</t>
  </si>
  <si>
    <t>29.09.2022 19:30:44</t>
  </si>
  <si>
    <t>29.09.2022 19:30:45</t>
  </si>
  <si>
    <t>29.09.2022 19:30:47</t>
  </si>
  <si>
    <t>29.09.2022 19:30:48</t>
  </si>
  <si>
    <t>29.09.2022 19:30:50</t>
  </si>
  <si>
    <t>29.09.2022 19:30:51</t>
  </si>
  <si>
    <t>29.09.2022 19:35:24</t>
  </si>
  <si>
    <t>29.09.2022 19:35:26</t>
  </si>
  <si>
    <t>29.09.2022 19:35:27</t>
  </si>
  <si>
    <t>29.09.2022 19:35:29</t>
  </si>
  <si>
    <t>29.09.2022 19:36:59</t>
  </si>
  <si>
    <t>29.09.2022 19:37:02</t>
  </si>
  <si>
    <t>29.09.2022 19:37:03</t>
  </si>
  <si>
    <t>29.09.2022 19:37:05</t>
  </si>
  <si>
    <t>29.09.2022 19:37:09</t>
  </si>
  <si>
    <t>29.09.2022 19:37:10</t>
  </si>
  <si>
    <t>29.09.2022 19:37:12</t>
  </si>
  <si>
    <t>29.09.2022 19:37:31</t>
  </si>
  <si>
    <t>29.09.2022 19:37:33</t>
  </si>
  <si>
    <t>29.09.2022 19:37:34</t>
  </si>
  <si>
    <t>29.09.2022 19:37:36</t>
  </si>
  <si>
    <t>29.09.2022 19:37:37</t>
  </si>
  <si>
    <t>29.09.2022 19:37:39</t>
  </si>
  <si>
    <t>29.09.2022 19:37:40</t>
  </si>
  <si>
    <t>29.09.2022 19:38:06</t>
  </si>
  <si>
    <t>29.09.2022 19:38:07</t>
  </si>
  <si>
    <t>29.09.2022 19:38:09</t>
  </si>
  <si>
    <t>29.09.2022 19:38:10</t>
  </si>
  <si>
    <t>29.09.2022 19:38:12</t>
  </si>
  <si>
    <t>29.09.2022 19:38:13</t>
  </si>
  <si>
    <t>29.09.2022 19:38:31</t>
  </si>
  <si>
    <t>29.09.2022 19:38:33</t>
  </si>
  <si>
    <t>29.09.2022 19:38:34</t>
  </si>
  <si>
    <t>29.09.2022 19:38:36</t>
  </si>
  <si>
    <t>29.09.2022 19:38:37</t>
  </si>
  <si>
    <t>29.09.2022 19:38:39</t>
  </si>
  <si>
    <t>29.09.2022 19:39:06</t>
  </si>
  <si>
    <t>29.09.2022 19:39:07</t>
  </si>
  <si>
    <t>29.09.2022 19:39:09</t>
  </si>
  <si>
    <t>29.09.2022 19:39:10</t>
  </si>
  <si>
    <t>29.09.2022 19:39:12</t>
  </si>
  <si>
    <t>29.09.2022 19:40:52</t>
  </si>
  <si>
    <t>29.09.2022 19:40:54</t>
  </si>
  <si>
    <t>29.09.2022 19:40:55</t>
  </si>
  <si>
    <t>29.09.2022 19:40:57</t>
  </si>
  <si>
    <t>29.09.2022 19:40:58</t>
  </si>
  <si>
    <t>29.09.2022 19:41:00</t>
  </si>
  <si>
    <t>29.09.2022 19:41:01</t>
  </si>
  <si>
    <t>29.09.2022 19:41:19</t>
  </si>
  <si>
    <t>29.09.2022 19:41:21</t>
  </si>
  <si>
    <t>29.09.2022 19:41:22</t>
  </si>
  <si>
    <t>29.09.2022 19:41:24</t>
  </si>
  <si>
    <t>29.09.2022 19:41:25</t>
  </si>
  <si>
    <t>29.09.2022 19:41:28</t>
  </si>
  <si>
    <t>29.09.2022 19:41:33</t>
  </si>
  <si>
    <t>29.09.2022 19:41:34</t>
  </si>
  <si>
    <t>29.09.2022 19:41:36</t>
  </si>
  <si>
    <t>29.09.2022 19:41:37</t>
  </si>
  <si>
    <t>29.09.2022 19:41:39</t>
  </si>
  <si>
    <t>29.09.2022 19:41:40</t>
  </si>
  <si>
    <t>29.09.2022 19:41:43</t>
  </si>
  <si>
    <t>29.09.2022 19:41:45</t>
  </si>
  <si>
    <t>29.09.2022 19:41:46</t>
  </si>
  <si>
    <t>29.09.2022 19:41:48</t>
  </si>
  <si>
    <t>29.09.2022 19:41:49</t>
  </si>
  <si>
    <t>29.09.2022 19:41:51</t>
  </si>
  <si>
    <t>29.09.2022 19:42:43</t>
  </si>
  <si>
    <t>29.09.2022 19:42:45</t>
  </si>
  <si>
    <t>29.09.2022 19:42:46</t>
  </si>
  <si>
    <t>29.09.2022 19:42:48</t>
  </si>
  <si>
    <t>29.09.2022 19:42:49</t>
  </si>
  <si>
    <t>29.09.2022 19:45:01</t>
  </si>
  <si>
    <t>29.09.2022 19:45:03</t>
  </si>
  <si>
    <t>29.09.2022 19:45:04</t>
  </si>
  <si>
    <t>29.09.2022 19:45:06</t>
  </si>
  <si>
    <t>29.09.2022 19:45:07</t>
  </si>
  <si>
    <t>29.09.2022 19:45:09</t>
  </si>
  <si>
    <t>29.09.2022 19:46:34</t>
  </si>
  <si>
    <t>29.09.2022 19:46:36</t>
  </si>
  <si>
    <t>29.09.2022 19:46:37</t>
  </si>
  <si>
    <t>29.09.2022 19:46:39</t>
  </si>
  <si>
    <t>29.09.2022 19:46:42</t>
  </si>
  <si>
    <t>29.09.2022 19:47:40</t>
  </si>
  <si>
    <t>29.09.2022 19:47:42</t>
  </si>
  <si>
    <t>29.09.2022 19:47:43</t>
  </si>
  <si>
    <t>29.09.2022 19:47:45</t>
  </si>
  <si>
    <t>29.09.2022 19:47:46</t>
  </si>
  <si>
    <t>29.09.2022 19:47:48</t>
  </si>
  <si>
    <t>29.09.2022 19:48:07</t>
  </si>
  <si>
    <t>29.09.2022 19:48:09</t>
  </si>
  <si>
    <t>29.09.2022 19:48:10</t>
  </si>
  <si>
    <t>29.09.2022 19:48:12</t>
  </si>
  <si>
    <t>29.09.2022 19:48:43</t>
  </si>
  <si>
    <t>29.09.2022 19:48:45</t>
  </si>
  <si>
    <t>29.09.2022 19:48:46</t>
  </si>
  <si>
    <t>29.09.2022 19:48:48</t>
  </si>
  <si>
    <t>29.09.2022 19:48:49</t>
  </si>
  <si>
    <t>29.09.2022 19:48:51</t>
  </si>
  <si>
    <t>29.09.2022 19:49:25</t>
  </si>
  <si>
    <t>29.09.2022 19:49:27</t>
  </si>
  <si>
    <t>29.09.2022 19:49:30</t>
  </si>
  <si>
    <t>29.09.2022 19:49:31</t>
  </si>
  <si>
    <t>29.09.2022 19:49:33</t>
  </si>
  <si>
    <t>29.09.2022 19:49:34</t>
  </si>
  <si>
    <t>29.09.2022 19:49:36</t>
  </si>
  <si>
    <t>29.09.2022 19:49:39</t>
  </si>
  <si>
    <t>29.09.2022 19:49:40</t>
  </si>
  <si>
    <t>29.09.2022 19:49:42</t>
  </si>
  <si>
    <t>29.09.2022 19:49:45</t>
  </si>
  <si>
    <t>29.09.2022 19:50:03</t>
  </si>
  <si>
    <t>29.09.2022 19:50:04</t>
  </si>
  <si>
    <t>29.09.2022 19:50:06</t>
  </si>
  <si>
    <t>29.09.2022 19:50:09</t>
  </si>
  <si>
    <t>29.09.2022 19:50:10</t>
  </si>
  <si>
    <t>29.09.2022 19:50:12</t>
  </si>
  <si>
    <t>29.09.2022 19:51:26</t>
  </si>
  <si>
    <t>29.09.2022 19:51:28</t>
  </si>
  <si>
    <t>29.09.2022 19:51:29</t>
  </si>
  <si>
    <t>29.09.2022 19:51:31</t>
  </si>
  <si>
    <t>29.09.2022 19:51:32</t>
  </si>
  <si>
    <t>29.09.2022 19:51:34</t>
  </si>
  <si>
    <t>29.09.2022 19:53:07</t>
  </si>
  <si>
    <t>29.09.2022 19:53:08</t>
  </si>
  <si>
    <t>29.09.2022 19:53:10</t>
  </si>
  <si>
    <t>29.09.2022 19:53:11</t>
  </si>
  <si>
    <t>29.09.2022 19:53:13</t>
  </si>
  <si>
    <t>29.09.2022 19:53:14</t>
  </si>
  <si>
    <t>29.09.2022 19:53:16</t>
  </si>
  <si>
    <t>29.09.2022 19:53:53</t>
  </si>
  <si>
    <t>29.09.2022 19:53:55</t>
  </si>
  <si>
    <t>29.09.2022 19:53:56</t>
  </si>
  <si>
    <t>29.09.2022 19:53:58</t>
  </si>
  <si>
    <t>29.09.2022 19:53:59</t>
  </si>
  <si>
    <t>29.09.2022 19:54:25</t>
  </si>
  <si>
    <t>29.09.2022 19:54:26</t>
  </si>
  <si>
    <t>29.09.2022 19:54:28</t>
  </si>
  <si>
    <t>29.09.2022 19:54:29</t>
  </si>
  <si>
    <t>29.09.2022 19:54:31</t>
  </si>
  <si>
    <t>29.09.2022 19:54:32</t>
  </si>
  <si>
    <t>29.09.2022 19:56:05</t>
  </si>
  <si>
    <t>29.09.2022 19:56:07</t>
  </si>
  <si>
    <t>29.09.2022 19:56:08</t>
  </si>
  <si>
    <t>29.09.2022 19:56:10</t>
  </si>
  <si>
    <t>29.09.2022 19:56:11</t>
  </si>
  <si>
    <t>29.09.2022 19:56:46</t>
  </si>
  <si>
    <t>29.09.2022 19:56:47</t>
  </si>
  <si>
    <t>29.09.2022 19:56:49</t>
  </si>
  <si>
    <t>29.09.2022 19:56:50</t>
  </si>
  <si>
    <t>29.09.2022 19:56:53</t>
  </si>
  <si>
    <t>29.09.2022 19:57:04</t>
  </si>
  <si>
    <t>29.09.2022 19:57:05</t>
  </si>
  <si>
    <t>29.09.2022 19:57:07</t>
  </si>
  <si>
    <t>29.09.2022 19:57:08</t>
  </si>
  <si>
    <t>29.09.2022 19:57:10</t>
  </si>
  <si>
    <t>29.09.2022 19:57:11</t>
  </si>
  <si>
    <t>29.09.2022 19:57:13</t>
  </si>
  <si>
    <t>29.09.2022 19:57:14</t>
  </si>
  <si>
    <t>29.09.2022 19:58:41</t>
  </si>
  <si>
    <t>29.09.2022 19:58:43</t>
  </si>
  <si>
    <t>29.09.2022 19:58:44</t>
  </si>
  <si>
    <t>29.09.2022 19:58:46</t>
  </si>
  <si>
    <t>29.09.2022 19:58:47</t>
  </si>
  <si>
    <t>29.09.2022 19:58:49</t>
  </si>
  <si>
    <t>29.09.2022 19:58:50</t>
  </si>
  <si>
    <t>29.09.2022 19:59:13</t>
  </si>
  <si>
    <t>29.09.2022 19:59:14</t>
  </si>
  <si>
    <t>29.09.2022 19:59:16</t>
  </si>
  <si>
    <t>29.09.2022 19:59:17</t>
  </si>
  <si>
    <t>29.09.2022 19:59:19</t>
  </si>
  <si>
    <t>29.09.2022 19:59:22</t>
  </si>
  <si>
    <t>29.09.2022 19:59:23</t>
  </si>
  <si>
    <t>29.09.2022 20:00:44</t>
  </si>
  <si>
    <t>29.09.2022 20:00:46</t>
  </si>
  <si>
    <t>29.09.2022 20:00:50</t>
  </si>
  <si>
    <t>29.09.2022 20:00:52</t>
  </si>
  <si>
    <t>29.09.2022 20:00:53</t>
  </si>
  <si>
    <t>29.09.2022 20:00:55</t>
  </si>
  <si>
    <t>29.09.2022 20:00:56</t>
  </si>
  <si>
    <t>29.09.2022 20:00:58</t>
  </si>
  <si>
    <t>29.09.2022 20:01:07</t>
  </si>
  <si>
    <t>29.09.2022 20:01:13</t>
  </si>
  <si>
    <t>29.09.2022 20:01:14</t>
  </si>
  <si>
    <t>29.09.2022 20:01:16</t>
  </si>
  <si>
    <t>29.09.2022 20:01:17</t>
  </si>
  <si>
    <t>29.09.2022 20:03:17</t>
  </si>
  <si>
    <t>29.09.2022 20:03:19</t>
  </si>
  <si>
    <t>29.09.2022 20:03:20</t>
  </si>
  <si>
    <t>29.09.2022 20:03:22</t>
  </si>
  <si>
    <t>29.09.2022 20:03:23</t>
  </si>
  <si>
    <t>29.09.2022 20:03:25</t>
  </si>
  <si>
    <t>29.09.2022 20:03:26</t>
  </si>
  <si>
    <t>29.09.2022 20:03:28</t>
  </si>
  <si>
    <t>29.09.2022 20:03:29</t>
  </si>
  <si>
    <t>29.09.2022 20:04:01</t>
  </si>
  <si>
    <t>29.09.2022 20:04:02</t>
  </si>
  <si>
    <t>29.09.2022 20:04:04</t>
  </si>
  <si>
    <t>29.09.2022 20:04:05</t>
  </si>
  <si>
    <t>29.09.2022 20:04:07</t>
  </si>
  <si>
    <t>29.09.2022 20:04:08</t>
  </si>
  <si>
    <t>29.09.2022 20:06:19</t>
  </si>
  <si>
    <t>29.09.2022 20:06:20</t>
  </si>
  <si>
    <t>29.09.2022 20:06:22</t>
  </si>
  <si>
    <t>29.09.2022 20:06:23</t>
  </si>
  <si>
    <t>29.09.2022 20:06:25</t>
  </si>
  <si>
    <t>29.09.2022 20:06:26</t>
  </si>
  <si>
    <t>29.09.2022 20:06:28</t>
  </si>
  <si>
    <t>29.09.2022 20:06:29</t>
  </si>
  <si>
    <t>29.09.2022 20:08:41</t>
  </si>
  <si>
    <t>29.09.2022 20:08:43</t>
  </si>
  <si>
    <t>29.09.2022 20:08:44</t>
  </si>
  <si>
    <t>29.09.2022 20:08:46</t>
  </si>
  <si>
    <t>29.09.2022 20:08:47</t>
  </si>
  <si>
    <t>29.09.2022 20:08:49</t>
  </si>
  <si>
    <t>29.09.2022 20:08:50</t>
  </si>
  <si>
    <t>29.09.2022 20:08:52</t>
  </si>
  <si>
    <t>29.09.2022 20:10:52</t>
  </si>
  <si>
    <t>29.09.2022 20:10:53</t>
  </si>
  <si>
    <t>29.09.2022 20:10:55</t>
  </si>
  <si>
    <t>29.09.2022 20:10:56</t>
  </si>
  <si>
    <t>29.09.2022 20:10:58</t>
  </si>
  <si>
    <t>29.09.2022 20:10:59</t>
  </si>
  <si>
    <t>29.09.2022 20:11:01</t>
  </si>
  <si>
    <t>29.09.2022 20:13:26</t>
  </si>
  <si>
    <t>29.09.2022 20:13:29</t>
  </si>
  <si>
    <t>29.09.2022 20:13:31</t>
  </si>
  <si>
    <t>29.09.2022 20:13:32</t>
  </si>
  <si>
    <t>29.09.2022 20:14:29</t>
  </si>
  <si>
    <t>29.09.2022 20:14:31</t>
  </si>
  <si>
    <t>29.09.2022 20:14:32</t>
  </si>
  <si>
    <t>29.09.2022 20:14:34</t>
  </si>
  <si>
    <t>29.09.2022 20:14:35</t>
  </si>
  <si>
    <t>29.09.2022 20:14:38</t>
  </si>
  <si>
    <t>29.09.2022 20:15:37</t>
  </si>
  <si>
    <t>29.09.2022 20:15:38</t>
  </si>
  <si>
    <t>29.09.2022 20:15:40</t>
  </si>
  <si>
    <t>29.09.2022 20:15:41</t>
  </si>
  <si>
    <t>29.09.2022 20:15:43</t>
  </si>
  <si>
    <t>29.09.2022 20:15:44</t>
  </si>
  <si>
    <t>29.09.2022 20:15:46</t>
  </si>
  <si>
    <t>29.09.2022 20:20:01</t>
  </si>
  <si>
    <t>29.09.2022 20:20:02</t>
  </si>
  <si>
    <t>29.09.2022 20:20:05</t>
  </si>
  <si>
    <t>29.09.2022 20:20:07</t>
  </si>
  <si>
    <t>29.09.2022 20:20:08</t>
  </si>
  <si>
    <t>29.09.2022 20:20:10</t>
  </si>
  <si>
    <t>29.09.2022 20:20:13</t>
  </si>
  <si>
    <t>29.09.2022 20:20:59</t>
  </si>
  <si>
    <t>29.09.2022 20:21:08</t>
  </si>
  <si>
    <t>29.09.2022 20:21:10</t>
  </si>
  <si>
    <t>29.09.2022 20:21:11</t>
  </si>
  <si>
    <t>29.09.2022 20:21:13</t>
  </si>
  <si>
    <t>29.09.2022 20:21:14</t>
  </si>
  <si>
    <t>29.09.2022 20:21:16</t>
  </si>
  <si>
    <t>29.09.2022 20:21:17</t>
  </si>
  <si>
    <t>29.09.2022 20:21:44</t>
  </si>
  <si>
    <t>29.09.2022 20:21:46</t>
  </si>
  <si>
    <t>29.09.2022 20:21:47</t>
  </si>
  <si>
    <t>29.09.2022 20:21:49</t>
  </si>
  <si>
    <t>29.09.2022 20:21:52</t>
  </si>
  <si>
    <t>29.09.2022 20:22:41</t>
  </si>
  <si>
    <t>29.09.2022 20:22:43</t>
  </si>
  <si>
    <t>29.09.2022 20:22:44</t>
  </si>
  <si>
    <t>29.09.2022 20:22:46</t>
  </si>
  <si>
    <t>29.09.2022 20:22:47</t>
  </si>
  <si>
    <t>29.09.2022 20:22:49</t>
  </si>
  <si>
    <t>29.09.2022 20:22:50</t>
  </si>
  <si>
    <t>29.09.2022 20:22:52</t>
  </si>
  <si>
    <t>29.09.2022 20:22:53</t>
  </si>
  <si>
    <t>29.09.2022 20:22:55</t>
  </si>
  <si>
    <t>29.09.2022 20:22:56</t>
  </si>
  <si>
    <t>29.09.2022 20:22:58</t>
  </si>
  <si>
    <t>29.09.2022 20:23:01</t>
  </si>
  <si>
    <t>29.09.2022 20:25:31</t>
  </si>
  <si>
    <t>29.09.2022 20:25:32</t>
  </si>
  <si>
    <t>29.09.2022 20:25:34</t>
  </si>
  <si>
    <t>29.09.2022 20:25:35</t>
  </si>
  <si>
    <t>29.09.2022 20:25:37</t>
  </si>
  <si>
    <t>29.09.2022 20:25:38</t>
  </si>
  <si>
    <t>29.09.2022 20:25:40</t>
  </si>
  <si>
    <t>29.09.2022 20:25:41</t>
  </si>
  <si>
    <t>29.09.2022 20:25:47</t>
  </si>
  <si>
    <t>29.09.2022 20:25:49</t>
  </si>
  <si>
    <t>29.09.2022 20:25:50</t>
  </si>
  <si>
    <t>29.09.2022 20:25:52</t>
  </si>
  <si>
    <t>29.09.2022 20:25:53</t>
  </si>
  <si>
    <t>29.09.2022 20:25:56</t>
  </si>
  <si>
    <t>29.09.2022 20:25:58</t>
  </si>
  <si>
    <t>29.09.2022 20:25:59</t>
  </si>
  <si>
    <t>29.09.2022 20:26:01</t>
  </si>
  <si>
    <t>29.09.2022 20:26:02</t>
  </si>
  <si>
    <t>29.09.2022 20:26:04</t>
  </si>
  <si>
    <t>29.09.2022 20:26:05</t>
  </si>
  <si>
    <t>29.09.2022 20:26:07</t>
  </si>
  <si>
    <t>29.09.2022 20:26:08</t>
  </si>
  <si>
    <t>29.09.2022 20:26:50</t>
  </si>
  <si>
    <t>29.09.2022 20:26:51</t>
  </si>
  <si>
    <t>29.09.2022 20:26:53</t>
  </si>
  <si>
    <t>29.09.2022 20:26:54</t>
  </si>
  <si>
    <t>29.09.2022 20:26:56</t>
  </si>
  <si>
    <t>29.09.2022 20:26:57</t>
  </si>
  <si>
    <t>29.09.2022 20:26:59</t>
  </si>
  <si>
    <t>29.09.2022 20:27:00</t>
  </si>
  <si>
    <t>29.09.2022 20:27:02</t>
  </si>
  <si>
    <t>29.09.2022 20:27:05</t>
  </si>
  <si>
    <t>29.09.2022 20:27:06</t>
  </si>
  <si>
    <t>29.09.2022 20:27:08</t>
  </si>
  <si>
    <t>29.09.2022 20:27:09</t>
  </si>
  <si>
    <t>29.09.2022 20:27:11</t>
  </si>
  <si>
    <t>29.09.2022 20:27:12</t>
  </si>
  <si>
    <t>29.09.2022 20:27:14</t>
  </si>
  <si>
    <t>29.09.2022 20:27:29</t>
  </si>
  <si>
    <t>29.09.2022 20:27:30</t>
  </si>
  <si>
    <t>29.09.2022 20:27:32</t>
  </si>
  <si>
    <t>29.09.2022 20:27:33</t>
  </si>
  <si>
    <t>29.09.2022 20:27:36</t>
  </si>
  <si>
    <t>29.09.2022 20:30:17</t>
  </si>
  <si>
    <t>29.09.2022 20:30:18</t>
  </si>
  <si>
    <t>29.09.2022 20:30:20</t>
  </si>
  <si>
    <t>29.09.2022 20:30:21</t>
  </si>
  <si>
    <t>29.09.2022 20:30:23</t>
  </si>
  <si>
    <t>29.09.2022 20:30:24</t>
  </si>
  <si>
    <t>29.09.2022 20:30:26</t>
  </si>
  <si>
    <t>29.09.2022 20:36:18</t>
  </si>
  <si>
    <t>29.09.2022 20:36:20</t>
  </si>
  <si>
    <t>29.09.2022 20:36:21</t>
  </si>
  <si>
    <t>29.09.2022 20:36:23</t>
  </si>
  <si>
    <t>29.09.2022 20:36:24</t>
  </si>
  <si>
    <t>29.09.2022 20:36:26</t>
  </si>
  <si>
    <t>29.09.2022 20:36:27</t>
  </si>
  <si>
    <t>29.09.2022 20:36:39</t>
  </si>
  <si>
    <t>29.09.2022 20:36:41</t>
  </si>
  <si>
    <t>29.09.2022 20:36:42</t>
  </si>
  <si>
    <t>29.09.2022 20:36:44</t>
  </si>
  <si>
    <t>29.09.2022 20:36:45</t>
  </si>
  <si>
    <t>29.09.2022 20:36:47</t>
  </si>
  <si>
    <t>29.09.2022 20:36:48</t>
  </si>
  <si>
    <t>29.09.2022 20:37:11</t>
  </si>
  <si>
    <t>29.09.2022 20:37:12</t>
  </si>
  <si>
    <t>29.09.2022 20:37:14</t>
  </si>
  <si>
    <t>29.09.2022 20:37:15</t>
  </si>
  <si>
    <t>29.09.2022 20:37:17</t>
  </si>
  <si>
    <t>29.09.2022 20:37:18</t>
  </si>
  <si>
    <t>29.09.2022 20:38:47</t>
  </si>
  <si>
    <t>29.09.2022 20:38:48</t>
  </si>
  <si>
    <t>29.09.2022 20:38:50</t>
  </si>
  <si>
    <t>29.09.2022 20:38:51</t>
  </si>
  <si>
    <t>29.09.2022 20:38:53</t>
  </si>
  <si>
    <t>29.09.2022 20:38:54</t>
  </si>
  <si>
    <t>29.09.2022 20:38:57</t>
  </si>
  <si>
    <t>29.09.2022 20:38:59</t>
  </si>
  <si>
    <t>29.09.2022 20:39:00</t>
  </si>
  <si>
    <t>29.09.2022 20:39:02</t>
  </si>
  <si>
    <t>29.09.2022 20:39:03</t>
  </si>
  <si>
    <t>29.09.2022 20:39:05</t>
  </si>
  <si>
    <t>29.09.2022 20:40:27</t>
  </si>
  <si>
    <t>29.09.2022 20:40:29</t>
  </si>
  <si>
    <t>29.09.2022 20:40:32</t>
  </si>
  <si>
    <t>29.09.2022 20:40:33</t>
  </si>
  <si>
    <t>29.09.2022 20:40:36</t>
  </si>
  <si>
    <t>29.09.2022 20:40:38</t>
  </si>
  <si>
    <t>29.09.2022 20:40:39</t>
  </si>
  <si>
    <t>29.09.2022 20:40:41</t>
  </si>
  <si>
    <t>29.09.2022 20:40:42</t>
  </si>
  <si>
    <t>29.09.2022 20:41:47</t>
  </si>
  <si>
    <t>29.09.2022 20:41:48</t>
  </si>
  <si>
    <t>29.09.2022 20:41:50</t>
  </si>
  <si>
    <t>29.09.2022 20:42:45</t>
  </si>
  <si>
    <t>29.09.2022 20:42:47</t>
  </si>
  <si>
    <t>29.09.2022 20:42:48</t>
  </si>
  <si>
    <t>29.09.2022 20:42:50</t>
  </si>
  <si>
    <t>29.09.2022 20:43:32</t>
  </si>
  <si>
    <t>29.09.2022 20:43:33</t>
  </si>
  <si>
    <t>29.09.2022 20:43:36</t>
  </si>
  <si>
    <t>29.09.2022 20:43:39</t>
  </si>
  <si>
    <t>29.09.2022 20:43:41</t>
  </si>
  <si>
    <t>29.09.2022 20:46:36</t>
  </si>
  <si>
    <t>29.09.2022 20:46:39</t>
  </si>
  <si>
    <t>29.09.2022 20:46:40</t>
  </si>
  <si>
    <t>29.09.2022 20:46:42</t>
  </si>
  <si>
    <t>29.09.2022 20:46:43</t>
  </si>
  <si>
    <t>29.09.2022 20:46:45</t>
  </si>
  <si>
    <t>29.09.2022 20:46:46</t>
  </si>
  <si>
    <t>29.09.2022 20:46:48</t>
  </si>
  <si>
    <t>29.09.2022 20:46:49</t>
  </si>
  <si>
    <t>29.09.2022 20:46:51</t>
  </si>
  <si>
    <t>29.09.2022 20:47:31</t>
  </si>
  <si>
    <t>29.09.2022 20:47:33</t>
  </si>
  <si>
    <t>29.09.2022 20:47:36</t>
  </si>
  <si>
    <t>29.09.2022 20:47:39</t>
  </si>
  <si>
    <t>29.09.2022 20:47:40</t>
  </si>
  <si>
    <t>29.09.2022 20:48:04</t>
  </si>
  <si>
    <t>29.09.2022 20:48:06</t>
  </si>
  <si>
    <t>29.09.2022 20:48:07</t>
  </si>
  <si>
    <t>29.09.2022 20:48:09</t>
  </si>
  <si>
    <t>29.09.2022 20:48:10</t>
  </si>
  <si>
    <t>29.09.2022 20:48:12</t>
  </si>
  <si>
    <t>29.09.2022 20:48:13</t>
  </si>
  <si>
    <t>29.09.2022 20:48:46</t>
  </si>
  <si>
    <t>29.09.2022 20:48:48</t>
  </si>
  <si>
    <t>29.09.2022 20:48:49</t>
  </si>
  <si>
    <t>29.09.2022 20:48:51</t>
  </si>
  <si>
    <t>29.09.2022 20:48:52</t>
  </si>
  <si>
    <t>29.09.2022 20:48:54</t>
  </si>
  <si>
    <t>29.09.2022 20:49:45</t>
  </si>
  <si>
    <t>29.09.2022 20:49:46</t>
  </si>
  <si>
    <t>29.09.2022 20:49:48</t>
  </si>
  <si>
    <t>29.09.2022 20:49:49</t>
  </si>
  <si>
    <t>29.09.2022 20:49:51</t>
  </si>
  <si>
    <t>29.09.2022 20:49:52</t>
  </si>
  <si>
    <t>29.09.2022 20:49:54</t>
  </si>
  <si>
    <t>29.09.2022 20:50:03</t>
  </si>
  <si>
    <t>29.09.2022 20:50:04</t>
  </si>
  <si>
    <t>29.09.2022 20:50:06</t>
  </si>
  <si>
    <t>29.09.2022 20:50:07</t>
  </si>
  <si>
    <t>29.09.2022 20:50:09</t>
  </si>
  <si>
    <t>29.09.2022 20:50:10</t>
  </si>
  <si>
    <t>29.09.2022 20:50:12</t>
  </si>
  <si>
    <t>29.09.2022 20:50:37</t>
  </si>
  <si>
    <t>29.09.2022 20:50:39</t>
  </si>
  <si>
    <t>29.09.2022 20:50:40</t>
  </si>
  <si>
    <t>29.09.2022 20:50:42</t>
  </si>
  <si>
    <t>29.09.2022 20:50:43</t>
  </si>
  <si>
    <t>29.09.2022 20:50:45</t>
  </si>
  <si>
    <t>29.09.2022 20:50:46</t>
  </si>
  <si>
    <t>29.09.2022 20:50:48</t>
  </si>
  <si>
    <t>29.09.2022 20:50:49</t>
  </si>
  <si>
    <t>29.09.2022 20:52:36</t>
  </si>
  <si>
    <t>29.09.2022 20:52:37</t>
  </si>
  <si>
    <t>29.09.2022 20:52:39</t>
  </si>
  <si>
    <t>29.09.2022 20:52:42</t>
  </si>
  <si>
    <t>29.09.2022 20:52:43</t>
  </si>
  <si>
    <t>29.09.2022 20:52:45</t>
  </si>
  <si>
    <t>29.09.2022 20:53:21</t>
  </si>
  <si>
    <t>29.09.2022 20:53:22</t>
  </si>
  <si>
    <t>29.09.2022 20:53:24</t>
  </si>
  <si>
    <t>29.09.2022 20:53:25</t>
  </si>
  <si>
    <t>29.09.2022 20:53:27</t>
  </si>
  <si>
    <t>29.09.2022 20:53:28</t>
  </si>
  <si>
    <t>29.09.2022 20:53:30</t>
  </si>
  <si>
    <t>29.09.2022 20:53:42</t>
  </si>
  <si>
    <t>29.09.2022 20:53:43</t>
  </si>
  <si>
    <t>29.09.2022 20:53:45</t>
  </si>
  <si>
    <t>29.09.2022 20:53:46</t>
  </si>
  <si>
    <t>29.09.2022 20:53:48</t>
  </si>
  <si>
    <t>29.09.2022 20:53:49</t>
  </si>
  <si>
    <t>29.09.2022 20:53:51</t>
  </si>
  <si>
    <t>29.09.2022 20:53:52</t>
  </si>
  <si>
    <t>29.09.2022 20:53:54</t>
  </si>
  <si>
    <t>29.09.2022 20:53:55</t>
  </si>
  <si>
    <t>29.09.2022 20:53:57</t>
  </si>
  <si>
    <t>29.09.2022 20:53:58</t>
  </si>
  <si>
    <t>29.09.2022 20:54:00</t>
  </si>
  <si>
    <t>29.09.2022 20:55:43</t>
  </si>
  <si>
    <t>29.09.2022 20:55:52</t>
  </si>
  <si>
    <t>29.09.2022 20:56:25</t>
  </si>
  <si>
    <t>29.09.2022 20:56:27</t>
  </si>
  <si>
    <t>29.09.2022 20:56:28</t>
  </si>
  <si>
    <t>29.09.2022 20:56:30</t>
  </si>
  <si>
    <t>29.09.2022 20:56:31</t>
  </si>
  <si>
    <t>29.09.2022 20:56:33</t>
  </si>
  <si>
    <t>29.09.2022 20:56:34</t>
  </si>
  <si>
    <t>29.09.2022 20:56:36</t>
  </si>
  <si>
    <t>29.09.2022 20:56:39</t>
  </si>
  <si>
    <t>29.09.2022 20:57:45</t>
  </si>
  <si>
    <t>29.09.2022 20:57:46</t>
  </si>
  <si>
    <t>29.09.2022 20:57:48</t>
  </si>
  <si>
    <t>29.09.2022 20:57:49</t>
  </si>
  <si>
    <t>29.09.2022 20:57:51</t>
  </si>
  <si>
    <t>29.09.2022 20:57:52</t>
  </si>
  <si>
    <t>29.09.2022 20:57:54</t>
  </si>
  <si>
    <t>29.09.2022 20:59:46</t>
  </si>
  <si>
    <t>29.09.2022 20:59:48</t>
  </si>
  <si>
    <t>29.09.2022 20:59:49</t>
  </si>
  <si>
    <t>29.09.2022 20:59:51</t>
  </si>
  <si>
    <t>29.09.2022 20:59:52</t>
  </si>
  <si>
    <t>29.09.2022 20:59:54</t>
  </si>
  <si>
    <t>29.09.2022 20:59:55</t>
  </si>
  <si>
    <t>29.09.2022 20:59:57</t>
  </si>
  <si>
    <t>29.09.2022 20:59:58</t>
  </si>
  <si>
    <t>29.09.2022 21:00:00</t>
  </si>
  <si>
    <t>29.09.2022 21:00:01</t>
  </si>
  <si>
    <t>29.09.2022 21:02:04</t>
  </si>
  <si>
    <t>29.09.2022 21:02:06</t>
  </si>
  <si>
    <t>29.09.2022 21:02:07</t>
  </si>
  <si>
    <t>29.09.2022 21:02:09</t>
  </si>
  <si>
    <t>29.09.2022 21:02:10</t>
  </si>
  <si>
    <t>29.09.2022 21:02:12</t>
  </si>
  <si>
    <t>29.09.2022 21:02:13</t>
  </si>
  <si>
    <t>29.09.2022 21:03:18</t>
  </si>
  <si>
    <t>29.09.2022 21:03:19</t>
  </si>
  <si>
    <t>29.09.2022 21:03:21</t>
  </si>
  <si>
    <t>29.09.2022 21:03:22</t>
  </si>
  <si>
    <t>29.09.2022 21:03:24</t>
  </si>
  <si>
    <t>29.09.2022 21:03:25</t>
  </si>
  <si>
    <t>29.09.2022 21:03:27</t>
  </si>
  <si>
    <t>29.09.2022 21:03:28</t>
  </si>
  <si>
    <t>29.09.2022 21:05:10</t>
  </si>
  <si>
    <t>29.09.2022 21:05:12</t>
  </si>
  <si>
    <t>29.09.2022 21:05:13</t>
  </si>
  <si>
    <t>29.09.2022 21:05:15</t>
  </si>
  <si>
    <t>29.09.2022 21:05:16</t>
  </si>
  <si>
    <t>29.09.2022 21:05:18</t>
  </si>
  <si>
    <t>29.09.2022 21:10:52</t>
  </si>
  <si>
    <t>29.09.2022 21:10:54</t>
  </si>
  <si>
    <t>29.09.2022 21:10:55</t>
  </si>
  <si>
    <t>29.09.2022 21:10:57</t>
  </si>
  <si>
    <t>29.09.2022 21:11:01</t>
  </si>
  <si>
    <t>29.09.2022 21:12:18</t>
  </si>
  <si>
    <t>29.09.2022 21:12:22</t>
  </si>
  <si>
    <t>29.09.2022 21:12:25</t>
  </si>
  <si>
    <t>29.09.2022 21:12:27</t>
  </si>
  <si>
    <t>29.09.2022 21:12:28</t>
  </si>
  <si>
    <t>29.09.2022 21:12:30</t>
  </si>
  <si>
    <t>29.09.2022 21:12:43</t>
  </si>
  <si>
    <t>29.09.2022 21:12:44</t>
  </si>
  <si>
    <t>29.09.2022 21:12:46</t>
  </si>
  <si>
    <t>29.09.2022 21:12:47</t>
  </si>
  <si>
    <t>29.09.2022 21:12:49</t>
  </si>
  <si>
    <t>29.09.2022 21:15:28</t>
  </si>
  <si>
    <t>29.09.2022 21:15:29</t>
  </si>
  <si>
    <t>29.09.2022 21:15:31</t>
  </si>
  <si>
    <t>29.09.2022 21:15:32</t>
  </si>
  <si>
    <t>29.09.2022 21:16:02</t>
  </si>
  <si>
    <t>29.09.2022 21:16:08</t>
  </si>
  <si>
    <t>29.09.2022 21:16:10</t>
  </si>
  <si>
    <t>29.09.2022 21:16:13</t>
  </si>
  <si>
    <t>29.09.2022 21:16:14</t>
  </si>
  <si>
    <t>29.09.2022 21:16:16</t>
  </si>
  <si>
    <t>29.09.2022 21:17:31</t>
  </si>
  <si>
    <t>29.09.2022 21:17:32</t>
  </si>
  <si>
    <t>29.09.2022 21:17:34</t>
  </si>
  <si>
    <t>29.09.2022 21:17:35</t>
  </si>
  <si>
    <t>29.09.2022 21:17:37</t>
  </si>
  <si>
    <t>29.09.2022 21:17:38</t>
  </si>
  <si>
    <t>29.09.2022 21:17:40</t>
  </si>
  <si>
    <t>29.09.2022 21:20:11</t>
  </si>
  <si>
    <t>29.09.2022 21:20:13</t>
  </si>
  <si>
    <t>29.09.2022 21:20:14</t>
  </si>
  <si>
    <t>29.09.2022 21:20:16</t>
  </si>
  <si>
    <t>29.09.2022 21:20:17</t>
  </si>
  <si>
    <t>29.09.2022 21:20:19</t>
  </si>
  <si>
    <t>29.09.2022 21:20:41</t>
  </si>
  <si>
    <t>29.09.2022 21:20:43</t>
  </si>
  <si>
    <t>29.09.2022 21:20:44</t>
  </si>
  <si>
    <t>29.09.2022 21:20:46</t>
  </si>
  <si>
    <t>29.09.2022 21:20:47</t>
  </si>
  <si>
    <t>29.09.2022 21:20:49</t>
  </si>
  <si>
    <t>29.09.2022 21:20:50</t>
  </si>
  <si>
    <t>29.09.2022 21:20:52</t>
  </si>
  <si>
    <t>29.09.2022 21:24:11</t>
  </si>
  <si>
    <t>29.09.2022 21:24:13</t>
  </si>
  <si>
    <t>29.09.2022 21:24:14</t>
  </si>
  <si>
    <t>29.09.2022 21:24:16</t>
  </si>
  <si>
    <t>29.09.2022 21:24:19</t>
  </si>
  <si>
    <t>29.09.2022 21:24:20</t>
  </si>
  <si>
    <t>29.09.2022 21:24:22</t>
  </si>
  <si>
    <t>29.09.2022 21:24:23</t>
  </si>
  <si>
    <t>29.09.2022 21:24:40</t>
  </si>
  <si>
    <t>29.09.2022 21:24:41</t>
  </si>
  <si>
    <t>29.09.2022 21:24:43</t>
  </si>
  <si>
    <t>29.09.2022 21:24:44</t>
  </si>
  <si>
    <t>29.09.2022 21:24:46</t>
  </si>
  <si>
    <t>29.09.2022 21:24:47</t>
  </si>
  <si>
    <t>29.09.2022 21:24:49</t>
  </si>
  <si>
    <t>29.09.2022 21:24:50</t>
  </si>
  <si>
    <t>29.09.2022 21:24:52</t>
  </si>
  <si>
    <t>29.09.2022 21:26:02</t>
  </si>
  <si>
    <t>29.09.2022 21:26:04</t>
  </si>
  <si>
    <t>29.09.2022 21:26:07</t>
  </si>
  <si>
    <t>29.09.2022 21:26:08</t>
  </si>
  <si>
    <t>29.09.2022 21:26:10</t>
  </si>
  <si>
    <t>29.09.2022 21:26:11</t>
  </si>
  <si>
    <t>29.09.2022 21:26:13</t>
  </si>
  <si>
    <t>29.09.2022 21:26:14</t>
  </si>
  <si>
    <t>29.09.2022 21:26:17</t>
  </si>
  <si>
    <t>29.09.2022 21:26:19</t>
  </si>
  <si>
    <t>29.09.2022 21:26:20</t>
  </si>
  <si>
    <t>29.09.2022 21:26:31</t>
  </si>
  <si>
    <t>29.09.2022 21:26:32</t>
  </si>
  <si>
    <t>29.09.2022 21:26:34</t>
  </si>
  <si>
    <t>29.09.2022 21:26:35</t>
  </si>
  <si>
    <t>29.09.2022 21:26:37</t>
  </si>
  <si>
    <t>29.09.2022 21:26:40</t>
  </si>
  <si>
    <t>29.09.2022 21:27:26</t>
  </si>
  <si>
    <t>29.09.2022 21:27:28</t>
  </si>
  <si>
    <t>29.09.2022 21:27:31</t>
  </si>
  <si>
    <t>29.09.2022 21:27:32</t>
  </si>
  <si>
    <t>29.09.2022 21:27:34</t>
  </si>
  <si>
    <t>29.09.2022 21:28:59</t>
  </si>
  <si>
    <t>29.09.2022 21:29:01</t>
  </si>
  <si>
    <t>29.09.2022 21:29:02</t>
  </si>
  <si>
    <t>29.09.2022 21:29:04</t>
  </si>
  <si>
    <t>29.09.2022 21:29:05</t>
  </si>
  <si>
    <t>29.09.2022 21:29:07</t>
  </si>
  <si>
    <t>29.09.2022 21:29:08</t>
  </si>
  <si>
    <t>29.09.2022 21:30:28</t>
  </si>
  <si>
    <t>29.09.2022 21:30:29</t>
  </si>
  <si>
    <t>29.09.2022 21:30:31</t>
  </si>
  <si>
    <t>29.09.2022 21:30:32</t>
  </si>
  <si>
    <t>29.09.2022 21:30:34</t>
  </si>
  <si>
    <t>29.09.2022 21:30:35</t>
  </si>
  <si>
    <t>29.09.2022 21:30:52</t>
  </si>
  <si>
    <t>29.09.2022 21:30:53</t>
  </si>
  <si>
    <t>29.09.2022 21:30:55</t>
  </si>
  <si>
    <t>29.09.2022 21:30:56</t>
  </si>
  <si>
    <t>29.09.2022 21:30:58</t>
  </si>
  <si>
    <t>29.09.2022 21:30:59</t>
  </si>
  <si>
    <t>29.09.2022 21:31:19</t>
  </si>
  <si>
    <t>29.09.2022 21:31:20</t>
  </si>
  <si>
    <t>29.09.2022 21:31:23</t>
  </si>
  <si>
    <t>29.09.2022 21:31:25</t>
  </si>
  <si>
    <t>29.09.2022 21:31:26</t>
  </si>
  <si>
    <t>29.09.2022 21:31:31</t>
  </si>
  <si>
    <t>29.09.2022 21:31:32</t>
  </si>
  <si>
    <t>29.09.2022 21:31:43</t>
  </si>
  <si>
    <t>29.09.2022 21:31:44</t>
  </si>
  <si>
    <t>29.09.2022 21:31:46</t>
  </si>
  <si>
    <t>29.09.2022 21:31:47</t>
  </si>
  <si>
    <t>29.09.2022 21:31:49</t>
  </si>
  <si>
    <t>29.09.2022 21:31:50</t>
  </si>
  <si>
    <t>29.09.2022 21:31:52</t>
  </si>
  <si>
    <t>29.09.2022 21:33:55</t>
  </si>
  <si>
    <t>29.09.2022 21:33:56</t>
  </si>
  <si>
    <t>29.09.2022 21:33:59</t>
  </si>
  <si>
    <t>29.09.2022 21:34:01</t>
  </si>
  <si>
    <t>29.09.2022 21:34:02</t>
  </si>
  <si>
    <t>29.09.2022 21:34:59</t>
  </si>
  <si>
    <t>29.09.2022 21:35:01</t>
  </si>
  <si>
    <t>29.09.2022 21:35:02</t>
  </si>
  <si>
    <t>29.09.2022 21:35:04</t>
  </si>
  <si>
    <t>29.09.2022 21:38:52</t>
  </si>
  <si>
    <t>29.09.2022 21:38:53</t>
  </si>
  <si>
    <t>29.09.2022 21:38:55</t>
  </si>
  <si>
    <t>29.09.2022 21:39:05</t>
  </si>
  <si>
    <t>29.09.2022 21:39:07</t>
  </si>
  <si>
    <t>29.09.2022 21:39:08</t>
  </si>
  <si>
    <t>29.09.2022 21:39:10</t>
  </si>
  <si>
    <t>29.09.2022 21:39:11</t>
  </si>
  <si>
    <t>29.09.2022 21:39:13</t>
  </si>
  <si>
    <t>29.09.2022 21:39:14</t>
  </si>
  <si>
    <t>29.09.2022 21:40:49</t>
  </si>
  <si>
    <t>29.09.2022 21:40:50</t>
  </si>
  <si>
    <t>29.09.2022 21:40:52</t>
  </si>
  <si>
    <t>29.09.2022 21:40:53</t>
  </si>
  <si>
    <t>29.09.2022 21:40:55</t>
  </si>
  <si>
    <t>29.09.2022 21:40:56</t>
  </si>
  <si>
    <t>29.09.2022 21:40:58</t>
  </si>
  <si>
    <t>29.09.2022 21:40:59</t>
  </si>
  <si>
    <t>29.09.2022 21:41:01</t>
  </si>
  <si>
    <t>29.09.2022 21:41:02</t>
  </si>
  <si>
    <t>29.09.2022 21:42:44</t>
  </si>
  <si>
    <t>29.09.2022 21:42:46</t>
  </si>
  <si>
    <t>29.09.2022 21:42:47</t>
  </si>
  <si>
    <t>29.09.2022 21:42:49</t>
  </si>
  <si>
    <t>29.09.2022 21:42:50</t>
  </si>
  <si>
    <t>29.09.2022 21:42:52</t>
  </si>
  <si>
    <t>29.09.2022 21:44:49</t>
  </si>
  <si>
    <t>29.09.2022 21:44:50</t>
  </si>
  <si>
    <t>29.09.2022 21:44:52</t>
  </si>
  <si>
    <t>29.09.2022 21:44:53</t>
  </si>
  <si>
    <t>29.09.2022 21:44:55</t>
  </si>
  <si>
    <t>29.09.2022 21:44:56</t>
  </si>
  <si>
    <t>29.09.2022 21:44:58</t>
  </si>
  <si>
    <t>29.09.2022 21:44:59</t>
  </si>
  <si>
    <t>29.09.2022 21:45:01</t>
  </si>
  <si>
    <t>29.09.2022 21:45:02</t>
  </si>
  <si>
    <t>29.09.2022 21:45:04</t>
  </si>
  <si>
    <t>29.09.2022 21:46:31</t>
  </si>
  <si>
    <t>29.09.2022 21:46:32</t>
  </si>
  <si>
    <t>29.09.2022 21:46:33</t>
  </si>
  <si>
    <t>29.09.2022 21:46:35</t>
  </si>
  <si>
    <t>29.09.2022 21:46:36</t>
  </si>
  <si>
    <t>29.09.2022 21:46:38</t>
  </si>
  <si>
    <t>29.09.2022 21:48:26</t>
  </si>
  <si>
    <t>29.09.2022 21:48:27</t>
  </si>
  <si>
    <t>29.09.2022 21:48:29</t>
  </si>
  <si>
    <t>29.09.2022 21:48:30</t>
  </si>
  <si>
    <t>29.09.2022 21:48:32</t>
  </si>
  <si>
    <t>29.09.2022 21:48:33</t>
  </si>
  <si>
    <t>29.09.2022 21:48:35</t>
  </si>
  <si>
    <t>29.09.2022 21:48:36</t>
  </si>
  <si>
    <t>29.09.2022 21:50:30</t>
  </si>
  <si>
    <t>29.09.2022 21:50:32</t>
  </si>
  <si>
    <t>29.09.2022 21:50:33</t>
  </si>
  <si>
    <t>29.09.2022 21:50:35</t>
  </si>
  <si>
    <t>29.09.2022 21:50:36</t>
  </si>
  <si>
    <t>29.09.2022 21:50:38</t>
  </si>
  <si>
    <t>29.09.2022 21:53:59</t>
  </si>
  <si>
    <t>29.09.2022 21:54:00</t>
  </si>
  <si>
    <t>29.09.2022 21:54:02</t>
  </si>
  <si>
    <t>29.09.2022 21:54:03</t>
  </si>
  <si>
    <t>29.09.2022 21:54:05</t>
  </si>
  <si>
    <t>29.09.2022 21:54:06</t>
  </si>
  <si>
    <t>29.09.2022 21:55:14</t>
  </si>
  <si>
    <t>29.09.2022 21:55:15</t>
  </si>
  <si>
    <t>29.09.2022 21:55:17</t>
  </si>
  <si>
    <t>29.09.2022 21:55:18</t>
  </si>
  <si>
    <t>29.09.2022 21:55:20</t>
  </si>
  <si>
    <t>29.09.2022 21:55:21</t>
  </si>
  <si>
    <t>29.09.2022 21:55:23</t>
  </si>
  <si>
    <t>29.09.2022 21:55:48</t>
  </si>
  <si>
    <t>29.09.2022 21:55:50</t>
  </si>
  <si>
    <t>29.09.2022 21:55:51</t>
  </si>
  <si>
    <t>29.09.2022 21:58:09</t>
  </si>
  <si>
    <t>29.09.2022 21:58:11</t>
  </si>
  <si>
    <t>29.09.2022 21:58:12</t>
  </si>
  <si>
    <t>29.09.2022 21:58:14</t>
  </si>
  <si>
    <t>29.09.2022 21:58:15</t>
  </si>
  <si>
    <t>29.09.2022 21:58:17</t>
  </si>
  <si>
    <t>29.09.2022 21:58:20</t>
  </si>
  <si>
    <t>29.09.2022 22:02:51</t>
  </si>
  <si>
    <t>29.09.2022 22:02:53</t>
  </si>
  <si>
    <t>29.09.2022 22:02:56</t>
  </si>
  <si>
    <t>29.09.2022 22:02:57</t>
  </si>
  <si>
    <t>29.09.2022 22:03:00</t>
  </si>
  <si>
    <t>29.09.2022 22:04:30</t>
  </si>
  <si>
    <t>29.09.2022 22:04:31</t>
  </si>
  <si>
    <t>29.09.2022 22:04:33</t>
  </si>
  <si>
    <t>29.09.2022 22:04:34</t>
  </si>
  <si>
    <t>29.09.2022 22:04:36</t>
  </si>
  <si>
    <t>29.09.2022 22:04:37</t>
  </si>
  <si>
    <t>29.09.2022 22:04:39</t>
  </si>
  <si>
    <t>29.09.2022 22:07:46</t>
  </si>
  <si>
    <t>29.09.2022 22:07:48</t>
  </si>
  <si>
    <t>29.09.2022 22:07:49</t>
  </si>
  <si>
    <t>29.09.2022 22:07:51</t>
  </si>
  <si>
    <t>29.09.2022 22:07:52</t>
  </si>
  <si>
    <t>29.09.2022 22:07:54</t>
  </si>
  <si>
    <t>29.09.2022 22:08:19</t>
  </si>
  <si>
    <t>29.09.2022 22:08:21</t>
  </si>
  <si>
    <t>29.09.2022 22:08:22</t>
  </si>
  <si>
    <t>29.09.2022 22:08:24</t>
  </si>
  <si>
    <t>29.09.2022 22:08:25</t>
  </si>
  <si>
    <t>29.09.2022 22:08:28</t>
  </si>
  <si>
    <t>29.09.2022 22:17:18</t>
  </si>
  <si>
    <t>29.09.2022 22:17:19</t>
  </si>
  <si>
    <t>29.09.2022 22:17:21</t>
  </si>
  <si>
    <t>29.09.2022 22:17:22</t>
  </si>
  <si>
    <t>29.09.2022 22:17:24</t>
  </si>
  <si>
    <t>29.09.2022 22:17:25</t>
  </si>
  <si>
    <t>29.09.2022 22:17:27</t>
  </si>
  <si>
    <t>29.09.2022 22:17:28</t>
  </si>
  <si>
    <t>29.09.2022 22:17:30</t>
  </si>
  <si>
    <t>29.09.2022 22:17:31</t>
  </si>
  <si>
    <t>29.09.2022 22:17:33</t>
  </si>
  <si>
    <t>29.09.2022 22:17:34</t>
  </si>
  <si>
    <t>29.09.2022 22:17:36</t>
  </si>
  <si>
    <t>29.09.2022 22:17:39</t>
  </si>
  <si>
    <t>29.09.2022 22:26:09</t>
  </si>
  <si>
    <t>29.09.2022 22:26:10</t>
  </si>
  <si>
    <t>29.09.2022 22:26:12</t>
  </si>
  <si>
    <t>29.09.2022 22:26:13</t>
  </si>
  <si>
    <t>29.09.2022 22:26:15</t>
  </si>
  <si>
    <t>29.09.2022 22:26:16</t>
  </si>
  <si>
    <t>29.09.2022 22:26:18</t>
  </si>
  <si>
    <t>29.09.2022 22:26:19</t>
  </si>
  <si>
    <t>29.09.2022 22:34:28</t>
  </si>
  <si>
    <t>29.09.2022 22:34:30</t>
  </si>
  <si>
    <t>29.09.2022 22:34:31</t>
  </si>
  <si>
    <t>29.09.2022 22:34:33</t>
  </si>
  <si>
    <t>29.09.2022 22:34:34</t>
  </si>
  <si>
    <t>29.09.2022 22:34:36</t>
  </si>
  <si>
    <t>29.09.2022 22:34:37</t>
  </si>
  <si>
    <t>29.09.2022 22:34:49</t>
  </si>
  <si>
    <t>29.09.2022 22:34:51</t>
  </si>
  <si>
    <t>29.09.2022 22:34:52</t>
  </si>
  <si>
    <t>29.09.2022 22:34:54</t>
  </si>
  <si>
    <t>29.09.2022 22:34:55</t>
  </si>
  <si>
    <t>29.09.2022 22:34:57</t>
  </si>
  <si>
    <t>29.09.2022 22:34:58</t>
  </si>
  <si>
    <t>29.09.2022 22:36:45</t>
  </si>
  <si>
    <t>29.09.2022 22:36:46</t>
  </si>
  <si>
    <t>29.09.2022 22:36:48</t>
  </si>
  <si>
    <t>29.09.2022 22:36:49</t>
  </si>
  <si>
    <t>29.09.2022 22:36:51</t>
  </si>
  <si>
    <t>29.09.2022 22:36:52</t>
  </si>
  <si>
    <t>29.09.2022 22:36:54</t>
  </si>
  <si>
    <t>29.09.2022 22:36:55</t>
  </si>
  <si>
    <t>29.09.2022 22:36:57</t>
  </si>
  <si>
    <t>29.09.2022 22:37:00</t>
  </si>
  <si>
    <t>29.09.2022 22:37:01</t>
  </si>
  <si>
    <t>29.09.2022 22:40:03</t>
  </si>
  <si>
    <t>29.09.2022 22:40:04</t>
  </si>
  <si>
    <t>29.09.2022 22:40:06</t>
  </si>
  <si>
    <t>29.09.2022 22:40:07</t>
  </si>
  <si>
    <t>29.09.2022 22:40:09</t>
  </si>
  <si>
    <t>29.09.2022 22:40:10</t>
  </si>
  <si>
    <t>29.09.2022 22:40:12</t>
  </si>
  <si>
    <t>29.09.2022 22:41:27</t>
  </si>
  <si>
    <t>29.09.2022 22:41:28</t>
  </si>
  <si>
    <t>29.09.2022 22:41:30</t>
  </si>
  <si>
    <t>29.09.2022 22:41:31</t>
  </si>
  <si>
    <t>29.09.2022 22:41:33</t>
  </si>
  <si>
    <t>29.09.2022 22:41:34</t>
  </si>
  <si>
    <t>29.09.2022 22:41:36</t>
  </si>
  <si>
    <t>29.09.2022 22:41:37</t>
  </si>
  <si>
    <t>29.09.2022 22:43:10</t>
  </si>
  <si>
    <t>29.09.2022 22:43:12</t>
  </si>
  <si>
    <t>29.09.2022 22:43:13</t>
  </si>
  <si>
    <t>29.09.2022 22:43:15</t>
  </si>
  <si>
    <t>29.09.2022 22:44:13</t>
  </si>
  <si>
    <t>29.09.2022 22:44:15</t>
  </si>
  <si>
    <t>29.09.2022 22:44:16</t>
  </si>
  <si>
    <t>29.09.2022 22:44:18</t>
  </si>
  <si>
    <t>29.09.2022 22:44:19</t>
  </si>
  <si>
    <t>29.09.2022 22:44:21</t>
  </si>
  <si>
    <t>29.09.2022 22:45:10</t>
  </si>
  <si>
    <t>29.09.2022 22:45:12</t>
  </si>
  <si>
    <t>29.09.2022 22:45:13</t>
  </si>
  <si>
    <t>29.09.2022 22:45:15</t>
  </si>
  <si>
    <t>29.09.2022 22:45:16</t>
  </si>
  <si>
    <t>29.09.2022 22:45:18</t>
  </si>
  <si>
    <t>29.09.2022 22:45:19</t>
  </si>
  <si>
    <t>29.09.2022 22:49:18</t>
  </si>
  <si>
    <t>29.09.2022 22:49:19</t>
  </si>
  <si>
    <t>29.09.2022 22:49:21</t>
  </si>
  <si>
    <t>29.09.2022 22:49:22</t>
  </si>
  <si>
    <t>29.09.2022 22:49:24</t>
  </si>
  <si>
    <t>29.09.2022 22:49:25</t>
  </si>
  <si>
    <t>29.09.2022 22:49:27</t>
  </si>
  <si>
    <t>29.09.2022 22:49:28</t>
  </si>
  <si>
    <t>29.09.2022 22:49:30</t>
  </si>
  <si>
    <t>29.09.2022 22:49:31</t>
  </si>
  <si>
    <t>29.09.2022 22:55:58</t>
  </si>
  <si>
    <t>29.09.2022 22:56:49</t>
  </si>
  <si>
    <t>29.09.2022 22:56:51</t>
  </si>
  <si>
    <t>29.09.2022 22:56:52</t>
  </si>
  <si>
    <t>29.09.2022 22:56:54</t>
  </si>
  <si>
    <t>29.09.2022 22:56:55</t>
  </si>
  <si>
    <t>29.09.2022 22:56:57</t>
  </si>
  <si>
    <t>29.09.2022 22:56:58</t>
  </si>
  <si>
    <t>29.09.2022 22:57:00</t>
  </si>
  <si>
    <t>29.09.2022 23:00:00</t>
  </si>
  <si>
    <t>29.09.2022 23:00:03</t>
  </si>
  <si>
    <t>29.09.2022 23:00:04</t>
  </si>
  <si>
    <t>29.09.2022 23:00:06</t>
  </si>
  <si>
    <t>29.09.2022 23:00:07</t>
  </si>
  <si>
    <t>29.09.2022 23:00:09</t>
  </si>
  <si>
    <t>29.09.2022 23:00:10</t>
  </si>
  <si>
    <t>29.09.2022 23:00:12</t>
  </si>
  <si>
    <t>29.09.2022 23:01:30</t>
  </si>
  <si>
    <t>29.09.2022 23:01:31</t>
  </si>
  <si>
    <t>29.09.2022 23:01:33</t>
  </si>
  <si>
    <t>29.09.2022 23:01:36</t>
  </si>
  <si>
    <t>29.09.2022 23:01:37</t>
  </si>
  <si>
    <t>29.09.2022 23:01:39</t>
  </si>
  <si>
    <t>29.09.2022 23:01:40</t>
  </si>
  <si>
    <t>29.09.2022 23:03:31</t>
  </si>
  <si>
    <t>29.09.2022 23:03:33</t>
  </si>
  <si>
    <t>29.09.2022 23:03:34</t>
  </si>
  <si>
    <t>29.09.2022 23:03:36</t>
  </si>
  <si>
    <t>29.09.2022 23:03:37</t>
  </si>
  <si>
    <t>29.09.2022 23:05:42</t>
  </si>
  <si>
    <t>29.09.2022 23:05:43</t>
  </si>
  <si>
    <t>29.09.2022 23:05:45</t>
  </si>
  <si>
    <t>29.09.2022 23:05:46</t>
  </si>
  <si>
    <t>29.09.2022 23:05:48</t>
  </si>
  <si>
    <t>29.09.2022 23:05:51</t>
  </si>
  <si>
    <t>29.09.2022 23:13:01</t>
  </si>
  <si>
    <t>29.09.2022 23:13:03</t>
  </si>
  <si>
    <t>29.09.2022 23:13:04</t>
  </si>
  <si>
    <t>29.09.2022 23:13:06</t>
  </si>
  <si>
    <t>29.09.2022 23:13:07</t>
  </si>
  <si>
    <t>29.09.2022 23:13:09</t>
  </si>
  <si>
    <t>29.09.2022 23:13:37</t>
  </si>
  <si>
    <t>29.09.2022 23:13:39</t>
  </si>
  <si>
    <t>29.09.2022 23:13:40</t>
  </si>
  <si>
    <t>29.09.2022 23:13:42</t>
  </si>
  <si>
    <t>29.09.2022 23:13:43</t>
  </si>
  <si>
    <t>29.09.2022 23:13:45</t>
  </si>
  <si>
    <t>29.09.2022 23:14:33</t>
  </si>
  <si>
    <t>29.09.2022 23:30:52</t>
  </si>
  <si>
    <t>29.09.2022 23:30:54</t>
  </si>
  <si>
    <t>29.09.2022 23:30:55</t>
  </si>
  <si>
    <t>29.09.2022 23:30:57</t>
  </si>
  <si>
    <t>29.09.2022 23:30:58</t>
  </si>
  <si>
    <t>29.09.2022 23:31:00</t>
  </si>
  <si>
    <t>29.09.2022 23:31:01</t>
  </si>
  <si>
    <t>29.09.2022 23:59:04</t>
  </si>
  <si>
    <t>29.09.2022 23:59:06</t>
  </si>
  <si>
    <t>29.09.2022 23:59:07</t>
  </si>
  <si>
    <t>29.09.2022 23:59:09</t>
  </si>
  <si>
    <t>30.09.2022 00:00:25</t>
  </si>
  <si>
    <t>30.09.2022 00:00:27</t>
  </si>
  <si>
    <t>30.09.2022 00:00:28</t>
  </si>
  <si>
    <t>30.09.2022 00:00:30</t>
  </si>
  <si>
    <t>30.09.2022 00:00:31</t>
  </si>
  <si>
    <t>30.09.2022 00:04:13</t>
  </si>
  <si>
    <t>30.09.2022 00:04:15</t>
  </si>
  <si>
    <t>30.09.2022 00:04:16</t>
  </si>
  <si>
    <t>30.09.2022 00:04:19</t>
  </si>
  <si>
    <t>30.09.2022 00:04:21</t>
  </si>
  <si>
    <t>30.09.2022 00:38:01</t>
  </si>
  <si>
    <t>30.09.2022 00:38:02</t>
  </si>
  <si>
    <t>30.09.2022 00:38:04</t>
  </si>
  <si>
    <t>30.09.2022 00:38:05</t>
  </si>
  <si>
    <t>30.09.2022 00:38:08</t>
  </si>
  <si>
    <t>30.09.2022 00:56:46</t>
  </si>
  <si>
    <t>30.09.2022 00:56:47</t>
  </si>
  <si>
    <t>30.09.2022 00:58:10</t>
  </si>
  <si>
    <t>30.09.2022 00:58:11</t>
  </si>
  <si>
    <t>30.09.2022 00:58:13</t>
  </si>
  <si>
    <t>30.09.2022 00:58:14</t>
  </si>
  <si>
    <t>30.09.2022 00:58:16</t>
  </si>
  <si>
    <t>30.09.2022 00:58:17</t>
  </si>
  <si>
    <t>30.09.2022 00:58:20</t>
  </si>
  <si>
    <t>30.09.2022 01:25:43</t>
  </si>
  <si>
    <t>30.09.2022 01:25:44</t>
  </si>
  <si>
    <t>30.09.2022 01:25:46</t>
  </si>
  <si>
    <t>30.09.2022 01:25:47</t>
  </si>
  <si>
    <t>30.09.2022 01:25:49</t>
  </si>
  <si>
    <t>30.09.2022 01:25:50</t>
  </si>
  <si>
    <t>30.09.2022 01:25:52</t>
  </si>
  <si>
    <t>30.09.2022 01:38:53</t>
  </si>
  <si>
    <t>30.09.2022 01:38:55</t>
  </si>
  <si>
    <t>30.09.2022 01:38:56</t>
  </si>
  <si>
    <t>30.09.2022 01:38:58</t>
  </si>
  <si>
    <t>30.09.2022 01:38:59</t>
  </si>
  <si>
    <t>30.09.2022 01:39:01</t>
  </si>
  <si>
    <t>30.09.2022 01:40:59</t>
  </si>
  <si>
    <t>30.09.2022 01:41:01</t>
  </si>
  <si>
    <t>30.09.2022 01:41:02</t>
  </si>
  <si>
    <t>30.09.2022 01:41:04</t>
  </si>
  <si>
    <t>30.09.2022 01:41:05</t>
  </si>
  <si>
    <t>30.09.2022 01:41:07</t>
  </si>
  <si>
    <t>30.09.2022 01:41:08</t>
  </si>
  <si>
    <t>30.09.2022 01:46:41</t>
  </si>
  <si>
    <t>30.09.2022 01:46:43</t>
  </si>
  <si>
    <t>30.09.2022 01:46:44</t>
  </si>
  <si>
    <t>30.09.2022 01:46:46</t>
  </si>
  <si>
    <t>30.09.2022 01:46:47</t>
  </si>
  <si>
    <t>30.09.2022 01:46:49</t>
  </si>
  <si>
    <t>30.09.2022 01:46:50</t>
  </si>
  <si>
    <t>30.09.2022 01:50:28</t>
  </si>
  <si>
    <t>30.09.2022 01:50:29</t>
  </si>
  <si>
    <t>30.09.2022 01:50:31</t>
  </si>
  <si>
    <t>30.09.2022 01:50:32</t>
  </si>
  <si>
    <t>30.09.2022 01:50:34</t>
  </si>
  <si>
    <t>30.09.2022 01:55:04</t>
  </si>
  <si>
    <t>30.09.2022 01:55:05</t>
  </si>
  <si>
    <t>30.09.2022 01:55:07</t>
  </si>
  <si>
    <t>30.09.2022 01:55:08</t>
  </si>
  <si>
    <t>30.09.2022 01:55:10</t>
  </si>
  <si>
    <t>30.09.2022 01:58:26</t>
  </si>
  <si>
    <t>30.09.2022 01:58:28</t>
  </si>
  <si>
    <t>30.09.2022 01:58:29</t>
  </si>
  <si>
    <t>30.09.2022 01:58:32</t>
  </si>
  <si>
    <t>30.09.2022 01:58:34</t>
  </si>
  <si>
    <t>30.09.2022 01:58:38</t>
  </si>
  <si>
    <t>30.09.2022 02:38:58</t>
  </si>
  <si>
    <t>30.09.2022 02:38:59</t>
  </si>
  <si>
    <t>30.09.2022 02:39:01</t>
  </si>
  <si>
    <t>30.09.2022 02:39:02</t>
  </si>
  <si>
    <t>30.09.2022 02:39:04</t>
  </si>
  <si>
    <t>30.09.2022 02:39:05</t>
  </si>
  <si>
    <t>30.09.2022 02:39:07</t>
  </si>
  <si>
    <t>30.09.2022 03:14:32</t>
  </si>
  <si>
    <t>30.09.2022 03:14:35</t>
  </si>
  <si>
    <t>30.09.2022 03:14:37</t>
  </si>
  <si>
    <t>30.09.2022 03:14:38</t>
  </si>
  <si>
    <t>30.09.2022 03:14:40</t>
  </si>
  <si>
    <t>30.09.2022 03:14:41</t>
  </si>
  <si>
    <t>30.09.2022 03:14:43</t>
  </si>
  <si>
    <t>30.09.2022 03:25:05</t>
  </si>
  <si>
    <t>30.09.2022 03:25:07</t>
  </si>
  <si>
    <t>30.09.2022 03:25:08</t>
  </si>
  <si>
    <t>30.09.2022 03:25:10</t>
  </si>
  <si>
    <t>30.09.2022 03:25:11</t>
  </si>
  <si>
    <t>30.09.2022 03:25:13</t>
  </si>
  <si>
    <t>30.09.2022 03:34:28</t>
  </si>
  <si>
    <t>30.09.2022 03:34:29</t>
  </si>
  <si>
    <t>30.09.2022 03:34:31</t>
  </si>
  <si>
    <t>30.09.2022 03:34:32</t>
  </si>
  <si>
    <t>30.09.2022 03:34:34</t>
  </si>
  <si>
    <t>30.09.2022 03:34:35</t>
  </si>
  <si>
    <t>30.09.2022 03:34:37</t>
  </si>
  <si>
    <t>30.09.2022 03:35:37</t>
  </si>
  <si>
    <t>30.09.2022 03:35:38</t>
  </si>
  <si>
    <t>30.09.2022 03:35:40</t>
  </si>
  <si>
    <t>30.09.2022 03:35:41</t>
  </si>
  <si>
    <t>30.09.2022 03:35:43</t>
  </si>
  <si>
    <t>30.09.2022 03:35:44</t>
  </si>
  <si>
    <t>30.09.2022 03:37:17</t>
  </si>
  <si>
    <t>30.09.2022 03:37:19</t>
  </si>
  <si>
    <t>30.09.2022 03:37:23</t>
  </si>
  <si>
    <t>30.09.2022 03:37:25</t>
  </si>
  <si>
    <t>30.09.2022 03:37:26</t>
  </si>
  <si>
    <t>30.09.2022 03:47:52</t>
  </si>
  <si>
    <t>30.09.2022 03:47:53</t>
  </si>
  <si>
    <t>30.09.2022 03:47:56</t>
  </si>
  <si>
    <t>30.09.2022 03:47:58</t>
  </si>
  <si>
    <t>30.09.2022 03:47:59</t>
  </si>
  <si>
    <t>30.09.2022 03:48:01</t>
  </si>
  <si>
    <t>30.09.2022 03:48:02</t>
  </si>
  <si>
    <t>30.09.2022 03:59:47</t>
  </si>
  <si>
    <t>30.09.2022 03:59:49</t>
  </si>
  <si>
    <t>30.09.2022 03:59:50</t>
  </si>
  <si>
    <t>30.09.2022 03:59:52</t>
  </si>
  <si>
    <t>30.09.2022 03:59:53</t>
  </si>
  <si>
    <t>30.09.2022 04:07:04</t>
  </si>
  <si>
    <t>30.09.2022 04:07:05</t>
  </si>
  <si>
    <t>30.09.2022 04:07:07</t>
  </si>
  <si>
    <t>30.09.2022 04:07:08</t>
  </si>
  <si>
    <t>30.09.2022 04:07:10</t>
  </si>
  <si>
    <t>30.09.2022 04:13:32</t>
  </si>
  <si>
    <t>30.09.2022 04:13:34</t>
  </si>
  <si>
    <t>30.09.2022 04:13:35</t>
  </si>
  <si>
    <t>30.09.2022 04:13:37</t>
  </si>
  <si>
    <t>30.09.2022 04:13:38</t>
  </si>
  <si>
    <t>30.09.2022 04:13:40</t>
  </si>
  <si>
    <t>30.09.2022 04:13:59</t>
  </si>
  <si>
    <t>30.09.2022 04:14:01</t>
  </si>
  <si>
    <t>30.09.2022 04:14:02</t>
  </si>
  <si>
    <t>30.09.2022 04:14:04</t>
  </si>
  <si>
    <t>30.09.2022 04:14:05</t>
  </si>
  <si>
    <t>30.09.2022 04:14:07</t>
  </si>
  <si>
    <t>30.09.2022 04:14:08</t>
  </si>
  <si>
    <t>30.09.2022 04:14:10</t>
  </si>
  <si>
    <t>30.09.2022 04:16:44</t>
  </si>
  <si>
    <t>30.09.2022 04:16:46</t>
  </si>
  <si>
    <t>30.09.2022 04:16:47</t>
  </si>
  <si>
    <t>30.09.2022 04:16:49</t>
  </si>
  <si>
    <t>30.09.2022 04:16:50</t>
  </si>
  <si>
    <t>30.09.2022 04:27:47</t>
  </si>
  <si>
    <t>30.09.2022 04:27:49</t>
  </si>
  <si>
    <t>30.09.2022 04:27:50</t>
  </si>
  <si>
    <t>30.09.2022 04:27:52</t>
  </si>
  <si>
    <t>30.09.2022 04:27:53</t>
  </si>
  <si>
    <t>30.09.2022 04:27:55</t>
  </si>
  <si>
    <t>30.09.2022 04:27:56</t>
  </si>
  <si>
    <t>30.09.2022 04:30:24</t>
  </si>
  <si>
    <t>30.09.2022 04:30:27</t>
  </si>
  <si>
    <t>30.09.2022 04:30:29</t>
  </si>
  <si>
    <t>30.09.2022 04:30:30</t>
  </si>
  <si>
    <t>30.09.2022 04:30:32</t>
  </si>
  <si>
    <t>30.09.2022 04:33:06</t>
  </si>
  <si>
    <t>30.09.2022 04:33:08</t>
  </si>
  <si>
    <t>30.09.2022 04:33:09</t>
  </si>
  <si>
    <t>30.09.2022 04:33:11</t>
  </si>
  <si>
    <t>30.09.2022 04:33:12</t>
  </si>
  <si>
    <t>30.09.2022 04:33:14</t>
  </si>
  <si>
    <t>30.09.2022 04:33:15</t>
  </si>
  <si>
    <t>30.09.2022 04:41:44</t>
  </si>
  <si>
    <t>30.09.2022 04:41:45</t>
  </si>
  <si>
    <t>30.09.2022 04:41:47</t>
  </si>
  <si>
    <t>30.09.2022 04:41:48</t>
  </si>
  <si>
    <t>30.09.2022 04:41:50</t>
  </si>
  <si>
    <t>30.09.2022 04:41:51</t>
  </si>
  <si>
    <t>30.09.2022 04:41:53</t>
  </si>
  <si>
    <t>30.09.2022 04:45:06</t>
  </si>
  <si>
    <t>30.09.2022 04:45:08</t>
  </si>
  <si>
    <t>30.09.2022 04:45:09</t>
  </si>
  <si>
    <t>30.09.2022 04:45:11</t>
  </si>
  <si>
    <t>30.09.2022 04:45:12</t>
  </si>
  <si>
    <t>30.09.2022 04:45:14</t>
  </si>
  <si>
    <t>30.09.2022 04:45:15</t>
  </si>
  <si>
    <t>30.09.2022 04:50:29</t>
  </si>
  <si>
    <t>30.09.2022 04:50:30</t>
  </si>
  <si>
    <t>30.09.2022 04:50:32</t>
  </si>
  <si>
    <t>30.09.2022 04:50:33</t>
  </si>
  <si>
    <t>30.09.2022 04:50:35</t>
  </si>
  <si>
    <t>30.09.2022 04:50:36</t>
  </si>
  <si>
    <t>30.09.2022 04:50:38</t>
  </si>
  <si>
    <t>30.09.2022 04:51:33</t>
  </si>
  <si>
    <t>30.09.2022 04:51:35</t>
  </si>
  <si>
    <t>30.09.2022 04:51:36</t>
  </si>
  <si>
    <t>30.09.2022 04:51:38</t>
  </si>
  <si>
    <t>30.09.2022 04:51:39</t>
  </si>
  <si>
    <t>30.09.2022 04:51:41</t>
  </si>
  <si>
    <t>30.09.2022 04:51:42</t>
  </si>
  <si>
    <t>30.09.2022 04:51:44</t>
  </si>
  <si>
    <t>30.09.2022 04:51:45</t>
  </si>
  <si>
    <t>30.09.2022 04:51:47</t>
  </si>
  <si>
    <t>30.09.2022 04:51:48</t>
  </si>
  <si>
    <t>30.09.2022 04:51:50</t>
  </si>
  <si>
    <t>30.09.2022 04:51:51</t>
  </si>
  <si>
    <t>30.09.2022 04:51:53</t>
  </si>
  <si>
    <t>30.09.2022 04:55:02</t>
  </si>
  <si>
    <t>30.09.2022 04:55:03</t>
  </si>
  <si>
    <t>30.09.2022 04:55:05</t>
  </si>
  <si>
    <t>30.09.2022 04:55:06</t>
  </si>
  <si>
    <t>30.09.2022 04:55:08</t>
  </si>
  <si>
    <t>30.09.2022 04:55:09</t>
  </si>
  <si>
    <t>30.09.2022 04:55:11</t>
  </si>
  <si>
    <t>30.09.2022 04:57:56</t>
  </si>
  <si>
    <t>30.09.2022 04:57:57</t>
  </si>
  <si>
    <t>30.09.2022 04:57:59</t>
  </si>
  <si>
    <t>30.09.2022 04:58:00</t>
  </si>
  <si>
    <t>30.09.2022 04:58:02</t>
  </si>
  <si>
    <t>30.09.2022 04:58:03</t>
  </si>
  <si>
    <t>30.09.2022 04:58:05</t>
  </si>
  <si>
    <t>30.09.2022 04:58:06</t>
  </si>
  <si>
    <t>30.09.2022 04:59:15</t>
  </si>
  <si>
    <t>30.09.2022 04:59:17</t>
  </si>
  <si>
    <t>30.09.2022 04:59:20</t>
  </si>
  <si>
    <t>30.09.2022 04:59:21</t>
  </si>
  <si>
    <t>30.09.2022 04:59:23</t>
  </si>
  <si>
    <t>30.09.2022 04:59:24</t>
  </si>
  <si>
    <t>30.09.2022 04:59:41</t>
  </si>
  <si>
    <t>30.09.2022 04:59:42</t>
  </si>
  <si>
    <t>30.09.2022 04:59:44</t>
  </si>
  <si>
    <t>30.09.2022 04:59:45</t>
  </si>
  <si>
    <t>30.09.2022 04:59:47</t>
  </si>
  <si>
    <t>30.09.2022 04:59:48</t>
  </si>
  <si>
    <t>30.09.2022 04:59:50</t>
  </si>
  <si>
    <t>30.09.2022 04:59:51</t>
  </si>
  <si>
    <t>30.09.2022 05:07:03</t>
  </si>
  <si>
    <t>30.09.2022 05:07:05</t>
  </si>
  <si>
    <t>30.09.2022 05:07:06</t>
  </si>
  <si>
    <t>30.09.2022 05:07:08</t>
  </si>
  <si>
    <t>30.09.2022 05:07:09</t>
  </si>
  <si>
    <t>30.09.2022 05:07:11</t>
  </si>
  <si>
    <t>30.09.2022 05:07:12</t>
  </si>
  <si>
    <t>30.09.2022 05:07:14</t>
  </si>
  <si>
    <t>30.09.2022 05:07:15</t>
  </si>
  <si>
    <t>30.09.2022 05:07:18</t>
  </si>
  <si>
    <t>30.09.2022 05:07:20</t>
  </si>
  <si>
    <t>30.09.2022 05:08:06</t>
  </si>
  <si>
    <t>30.09.2022 05:08:08</t>
  </si>
  <si>
    <t>30.09.2022 05:08:09</t>
  </si>
  <si>
    <t>30.09.2022 05:08:11</t>
  </si>
  <si>
    <t>30.09.2022 05:08:12</t>
  </si>
  <si>
    <t>30.09.2022 05:08:14</t>
  </si>
  <si>
    <t>30.09.2022 05:08:18</t>
  </si>
  <si>
    <t>30.09.2022 05:08:20</t>
  </si>
  <si>
    <t>30.09.2022 05:08:23</t>
  </si>
  <si>
    <t>30.09.2022 05:08:24</t>
  </si>
  <si>
    <t>30.09.2022 05:08:26</t>
  </si>
  <si>
    <t>30.09.2022 05:08:27</t>
  </si>
  <si>
    <t>30.09.2022 05:08:42</t>
  </si>
  <si>
    <t>30.09.2022 05:08:45</t>
  </si>
  <si>
    <t>30.09.2022 05:08:47</t>
  </si>
  <si>
    <t>30.09.2022 05:08:48</t>
  </si>
  <si>
    <t>30.09.2022 05:13:53</t>
  </si>
  <si>
    <t>30.09.2022 05:13:54</t>
  </si>
  <si>
    <t>30.09.2022 05:13:56</t>
  </si>
  <si>
    <t>30.09.2022 05:13:57</t>
  </si>
  <si>
    <t>30.09.2022 05:13:59</t>
  </si>
  <si>
    <t>30.09.2022 05:14:00</t>
  </si>
  <si>
    <t>30.09.2022 05:14:02</t>
  </si>
  <si>
    <t>30.09.2022 05:15:36</t>
  </si>
  <si>
    <t>30.09.2022 05:16:11</t>
  </si>
  <si>
    <t>30.09.2022 05:16:12</t>
  </si>
  <si>
    <t>30.09.2022 05:16:14</t>
  </si>
  <si>
    <t>30.09.2022 05:16:15</t>
  </si>
  <si>
    <t>30.09.2022 05:16:17</t>
  </si>
  <si>
    <t>30.09.2022 05:16:18</t>
  </si>
  <si>
    <t>30.09.2022 05:17:02</t>
  </si>
  <si>
    <t>30.09.2022 05:17:03</t>
  </si>
  <si>
    <t>30.09.2022 05:17:05</t>
  </si>
  <si>
    <t>30.09.2022 05:17:06</t>
  </si>
  <si>
    <t>30.09.2022 05:17:08</t>
  </si>
  <si>
    <t>30.09.2022 05:17:09</t>
  </si>
  <si>
    <t>30.09.2022 05:17:11</t>
  </si>
  <si>
    <t>30.09.2022 05:17:39</t>
  </si>
  <si>
    <t>30.09.2022 05:17:41</t>
  </si>
  <si>
    <t>30.09.2022 05:17:42</t>
  </si>
  <si>
    <t>30.09.2022 05:17:44</t>
  </si>
  <si>
    <t>30.09.2022 05:17:45</t>
  </si>
  <si>
    <t>30.09.2022 05:17:47</t>
  </si>
  <si>
    <t>30.09.2022 05:18:36</t>
  </si>
  <si>
    <t>30.09.2022 05:18:38</t>
  </si>
  <si>
    <t>30.09.2022 05:18:39</t>
  </si>
  <si>
    <t>30.09.2022 05:18:41</t>
  </si>
  <si>
    <t>30.09.2022 05:18:42</t>
  </si>
  <si>
    <t>30.09.2022 05:18:44</t>
  </si>
  <si>
    <t>30.09.2022 05:18:45</t>
  </si>
  <si>
    <t>30.09.2022 05:22:08</t>
  </si>
  <si>
    <t>30.09.2022 05:22:09</t>
  </si>
  <si>
    <t>30.09.2022 05:22:11</t>
  </si>
  <si>
    <t>30.09.2022 05:22:14</t>
  </si>
  <si>
    <t>30.09.2022 05:22:15</t>
  </si>
  <si>
    <t>30.09.2022 05:22:17</t>
  </si>
  <si>
    <t>30.09.2022 05:22:18</t>
  </si>
  <si>
    <t>30.09.2022 05:22:20</t>
  </si>
  <si>
    <t>30.09.2022 05:22:21</t>
  </si>
  <si>
    <t>30.09.2022 05:22:23</t>
  </si>
  <si>
    <t>30.09.2022 05:22:24</t>
  </si>
  <si>
    <t>30.09.2022 05:22:26</t>
  </si>
  <si>
    <t>30.09.2022 05:22:27</t>
  </si>
  <si>
    <t>30.09.2022 05:22:29</t>
  </si>
  <si>
    <t>30.09.2022 05:22:30</t>
  </si>
  <si>
    <t>30.09.2022 05:22:32</t>
  </si>
  <si>
    <t>30.09.2022 05:22:33</t>
  </si>
  <si>
    <t>30.09.2022 05:22:35</t>
  </si>
  <si>
    <t>30.09.2022 05:26:51</t>
  </si>
  <si>
    <t>30.09.2022 05:26:53</t>
  </si>
  <si>
    <t>30.09.2022 05:26:54</t>
  </si>
  <si>
    <t>30.09.2022 05:26:56</t>
  </si>
  <si>
    <t>30.09.2022 05:26:57</t>
  </si>
  <si>
    <t>30.09.2022 05:26:59</t>
  </si>
  <si>
    <t>30.09.2022 05:28:57</t>
  </si>
  <si>
    <t>30.09.2022 05:28:59</t>
  </si>
  <si>
    <t>30.09.2022 05:29:02</t>
  </si>
  <si>
    <t>30.09.2022 05:29:03</t>
  </si>
  <si>
    <t>30.09.2022 05:29:05</t>
  </si>
  <si>
    <t>30.09.2022 05:29:06</t>
  </si>
  <si>
    <t>30.09.2022 05:33:56</t>
  </si>
  <si>
    <t>30.09.2022 05:33:57</t>
  </si>
  <si>
    <t>30.09.2022 05:33:59</t>
  </si>
  <si>
    <t>30.09.2022 05:34:00</t>
  </si>
  <si>
    <t>30.09.2022 05:36:30</t>
  </si>
  <si>
    <t>30.09.2022 05:36:31</t>
  </si>
  <si>
    <t>30.09.2022 05:36:33</t>
  </si>
  <si>
    <t>30.09.2022 05:36:34</t>
  </si>
  <si>
    <t>30.09.2022 05:36:36</t>
  </si>
  <si>
    <t>30.09.2022 05:36:58</t>
  </si>
  <si>
    <t>30.09.2022 05:37:00</t>
  </si>
  <si>
    <t>30.09.2022 05:37:01</t>
  </si>
  <si>
    <t>30.09.2022 05:37:03</t>
  </si>
  <si>
    <t>30.09.2022 05:37:04</t>
  </si>
  <si>
    <t>30.09.2022 05:37:06</t>
  </si>
  <si>
    <t>30.09.2022 05:37:07</t>
  </si>
  <si>
    <t>30.09.2022 05:37:09</t>
  </si>
  <si>
    <t>30.09.2022 05:37:24</t>
  </si>
  <si>
    <t>30.09.2022 05:37:25</t>
  </si>
  <si>
    <t>30.09.2022 05:37:27</t>
  </si>
  <si>
    <t>30.09.2022 05:37:30</t>
  </si>
  <si>
    <t>30.09.2022 05:37:31</t>
  </si>
  <si>
    <t>30.09.2022 05:37:33</t>
  </si>
  <si>
    <t>30.09.2022 05:37:34</t>
  </si>
  <si>
    <t>30.09.2022 05:37:36</t>
  </si>
  <si>
    <t>30.09.2022 05:38:07</t>
  </si>
  <si>
    <t>30.09.2022 05:38:09</t>
  </si>
  <si>
    <t>30.09.2022 05:38:10</t>
  </si>
  <si>
    <t>30.09.2022 05:38:12</t>
  </si>
  <si>
    <t>30.09.2022 05:38:13</t>
  </si>
  <si>
    <t>30.09.2022 05:38:15</t>
  </si>
  <si>
    <t>30.09.2022 05:38:28</t>
  </si>
  <si>
    <t>30.09.2022 05:38:30</t>
  </si>
  <si>
    <t>30.09.2022 05:38:31</t>
  </si>
  <si>
    <t>30.09.2022 05:38:33</t>
  </si>
  <si>
    <t>30.09.2022 05:38:34</t>
  </si>
  <si>
    <t>30.09.2022 05:38:36</t>
  </si>
  <si>
    <t>30.09.2022 05:38:37</t>
  </si>
  <si>
    <t>30.09.2022 05:38:39</t>
  </si>
  <si>
    <t>30.09.2022 05:38:40</t>
  </si>
  <si>
    <t>30.09.2022 05:38:42</t>
  </si>
  <si>
    <t>30.09.2022 05:38:43</t>
  </si>
  <si>
    <t>30.09.2022 05:39:07</t>
  </si>
  <si>
    <t>30.09.2022 05:39:09</t>
  </si>
  <si>
    <t>30.09.2022 05:39:10</t>
  </si>
  <si>
    <t>30.09.2022 05:39:12</t>
  </si>
  <si>
    <t>30.09.2022 05:39:13</t>
  </si>
  <si>
    <t>30.09.2022 05:39:33</t>
  </si>
  <si>
    <t>30.09.2022 05:39:34</t>
  </si>
  <si>
    <t>30.09.2022 05:39:36</t>
  </si>
  <si>
    <t>30.09.2022 05:39:37</t>
  </si>
  <si>
    <t>30.09.2022 05:39:39</t>
  </si>
  <si>
    <t>30.09.2022 05:39:51</t>
  </si>
  <si>
    <t>30.09.2022 05:39:52</t>
  </si>
  <si>
    <t>30.09.2022 05:39:54</t>
  </si>
  <si>
    <t>30.09.2022 05:39:55</t>
  </si>
  <si>
    <t>30.09.2022 05:39:57</t>
  </si>
  <si>
    <t>30.09.2022 05:39:58</t>
  </si>
  <si>
    <t>30.09.2022 05:41:27</t>
  </si>
  <si>
    <t>30.09.2022 05:41:28</t>
  </si>
  <si>
    <t>30.09.2022 05:41:30</t>
  </si>
  <si>
    <t>30.09.2022 05:41:31</t>
  </si>
  <si>
    <t>30.09.2022 05:42:13</t>
  </si>
  <si>
    <t>30.09.2022 05:42:15</t>
  </si>
  <si>
    <t>30.09.2022 05:42:18</t>
  </si>
  <si>
    <t>30.09.2022 05:42:19</t>
  </si>
  <si>
    <t>30.09.2022 05:42:21</t>
  </si>
  <si>
    <t>30.09.2022 05:42:22</t>
  </si>
  <si>
    <t>30.09.2022 05:44:33</t>
  </si>
  <si>
    <t>30.09.2022 05:44:34</t>
  </si>
  <si>
    <t>30.09.2022 05:44:36</t>
  </si>
  <si>
    <t>30.09.2022 05:44:37</t>
  </si>
  <si>
    <t>30.09.2022 05:44:39</t>
  </si>
  <si>
    <t>30.09.2022 05:44:40</t>
  </si>
  <si>
    <t>30.09.2022 05:44:42</t>
  </si>
  <si>
    <t>30.09.2022 05:45:51</t>
  </si>
  <si>
    <t>30.09.2022 05:45:52</t>
  </si>
  <si>
    <t>30.09.2022 05:45:54</t>
  </si>
  <si>
    <t>30.09.2022 05:45:55</t>
  </si>
  <si>
    <t>30.09.2022 05:45:58</t>
  </si>
  <si>
    <t>30.09.2022 05:47:04</t>
  </si>
  <si>
    <t>30.09.2022 05:47:05</t>
  </si>
  <si>
    <t>30.09.2022 05:47:07</t>
  </si>
  <si>
    <t>30.09.2022 05:47:08</t>
  </si>
  <si>
    <t>30.09.2022 05:47:10</t>
  </si>
  <si>
    <t>30.09.2022 05:47:31</t>
  </si>
  <si>
    <t>30.09.2022 05:47:32</t>
  </si>
  <si>
    <t>30.09.2022 05:47:35</t>
  </si>
  <si>
    <t>30.09.2022 05:47:37</t>
  </si>
  <si>
    <t>30.09.2022 05:47:38</t>
  </si>
  <si>
    <t>30.09.2022 05:47:40</t>
  </si>
  <si>
    <t>30.09.2022 05:47:41</t>
  </si>
  <si>
    <t>30.09.2022 05:47:43</t>
  </si>
  <si>
    <t>30.09.2022 05:48:34</t>
  </si>
  <si>
    <t>30.09.2022 05:48:37</t>
  </si>
  <si>
    <t>30.09.2022 05:48:38</t>
  </si>
  <si>
    <t>30.09.2022 05:48:40</t>
  </si>
  <si>
    <t>30.09.2022 05:48:41</t>
  </si>
  <si>
    <t>30.09.2022 05:48:43</t>
  </si>
  <si>
    <t>30.09.2022 05:48:44</t>
  </si>
  <si>
    <t>30.09.2022 05:48:59</t>
  </si>
  <si>
    <t>30.09.2022 05:49:01</t>
  </si>
  <si>
    <t>30.09.2022 05:49:02</t>
  </si>
  <si>
    <t>30.09.2022 05:49:04</t>
  </si>
  <si>
    <t>30.09.2022 05:49:05</t>
  </si>
  <si>
    <t>30.09.2022 05:49:08</t>
  </si>
  <si>
    <t>30.09.2022 05:52:02</t>
  </si>
  <si>
    <t>30.09.2022 05:52:04</t>
  </si>
  <si>
    <t>30.09.2022 05:52:05</t>
  </si>
  <si>
    <t>30.09.2022 05:52:07</t>
  </si>
  <si>
    <t>30.09.2022 05:52:08</t>
  </si>
  <si>
    <t>30.09.2022 05:52:10</t>
  </si>
  <si>
    <t>30.09.2022 05:52:11</t>
  </si>
  <si>
    <t>30.09.2022 05:52:13</t>
  </si>
  <si>
    <t>30.09.2022 05:52:14</t>
  </si>
  <si>
    <t>30.09.2022 05:52:16</t>
  </si>
  <si>
    <t>30.09.2022 05:52:17</t>
  </si>
  <si>
    <t>30.09.2022 05:52:19</t>
  </si>
  <si>
    <t>30.09.2022 05:52:20</t>
  </si>
  <si>
    <t>30.09.2022 05:52:22</t>
  </si>
  <si>
    <t>30.09.2022 05:52:35</t>
  </si>
  <si>
    <t>30.09.2022 05:52:37</t>
  </si>
  <si>
    <t>30.09.2022 05:52:38</t>
  </si>
  <si>
    <t>30.09.2022 05:52:40</t>
  </si>
  <si>
    <t>30.09.2022 05:52:41</t>
  </si>
  <si>
    <t>30.09.2022 05:52:43</t>
  </si>
  <si>
    <t>30.09.2022 05:52:44</t>
  </si>
  <si>
    <t>30.09.2022 05:53:04</t>
  </si>
  <si>
    <t>30.09.2022 05:53:05</t>
  </si>
  <si>
    <t>30.09.2022 05:53:06</t>
  </si>
  <si>
    <t>30.09.2022 05:53:08</t>
  </si>
  <si>
    <t>30.09.2022 05:53:09</t>
  </si>
  <si>
    <t>30.09.2022 05:53:11</t>
  </si>
  <si>
    <t>30.09.2022 05:53:12</t>
  </si>
  <si>
    <t>30.09.2022 05:53:35</t>
  </si>
  <si>
    <t>30.09.2022 05:53:36</t>
  </si>
  <si>
    <t>30.09.2022 05:53:38</t>
  </si>
  <si>
    <t>30.09.2022 05:53:39</t>
  </si>
  <si>
    <t>30.09.2022 05:53:41</t>
  </si>
  <si>
    <t>30.09.2022 05:53:44</t>
  </si>
  <si>
    <t>30.09.2022 05:55:11</t>
  </si>
  <si>
    <t>30.09.2022 05:55:12</t>
  </si>
  <si>
    <t>30.09.2022 05:55:14</t>
  </si>
  <si>
    <t>30.09.2022 05:55:15</t>
  </si>
  <si>
    <t>30.09.2022 05:55:17</t>
  </si>
  <si>
    <t>30.09.2022 05:55:18</t>
  </si>
  <si>
    <t>30.09.2022 05:55:38</t>
  </si>
  <si>
    <t>30.09.2022 05:55:39</t>
  </si>
  <si>
    <t>30.09.2022 05:55:41</t>
  </si>
  <si>
    <t>30.09.2022 05:55:42</t>
  </si>
  <si>
    <t>30.09.2022 05:55:44</t>
  </si>
  <si>
    <t>30.09.2022 05:55:45</t>
  </si>
  <si>
    <t>30.09.2022 05:57:46</t>
  </si>
  <si>
    <t>30.09.2022 05:57:48</t>
  </si>
  <si>
    <t>30.09.2022 05:57:49</t>
  </si>
  <si>
    <t>30.09.2022 05:57:51</t>
  </si>
  <si>
    <t>30.09.2022 05:57:52</t>
  </si>
  <si>
    <t>30.09.2022 05:57:54</t>
  </si>
  <si>
    <t>30.09.2022 05:58:54</t>
  </si>
  <si>
    <t>30.09.2022 05:58:55</t>
  </si>
  <si>
    <t>30.09.2022 05:58:57</t>
  </si>
  <si>
    <t>30.09.2022 05:58:58</t>
  </si>
  <si>
    <t>30.09.2022 05:59:00</t>
  </si>
  <si>
    <t>30.09.2022 05:59:01</t>
  </si>
  <si>
    <t>30.09.2022 05:59:45</t>
  </si>
  <si>
    <t>30.09.2022 05:59:46</t>
  </si>
  <si>
    <t>30.09.2022 05:59:48</t>
  </si>
  <si>
    <t>30.09.2022 05:59:49</t>
  </si>
  <si>
    <t>30.09.2022 05:59:51</t>
  </si>
  <si>
    <t>30.09.2022 05:59:52</t>
  </si>
  <si>
    <t>30.09.2022 05:59:54</t>
  </si>
  <si>
    <t>30.09.2022 06:00:00</t>
  </si>
  <si>
    <t>30.09.2022 06:00:01</t>
  </si>
  <si>
    <t>30.09.2022 06:00:03</t>
  </si>
  <si>
    <t>30.09.2022 06:00:04</t>
  </si>
  <si>
    <t>30.09.2022 06:00:06</t>
  </si>
  <si>
    <t>30.09.2022 06:00:07</t>
  </si>
  <si>
    <t>30.09.2022 06:00:10</t>
  </si>
  <si>
    <t>30.09.2022 06:00:12</t>
  </si>
  <si>
    <t>30.09.2022 06:00:13</t>
  </si>
  <si>
    <t>30.09.2022 06:00:15</t>
  </si>
  <si>
    <t>30.09.2022 06:00:16</t>
  </si>
  <si>
    <t>30.09.2022 06:00:18</t>
  </si>
  <si>
    <t>30.09.2022 06:00:19</t>
  </si>
  <si>
    <t>30.09.2022 06:02:43</t>
  </si>
  <si>
    <t>30.09.2022 06:02:45</t>
  </si>
  <si>
    <t>30.09.2022 06:02:46</t>
  </si>
  <si>
    <t>30.09.2022 06:02:48</t>
  </si>
  <si>
    <t>30.09.2022 06:02:49</t>
  </si>
  <si>
    <t>30.09.2022 06:02:51</t>
  </si>
  <si>
    <t>30.09.2022 06:02:52</t>
  </si>
  <si>
    <t>30.09.2022 06:02:54</t>
  </si>
  <si>
    <t>30.09.2022 06:05:37</t>
  </si>
  <si>
    <t>30.09.2022 06:05:39</t>
  </si>
  <si>
    <t>30.09.2022 06:05:40</t>
  </si>
  <si>
    <t>30.09.2022 06:05:42</t>
  </si>
  <si>
    <t>30.09.2022 06:06:00</t>
  </si>
  <si>
    <t>30.09.2022 06:06:01</t>
  </si>
  <si>
    <t>30.09.2022 06:06:03</t>
  </si>
  <si>
    <t>30.09.2022 06:06:04</t>
  </si>
  <si>
    <t>30.09.2022 06:06:06</t>
  </si>
  <si>
    <t>30.09.2022 06:06:09</t>
  </si>
  <si>
    <t>30.09.2022 06:06:10</t>
  </si>
  <si>
    <t>30.09.2022 06:06:46</t>
  </si>
  <si>
    <t>30.09.2022 06:07:06</t>
  </si>
  <si>
    <t>30.09.2022 06:07:10</t>
  </si>
  <si>
    <t>30.09.2022 06:07:12</t>
  </si>
  <si>
    <t>30.09.2022 06:07:13</t>
  </si>
  <si>
    <t>30.09.2022 06:07:48</t>
  </si>
  <si>
    <t>30.09.2022 06:07:55</t>
  </si>
  <si>
    <t>30.09.2022 06:07:58</t>
  </si>
  <si>
    <t>30.09.2022 06:07:59</t>
  </si>
  <si>
    <t>30.09.2022 06:08:01</t>
  </si>
  <si>
    <t>30.09.2022 06:08:02</t>
  </si>
  <si>
    <t>30.09.2022 06:08:04</t>
  </si>
  <si>
    <t>30.09.2022 06:08:05</t>
  </si>
  <si>
    <t>30.09.2022 06:08:07</t>
  </si>
  <si>
    <t>30.09.2022 06:08:08</t>
  </si>
  <si>
    <t>30.09.2022 06:09:10</t>
  </si>
  <si>
    <t>30.09.2022 06:09:11</t>
  </si>
  <si>
    <t>30.09.2022 06:09:14</t>
  </si>
  <si>
    <t>30.09.2022 06:09:16</t>
  </si>
  <si>
    <t>30.09.2022 06:09:17</t>
  </si>
  <si>
    <t>30.09.2022 06:12:11</t>
  </si>
  <si>
    <t>30.09.2022 06:12:13</t>
  </si>
  <si>
    <t>30.09.2022 06:12:14</t>
  </si>
  <si>
    <t>30.09.2022 06:12:16</t>
  </si>
  <si>
    <t>30.09.2022 06:12:17</t>
  </si>
  <si>
    <t>30.09.2022 06:12:19</t>
  </si>
  <si>
    <t>30.09.2022 06:12:20</t>
  </si>
  <si>
    <t>30.09.2022 06:12:34</t>
  </si>
  <si>
    <t>30.09.2022 06:12:35</t>
  </si>
  <si>
    <t>30.09.2022 06:12:37</t>
  </si>
  <si>
    <t>30.09.2022 06:12:38</t>
  </si>
  <si>
    <t>30.09.2022 06:12:40</t>
  </si>
  <si>
    <t>30.09.2022 06:12:41</t>
  </si>
  <si>
    <t>30.09.2022 06:12:43</t>
  </si>
  <si>
    <t>30.09.2022 06:13:08</t>
  </si>
  <si>
    <t>30.09.2022 06:13:10</t>
  </si>
  <si>
    <t>30.09.2022 06:13:11</t>
  </si>
  <si>
    <t>30.09.2022 06:13:13</t>
  </si>
  <si>
    <t>30.09.2022 06:13:14</t>
  </si>
  <si>
    <t>30.09.2022 06:13:16</t>
  </si>
  <si>
    <t>30.09.2022 06:13:17</t>
  </si>
  <si>
    <t>30.09.2022 06:13:19</t>
  </si>
  <si>
    <t>30.09.2022 06:13:22</t>
  </si>
  <si>
    <t>30.09.2022 06:13:26</t>
  </si>
  <si>
    <t>30.09.2022 06:13:28</t>
  </si>
  <si>
    <t>30.09.2022 06:13:29</t>
  </si>
  <si>
    <t>30.09.2022 06:13:31</t>
  </si>
  <si>
    <t>30.09.2022 06:13:32</t>
  </si>
  <si>
    <t>30.09.2022 06:14:25</t>
  </si>
  <si>
    <t>30.09.2022 06:14:35</t>
  </si>
  <si>
    <t>30.09.2022 06:14:41</t>
  </si>
  <si>
    <t>30.09.2022 06:14:43</t>
  </si>
  <si>
    <t>30.09.2022 06:14:44</t>
  </si>
  <si>
    <t>30.09.2022 06:14:46</t>
  </si>
  <si>
    <t>30.09.2022 06:14:47</t>
  </si>
  <si>
    <t>30.09.2022 06:14:49</t>
  </si>
  <si>
    <t>30.09.2022 06:14:52</t>
  </si>
  <si>
    <t>30.09.2022 06:14:53</t>
  </si>
  <si>
    <t>30.09.2022 06:15:05</t>
  </si>
  <si>
    <t>30.09.2022 06:15:07</t>
  </si>
  <si>
    <t>30.09.2022 06:15:10</t>
  </si>
  <si>
    <t>30.09.2022 06:15:11</t>
  </si>
  <si>
    <t>30.09.2022 06:15:28</t>
  </si>
  <si>
    <t>30.09.2022 06:15:29</t>
  </si>
  <si>
    <t>30.09.2022 06:15:31</t>
  </si>
  <si>
    <t>30.09.2022 06:15:37</t>
  </si>
  <si>
    <t>30.09.2022 06:15:38</t>
  </si>
  <si>
    <t>30.09.2022 06:15:40</t>
  </si>
  <si>
    <t>30.09.2022 06:15:41</t>
  </si>
  <si>
    <t>30.09.2022 06:15:44</t>
  </si>
  <si>
    <t>30.09.2022 06:15:50</t>
  </si>
  <si>
    <t>30.09.2022 06:15:52</t>
  </si>
  <si>
    <t>30.09.2022 06:16:16</t>
  </si>
  <si>
    <t>30.09.2022 06:16:17</t>
  </si>
  <si>
    <t>30.09.2022 06:16:20</t>
  </si>
  <si>
    <t>30.09.2022 06:16:23</t>
  </si>
  <si>
    <t>30.09.2022 06:16:34</t>
  </si>
  <si>
    <t>30.09.2022 06:16:37</t>
  </si>
  <si>
    <t>30.09.2022 06:16:38</t>
  </si>
  <si>
    <t>30.09.2022 06:16:44</t>
  </si>
  <si>
    <t>30.09.2022 06:16:46</t>
  </si>
  <si>
    <t>30.09.2022 06:16:47</t>
  </si>
  <si>
    <t>30.09.2022 06:16:53</t>
  </si>
  <si>
    <t>30.09.2022 06:16:55</t>
  </si>
  <si>
    <t>30.09.2022 06:16:56</t>
  </si>
  <si>
    <t>30.09.2022 06:16:58</t>
  </si>
  <si>
    <t>30.09.2022 06:16:59</t>
  </si>
  <si>
    <t>30.09.2022 06:17:01</t>
  </si>
  <si>
    <t>30.09.2022 06:17:02</t>
  </si>
  <si>
    <t>30.09.2022 06:17:05</t>
  </si>
  <si>
    <t>30.09.2022 06:17:11</t>
  </si>
  <si>
    <t>30.09.2022 06:17:13</t>
  </si>
  <si>
    <t>30.09.2022 06:17:14</t>
  </si>
  <si>
    <t>30.09.2022 06:17:16</t>
  </si>
  <si>
    <t>30.09.2022 06:17:34</t>
  </si>
  <si>
    <t>30.09.2022 06:17:37</t>
  </si>
  <si>
    <t>30.09.2022 06:17:38</t>
  </si>
  <si>
    <t>30.09.2022 06:17:40</t>
  </si>
  <si>
    <t>30.09.2022 06:17:41</t>
  </si>
  <si>
    <t>30.09.2022 06:17:43</t>
  </si>
  <si>
    <t>30.09.2022 06:17:44</t>
  </si>
  <si>
    <t>30.09.2022 06:18:04</t>
  </si>
  <si>
    <t>30.09.2022 06:18:05</t>
  </si>
  <si>
    <t>30.09.2022 06:18:08</t>
  </si>
  <si>
    <t>30.09.2022 06:18:10</t>
  </si>
  <si>
    <t>30.09.2022 06:18:11</t>
  </si>
  <si>
    <t>30.09.2022 06:18:13</t>
  </si>
  <si>
    <t>30.09.2022 06:18:14</t>
  </si>
  <si>
    <t>30.09.2022 06:19:16</t>
  </si>
  <si>
    <t>30.09.2022 06:19:38</t>
  </si>
  <si>
    <t>30.09.2022 06:19:40</t>
  </si>
  <si>
    <t>30.09.2022 06:19:41</t>
  </si>
  <si>
    <t>30.09.2022 06:19:43</t>
  </si>
  <si>
    <t>30.09.2022 06:19:44</t>
  </si>
  <si>
    <t>30.09.2022 06:19:46</t>
  </si>
  <si>
    <t>30.09.2022 06:19:47</t>
  </si>
  <si>
    <t>30.09.2022 06:21:14</t>
  </si>
  <si>
    <t>30.09.2022 06:21:16</t>
  </si>
  <si>
    <t>30.09.2022 06:21:17</t>
  </si>
  <si>
    <t>30.09.2022 06:21:19</t>
  </si>
  <si>
    <t>30.09.2022 06:21:20</t>
  </si>
  <si>
    <t>30.09.2022 06:21:22</t>
  </si>
  <si>
    <t>30.09.2022 06:21:23</t>
  </si>
  <si>
    <t>30.09.2022 06:21:25</t>
  </si>
  <si>
    <t>30.09.2022 06:21:26</t>
  </si>
  <si>
    <t>30.09.2022 06:21:28</t>
  </si>
  <si>
    <t>30.09.2022 06:21:29</t>
  </si>
  <si>
    <t>30.09.2022 06:21:31</t>
  </si>
  <si>
    <t>30.09.2022 06:21:50</t>
  </si>
  <si>
    <t>30.09.2022 06:21:52</t>
  </si>
  <si>
    <t>30.09.2022 06:21:53</t>
  </si>
  <si>
    <t>30.09.2022 06:21:55</t>
  </si>
  <si>
    <t>30.09.2022 06:21:56</t>
  </si>
  <si>
    <t>30.09.2022 06:21:58</t>
  </si>
  <si>
    <t>30.09.2022 06:21:59</t>
  </si>
  <si>
    <t>30.09.2022 06:23:44</t>
  </si>
  <si>
    <t>30.09.2022 06:23:46</t>
  </si>
  <si>
    <t>30.09.2022 06:23:47</t>
  </si>
  <si>
    <t>30.09.2022 06:23:50</t>
  </si>
  <si>
    <t>30.09.2022 06:23:52</t>
  </si>
  <si>
    <t>30.09.2022 06:23:53</t>
  </si>
  <si>
    <t>30.09.2022 06:23:55</t>
  </si>
  <si>
    <t>30.09.2022 06:23:56</t>
  </si>
  <si>
    <t>30.09.2022 06:24:14</t>
  </si>
  <si>
    <t>30.09.2022 06:24:16</t>
  </si>
  <si>
    <t>30.09.2022 06:24:17</t>
  </si>
  <si>
    <t>30.09.2022 06:24:20</t>
  </si>
  <si>
    <t>30.09.2022 06:25:10</t>
  </si>
  <si>
    <t>30.09.2022 06:25:11</t>
  </si>
  <si>
    <t>30.09.2022 06:25:13</t>
  </si>
  <si>
    <t>30.09.2022 06:25:14</t>
  </si>
  <si>
    <t>30.09.2022 06:25:16</t>
  </si>
  <si>
    <t>30.09.2022 06:25:17</t>
  </si>
  <si>
    <t>30.09.2022 06:25:19</t>
  </si>
  <si>
    <t>30.09.2022 06:26:22</t>
  </si>
  <si>
    <t>30.09.2022 06:26:23</t>
  </si>
  <si>
    <t>30.09.2022 06:26:25</t>
  </si>
  <si>
    <t>30.09.2022 06:26:26</t>
  </si>
  <si>
    <t>30.09.2022 06:26:28</t>
  </si>
  <si>
    <t>30.09.2022 06:26:29</t>
  </si>
  <si>
    <t>30.09.2022 06:26:32</t>
  </si>
  <si>
    <t>30.09.2022 06:26:50</t>
  </si>
  <si>
    <t>30.09.2022 06:26:52</t>
  </si>
  <si>
    <t>30.09.2022 06:26:53</t>
  </si>
  <si>
    <t>30.09.2022 06:26:55</t>
  </si>
  <si>
    <t>30.09.2022 06:26:56</t>
  </si>
  <si>
    <t>30.09.2022 06:26:58</t>
  </si>
  <si>
    <t>30.09.2022 06:28:01</t>
  </si>
  <si>
    <t>30.09.2022 06:28:02</t>
  </si>
  <si>
    <t>30.09.2022 06:28:04</t>
  </si>
  <si>
    <t>30.09.2022 06:28:05</t>
  </si>
  <si>
    <t>30.09.2022 06:28:07</t>
  </si>
  <si>
    <t>30.09.2022 06:28:08</t>
  </si>
  <si>
    <t>30.09.2022 06:28:10</t>
  </si>
  <si>
    <t>30.09.2022 06:28:11</t>
  </si>
  <si>
    <t>30.09.2022 06:28:13</t>
  </si>
  <si>
    <t>30.09.2022 06:28:14</t>
  </si>
  <si>
    <t>30.09.2022 06:28:16</t>
  </si>
  <si>
    <t>30.09.2022 06:28:17</t>
  </si>
  <si>
    <t>30.09.2022 06:28:19</t>
  </si>
  <si>
    <t>30.09.2022 06:28:20</t>
  </si>
  <si>
    <t>30.09.2022 06:28:23</t>
  </si>
  <si>
    <t>30.09.2022 06:28:25</t>
  </si>
  <si>
    <t>30.09.2022 06:28:28</t>
  </si>
  <si>
    <t>30.09.2022 06:28:40</t>
  </si>
  <si>
    <t>30.09.2022 06:28:41</t>
  </si>
  <si>
    <t>30.09.2022 06:28:43</t>
  </si>
  <si>
    <t>30.09.2022 06:28:44</t>
  </si>
  <si>
    <t>30.09.2022 06:28:46</t>
  </si>
  <si>
    <t>30.09.2022 06:28:47</t>
  </si>
  <si>
    <t>30.09.2022 06:29:13</t>
  </si>
  <si>
    <t>30.09.2022 06:29:14</t>
  </si>
  <si>
    <t>30.09.2022 06:29:16</t>
  </si>
  <si>
    <t>30.09.2022 06:29:17</t>
  </si>
  <si>
    <t>30.09.2022 06:29:19</t>
  </si>
  <si>
    <t>30.09.2022 06:29:20</t>
  </si>
  <si>
    <t>30.09.2022 06:29:22</t>
  </si>
  <si>
    <t>30.09.2022 06:29:23</t>
  </si>
  <si>
    <t>30.09.2022 06:29:32</t>
  </si>
  <si>
    <t>30.09.2022 06:29:34</t>
  </si>
  <si>
    <t>30.09.2022 06:29:35</t>
  </si>
  <si>
    <t>30.09.2022 06:29:38</t>
  </si>
  <si>
    <t>30.09.2022 06:29:40</t>
  </si>
  <si>
    <t>30.09.2022 06:29:41</t>
  </si>
  <si>
    <t>30.09.2022 06:29:43</t>
  </si>
  <si>
    <t>30.09.2022 06:30:08</t>
  </si>
  <si>
    <t>30.09.2022 06:30:10</t>
  </si>
  <si>
    <t>30.09.2022 06:30:11</t>
  </si>
  <si>
    <t>30.09.2022 06:30:13</t>
  </si>
  <si>
    <t>30.09.2022 06:30:14</t>
  </si>
  <si>
    <t>30.09.2022 06:30:16</t>
  </si>
  <si>
    <t>30.09.2022 06:30:17</t>
  </si>
  <si>
    <t>30.09.2022 06:30:25</t>
  </si>
  <si>
    <t>30.09.2022 06:30:26</t>
  </si>
  <si>
    <t>30.09.2022 06:30:28</t>
  </si>
  <si>
    <t>30.09.2022 06:30:29</t>
  </si>
  <si>
    <t>30.09.2022 06:30:31</t>
  </si>
  <si>
    <t>30.09.2022 06:30:32</t>
  </si>
  <si>
    <t>30.09.2022 06:30:34</t>
  </si>
  <si>
    <t>30.09.2022 06:30:35</t>
  </si>
  <si>
    <t>30.09.2022 06:30:37</t>
  </si>
  <si>
    <t>30.09.2022 06:30:38</t>
  </si>
  <si>
    <t>30.09.2022 06:31:33</t>
  </si>
  <si>
    <t>30.09.2022 06:31:35</t>
  </si>
  <si>
    <t>30.09.2022 06:31:36</t>
  </si>
  <si>
    <t>30.09.2022 06:31:38</t>
  </si>
  <si>
    <t>30.09.2022 06:31:39</t>
  </si>
  <si>
    <t>30.09.2022 06:31:41</t>
  </si>
  <si>
    <t>30.09.2022 06:31:47</t>
  </si>
  <si>
    <t>30.09.2022 06:31:48</t>
  </si>
  <si>
    <t>30.09.2022 06:31:50</t>
  </si>
  <si>
    <t>30.09.2022 06:31:51</t>
  </si>
  <si>
    <t>30.09.2022 06:31:53</t>
  </si>
  <si>
    <t>30.09.2022 06:31:54</t>
  </si>
  <si>
    <t>30.09.2022 06:31:56</t>
  </si>
  <si>
    <t>30.09.2022 06:34:30</t>
  </si>
  <si>
    <t>30.09.2022 06:34:32</t>
  </si>
  <si>
    <t>30.09.2022 06:34:33</t>
  </si>
  <si>
    <t>30.09.2022 06:34:35</t>
  </si>
  <si>
    <t>30.09.2022 06:34:36</t>
  </si>
  <si>
    <t>30.09.2022 06:34:38</t>
  </si>
  <si>
    <t>30.09.2022 06:34:39</t>
  </si>
  <si>
    <t>30.09.2022 06:34:42</t>
  </si>
  <si>
    <t>30.09.2022 06:34:44</t>
  </si>
  <si>
    <t>30.09.2022 06:34:45</t>
  </si>
  <si>
    <t>30.09.2022 06:34:47</t>
  </si>
  <si>
    <t>30.09.2022 06:34:48</t>
  </si>
  <si>
    <t>30.09.2022 06:34:50</t>
  </si>
  <si>
    <t>30.09.2022 06:34:51</t>
  </si>
  <si>
    <t>30.09.2022 06:34:56</t>
  </si>
  <si>
    <t>30.09.2022 06:34:57</t>
  </si>
  <si>
    <t>30.09.2022 06:34:59</t>
  </si>
  <si>
    <t>30.09.2022 06:35:00</t>
  </si>
  <si>
    <t>30.09.2022 06:35:02</t>
  </si>
  <si>
    <t>30.09.2022 06:35:03</t>
  </si>
  <si>
    <t>30.09.2022 06:35:05</t>
  </si>
  <si>
    <t>30.09.2022 06:35:06</t>
  </si>
  <si>
    <t>30.09.2022 06:35:08</t>
  </si>
  <si>
    <t>30.09.2022 06:35:24</t>
  </si>
  <si>
    <t>30.09.2022 06:35:26</t>
  </si>
  <si>
    <t>30.09.2022 06:35:29</t>
  </si>
  <si>
    <t>30.09.2022 06:35:32</t>
  </si>
  <si>
    <t>30.09.2022 06:35:33</t>
  </si>
  <si>
    <t>30.09.2022 06:35:35</t>
  </si>
  <si>
    <t>30.09.2022 06:35:51</t>
  </si>
  <si>
    <t>30.09.2022 06:35:54</t>
  </si>
  <si>
    <t>30.09.2022 06:36:00</t>
  </si>
  <si>
    <t>30.09.2022 06:36:02</t>
  </si>
  <si>
    <t>30.09.2022 06:36:03</t>
  </si>
  <si>
    <t>30.09.2022 06:36:06</t>
  </si>
  <si>
    <t>30.09.2022 06:36:08</t>
  </si>
  <si>
    <t>30.09.2022 06:36:09</t>
  </si>
  <si>
    <t>30.09.2022 06:36:11</t>
  </si>
  <si>
    <t>30.09.2022 06:36:12</t>
  </si>
  <si>
    <t>30.09.2022 06:36:20</t>
  </si>
  <si>
    <t>30.09.2022 06:36:21</t>
  </si>
  <si>
    <t>30.09.2022 06:36:24</t>
  </si>
  <si>
    <t>30.09.2022 06:36:26</t>
  </si>
  <si>
    <t>30.09.2022 06:36:27</t>
  </si>
  <si>
    <t>30.09.2022 06:36:29</t>
  </si>
  <si>
    <t>30.09.2022 06:36:30</t>
  </si>
  <si>
    <t>30.09.2022 06:36:36</t>
  </si>
  <si>
    <t>30.09.2022 06:36:38</t>
  </si>
  <si>
    <t>30.09.2022 06:36:39</t>
  </si>
  <si>
    <t>30.09.2022 06:36:41</t>
  </si>
  <si>
    <t>30.09.2022 06:36:42</t>
  </si>
  <si>
    <t>30.09.2022 06:36:44</t>
  </si>
  <si>
    <t>30.09.2022 06:36:45</t>
  </si>
  <si>
    <t>30.09.2022 06:37:09</t>
  </si>
  <si>
    <t>30.09.2022 06:37:11</t>
  </si>
  <si>
    <t>30.09.2022 06:37:12</t>
  </si>
  <si>
    <t>30.09.2022 06:37:14</t>
  </si>
  <si>
    <t>30.09.2022 06:37:15</t>
  </si>
  <si>
    <t>30.09.2022 06:37:17</t>
  </si>
  <si>
    <t>30.09.2022 06:37:20</t>
  </si>
  <si>
    <t>30.09.2022 06:37:21</t>
  </si>
  <si>
    <t>30.09.2022 06:37:23</t>
  </si>
  <si>
    <t>30.09.2022 06:37:38</t>
  </si>
  <si>
    <t>30.09.2022 06:37:39</t>
  </si>
  <si>
    <t>30.09.2022 06:37:41</t>
  </si>
  <si>
    <t>30.09.2022 06:37:42</t>
  </si>
  <si>
    <t>30.09.2022 06:37:44</t>
  </si>
  <si>
    <t>30.09.2022 06:37:45</t>
  </si>
  <si>
    <t>30.09.2022 06:37:47</t>
  </si>
  <si>
    <t>30.09.2022 06:39:17</t>
  </si>
  <si>
    <t>30.09.2022 06:39:18</t>
  </si>
  <si>
    <t>30.09.2022 06:39:23</t>
  </si>
  <si>
    <t>30.09.2022 06:39:24</t>
  </si>
  <si>
    <t>30.09.2022 06:39:26</t>
  </si>
  <si>
    <t>30.09.2022 06:41:06</t>
  </si>
  <si>
    <t>30.09.2022 06:41:08</t>
  </si>
  <si>
    <t>30.09.2022 06:41:09</t>
  </si>
  <si>
    <t>30.09.2022 06:41:11</t>
  </si>
  <si>
    <t>30.09.2022 06:41:12</t>
  </si>
  <si>
    <t>30.09.2022 06:41:14</t>
  </si>
  <si>
    <t>30.09.2022 06:41:33</t>
  </si>
  <si>
    <t>30.09.2022 06:41:35</t>
  </si>
  <si>
    <t>30.09.2022 06:41:36</t>
  </si>
  <si>
    <t>30.09.2022 06:41:38</t>
  </si>
  <si>
    <t>30.09.2022 06:41:39</t>
  </si>
  <si>
    <t>30.09.2022 06:41:41</t>
  </si>
  <si>
    <t>30.09.2022 06:41:42</t>
  </si>
  <si>
    <t>30.09.2022 06:41:44</t>
  </si>
  <si>
    <t>30.09.2022 06:41:45</t>
  </si>
  <si>
    <t>30.09.2022 06:41:47</t>
  </si>
  <si>
    <t>30.09.2022 06:42:03</t>
  </si>
  <si>
    <t>30.09.2022 06:42:05</t>
  </si>
  <si>
    <t>30.09.2022 06:42:06</t>
  </si>
  <si>
    <t>30.09.2022 06:42:08</t>
  </si>
  <si>
    <t>30.09.2022 06:42:11</t>
  </si>
  <si>
    <t>30.09.2022 06:43:08</t>
  </si>
  <si>
    <t>30.09.2022 06:43:09</t>
  </si>
  <si>
    <t>30.09.2022 06:43:11</t>
  </si>
  <si>
    <t>30.09.2022 06:43:12</t>
  </si>
  <si>
    <t>30.09.2022 06:43:14</t>
  </si>
  <si>
    <t>30.09.2022 06:43:15</t>
  </si>
  <si>
    <t>30.09.2022 06:43:17</t>
  </si>
  <si>
    <t>30.09.2022 06:43:54</t>
  </si>
  <si>
    <t>30.09.2022 06:43:56</t>
  </si>
  <si>
    <t>30.09.2022 06:43:57</t>
  </si>
  <si>
    <t>30.09.2022 06:43:59</t>
  </si>
  <si>
    <t>30.09.2022 06:44:00</t>
  </si>
  <si>
    <t>30.09.2022 06:44:02</t>
  </si>
  <si>
    <t>30.09.2022 06:44:03</t>
  </si>
  <si>
    <t>30.09.2022 06:44:23</t>
  </si>
  <si>
    <t>30.09.2022 06:44:24</t>
  </si>
  <si>
    <t>30.09.2022 06:44:26</t>
  </si>
  <si>
    <t>30.09.2022 06:44:56</t>
  </si>
  <si>
    <t>30.09.2022 06:44:57</t>
  </si>
  <si>
    <t>30.09.2022 06:45:00</t>
  </si>
  <si>
    <t>30.09.2022 06:45:02</t>
  </si>
  <si>
    <t>30.09.2022 06:45:03</t>
  </si>
  <si>
    <t>30.09.2022 06:45:08</t>
  </si>
  <si>
    <t>30.09.2022 06:45:12</t>
  </si>
  <si>
    <t>30.09.2022 06:45:21</t>
  </si>
  <si>
    <t>30.09.2022 06:45:23</t>
  </si>
  <si>
    <t>30.09.2022 06:45:24</t>
  </si>
  <si>
    <t>30.09.2022 06:45:26</t>
  </si>
  <si>
    <t>30.09.2022 06:45:27</t>
  </si>
  <si>
    <t>30.09.2022 06:45:29</t>
  </si>
  <si>
    <t>30.09.2022 06:45:30</t>
  </si>
  <si>
    <t>30.09.2022 06:45:32</t>
  </si>
  <si>
    <t>30.09.2022 06:45:33</t>
  </si>
  <si>
    <t>30.09.2022 06:45:35</t>
  </si>
  <si>
    <t>30.09.2022 06:45:36</t>
  </si>
  <si>
    <t>30.09.2022 06:45:38</t>
  </si>
  <si>
    <t>30.09.2022 06:45:39</t>
  </si>
  <si>
    <t>30.09.2022 06:45:41</t>
  </si>
  <si>
    <t>30.09.2022 06:45:44</t>
  </si>
  <si>
    <t>30.09.2022 06:45:45</t>
  </si>
  <si>
    <t>30.09.2022 06:45:47</t>
  </si>
  <si>
    <t>30.09.2022 06:45:48</t>
  </si>
  <si>
    <t>30.09.2022 06:45:51</t>
  </si>
  <si>
    <t>30.09.2022 06:46:17</t>
  </si>
  <si>
    <t>30.09.2022 06:46:18</t>
  </si>
  <si>
    <t>30.09.2022 06:46:20</t>
  </si>
  <si>
    <t>30.09.2022 06:47:15</t>
  </si>
  <si>
    <t>30.09.2022 06:47:17</t>
  </si>
  <si>
    <t>30.09.2022 06:47:18</t>
  </si>
  <si>
    <t>30.09.2022 06:47:20</t>
  </si>
  <si>
    <t>30.09.2022 06:47:21</t>
  </si>
  <si>
    <t>30.09.2022 06:47:23</t>
  </si>
  <si>
    <t>30.09.2022 06:47:24</t>
  </si>
  <si>
    <t>30.09.2022 06:47:41</t>
  </si>
  <si>
    <t>30.09.2022 06:47:42</t>
  </si>
  <si>
    <t>30.09.2022 06:47:44</t>
  </si>
  <si>
    <t>30.09.2022 06:47:45</t>
  </si>
  <si>
    <t>30.09.2022 06:47:47</t>
  </si>
  <si>
    <t>30.09.2022 06:47:48</t>
  </si>
  <si>
    <t>30.09.2022 06:47:50</t>
  </si>
  <si>
    <t>30.09.2022 06:47:51</t>
  </si>
  <si>
    <t>30.09.2022 06:47:56</t>
  </si>
  <si>
    <t>30.09.2022 06:47:57</t>
  </si>
  <si>
    <t>30.09.2022 06:47:59</t>
  </si>
  <si>
    <t>30.09.2022 06:48:53</t>
  </si>
  <si>
    <t>30.09.2022 06:48:54</t>
  </si>
  <si>
    <t>30.09.2022 06:48:56</t>
  </si>
  <si>
    <t>30.09.2022 06:48:57</t>
  </si>
  <si>
    <t>30.09.2022 06:48:59</t>
  </si>
  <si>
    <t>30.09.2022 06:49:02</t>
  </si>
  <si>
    <t>30.09.2022 06:49:30</t>
  </si>
  <si>
    <t>30.09.2022 06:49:32</t>
  </si>
  <si>
    <t>30.09.2022 06:49:33</t>
  </si>
  <si>
    <t>30.09.2022 06:49:35</t>
  </si>
  <si>
    <t>30.09.2022 06:49:36</t>
  </si>
  <si>
    <t>30.09.2022 06:49:38</t>
  </si>
  <si>
    <t>30.09.2022 06:49:39</t>
  </si>
  <si>
    <t>30.09.2022 06:49:41</t>
  </si>
  <si>
    <t>30.09.2022 06:49:42</t>
  </si>
  <si>
    <t>30.09.2022 06:49:44</t>
  </si>
  <si>
    <t>30.09.2022 06:49:56</t>
  </si>
  <si>
    <t>30.09.2022 06:49:57</t>
  </si>
  <si>
    <t>30.09.2022 06:50:09</t>
  </si>
  <si>
    <t>30.09.2022 06:50:11</t>
  </si>
  <si>
    <t>30.09.2022 06:50:12</t>
  </si>
  <si>
    <t>30.09.2022 06:50:14</t>
  </si>
  <si>
    <t>30.09.2022 06:50:15</t>
  </si>
  <si>
    <t>30.09.2022 06:50:17</t>
  </si>
  <si>
    <t>30.09.2022 06:50:20</t>
  </si>
  <si>
    <t>30.09.2022 06:50:21</t>
  </si>
  <si>
    <t>30.09.2022 06:50:22</t>
  </si>
  <si>
    <t>30.09.2022 06:50:30</t>
  </si>
  <si>
    <t>30.09.2022 06:50:31</t>
  </si>
  <si>
    <t>30.09.2022 06:50:33</t>
  </si>
  <si>
    <t>30.09.2022 06:50:34</t>
  </si>
  <si>
    <t>30.09.2022 06:50:36</t>
  </si>
  <si>
    <t>30.09.2022 06:50:37</t>
  </si>
  <si>
    <t>30.09.2022 06:51:28</t>
  </si>
  <si>
    <t>30.09.2022 06:51:30</t>
  </si>
  <si>
    <t>30.09.2022 06:51:31</t>
  </si>
  <si>
    <t>30.09.2022 06:51:36</t>
  </si>
  <si>
    <t>30.09.2022 06:51:37</t>
  </si>
  <si>
    <t>30.09.2022 06:51:42</t>
  </si>
  <si>
    <t>30.09.2022 06:51:43</t>
  </si>
  <si>
    <t>30.09.2022 06:51:45</t>
  </si>
  <si>
    <t>30.09.2022 06:51:46</t>
  </si>
  <si>
    <t>30.09.2022 06:51:48</t>
  </si>
  <si>
    <t>30.09.2022 06:51:49</t>
  </si>
  <si>
    <t>30.09.2022 06:51:51</t>
  </si>
  <si>
    <t>30.09.2022 06:51:57</t>
  </si>
  <si>
    <t>30.09.2022 06:51:58</t>
  </si>
  <si>
    <t>30.09.2022 06:52:00</t>
  </si>
  <si>
    <t>30.09.2022 06:52:01</t>
  </si>
  <si>
    <t>30.09.2022 06:52:03</t>
  </si>
  <si>
    <t>30.09.2022 06:52:04</t>
  </si>
  <si>
    <t>30.09.2022 06:52:06</t>
  </si>
  <si>
    <t>30.09.2022 06:52:07</t>
  </si>
  <si>
    <t>30.09.2022 06:52:09</t>
  </si>
  <si>
    <t>30.09.2022 06:52:13</t>
  </si>
  <si>
    <t>30.09.2022 06:52:15</t>
  </si>
  <si>
    <t>30.09.2022 06:52:16</t>
  </si>
  <si>
    <t>30.09.2022 06:52:18</t>
  </si>
  <si>
    <t>30.09.2022 06:52:19</t>
  </si>
  <si>
    <t>30.09.2022 06:52:21</t>
  </si>
  <si>
    <t>30.09.2022 06:52:22</t>
  </si>
  <si>
    <t>30.09.2022 06:52:24</t>
  </si>
  <si>
    <t>30.09.2022 06:52:25</t>
  </si>
  <si>
    <t>30.09.2022 06:52:27</t>
  </si>
  <si>
    <t>30.09.2022 06:52:33</t>
  </si>
  <si>
    <t>30.09.2022 06:52:34</t>
  </si>
  <si>
    <t>30.09.2022 06:52:37</t>
  </si>
  <si>
    <t>30.09.2022 06:52:39</t>
  </si>
  <si>
    <t>30.09.2022 06:52:40</t>
  </si>
  <si>
    <t>30.09.2022 06:52:42</t>
  </si>
  <si>
    <t>30.09.2022 06:52:43</t>
  </si>
  <si>
    <t>30.09.2022 06:52:45</t>
  </si>
  <si>
    <t>30.09.2022 06:52:46</t>
  </si>
  <si>
    <t>30.09.2022 06:53:03</t>
  </si>
  <si>
    <t>30.09.2022 06:53:09</t>
  </si>
  <si>
    <t>30.09.2022 06:53:12</t>
  </si>
  <si>
    <t>30.09.2022 06:53:13</t>
  </si>
  <si>
    <t>30.09.2022 06:53:15</t>
  </si>
  <si>
    <t>30.09.2022 06:53:16</t>
  </si>
  <si>
    <t>30.09.2022 06:53:18</t>
  </si>
  <si>
    <t>30.09.2022 06:53:21</t>
  </si>
  <si>
    <t>30.09.2022 06:53:22</t>
  </si>
  <si>
    <t>30.09.2022 06:53:24</t>
  </si>
  <si>
    <t>30.09.2022 06:53:25</t>
  </si>
  <si>
    <t>30.09.2022 06:53:27</t>
  </si>
  <si>
    <t>30.09.2022 06:53:28</t>
  </si>
  <si>
    <t>30.09.2022 06:53:30</t>
  </si>
  <si>
    <t>30.09.2022 06:53:31</t>
  </si>
  <si>
    <t>30.09.2022 06:53:58</t>
  </si>
  <si>
    <t>30.09.2022 06:53:59</t>
  </si>
  <si>
    <t>30.09.2022 06:54:02</t>
  </si>
  <si>
    <t>30.09.2022 06:54:04</t>
  </si>
  <si>
    <t>30.09.2022 06:54:07</t>
  </si>
  <si>
    <t>30.09.2022 06:54:08</t>
  </si>
  <si>
    <t>30.09.2022 06:54:10</t>
  </si>
  <si>
    <t>30.09.2022 06:54:11</t>
  </si>
  <si>
    <t>30.09.2022 06:54:14</t>
  </si>
  <si>
    <t>30.09.2022 06:54:16</t>
  </si>
  <si>
    <t>30.09.2022 06:54:17</t>
  </si>
  <si>
    <t>30.09.2022 06:54:19</t>
  </si>
  <si>
    <t>30.09.2022 06:54:20</t>
  </si>
  <si>
    <t>30.09.2022 06:54:22</t>
  </si>
  <si>
    <t>30.09.2022 06:54:23</t>
  </si>
  <si>
    <t>30.09.2022 06:54:25</t>
  </si>
  <si>
    <t>30.09.2022 06:54:26</t>
  </si>
  <si>
    <t>30.09.2022 06:54:28</t>
  </si>
  <si>
    <t>30.09.2022 06:54:46</t>
  </si>
  <si>
    <t>30.09.2022 06:54:47</t>
  </si>
  <si>
    <t>30.09.2022 06:54:49</t>
  </si>
  <si>
    <t>30.09.2022 06:54:50</t>
  </si>
  <si>
    <t>30.09.2022 06:54:52</t>
  </si>
  <si>
    <t>30.09.2022 06:54:53</t>
  </si>
  <si>
    <t>30.09.2022 06:54:55</t>
  </si>
  <si>
    <t>30.09.2022 06:55:10</t>
  </si>
  <si>
    <t>30.09.2022 06:55:11</t>
  </si>
  <si>
    <t>30.09.2022 06:55:13</t>
  </si>
  <si>
    <t>30.09.2022 06:55:14</t>
  </si>
  <si>
    <t>30.09.2022 06:55:17</t>
  </si>
  <si>
    <t>30.09.2022 06:55:20</t>
  </si>
  <si>
    <t>30.09.2022 06:55:44</t>
  </si>
  <si>
    <t>30.09.2022 06:55:46</t>
  </si>
  <si>
    <t>30.09.2022 06:55:47</t>
  </si>
  <si>
    <t>30.09.2022 06:55:49</t>
  </si>
  <si>
    <t>30.09.2022 06:55:50</t>
  </si>
  <si>
    <t>30.09.2022 06:55:52</t>
  </si>
  <si>
    <t>30.09.2022 06:55:53</t>
  </si>
  <si>
    <t>30.09.2022 06:55:55</t>
  </si>
  <si>
    <t>30.09.2022 06:56:08</t>
  </si>
  <si>
    <t>30.09.2022 06:56:10</t>
  </si>
  <si>
    <t>30.09.2022 06:56:11</t>
  </si>
  <si>
    <t>30.09.2022 06:56:13</t>
  </si>
  <si>
    <t>30.09.2022 06:56:14</t>
  </si>
  <si>
    <t>30.09.2022 06:56:16</t>
  </si>
  <si>
    <t>30.09.2022 06:56:17</t>
  </si>
  <si>
    <t>30.09.2022 06:56:19</t>
  </si>
  <si>
    <t>30.09.2022 06:56:22</t>
  </si>
  <si>
    <t>30.09.2022 06:56:23</t>
  </si>
  <si>
    <t>30.09.2022 06:56:25</t>
  </si>
  <si>
    <t>30.09.2022 06:56:28</t>
  </si>
  <si>
    <t>30.09.2022 06:56:29</t>
  </si>
  <si>
    <t>30.09.2022 06:56:31</t>
  </si>
  <si>
    <t>30.09.2022 06:56:32</t>
  </si>
  <si>
    <t>30.09.2022 06:57:06</t>
  </si>
  <si>
    <t>30.09.2022 06:57:08</t>
  </si>
  <si>
    <t>30.09.2022 06:57:09</t>
  </si>
  <si>
    <t>30.09.2022 06:57:11</t>
  </si>
  <si>
    <t>30.09.2022 06:57:12</t>
  </si>
  <si>
    <t>30.09.2022 06:57:14</t>
  </si>
  <si>
    <t>30.09.2022 06:57:15</t>
  </si>
  <si>
    <t>30.09.2022 06:58:26</t>
  </si>
  <si>
    <t>30.09.2022 06:58:27</t>
  </si>
  <si>
    <t>30.09.2022 06:58:29</t>
  </si>
  <si>
    <t>30.09.2022 06:58:30</t>
  </si>
  <si>
    <t>30.09.2022 06:58:32</t>
  </si>
  <si>
    <t>30.09.2022 06:58:33</t>
  </si>
  <si>
    <t>30.09.2022 06:58:35</t>
  </si>
  <si>
    <t>30.09.2022 06:58:39</t>
  </si>
  <si>
    <t>30.09.2022 06:58:41</t>
  </si>
  <si>
    <t>30.09.2022 06:58:42</t>
  </si>
  <si>
    <t>30.09.2022 06:58:44</t>
  </si>
  <si>
    <t>30.09.2022 06:58:45</t>
  </si>
  <si>
    <t>30.09.2022 06:58:50</t>
  </si>
  <si>
    <t>30.09.2022 06:58:51</t>
  </si>
  <si>
    <t>30.09.2022 06:58:53</t>
  </si>
  <si>
    <t>30.09.2022 06:58:54</t>
  </si>
  <si>
    <t>30.09.2022 06:58:56</t>
  </si>
  <si>
    <t>30.09.2022 06:58:57</t>
  </si>
  <si>
    <t>30.09.2022 06:58:59</t>
  </si>
  <si>
    <t>30.09.2022 06:59:00</t>
  </si>
  <si>
    <t>30.09.2022 06:59:02</t>
  </si>
  <si>
    <t>30.09.2022 06:59:53</t>
  </si>
  <si>
    <t>30.09.2022 06:59:56</t>
  </si>
  <si>
    <t>30.09.2022 06:59:57</t>
  </si>
  <si>
    <t>30.09.2022 06:59:59</t>
  </si>
  <si>
    <t>30.09.2022 07:00:00</t>
  </si>
  <si>
    <t>30.09.2022 07:00:02</t>
  </si>
  <si>
    <t>30.09.2022 07:00:05</t>
  </si>
  <si>
    <t>30.09.2022 07:00:06</t>
  </si>
  <si>
    <t>30.09.2022 07:00:08</t>
  </si>
  <si>
    <t>30.09.2022 07:00:09</t>
  </si>
  <si>
    <t>30.09.2022 07:00:11</t>
  </si>
  <si>
    <t>30.09.2022 07:00:12</t>
  </si>
  <si>
    <t>30.09.2022 07:00:14</t>
  </si>
  <si>
    <t>30.09.2022 07:00:15</t>
  </si>
  <si>
    <t>30.09.2022 07:00:21</t>
  </si>
  <si>
    <t>30.09.2022 07:00:23</t>
  </si>
  <si>
    <t>30.09.2022 07:00:26</t>
  </si>
  <si>
    <t>30.09.2022 07:00:27</t>
  </si>
  <si>
    <t>30.09.2022 07:00:29</t>
  </si>
  <si>
    <t>30.09.2022 07:00:39</t>
  </si>
  <si>
    <t>30.09.2022 07:00:41</t>
  </si>
  <si>
    <t>30.09.2022 07:00:42</t>
  </si>
  <si>
    <t>30.09.2022 07:00:44</t>
  </si>
  <si>
    <t>30.09.2022 07:00:45</t>
  </si>
  <si>
    <t>30.09.2022 07:00:47</t>
  </si>
  <si>
    <t>30.09.2022 07:00:53</t>
  </si>
  <si>
    <t>30.09.2022 07:00:54</t>
  </si>
  <si>
    <t>30.09.2022 07:00:56</t>
  </si>
  <si>
    <t>30.09.2022 07:00:57</t>
  </si>
  <si>
    <t>30.09.2022 07:00:59</t>
  </si>
  <si>
    <t>30.09.2022 07:01:00</t>
  </si>
  <si>
    <t>30.09.2022 07:01:02</t>
  </si>
  <si>
    <t>30.09.2022 07:01:03</t>
  </si>
  <si>
    <t>30.09.2022 07:01:09</t>
  </si>
  <si>
    <t>30.09.2022 07:01:12</t>
  </si>
  <si>
    <t>30.09.2022 07:01:14</t>
  </si>
  <si>
    <t>30.09.2022 07:01:17</t>
  </si>
  <si>
    <t>30.09.2022 07:01:18</t>
  </si>
  <si>
    <t>30.09.2022 07:01:21</t>
  </si>
  <si>
    <t>30.09.2022 07:01:23</t>
  </si>
  <si>
    <t>30.09.2022 07:01:24</t>
  </si>
  <si>
    <t>30.09.2022 07:01:38</t>
  </si>
  <si>
    <t>30.09.2022 07:01:39</t>
  </si>
  <si>
    <t>30.09.2022 07:01:41</t>
  </si>
  <si>
    <t>30.09.2022 07:01:42</t>
  </si>
  <si>
    <t>30.09.2022 07:01:44</t>
  </si>
  <si>
    <t>30.09.2022 07:01:45</t>
  </si>
  <si>
    <t>30.09.2022 07:01:47</t>
  </si>
  <si>
    <t>30.09.2022 07:01:48</t>
  </si>
  <si>
    <t>30.09.2022 07:01:50</t>
  </si>
  <si>
    <t>30.09.2022 07:01:51</t>
  </si>
  <si>
    <t>30.09.2022 07:01:53</t>
  </si>
  <si>
    <t>30.09.2022 07:01:54</t>
  </si>
  <si>
    <t>30.09.2022 07:01:56</t>
  </si>
  <si>
    <t>30.09.2022 07:01:57</t>
  </si>
  <si>
    <t>30.09.2022 07:01:59</t>
  </si>
  <si>
    <t>30.09.2022 07:02:39</t>
  </si>
  <si>
    <t>30.09.2022 07:02:41</t>
  </si>
  <si>
    <t>30.09.2022 07:02:42</t>
  </si>
  <si>
    <t>30.09.2022 07:02:44</t>
  </si>
  <si>
    <t>30.09.2022 07:02:45</t>
  </si>
  <si>
    <t>30.09.2022 07:02:47</t>
  </si>
  <si>
    <t>30.09.2022 07:02:51</t>
  </si>
  <si>
    <t>30.09.2022 07:02:53</t>
  </si>
  <si>
    <t>30.09.2022 07:02:54</t>
  </si>
  <si>
    <t>30.09.2022 07:02:56</t>
  </si>
  <si>
    <t>30.09.2022 07:02:57</t>
  </si>
  <si>
    <t>30.09.2022 07:02:59</t>
  </si>
  <si>
    <t>30.09.2022 07:03:00</t>
  </si>
  <si>
    <t>30.09.2022 07:03:15</t>
  </si>
  <si>
    <t>30.09.2022 07:03:17</t>
  </si>
  <si>
    <t>30.09.2022 07:03:18</t>
  </si>
  <si>
    <t>30.09.2022 07:03:20</t>
  </si>
  <si>
    <t>30.09.2022 07:03:21</t>
  </si>
  <si>
    <t>30.09.2022 07:03:23</t>
  </si>
  <si>
    <t>30.09.2022 07:03:24</t>
  </si>
  <si>
    <t>30.09.2022 07:03:26</t>
  </si>
  <si>
    <t>30.09.2022 07:03:27</t>
  </si>
  <si>
    <t>30.09.2022 07:03:29</t>
  </si>
  <si>
    <t>30.09.2022 07:03:32</t>
  </si>
  <si>
    <t>30.09.2022 07:03:33</t>
  </si>
  <si>
    <t>30.09.2022 07:03:35</t>
  </si>
  <si>
    <t>30.09.2022 07:04:17</t>
  </si>
  <si>
    <t>30.09.2022 07:04:18</t>
  </si>
  <si>
    <t>30.09.2022 07:04:20</t>
  </si>
  <si>
    <t>30.09.2022 07:04:21</t>
  </si>
  <si>
    <t>30.09.2022 07:04:45</t>
  </si>
  <si>
    <t>30.09.2022 07:04:46</t>
  </si>
  <si>
    <t>30.09.2022 07:04:48</t>
  </si>
  <si>
    <t>30.09.2022 07:04:49</t>
  </si>
  <si>
    <t>30.09.2022 07:04:51</t>
  </si>
  <si>
    <t>30.09.2022 07:04:52</t>
  </si>
  <si>
    <t>30.09.2022 07:04:54</t>
  </si>
  <si>
    <t>30.09.2022 07:04:55</t>
  </si>
  <si>
    <t>30.09.2022 07:05:19</t>
  </si>
  <si>
    <t>30.09.2022 07:05:21</t>
  </si>
  <si>
    <t>30.09.2022 07:05:22</t>
  </si>
  <si>
    <t>30.09.2022 07:05:24</t>
  </si>
  <si>
    <t>30.09.2022 07:05:25</t>
  </si>
  <si>
    <t>30.09.2022 07:05:27</t>
  </si>
  <si>
    <t>30.09.2022 07:05:31</t>
  </si>
  <si>
    <t>30.09.2022 07:05:33</t>
  </si>
  <si>
    <t>30.09.2022 07:05:34</t>
  </si>
  <si>
    <t>30.09.2022 07:05:36</t>
  </si>
  <si>
    <t>30.09.2022 07:05:37</t>
  </si>
  <si>
    <t>30.09.2022 07:05:39</t>
  </si>
  <si>
    <t>30.09.2022 07:05:40</t>
  </si>
  <si>
    <t>30.09.2022 07:06:00</t>
  </si>
  <si>
    <t>30.09.2022 07:06:03</t>
  </si>
  <si>
    <t>30.09.2022 07:06:04</t>
  </si>
  <si>
    <t>30.09.2022 07:06:06</t>
  </si>
  <si>
    <t>30.09.2022 07:06:07</t>
  </si>
  <si>
    <t>30.09.2022 07:06:09</t>
  </si>
  <si>
    <t>30.09.2022 07:06:10</t>
  </si>
  <si>
    <t>30.09.2022 07:06:12</t>
  </si>
  <si>
    <t>30.09.2022 07:06:13</t>
  </si>
  <si>
    <t>30.09.2022 07:06:22</t>
  </si>
  <si>
    <t>30.09.2022 07:06:24</t>
  </si>
  <si>
    <t>30.09.2022 07:06:25</t>
  </si>
  <si>
    <t>30.09.2022 07:06:27</t>
  </si>
  <si>
    <t>30.09.2022 07:06:28</t>
  </si>
  <si>
    <t>30.09.2022 07:06:30</t>
  </si>
  <si>
    <t>30.09.2022 07:06:45</t>
  </si>
  <si>
    <t>30.09.2022 07:06:46</t>
  </si>
  <si>
    <t>30.09.2022 07:06:52</t>
  </si>
  <si>
    <t>30.09.2022 07:06:54</t>
  </si>
  <si>
    <t>30.09.2022 07:06:55</t>
  </si>
  <si>
    <t>30.09.2022 07:06:57</t>
  </si>
  <si>
    <t>30.09.2022 07:06:58</t>
  </si>
  <si>
    <t>30.09.2022 07:07:00</t>
  </si>
  <si>
    <t>30.09.2022 07:07:01</t>
  </si>
  <si>
    <t>30.09.2022 07:07:22</t>
  </si>
  <si>
    <t>30.09.2022 07:07:24</t>
  </si>
  <si>
    <t>30.09.2022 07:07:25</t>
  </si>
  <si>
    <t>30.09.2022 07:07:27</t>
  </si>
  <si>
    <t>30.09.2022 07:08:30</t>
  </si>
  <si>
    <t>30.09.2022 07:08:31</t>
  </si>
  <si>
    <t>30.09.2022 07:08:33</t>
  </si>
  <si>
    <t>30.09.2022 07:08:34</t>
  </si>
  <si>
    <t>30.09.2022 07:08:36</t>
  </si>
  <si>
    <t>30.09.2022 07:08:37</t>
  </si>
  <si>
    <t>30.09.2022 07:08:58</t>
  </si>
  <si>
    <t>30.09.2022 07:09:01</t>
  </si>
  <si>
    <t>30.09.2022 07:09:03</t>
  </si>
  <si>
    <t>30.09.2022 07:09:04</t>
  </si>
  <si>
    <t>30.09.2022 07:09:06</t>
  </si>
  <si>
    <t>30.09.2022 07:09:07</t>
  </si>
  <si>
    <t>30.09.2022 07:09:09</t>
  </si>
  <si>
    <t>30.09.2022 07:09:10</t>
  </si>
  <si>
    <t>30.09.2022 07:09:12</t>
  </si>
  <si>
    <t>30.09.2022 07:09:45</t>
  </si>
  <si>
    <t>30.09.2022 07:09:46</t>
  </si>
  <si>
    <t>30.09.2022 07:09:48</t>
  </si>
  <si>
    <t>30.09.2022 07:09:49</t>
  </si>
  <si>
    <t>30.09.2022 07:09:51</t>
  </si>
  <si>
    <t>30.09.2022 07:09:52</t>
  </si>
  <si>
    <t>30.09.2022 07:09:54</t>
  </si>
  <si>
    <t>30.09.2022 07:09:55</t>
  </si>
  <si>
    <t>30.09.2022 07:09:57</t>
  </si>
  <si>
    <t>30.09.2022 07:09:58</t>
  </si>
  <si>
    <t>30.09.2022 07:10:18</t>
  </si>
  <si>
    <t>30.09.2022 07:10:19</t>
  </si>
  <si>
    <t>30.09.2022 07:10:21</t>
  </si>
  <si>
    <t>30.09.2022 07:10:22</t>
  </si>
  <si>
    <t>30.09.2022 07:10:24</t>
  </si>
  <si>
    <t>30.09.2022 07:10:25</t>
  </si>
  <si>
    <t>30.09.2022 07:10:27</t>
  </si>
  <si>
    <t>30.09.2022 07:10:28</t>
  </si>
  <si>
    <t>30.09.2022 07:10:30</t>
  </si>
  <si>
    <t>30.09.2022 07:10:31</t>
  </si>
  <si>
    <t>30.09.2022 07:10:34</t>
  </si>
  <si>
    <t>30.09.2022 07:10:45</t>
  </si>
  <si>
    <t>30.09.2022 07:10:46</t>
  </si>
  <si>
    <t>30.09.2022 07:10:48</t>
  </si>
  <si>
    <t>30.09.2022 07:10:49</t>
  </si>
  <si>
    <t>30.09.2022 07:10:51</t>
  </si>
  <si>
    <t>30.09.2022 07:10:52</t>
  </si>
  <si>
    <t>30.09.2022 07:11:00</t>
  </si>
  <si>
    <t>30.09.2022 07:11:01</t>
  </si>
  <si>
    <t>30.09.2022 07:11:03</t>
  </si>
  <si>
    <t>30.09.2022 07:11:06</t>
  </si>
  <si>
    <t>30.09.2022 07:11:07</t>
  </si>
  <si>
    <t>30.09.2022 07:11:09</t>
  </si>
  <si>
    <t>30.09.2022 07:11:10</t>
  </si>
  <si>
    <t>30.09.2022 07:12:01</t>
  </si>
  <si>
    <t>30.09.2022 07:12:03</t>
  </si>
  <si>
    <t>30.09.2022 07:12:04</t>
  </si>
  <si>
    <t>30.09.2022 07:12:06</t>
  </si>
  <si>
    <t>30.09.2022 07:12:07</t>
  </si>
  <si>
    <t>30.09.2022 07:12:09</t>
  </si>
  <si>
    <t>30.09.2022 07:12:10</t>
  </si>
  <si>
    <t>30.09.2022 07:12:12</t>
  </si>
  <si>
    <t>30.09.2022 07:12:13</t>
  </si>
  <si>
    <t>30.09.2022 07:13:10</t>
  </si>
  <si>
    <t>30.09.2022 07:13:12</t>
  </si>
  <si>
    <t>30.09.2022 07:13:13</t>
  </si>
  <si>
    <t>30.09.2022 07:13:15</t>
  </si>
  <si>
    <t>30.09.2022 07:13:16</t>
  </si>
  <si>
    <t>30.09.2022 07:13:18</t>
  </si>
  <si>
    <t>30.09.2022 07:13:19</t>
  </si>
  <si>
    <t>30.09.2022 07:13:21</t>
  </si>
  <si>
    <t>30.09.2022 07:13:24</t>
  </si>
  <si>
    <t>30.09.2022 07:13:25</t>
  </si>
  <si>
    <t>30.09.2022 07:13:27</t>
  </si>
  <si>
    <t>30.09.2022 07:13:28</t>
  </si>
  <si>
    <t>30.09.2022 07:13:30</t>
  </si>
  <si>
    <t>30.09.2022 07:13:31</t>
  </si>
  <si>
    <t>30.09.2022 07:13:33</t>
  </si>
  <si>
    <t>30.09.2022 07:13:34</t>
  </si>
  <si>
    <t>30.09.2022 07:13:49</t>
  </si>
  <si>
    <t>30.09.2022 07:13:50</t>
  </si>
  <si>
    <t>30.09.2022 07:13:52</t>
  </si>
  <si>
    <t>30.09.2022 07:13:53</t>
  </si>
  <si>
    <t>30.09.2022 07:13:55</t>
  </si>
  <si>
    <t>30.09.2022 07:13:56</t>
  </si>
  <si>
    <t>30.09.2022 07:13:58</t>
  </si>
  <si>
    <t>30.09.2022 07:13:59</t>
  </si>
  <si>
    <t>30.09.2022 07:14:02</t>
  </si>
  <si>
    <t>30.09.2022 07:14:04</t>
  </si>
  <si>
    <t>30.09.2022 07:14:05</t>
  </si>
  <si>
    <t>30.09.2022 07:14:07</t>
  </si>
  <si>
    <t>30.09.2022 07:14:08</t>
  </si>
  <si>
    <t>30.09.2022 07:14:11</t>
  </si>
  <si>
    <t>30.09.2022 07:14:13</t>
  </si>
  <si>
    <t>30.09.2022 07:14:14</t>
  </si>
  <si>
    <t>30.09.2022 07:14:16</t>
  </si>
  <si>
    <t>30.09.2022 07:14:17</t>
  </si>
  <si>
    <t>30.09.2022 07:14:19</t>
  </si>
  <si>
    <t>30.09.2022 07:14:20</t>
  </si>
  <si>
    <t>30.09.2022 07:14:22</t>
  </si>
  <si>
    <t>30.09.2022 07:14:23</t>
  </si>
  <si>
    <t>30.09.2022 07:14:25</t>
  </si>
  <si>
    <t>30.09.2022 07:14:28</t>
  </si>
  <si>
    <t>30.09.2022 07:14:40</t>
  </si>
  <si>
    <t>30.09.2022 07:14:41</t>
  </si>
  <si>
    <t>30.09.2022 07:14:43</t>
  </si>
  <si>
    <t>30.09.2022 07:14:44</t>
  </si>
  <si>
    <t>30.09.2022 07:14:46</t>
  </si>
  <si>
    <t>30.09.2022 07:14:47</t>
  </si>
  <si>
    <t>30.09.2022 07:14:49</t>
  </si>
  <si>
    <t>30.09.2022 07:14:52</t>
  </si>
  <si>
    <t>30.09.2022 07:14:53</t>
  </si>
  <si>
    <t>30.09.2022 07:14:54</t>
  </si>
  <si>
    <t>30.09.2022 07:14:57</t>
  </si>
  <si>
    <t>30.09.2022 07:15:06</t>
  </si>
  <si>
    <t>30.09.2022 07:15:08</t>
  </si>
  <si>
    <t>30.09.2022 07:15:09</t>
  </si>
  <si>
    <t>30.09.2022 07:15:11</t>
  </si>
  <si>
    <t>30.09.2022 07:15:12</t>
  </si>
  <si>
    <t>30.09.2022 07:15:14</t>
  </si>
  <si>
    <t>30.09.2022 07:15:15</t>
  </si>
  <si>
    <t>30.09.2022 07:15:17</t>
  </si>
  <si>
    <t>30.09.2022 07:15:18</t>
  </si>
  <si>
    <t>30.09.2022 07:16:03</t>
  </si>
  <si>
    <t>30.09.2022 07:16:05</t>
  </si>
  <si>
    <t>30.09.2022 07:16:06</t>
  </si>
  <si>
    <t>30.09.2022 07:16:08</t>
  </si>
  <si>
    <t>30.09.2022 07:16:09</t>
  </si>
  <si>
    <t>30.09.2022 07:16:11</t>
  </si>
  <si>
    <t>30.09.2022 07:16:14</t>
  </si>
  <si>
    <t>30.09.2022 07:16:35</t>
  </si>
  <si>
    <t>30.09.2022 07:16:36</t>
  </si>
  <si>
    <t>30.09.2022 07:16:38</t>
  </si>
  <si>
    <t>30.09.2022 07:16:39</t>
  </si>
  <si>
    <t>30.09.2022 07:16:41</t>
  </si>
  <si>
    <t>30.09.2022 07:16:42</t>
  </si>
  <si>
    <t>30.09.2022 07:16:44</t>
  </si>
  <si>
    <t>30.09.2022 07:16:45</t>
  </si>
  <si>
    <t>30.09.2022 07:16:47</t>
  </si>
  <si>
    <t>30.09.2022 07:16:48</t>
  </si>
  <si>
    <t>30.09.2022 07:16:50</t>
  </si>
  <si>
    <t>30.09.2022 07:16:51</t>
  </si>
  <si>
    <t>30.09.2022 07:16:54</t>
  </si>
  <si>
    <t>30.09.2022 07:16:56</t>
  </si>
  <si>
    <t>30.09.2022 07:16:57</t>
  </si>
  <si>
    <t>30.09.2022 07:16:59</t>
  </si>
  <si>
    <t>30.09.2022 07:17:32</t>
  </si>
  <si>
    <t>30.09.2022 07:17:33</t>
  </si>
  <si>
    <t>30.09.2022 07:17:35</t>
  </si>
  <si>
    <t>30.09.2022 07:17:36</t>
  </si>
  <si>
    <t>30.09.2022 07:17:38</t>
  </si>
  <si>
    <t>30.09.2022 07:17:39</t>
  </si>
  <si>
    <t>30.09.2022 07:17:41</t>
  </si>
  <si>
    <t>30.09.2022 07:17:42</t>
  </si>
  <si>
    <t>30.09.2022 07:17:44</t>
  </si>
  <si>
    <t>30.09.2022 07:17:45</t>
  </si>
  <si>
    <t>30.09.2022 07:17:47</t>
  </si>
  <si>
    <t>30.09.2022 07:17:48</t>
  </si>
  <si>
    <t>30.09.2022 07:17:50</t>
  </si>
  <si>
    <t>30.09.2022 07:18:45</t>
  </si>
  <si>
    <t>30.09.2022 07:18:48</t>
  </si>
  <si>
    <t>30.09.2022 07:18:51</t>
  </si>
  <si>
    <t>30.09.2022 07:18:53</t>
  </si>
  <si>
    <t>30.09.2022 07:18:54</t>
  </si>
  <si>
    <t>30.09.2022 07:18:56</t>
  </si>
  <si>
    <t>30.09.2022 07:18:57</t>
  </si>
  <si>
    <t>30.09.2022 07:19:18</t>
  </si>
  <si>
    <t>30.09.2022 07:19:20</t>
  </si>
  <si>
    <t>30.09.2022 07:19:21</t>
  </si>
  <si>
    <t>30.09.2022 07:19:23</t>
  </si>
  <si>
    <t>30.09.2022 07:19:24</t>
  </si>
  <si>
    <t>30.09.2022 07:19:26</t>
  </si>
  <si>
    <t>30.09.2022 07:19:27</t>
  </si>
  <si>
    <t>30.09.2022 07:19:29</t>
  </si>
  <si>
    <t>30.09.2022 07:19:32</t>
  </si>
  <si>
    <t>30.09.2022 07:19:33</t>
  </si>
  <si>
    <t>30.09.2022 07:19:35</t>
  </si>
  <si>
    <t>30.09.2022 07:19:36</t>
  </si>
  <si>
    <t>30.09.2022 07:19:38</t>
  </si>
  <si>
    <t>30.09.2022 07:19:41</t>
  </si>
  <si>
    <t>30.09.2022 07:19:42</t>
  </si>
  <si>
    <t>30.09.2022 07:19:44</t>
  </si>
  <si>
    <t>30.09.2022 07:19:45</t>
  </si>
  <si>
    <t>30.09.2022 07:19:48</t>
  </si>
  <si>
    <t>30.09.2022 07:19:50</t>
  </si>
  <si>
    <t>30.09.2022 07:19:53</t>
  </si>
  <si>
    <t>30.09.2022 07:19:54</t>
  </si>
  <si>
    <t>30.09.2022 07:19:56</t>
  </si>
  <si>
    <t>30.09.2022 07:19:57</t>
  </si>
  <si>
    <t>30.09.2022 07:20:26</t>
  </si>
  <si>
    <t>30.09.2022 07:20:27</t>
  </si>
  <si>
    <t>30.09.2022 07:20:29</t>
  </si>
  <si>
    <t>30.09.2022 07:20:30</t>
  </si>
  <si>
    <t>30.09.2022 07:20:32</t>
  </si>
  <si>
    <t>30.09.2022 07:20:33</t>
  </si>
  <si>
    <t>30.09.2022 07:20:35</t>
  </si>
  <si>
    <t>30.09.2022 07:21:23</t>
  </si>
  <si>
    <t>30.09.2022 07:21:24</t>
  </si>
  <si>
    <t>30.09.2022 07:21:26</t>
  </si>
  <si>
    <t>30.09.2022 07:21:27</t>
  </si>
  <si>
    <t>30.09.2022 07:21:29</t>
  </si>
  <si>
    <t>30.09.2022 07:21:30</t>
  </si>
  <si>
    <t>30.09.2022 07:21:32</t>
  </si>
  <si>
    <t>30.09.2022 07:21:33</t>
  </si>
  <si>
    <t>30.09.2022 07:21:35</t>
  </si>
  <si>
    <t>30.09.2022 07:21:36</t>
  </si>
  <si>
    <t>30.09.2022 07:22:20</t>
  </si>
  <si>
    <t>30.09.2022 07:22:21</t>
  </si>
  <si>
    <t>30.09.2022 07:22:23</t>
  </si>
  <si>
    <t>30.09.2022 07:22:24</t>
  </si>
  <si>
    <t>30.09.2022 07:22:26</t>
  </si>
  <si>
    <t>30.09.2022 07:22:27</t>
  </si>
  <si>
    <t>30.09.2022 07:22:29</t>
  </si>
  <si>
    <t>30.09.2022 07:22:35</t>
  </si>
  <si>
    <t>30.09.2022 07:22:36</t>
  </si>
  <si>
    <t>30.09.2022 07:22:39</t>
  </si>
  <si>
    <t>30.09.2022 07:22:41</t>
  </si>
  <si>
    <t>30.09.2022 07:22:42</t>
  </si>
  <si>
    <t>30.09.2022 07:22:44</t>
  </si>
  <si>
    <t>30.09.2022 07:22:45</t>
  </si>
  <si>
    <t>30.09.2022 07:22:47</t>
  </si>
  <si>
    <t>30.09.2022 07:22:48</t>
  </si>
  <si>
    <t>30.09.2022 07:22:50</t>
  </si>
  <si>
    <t>30.09.2022 07:22:51</t>
  </si>
  <si>
    <t>30.09.2022 07:22:53</t>
  </si>
  <si>
    <t>30.09.2022 07:22:54</t>
  </si>
  <si>
    <t>30.09.2022 07:22:56</t>
  </si>
  <si>
    <t>30.09.2022 07:22:57</t>
  </si>
  <si>
    <t>30.09.2022 07:22:59</t>
  </si>
  <si>
    <t>30.09.2022 07:23:15</t>
  </si>
  <si>
    <t>30.09.2022 07:23:16</t>
  </si>
  <si>
    <t>30.09.2022 07:23:18</t>
  </si>
  <si>
    <t>30.09.2022 07:23:19</t>
  </si>
  <si>
    <t>30.09.2022 07:23:21</t>
  </si>
  <si>
    <t>30.09.2022 07:23:22</t>
  </si>
  <si>
    <t>30.09.2022 07:23:24</t>
  </si>
  <si>
    <t>30.09.2022 07:23:25</t>
  </si>
  <si>
    <t>30.09.2022 07:23:27</t>
  </si>
  <si>
    <t>30.09.2022 07:23:28</t>
  </si>
  <si>
    <t>30.09.2022 07:23:30</t>
  </si>
  <si>
    <t>30.09.2022 07:23:31</t>
  </si>
  <si>
    <t>30.09.2022 07:23:33</t>
  </si>
  <si>
    <t>30.09.2022 07:23:34</t>
  </si>
  <si>
    <t>30.09.2022 07:23:36</t>
  </si>
  <si>
    <t>30.09.2022 07:23:48</t>
  </si>
  <si>
    <t>30.09.2022 07:23:49</t>
  </si>
  <si>
    <t>30.09.2022 07:23:52</t>
  </si>
  <si>
    <t>30.09.2022 07:23:54</t>
  </si>
  <si>
    <t>30.09.2022 07:23:55</t>
  </si>
  <si>
    <t>30.09.2022 07:24:00</t>
  </si>
  <si>
    <t>30.09.2022 07:24:01</t>
  </si>
  <si>
    <t>30.09.2022 07:24:03</t>
  </si>
  <si>
    <t>30.09.2022 07:24:04</t>
  </si>
  <si>
    <t>30.09.2022 07:24:06</t>
  </si>
  <si>
    <t>30.09.2022 07:24:07</t>
  </si>
  <si>
    <t>30.09.2022 07:24:10</t>
  </si>
  <si>
    <t>30.09.2022 07:24:12</t>
  </si>
  <si>
    <t>30.09.2022 07:24:15</t>
  </si>
  <si>
    <t>30.09.2022 07:24:16</t>
  </si>
  <si>
    <t>30.09.2022 07:24:18</t>
  </si>
  <si>
    <t>30.09.2022 07:24:19</t>
  </si>
  <si>
    <t>30.09.2022 07:24:21</t>
  </si>
  <si>
    <t>30.09.2022 07:24:22</t>
  </si>
  <si>
    <t>30.09.2022 07:24:28</t>
  </si>
  <si>
    <t>30.09.2022 07:24:30</t>
  </si>
  <si>
    <t>30.09.2022 07:24:31</t>
  </si>
  <si>
    <t>30.09.2022 07:24:33</t>
  </si>
  <si>
    <t>30.09.2022 07:24:34</t>
  </si>
  <si>
    <t>30.09.2022 07:24:36</t>
  </si>
  <si>
    <t>30.09.2022 07:24:39</t>
  </si>
  <si>
    <t>30.09.2022 07:24:40</t>
  </si>
  <si>
    <t>30.09.2022 07:24:51</t>
  </si>
  <si>
    <t>30.09.2022 07:24:52</t>
  </si>
  <si>
    <t>30.09.2022 07:24:54</t>
  </si>
  <si>
    <t>30.09.2022 07:24:55</t>
  </si>
  <si>
    <t>30.09.2022 07:24:57</t>
  </si>
  <si>
    <t>30.09.2022 07:24:58</t>
  </si>
  <si>
    <t>30.09.2022 07:25:03</t>
  </si>
  <si>
    <t>30.09.2022 07:25:04</t>
  </si>
  <si>
    <t>30.09.2022 07:25:06</t>
  </si>
  <si>
    <t>30.09.2022 07:25:18</t>
  </si>
  <si>
    <t>30.09.2022 07:25:21</t>
  </si>
  <si>
    <t>30.09.2022 07:25:22</t>
  </si>
  <si>
    <t>30.09.2022 07:25:24</t>
  </si>
  <si>
    <t>30.09.2022 07:25:28</t>
  </si>
  <si>
    <t>30.09.2022 07:25:30</t>
  </si>
  <si>
    <t>30.09.2022 07:25:31</t>
  </si>
  <si>
    <t>30.09.2022 07:25:34</t>
  </si>
  <si>
    <t>30.09.2022 07:25:45</t>
  </si>
  <si>
    <t>30.09.2022 07:25:48</t>
  </si>
  <si>
    <t>30.09.2022 07:25:49</t>
  </si>
  <si>
    <t>30.09.2022 07:25:51</t>
  </si>
  <si>
    <t>30.09.2022 07:25:52</t>
  </si>
  <si>
    <t>30.09.2022 07:25:54</t>
  </si>
  <si>
    <t>30.09.2022 07:25:55</t>
  </si>
  <si>
    <t>30.09.2022 07:25:57</t>
  </si>
  <si>
    <t>30.09.2022 07:25:58</t>
  </si>
  <si>
    <t>30.09.2022 07:26:00</t>
  </si>
  <si>
    <t>30.09.2022 07:26:01</t>
  </si>
  <si>
    <t>30.09.2022 07:26:03</t>
  </si>
  <si>
    <t>30.09.2022 07:26:13</t>
  </si>
  <si>
    <t>30.09.2022 07:26:15</t>
  </si>
  <si>
    <t>30.09.2022 07:26:16</t>
  </si>
  <si>
    <t>30.09.2022 07:26:18</t>
  </si>
  <si>
    <t>30.09.2022 07:26:19</t>
  </si>
  <si>
    <t>30.09.2022 07:27:54</t>
  </si>
  <si>
    <t>30.09.2022 07:27:55</t>
  </si>
  <si>
    <t>30.09.2022 07:27:57</t>
  </si>
  <si>
    <t>30.09.2022 07:28:00</t>
  </si>
  <si>
    <t>30.09.2022 07:28:01</t>
  </si>
  <si>
    <t>30.09.2022 07:28:03</t>
  </si>
  <si>
    <t>30.09.2022 07:28:19</t>
  </si>
  <si>
    <t>30.09.2022 07:28:21</t>
  </si>
  <si>
    <t>30.09.2022 07:28:22</t>
  </si>
  <si>
    <t>30.09.2022 07:28:24</t>
  </si>
  <si>
    <t>30.09.2022 07:28:25</t>
  </si>
  <si>
    <t>30.09.2022 07:28:27</t>
  </si>
  <si>
    <t>30.09.2022 07:28:28</t>
  </si>
  <si>
    <t>30.09.2022 07:28:30</t>
  </si>
  <si>
    <t>30.09.2022 07:29:15</t>
  </si>
  <si>
    <t>30.09.2022 07:29:16</t>
  </si>
  <si>
    <t>30.09.2022 07:29:18</t>
  </si>
  <si>
    <t>30.09.2022 07:29:19</t>
  </si>
  <si>
    <t>30.09.2022 07:29:24</t>
  </si>
  <si>
    <t>30.09.2022 07:29:25</t>
  </si>
  <si>
    <t>30.09.2022 07:29:27</t>
  </si>
  <si>
    <t>30.09.2022 07:29:28</t>
  </si>
  <si>
    <t>30.09.2022 07:29:30</t>
  </si>
  <si>
    <t>30.09.2022 07:29:31</t>
  </si>
  <si>
    <t>30.09.2022 07:29:33</t>
  </si>
  <si>
    <t>30.09.2022 07:29:34</t>
  </si>
  <si>
    <t>30.09.2022 07:29:36</t>
  </si>
  <si>
    <t>30.09.2022 07:29:37</t>
  </si>
  <si>
    <t>30.09.2022 07:30:19</t>
  </si>
  <si>
    <t>30.09.2022 07:30:21</t>
  </si>
  <si>
    <t>30.09.2022 07:30:22</t>
  </si>
  <si>
    <t>30.09.2022 07:30:24</t>
  </si>
  <si>
    <t>30.09.2022 07:30:27</t>
  </si>
  <si>
    <t>30.09.2022 07:30:28</t>
  </si>
  <si>
    <t>30.09.2022 07:30:30</t>
  </si>
  <si>
    <t>30.09.2022 07:30:31</t>
  </si>
  <si>
    <t>30.09.2022 07:30:33</t>
  </si>
  <si>
    <t>30.09.2022 07:30:34</t>
  </si>
  <si>
    <t>30.09.2022 07:31:00</t>
  </si>
  <si>
    <t>30.09.2022 07:31:03</t>
  </si>
  <si>
    <t>30.09.2022 07:31:04</t>
  </si>
  <si>
    <t>30.09.2022 07:31:06</t>
  </si>
  <si>
    <t>30.09.2022 07:31:07</t>
  </si>
  <si>
    <t>30.09.2022 07:31:09</t>
  </si>
  <si>
    <t>30.09.2022 07:31:12</t>
  </si>
  <si>
    <t>30.09.2022 07:31:13</t>
  </si>
  <si>
    <t>30.09.2022 07:31:15</t>
  </si>
  <si>
    <t>30.09.2022 07:31:16</t>
  </si>
  <si>
    <t>30.09.2022 07:31:18</t>
  </si>
  <si>
    <t>30.09.2022 07:31:19</t>
  </si>
  <si>
    <t>30.09.2022 07:31:21</t>
  </si>
  <si>
    <t>30.09.2022 07:31:25</t>
  </si>
  <si>
    <t>30.09.2022 07:31:26</t>
  </si>
  <si>
    <t>30.09.2022 07:31:31</t>
  </si>
  <si>
    <t>30.09.2022 07:31:32</t>
  </si>
  <si>
    <t>30.09.2022 07:31:34</t>
  </si>
  <si>
    <t>30.09.2022 07:31:35</t>
  </si>
  <si>
    <t>30.09.2022 07:31:50</t>
  </si>
  <si>
    <t>30.09.2022 07:31:52</t>
  </si>
  <si>
    <t>30.09.2022 07:31:53</t>
  </si>
  <si>
    <t>30.09.2022 07:31:55</t>
  </si>
  <si>
    <t>30.09.2022 07:31:56</t>
  </si>
  <si>
    <t>30.09.2022 07:31:58</t>
  </si>
  <si>
    <t>30.09.2022 07:31:59</t>
  </si>
  <si>
    <t>30.09.2022 07:32:01</t>
  </si>
  <si>
    <t>30.09.2022 07:32:14</t>
  </si>
  <si>
    <t>30.09.2022 07:32:16</t>
  </si>
  <si>
    <t>30.09.2022 07:32:17</t>
  </si>
  <si>
    <t>30.09.2022 07:32:19</t>
  </si>
  <si>
    <t>30.09.2022 07:32:20</t>
  </si>
  <si>
    <t>30.09.2022 07:32:22</t>
  </si>
  <si>
    <t>30.09.2022 07:32:23</t>
  </si>
  <si>
    <t>30.09.2022 07:32:25</t>
  </si>
  <si>
    <t>30.09.2022 07:32:28</t>
  </si>
  <si>
    <t>30.09.2022 07:32:32</t>
  </si>
  <si>
    <t>30.09.2022 07:32:43</t>
  </si>
  <si>
    <t>30.09.2022 07:32:55</t>
  </si>
  <si>
    <t>30.09.2022 07:32:56</t>
  </si>
  <si>
    <t>30.09.2022 07:32:58</t>
  </si>
  <si>
    <t>30.09.2022 07:32:59</t>
  </si>
  <si>
    <t>30.09.2022 07:33:01</t>
  </si>
  <si>
    <t>30.09.2022 07:33:02</t>
  </si>
  <si>
    <t>30.09.2022 07:33:04</t>
  </si>
  <si>
    <t>30.09.2022 07:33:05</t>
  </si>
  <si>
    <t>30.09.2022 07:33:07</t>
  </si>
  <si>
    <t>30.09.2022 07:33:08</t>
  </si>
  <si>
    <t>30.09.2022 07:33:11</t>
  </si>
  <si>
    <t>30.09.2022 07:33:58</t>
  </si>
  <si>
    <t>30.09.2022 07:33:59</t>
  </si>
  <si>
    <t>30.09.2022 07:34:02</t>
  </si>
  <si>
    <t>30.09.2022 07:34:04</t>
  </si>
  <si>
    <t>30.09.2022 07:34:05</t>
  </si>
  <si>
    <t>30.09.2022 07:34:07</t>
  </si>
  <si>
    <t>30.09.2022 07:35:20</t>
  </si>
  <si>
    <t>30.09.2022 07:35:22</t>
  </si>
  <si>
    <t>30.09.2022 07:35:23</t>
  </si>
  <si>
    <t>30.09.2022 07:35:25</t>
  </si>
  <si>
    <t>30.09.2022 07:35:26</t>
  </si>
  <si>
    <t>30.09.2022 07:35:28</t>
  </si>
  <si>
    <t>30.09.2022 07:35:29</t>
  </si>
  <si>
    <t>30.09.2022 07:35:31</t>
  </si>
  <si>
    <t>30.09.2022 07:35:32</t>
  </si>
  <si>
    <t>30.09.2022 07:35:34</t>
  </si>
  <si>
    <t>30.09.2022 07:35:35</t>
  </si>
  <si>
    <t>30.09.2022 07:35:49</t>
  </si>
  <si>
    <t>30.09.2022 07:35:52</t>
  </si>
  <si>
    <t>30.09.2022 07:35:53</t>
  </si>
  <si>
    <t>30.09.2022 07:35:56</t>
  </si>
  <si>
    <t>30.09.2022 07:35:58</t>
  </si>
  <si>
    <t>30.09.2022 07:35:59</t>
  </si>
  <si>
    <t>30.09.2022 07:36:01</t>
  </si>
  <si>
    <t>30.09.2022 07:36:50</t>
  </si>
  <si>
    <t>30.09.2022 07:36:52</t>
  </si>
  <si>
    <t>30.09.2022 07:36:53</t>
  </si>
  <si>
    <t>30.09.2022 07:36:55</t>
  </si>
  <si>
    <t>30.09.2022 07:36:56</t>
  </si>
  <si>
    <t>30.09.2022 07:36:58</t>
  </si>
  <si>
    <t>30.09.2022 07:36:59</t>
  </si>
  <si>
    <t>30.09.2022 07:37:02</t>
  </si>
  <si>
    <t>30.09.2022 07:37:04</t>
  </si>
  <si>
    <t>30.09.2022 07:37:41</t>
  </si>
  <si>
    <t>30.09.2022 07:37:43</t>
  </si>
  <si>
    <t>30.09.2022 07:37:44</t>
  </si>
  <si>
    <t>30.09.2022 07:37:52</t>
  </si>
  <si>
    <t>30.09.2022 07:37:53</t>
  </si>
  <si>
    <t>30.09.2022 07:37:55</t>
  </si>
  <si>
    <t>30.09.2022 07:37:56</t>
  </si>
  <si>
    <t>30.09.2022 07:37:58</t>
  </si>
  <si>
    <t>30.09.2022 07:37:59</t>
  </si>
  <si>
    <t>30.09.2022 07:38:02</t>
  </si>
  <si>
    <t>30.09.2022 07:38:04</t>
  </si>
  <si>
    <t>30.09.2022 07:38:05</t>
  </si>
  <si>
    <t>30.09.2022 07:38:07</t>
  </si>
  <si>
    <t>30.09.2022 07:38:08</t>
  </si>
  <si>
    <t>30.09.2022 07:38:10</t>
  </si>
  <si>
    <t>30.09.2022 07:38:11</t>
  </si>
  <si>
    <t>30.09.2022 07:38:13</t>
  </si>
  <si>
    <t>30.09.2022 07:38:21</t>
  </si>
  <si>
    <t>30.09.2022 07:38:23</t>
  </si>
  <si>
    <t>30.09.2022 07:38:24</t>
  </si>
  <si>
    <t>30.09.2022 07:38:26</t>
  </si>
  <si>
    <t>30.09.2022 07:38:27</t>
  </si>
  <si>
    <t>30.09.2022 07:38:29</t>
  </si>
  <si>
    <t>30.09.2022 07:38:30</t>
  </si>
  <si>
    <t>30.09.2022 07:38:32</t>
  </si>
  <si>
    <t>30.09.2022 07:38:33</t>
  </si>
  <si>
    <t>30.09.2022 07:38:35</t>
  </si>
  <si>
    <t>30.09.2022 07:38:36</t>
  </si>
  <si>
    <t>30.09.2022 07:38:38</t>
  </si>
  <si>
    <t>30.09.2022 07:38:39</t>
  </si>
  <si>
    <t>30.09.2022 07:38:41</t>
  </si>
  <si>
    <t>30.09.2022 07:38:42</t>
  </si>
  <si>
    <t>30.09.2022 07:38:53</t>
  </si>
  <si>
    <t>30.09.2022 07:38:54</t>
  </si>
  <si>
    <t>30.09.2022 07:38:55</t>
  </si>
  <si>
    <t>30.09.2022 07:38:57</t>
  </si>
  <si>
    <t>30.09.2022 07:38:58</t>
  </si>
  <si>
    <t>30.09.2022 07:39:00</t>
  </si>
  <si>
    <t>30.09.2022 07:39:01</t>
  </si>
  <si>
    <t>30.09.2022 07:39:03</t>
  </si>
  <si>
    <t>30.09.2022 07:39:04</t>
  </si>
  <si>
    <t>30.09.2022 07:39:06</t>
  </si>
  <si>
    <t>30.09.2022 07:39:07</t>
  </si>
  <si>
    <t>30.09.2022 07:39:51</t>
  </si>
  <si>
    <t>30.09.2022 07:39:52</t>
  </si>
  <si>
    <t>30.09.2022 07:39:54</t>
  </si>
  <si>
    <t>30.09.2022 07:39:55</t>
  </si>
  <si>
    <t>30.09.2022 07:39:57</t>
  </si>
  <si>
    <t>30.09.2022 07:39:58</t>
  </si>
  <si>
    <t>30.09.2022 07:40:00</t>
  </si>
  <si>
    <t>30.09.2022 07:40:01</t>
  </si>
  <si>
    <t>30.09.2022 07:40:03</t>
  </si>
  <si>
    <t>30.09.2022 07:40:04</t>
  </si>
  <si>
    <t>30.09.2022 07:40:07</t>
  </si>
  <si>
    <t>30.09.2022 07:40:18</t>
  </si>
  <si>
    <t>30.09.2022 07:40:19</t>
  </si>
  <si>
    <t>30.09.2022 07:40:21</t>
  </si>
  <si>
    <t>30.09.2022 07:40:22</t>
  </si>
  <si>
    <t>30.09.2022 07:40:30</t>
  </si>
  <si>
    <t>30.09.2022 07:40:31</t>
  </si>
  <si>
    <t>30.09.2022 07:40:33</t>
  </si>
  <si>
    <t>30.09.2022 07:40:34</t>
  </si>
  <si>
    <t>30.09.2022 07:40:36</t>
  </si>
  <si>
    <t>30.09.2022 07:40:37</t>
  </si>
  <si>
    <t>30.09.2022 07:40:39</t>
  </si>
  <si>
    <t>30.09.2022 07:40:40</t>
  </si>
  <si>
    <t>30.09.2022 07:40:54</t>
  </si>
  <si>
    <t>30.09.2022 07:40:55</t>
  </si>
  <si>
    <t>30.09.2022 07:40:57</t>
  </si>
  <si>
    <t>30.09.2022 07:41:00</t>
  </si>
  <si>
    <t>30.09.2022 07:41:01</t>
  </si>
  <si>
    <t>30.09.2022 07:41:03</t>
  </si>
  <si>
    <t>30.09.2022 07:41:04</t>
  </si>
  <si>
    <t>30.09.2022 07:41:13</t>
  </si>
  <si>
    <t>30.09.2022 07:41:15</t>
  </si>
  <si>
    <t>30.09.2022 07:41:16</t>
  </si>
  <si>
    <t>30.09.2022 07:41:18</t>
  </si>
  <si>
    <t>30.09.2022 07:41:19</t>
  </si>
  <si>
    <t>30.09.2022 07:41:21</t>
  </si>
  <si>
    <t>30.09.2022 07:41:22</t>
  </si>
  <si>
    <t>30.09.2022 07:41:42</t>
  </si>
  <si>
    <t>30.09.2022 07:41:43</t>
  </si>
  <si>
    <t>30.09.2022 07:41:45</t>
  </si>
  <si>
    <t>30.09.2022 07:41:46</t>
  </si>
  <si>
    <t>30.09.2022 07:41:48</t>
  </si>
  <si>
    <t>30.09.2022 07:43:22</t>
  </si>
  <si>
    <t>30.09.2022 07:43:24</t>
  </si>
  <si>
    <t>30.09.2022 07:43:25</t>
  </si>
  <si>
    <t>30.09.2022 07:43:27</t>
  </si>
  <si>
    <t>30.09.2022 07:43:28</t>
  </si>
  <si>
    <t>30.09.2022 07:43:30</t>
  </si>
  <si>
    <t>30.09.2022 07:43:39</t>
  </si>
  <si>
    <t>30.09.2022 07:43:40</t>
  </si>
  <si>
    <t>30.09.2022 07:43:42</t>
  </si>
  <si>
    <t>30.09.2022 07:43:43</t>
  </si>
  <si>
    <t>30.09.2022 07:43:45</t>
  </si>
  <si>
    <t>30.09.2022 07:43:46</t>
  </si>
  <si>
    <t>30.09.2022 07:43:48</t>
  </si>
  <si>
    <t>30.09.2022 07:45:04</t>
  </si>
  <si>
    <t>30.09.2022 07:45:06</t>
  </si>
  <si>
    <t>30.09.2022 07:45:07</t>
  </si>
  <si>
    <t>30.09.2022 07:45:09</t>
  </si>
  <si>
    <t>30.09.2022 07:45:10</t>
  </si>
  <si>
    <t>30.09.2022 07:45:12</t>
  </si>
  <si>
    <t>30.09.2022 07:45:13</t>
  </si>
  <si>
    <t>30.09.2022 07:45:15</t>
  </si>
  <si>
    <t>30.09.2022 07:45:16</t>
  </si>
  <si>
    <t>30.09.2022 07:45:18</t>
  </si>
  <si>
    <t>30.09.2022 07:45:19</t>
  </si>
  <si>
    <t>30.09.2022 07:45:21</t>
  </si>
  <si>
    <t>30.09.2022 07:45:22</t>
  </si>
  <si>
    <t>30.09.2022 07:45:24</t>
  </si>
  <si>
    <t>30.09.2022 07:45:25</t>
  </si>
  <si>
    <t>30.09.2022 07:45:27</t>
  </si>
  <si>
    <t>30.09.2022 07:45:28</t>
  </si>
  <si>
    <t>30.09.2022 07:45:31</t>
  </si>
  <si>
    <t>30.09.2022 07:46:01</t>
  </si>
  <si>
    <t>30.09.2022 07:46:02</t>
  </si>
  <si>
    <t>30.09.2022 07:46:04</t>
  </si>
  <si>
    <t>30.09.2022 07:46:05</t>
  </si>
  <si>
    <t>30.09.2022 07:46:07</t>
  </si>
  <si>
    <t>30.09.2022 07:46:08</t>
  </si>
  <si>
    <t>30.09.2022 07:46:10</t>
  </si>
  <si>
    <t>30.09.2022 07:46:11</t>
  </si>
  <si>
    <t>30.09.2022 07:46:13</t>
  </si>
  <si>
    <t>30.09.2022 07:46:14</t>
  </si>
  <si>
    <t>30.09.2022 07:46:16</t>
  </si>
  <si>
    <t>30.09.2022 07:46:55</t>
  </si>
  <si>
    <t>30.09.2022 07:46:56</t>
  </si>
  <si>
    <t>30.09.2022 07:46:58</t>
  </si>
  <si>
    <t>30.09.2022 07:46:59</t>
  </si>
  <si>
    <t>30.09.2022 07:47:07</t>
  </si>
  <si>
    <t>30.09.2022 07:47:08</t>
  </si>
  <si>
    <t>30.09.2022 07:47:10</t>
  </si>
  <si>
    <t>30.09.2022 07:47:11</t>
  </si>
  <si>
    <t>30.09.2022 07:47:13</t>
  </si>
  <si>
    <t>30.09.2022 07:47:14</t>
  </si>
  <si>
    <t>30.09.2022 07:47:16</t>
  </si>
  <si>
    <t>30.09.2022 07:47:28</t>
  </si>
  <si>
    <t>30.09.2022 07:47:29</t>
  </si>
  <si>
    <t>30.09.2022 07:47:31</t>
  </si>
  <si>
    <t>30.09.2022 07:47:32</t>
  </si>
  <si>
    <t>30.09.2022 07:47:35</t>
  </si>
  <si>
    <t>30.09.2022 07:47:38</t>
  </si>
  <si>
    <t>30.09.2022 07:47:52</t>
  </si>
  <si>
    <t>30.09.2022 07:47:53</t>
  </si>
  <si>
    <t>30.09.2022 07:47:55</t>
  </si>
  <si>
    <t>30.09.2022 07:47:56</t>
  </si>
  <si>
    <t>30.09.2022 07:47:58</t>
  </si>
  <si>
    <t>30.09.2022 07:47:59</t>
  </si>
  <si>
    <t>30.09.2022 07:48:01</t>
  </si>
  <si>
    <t>30.09.2022 07:48:02</t>
  </si>
  <si>
    <t>30.09.2022 07:48:04</t>
  </si>
  <si>
    <t>30.09.2022 07:48:05</t>
  </si>
  <si>
    <t>30.09.2022 07:48:07</t>
  </si>
  <si>
    <t>30.09.2022 07:48:14</t>
  </si>
  <si>
    <t>30.09.2022 07:48:16</t>
  </si>
  <si>
    <t>30.09.2022 07:48:17</t>
  </si>
  <si>
    <t>30.09.2022 07:48:19</t>
  </si>
  <si>
    <t>30.09.2022 07:48:20</t>
  </si>
  <si>
    <t>30.09.2022 07:48:22</t>
  </si>
  <si>
    <t>30.09.2022 07:48:23</t>
  </si>
  <si>
    <t>30.09.2022 07:48:25</t>
  </si>
  <si>
    <t>30.09.2022 07:48:26</t>
  </si>
  <si>
    <t>30.09.2022 07:48:29</t>
  </si>
  <si>
    <t>30.09.2022 07:49:01</t>
  </si>
  <si>
    <t>30.09.2022 07:49:02</t>
  </si>
  <si>
    <t>30.09.2022 07:49:04</t>
  </si>
  <si>
    <t>30.09.2022 07:49:05</t>
  </si>
  <si>
    <t>30.09.2022 07:49:08</t>
  </si>
  <si>
    <t>30.09.2022 07:49:44</t>
  </si>
  <si>
    <t>30.09.2022 07:49:46</t>
  </si>
  <si>
    <t>30.09.2022 07:49:47</t>
  </si>
  <si>
    <t>30.09.2022 07:49:49</t>
  </si>
  <si>
    <t>30.09.2022 07:49:50</t>
  </si>
  <si>
    <t>30.09.2022 07:49:52</t>
  </si>
  <si>
    <t>30.09.2022 07:49:53</t>
  </si>
  <si>
    <t>30.09.2022 07:49:55</t>
  </si>
  <si>
    <t>30.09.2022 07:50:29</t>
  </si>
  <si>
    <t>30.09.2022 07:50:31</t>
  </si>
  <si>
    <t>30.09.2022 07:50:32</t>
  </si>
  <si>
    <t>30.09.2022 07:50:34</t>
  </si>
  <si>
    <t>30.09.2022 07:50:35</t>
  </si>
  <si>
    <t>30.09.2022 07:50:37</t>
  </si>
  <si>
    <t>30.09.2022 07:50:41</t>
  </si>
  <si>
    <t>30.09.2022 07:50:46</t>
  </si>
  <si>
    <t>30.09.2022 07:50:47</t>
  </si>
  <si>
    <t>30.09.2022 07:50:49</t>
  </si>
  <si>
    <t>30.09.2022 07:51:02</t>
  </si>
  <si>
    <t>30.09.2022 07:51:04</t>
  </si>
  <si>
    <t>30.09.2022 07:51:05</t>
  </si>
  <si>
    <t>30.09.2022 07:51:07</t>
  </si>
  <si>
    <t>30.09.2022 07:51:08</t>
  </si>
  <si>
    <t>30.09.2022 07:51:10</t>
  </si>
  <si>
    <t>30.09.2022 07:51:11</t>
  </si>
  <si>
    <t>30.09.2022 07:51:13</t>
  </si>
  <si>
    <t>30.09.2022 07:51:14</t>
  </si>
  <si>
    <t>30.09.2022 07:52:06</t>
  </si>
  <si>
    <t>30.09.2022 07:52:08</t>
  </si>
  <si>
    <t>30.09.2022 07:52:09</t>
  </si>
  <si>
    <t>30.09.2022 07:52:11</t>
  </si>
  <si>
    <t>30.09.2022 07:52:12</t>
  </si>
  <si>
    <t>30.09.2022 07:52:14</t>
  </si>
  <si>
    <t>30.09.2022 07:52:15</t>
  </si>
  <si>
    <t>30.09.2022 07:52:17</t>
  </si>
  <si>
    <t>30.09.2022 07:54:30</t>
  </si>
  <si>
    <t>30.09.2022 07:54:32</t>
  </si>
  <si>
    <t>30.09.2022 07:54:33</t>
  </si>
  <si>
    <t>30.09.2022 07:54:35</t>
  </si>
  <si>
    <t>30.09.2022 07:54:36</t>
  </si>
  <si>
    <t>30.09.2022 07:54:39</t>
  </si>
  <si>
    <t>30.09.2022 07:55:30</t>
  </si>
  <si>
    <t>30.09.2022 07:55:32</t>
  </si>
  <si>
    <t>30.09.2022 07:55:33</t>
  </si>
  <si>
    <t>30.09.2022 07:55:35</t>
  </si>
  <si>
    <t>30.09.2022 07:55:36</t>
  </si>
  <si>
    <t>30.09.2022 07:55:38</t>
  </si>
  <si>
    <t>30.09.2022 07:55:39</t>
  </si>
  <si>
    <t>30.09.2022 07:55:41</t>
  </si>
  <si>
    <t>30.09.2022 07:55:44</t>
  </si>
  <si>
    <t>30.09.2022 07:55:47</t>
  </si>
  <si>
    <t>30.09.2022 07:56:44</t>
  </si>
  <si>
    <t>30.09.2022 07:56:45</t>
  </si>
  <si>
    <t>30.09.2022 07:56:47</t>
  </si>
  <si>
    <t>30.09.2022 07:56:48</t>
  </si>
  <si>
    <t>30.09.2022 07:56:50</t>
  </si>
  <si>
    <t>30.09.2022 07:56:51</t>
  </si>
  <si>
    <t>30.09.2022 07:56:57</t>
  </si>
  <si>
    <t>30.09.2022 07:56:59</t>
  </si>
  <si>
    <t>30.09.2022 07:57:00</t>
  </si>
  <si>
    <t>30.09.2022 07:57:02</t>
  </si>
  <si>
    <t>30.09.2022 07:57:03</t>
  </si>
  <si>
    <t>30.09.2022 07:57:05</t>
  </si>
  <si>
    <t>30.09.2022 07:57:06</t>
  </si>
  <si>
    <t>30.09.2022 07:58:00</t>
  </si>
  <si>
    <t>30.09.2022 07:58:02</t>
  </si>
  <si>
    <t>30.09.2022 07:58:03</t>
  </si>
  <si>
    <t>30.09.2022 07:58:05</t>
  </si>
  <si>
    <t>30.09.2022 07:58:06</t>
  </si>
  <si>
    <t>30.09.2022 07:58:08</t>
  </si>
  <si>
    <t>30.09.2022 07:58:09</t>
  </si>
  <si>
    <t>30.09.2022 07:58:11</t>
  </si>
  <si>
    <t>30.09.2022 07:58:12</t>
  </si>
  <si>
    <t>30.09.2022 07:59:03</t>
  </si>
  <si>
    <t>30.09.2022 07:59:05</t>
  </si>
  <si>
    <t>30.09.2022 07:59:06</t>
  </si>
  <si>
    <t>30.09.2022 07:59:08</t>
  </si>
  <si>
    <t>30.09.2022 07:59:09</t>
  </si>
  <si>
    <t>30.09.2022 07:59:11</t>
  </si>
  <si>
    <t>30.09.2022 07:59:12</t>
  </si>
  <si>
    <t>30.09.2022 07:59:17</t>
  </si>
  <si>
    <t>30.09.2022 08:00:45</t>
  </si>
  <si>
    <t>30.09.2022 08:00:47</t>
  </si>
  <si>
    <t>30.09.2022 08:00:48</t>
  </si>
  <si>
    <t>30.09.2022 08:00:50</t>
  </si>
  <si>
    <t>30.09.2022 08:00:51</t>
  </si>
  <si>
    <t>30.09.2022 08:00:53</t>
  </si>
  <si>
    <t>30.09.2022 08:00:56</t>
  </si>
  <si>
    <t>30.09.2022 08:01:08</t>
  </si>
  <si>
    <t>30.09.2022 08:01:09</t>
  </si>
  <si>
    <t>30.09.2022 08:01:11</t>
  </si>
  <si>
    <t>30.09.2022 08:01:12</t>
  </si>
  <si>
    <t>30.09.2022 08:01:14</t>
  </si>
  <si>
    <t>30.09.2022 08:01:15</t>
  </si>
  <si>
    <t>30.09.2022 08:01:17</t>
  </si>
  <si>
    <t>30.09.2022 08:02:17</t>
  </si>
  <si>
    <t>30.09.2022 08:02:18</t>
  </si>
  <si>
    <t>30.09.2022 08:02:20</t>
  </si>
  <si>
    <t>30.09.2022 08:02:21</t>
  </si>
  <si>
    <t>30.09.2022 08:02:23</t>
  </si>
  <si>
    <t>30.09.2022 08:02:24</t>
  </si>
  <si>
    <t>30.09.2022 08:03:06</t>
  </si>
  <si>
    <t>30.09.2022 08:03:08</t>
  </si>
  <si>
    <t>30.09.2022 08:03:09</t>
  </si>
  <si>
    <t>30.09.2022 08:03:11</t>
  </si>
  <si>
    <t>30.09.2022 08:03:12</t>
  </si>
  <si>
    <t>30.09.2022 08:03:14</t>
  </si>
  <si>
    <t>30.09.2022 08:03:15</t>
  </si>
  <si>
    <t>30.09.2022 08:03:17</t>
  </si>
  <si>
    <t>30.09.2022 08:04:38</t>
  </si>
  <si>
    <t>30.09.2022 08:04:39</t>
  </si>
  <si>
    <t>30.09.2022 08:04:41</t>
  </si>
  <si>
    <t>30.09.2022 08:04:42</t>
  </si>
  <si>
    <t>30.09.2022 08:04:44</t>
  </si>
  <si>
    <t>30.09.2022 08:04:47</t>
  </si>
  <si>
    <t>30.09.2022 08:05:14</t>
  </si>
  <si>
    <t>30.09.2022 08:05:17</t>
  </si>
  <si>
    <t>30.09.2022 08:05:18</t>
  </si>
  <si>
    <t>30.09.2022 08:05:20</t>
  </si>
  <si>
    <t>30.09.2022 08:05:21</t>
  </si>
  <si>
    <t>30.09.2022 08:05:23</t>
  </si>
  <si>
    <t>30.09.2022 08:05:24</t>
  </si>
  <si>
    <t>30.09.2022 08:05:26</t>
  </si>
  <si>
    <t>30.09.2022 08:08:21</t>
  </si>
  <si>
    <t>30.09.2022 08:08:23</t>
  </si>
  <si>
    <t>30.09.2022 08:08:24</t>
  </si>
  <si>
    <t>30.09.2022 08:08:26</t>
  </si>
  <si>
    <t>30.09.2022 08:08:27</t>
  </si>
  <si>
    <t>30.09.2022 08:08:29</t>
  </si>
  <si>
    <t>30.09.2022 08:09:36</t>
  </si>
  <si>
    <t>30.09.2022 08:09:38</t>
  </si>
  <si>
    <t>30.09.2022 08:09:39</t>
  </si>
  <si>
    <t>30.09.2022 08:09:41</t>
  </si>
  <si>
    <t>30.09.2022 08:09:42</t>
  </si>
  <si>
    <t>30.09.2022 08:09:44</t>
  </si>
  <si>
    <t>30.09.2022 08:09:45</t>
  </si>
  <si>
    <t>30.09.2022 08:09:47</t>
  </si>
  <si>
    <t>30.09.2022 08:09:48</t>
  </si>
  <si>
    <t>30.09.2022 08:09:50</t>
  </si>
  <si>
    <t>30.09.2022 08:09:51</t>
  </si>
  <si>
    <t>30.09.2022 08:09:53</t>
  </si>
  <si>
    <t>30.09.2022 08:09:54</t>
  </si>
  <si>
    <t>30.09.2022 08:11:54</t>
  </si>
  <si>
    <t>30.09.2022 08:11:56</t>
  </si>
  <si>
    <t>30.09.2022 08:11:57</t>
  </si>
  <si>
    <t>30.09.2022 08:11:59</t>
  </si>
  <si>
    <t>30.09.2022 08:12:00</t>
  </si>
  <si>
    <t>30.09.2022 08:12:02</t>
  </si>
  <si>
    <t>30.09.2022 08:12:03</t>
  </si>
  <si>
    <t>30.09.2022 08:12:20</t>
  </si>
  <si>
    <t>30.09.2022 08:12:23</t>
  </si>
  <si>
    <t>30.09.2022 08:12:24</t>
  </si>
  <si>
    <t>30.09.2022 08:12:26</t>
  </si>
  <si>
    <t>30.09.2022 08:12:27</t>
  </si>
  <si>
    <t>30.09.2022 08:12:29</t>
  </si>
  <si>
    <t>30.09.2022 08:12:30</t>
  </si>
  <si>
    <t>30.09.2022 08:12:32</t>
  </si>
  <si>
    <t>30.09.2022 08:12:33</t>
  </si>
  <si>
    <t>30.09.2022 08:12:36</t>
  </si>
  <si>
    <t>30.09.2022 08:12:38</t>
  </si>
  <si>
    <t>30.09.2022 08:12:39</t>
  </si>
  <si>
    <t>30.09.2022 08:12:41</t>
  </si>
  <si>
    <t>30.09.2022 08:12:42</t>
  </si>
  <si>
    <t>30.09.2022 08:12:44</t>
  </si>
  <si>
    <t>30.09.2022 08:14:24</t>
  </si>
  <si>
    <t>30.09.2022 08:14:25</t>
  </si>
  <si>
    <t>30.09.2022 08:14:27</t>
  </si>
  <si>
    <t>30.09.2022 08:14:28</t>
  </si>
  <si>
    <t>30.09.2022 08:14:30</t>
  </si>
  <si>
    <t>30.09.2022 08:14:31</t>
  </si>
  <si>
    <t>30.09.2022 08:14:33</t>
  </si>
  <si>
    <t>30.09.2022 08:17:42</t>
  </si>
  <si>
    <t>30.09.2022 08:17:43</t>
  </si>
  <si>
    <t>30.09.2022 08:17:45</t>
  </si>
  <si>
    <t>30.09.2022 08:17:46</t>
  </si>
  <si>
    <t>30.09.2022 08:17:48</t>
  </si>
  <si>
    <t>30.09.2022 08:17:49</t>
  </si>
  <si>
    <t>30.09.2022 08:17:51</t>
  </si>
  <si>
    <t>30.09.2022 08:18:13</t>
  </si>
  <si>
    <t>30.09.2022 08:18:16</t>
  </si>
  <si>
    <t>30.09.2022 08:18:18</t>
  </si>
  <si>
    <t>30.09.2022 08:18:19</t>
  </si>
  <si>
    <t>30.09.2022 08:18:21</t>
  </si>
  <si>
    <t>30.09.2022 08:18:43</t>
  </si>
  <si>
    <t>30.09.2022 08:18:45</t>
  </si>
  <si>
    <t>30.09.2022 08:18:46</t>
  </si>
  <si>
    <t>30.09.2022 08:18:48</t>
  </si>
  <si>
    <t>30.09.2022 08:18:49</t>
  </si>
  <si>
    <t>30.09.2022 08:18:51</t>
  </si>
  <si>
    <t>30.09.2022 08:18:52</t>
  </si>
  <si>
    <t>30.09.2022 08:18:54</t>
  </si>
  <si>
    <t>30.09.2022 08:18:55</t>
  </si>
  <si>
    <t>30.09.2022 08:18:57</t>
  </si>
  <si>
    <t>30.09.2022 08:18:58</t>
  </si>
  <si>
    <t>30.09.2022 08:19:00</t>
  </si>
  <si>
    <t>30.09.2022 08:19:10</t>
  </si>
  <si>
    <t>30.09.2022 08:19:21</t>
  </si>
  <si>
    <t>30.09.2022 08:19:22</t>
  </si>
  <si>
    <t>30.09.2022 08:19:24</t>
  </si>
  <si>
    <t>30.09.2022 08:19:25</t>
  </si>
  <si>
    <t>30.09.2022 08:19:27</t>
  </si>
  <si>
    <t>30.09.2022 08:19:28</t>
  </si>
  <si>
    <t>30.09.2022 08:19:30</t>
  </si>
  <si>
    <t>30.09.2022 08:19:40</t>
  </si>
  <si>
    <t>30.09.2022 08:19:42</t>
  </si>
  <si>
    <t>30.09.2022 08:19:43</t>
  </si>
  <si>
    <t>30.09.2022 08:19:45</t>
  </si>
  <si>
    <t>30.09.2022 08:19:46</t>
  </si>
  <si>
    <t>30.09.2022 08:19:48</t>
  </si>
  <si>
    <t>30.09.2022 08:19:49</t>
  </si>
  <si>
    <t>30.09.2022 08:20:12</t>
  </si>
  <si>
    <t>30.09.2022 08:20:13</t>
  </si>
  <si>
    <t>30.09.2022 08:20:15</t>
  </si>
  <si>
    <t>30.09.2022 08:20:16</t>
  </si>
  <si>
    <t>30.09.2022 08:20:18</t>
  </si>
  <si>
    <t>30.09.2022 08:20:19</t>
  </si>
  <si>
    <t>30.09.2022 08:20:30</t>
  </si>
  <si>
    <t>30.09.2022 08:20:31</t>
  </si>
  <si>
    <t>30.09.2022 08:20:33</t>
  </si>
  <si>
    <t>30.09.2022 08:20:34</t>
  </si>
  <si>
    <t>30.09.2022 08:20:36</t>
  </si>
  <si>
    <t>30.09.2022 08:20:37</t>
  </si>
  <si>
    <t>30.09.2022 08:20:39</t>
  </si>
  <si>
    <t>30.09.2022 08:20:40</t>
  </si>
  <si>
    <t>30.09.2022 08:20:42</t>
  </si>
  <si>
    <t>30.09.2022 08:20:43</t>
  </si>
  <si>
    <t>30.09.2022 08:20:45</t>
  </si>
  <si>
    <t>30.09.2022 08:20:46</t>
  </si>
  <si>
    <t>30.09.2022 08:20:48</t>
  </si>
  <si>
    <t>30.09.2022 08:20:49</t>
  </si>
  <si>
    <t>30.09.2022 08:20:51</t>
  </si>
  <si>
    <t>30.09.2022 08:20:52</t>
  </si>
  <si>
    <t>30.09.2022 08:20:54</t>
  </si>
  <si>
    <t>30.09.2022 08:20:55</t>
  </si>
  <si>
    <t>30.09.2022 08:21:27</t>
  </si>
  <si>
    <t>30.09.2022 08:21:28</t>
  </si>
  <si>
    <t>30.09.2022 08:21:30</t>
  </si>
  <si>
    <t>30.09.2022 08:21:31</t>
  </si>
  <si>
    <t>30.09.2022 08:21:33</t>
  </si>
  <si>
    <t>30.09.2022 08:21:34</t>
  </si>
  <si>
    <t>30.09.2022 08:21:36</t>
  </si>
  <si>
    <t>30.09.2022 08:21:37</t>
  </si>
  <si>
    <t>30.09.2022 08:21:39</t>
  </si>
  <si>
    <t>30.09.2022 08:21:46</t>
  </si>
  <si>
    <t>30.09.2022 08:21:48</t>
  </si>
  <si>
    <t>30.09.2022 08:21:49</t>
  </si>
  <si>
    <t>30.09.2022 08:21:51</t>
  </si>
  <si>
    <t>30.09.2022 08:21:52</t>
  </si>
  <si>
    <t>30.09.2022 08:21:54</t>
  </si>
  <si>
    <t>30.09.2022 08:21:55</t>
  </si>
  <si>
    <t>30.09.2022 08:21:57</t>
  </si>
  <si>
    <t>30.09.2022 08:21:58</t>
  </si>
  <si>
    <t>30.09.2022 08:22:00</t>
  </si>
  <si>
    <t>30.09.2022 08:22:15</t>
  </si>
  <si>
    <t>30.09.2022 08:22:16</t>
  </si>
  <si>
    <t>30.09.2022 08:22:18</t>
  </si>
  <si>
    <t>30.09.2022 08:22:19</t>
  </si>
  <si>
    <t>30.09.2022 08:22:21</t>
  </si>
  <si>
    <t>30.09.2022 08:22:22</t>
  </si>
  <si>
    <t>30.09.2022 08:22:39</t>
  </si>
  <si>
    <t>30.09.2022 08:22:40</t>
  </si>
  <si>
    <t>30.09.2022 08:22:42</t>
  </si>
  <si>
    <t>30.09.2022 08:22:43</t>
  </si>
  <si>
    <t>30.09.2022 08:22:45</t>
  </si>
  <si>
    <t>30.09.2022 08:22:46</t>
  </si>
  <si>
    <t>30.09.2022 08:22:48</t>
  </si>
  <si>
    <t>30.09.2022 08:23:30</t>
  </si>
  <si>
    <t>30.09.2022 08:23:31</t>
  </si>
  <si>
    <t>30.09.2022 08:23:33</t>
  </si>
  <si>
    <t>30.09.2022 08:23:34</t>
  </si>
  <si>
    <t>30.09.2022 08:23:36</t>
  </si>
  <si>
    <t>30.09.2022 08:23:37</t>
  </si>
  <si>
    <t>30.09.2022 08:23:39</t>
  </si>
  <si>
    <t>30.09.2022 08:23:40</t>
  </si>
  <si>
    <t>30.09.2022 08:25:09</t>
  </si>
  <si>
    <t>30.09.2022 08:25:10</t>
  </si>
  <si>
    <t>30.09.2022 08:25:12</t>
  </si>
  <si>
    <t>30.09.2022 08:25:13</t>
  </si>
  <si>
    <t>30.09.2022 08:25:15</t>
  </si>
  <si>
    <t>30.09.2022 08:25:16</t>
  </si>
  <si>
    <t>30.09.2022 08:25:18</t>
  </si>
  <si>
    <t>30.09.2022 08:25:19</t>
  </si>
  <si>
    <t>30.09.2022 08:25:21</t>
  </si>
  <si>
    <t>30.09.2022 08:25:39</t>
  </si>
  <si>
    <t>30.09.2022 08:25:40</t>
  </si>
  <si>
    <t>30.09.2022 08:25:42</t>
  </si>
  <si>
    <t>30.09.2022 08:25:43</t>
  </si>
  <si>
    <t>30.09.2022 08:25:45</t>
  </si>
  <si>
    <t>30.09.2022 08:25:46</t>
  </si>
  <si>
    <t>30.09.2022 08:25:48</t>
  </si>
  <si>
    <t>30.09.2022 08:26:09</t>
  </si>
  <si>
    <t>30.09.2022 08:26:10</t>
  </si>
  <si>
    <t>30.09.2022 08:26:12</t>
  </si>
  <si>
    <t>30.09.2022 08:26:13</t>
  </si>
  <si>
    <t>30.09.2022 08:26:15</t>
  </si>
  <si>
    <t>30.09.2022 08:26:16</t>
  </si>
  <si>
    <t>30.09.2022 08:26:18</t>
  </si>
  <si>
    <t>30.09.2022 08:26:19</t>
  </si>
  <si>
    <t>30.09.2022 08:26:52</t>
  </si>
  <si>
    <t>30.09.2022 08:26:54</t>
  </si>
  <si>
    <t>30.09.2022 08:26:55</t>
  </si>
  <si>
    <t>30.09.2022 08:26:57</t>
  </si>
  <si>
    <t>30.09.2022 08:26:58</t>
  </si>
  <si>
    <t>30.09.2022 08:27:00</t>
  </si>
  <si>
    <t>30.09.2022 08:27:01</t>
  </si>
  <si>
    <t>30.09.2022 08:27:33</t>
  </si>
  <si>
    <t>30.09.2022 08:27:34</t>
  </si>
  <si>
    <t>30.09.2022 08:27:36</t>
  </si>
  <si>
    <t>30.09.2022 08:27:37</t>
  </si>
  <si>
    <t>30.09.2022 08:27:39</t>
  </si>
  <si>
    <t>30.09.2022 08:27:40</t>
  </si>
  <si>
    <t>30.09.2022 08:27:42</t>
  </si>
  <si>
    <t>30.09.2022 08:27:45</t>
  </si>
  <si>
    <t>30.09.2022 08:27:46</t>
  </si>
  <si>
    <t>30.09.2022 08:27:48</t>
  </si>
  <si>
    <t>30.09.2022 08:27:49</t>
  </si>
  <si>
    <t>30.09.2022 08:27:51</t>
  </si>
  <si>
    <t>30.09.2022 08:27:52</t>
  </si>
  <si>
    <t>30.09.2022 08:27:54</t>
  </si>
  <si>
    <t>30.09.2022 08:28:19</t>
  </si>
  <si>
    <t>30.09.2022 08:28:21</t>
  </si>
  <si>
    <t>30.09.2022 08:28:22</t>
  </si>
  <si>
    <t>30.09.2022 08:28:24</t>
  </si>
  <si>
    <t>30.09.2022 08:28:25</t>
  </si>
  <si>
    <t>30.09.2022 08:28:27</t>
  </si>
  <si>
    <t>30.09.2022 08:28:28</t>
  </si>
  <si>
    <t>30.09.2022 08:28:30</t>
  </si>
  <si>
    <t>30.09.2022 08:28:31</t>
  </si>
  <si>
    <t>30.09.2022 08:30:30</t>
  </si>
  <si>
    <t>30.09.2022 08:30:31</t>
  </si>
  <si>
    <t>30.09.2022 08:30:33</t>
  </si>
  <si>
    <t>30.09.2022 08:30:34</t>
  </si>
  <si>
    <t>30.09.2022 08:30:36</t>
  </si>
  <si>
    <t>30.09.2022 08:30:37</t>
  </si>
  <si>
    <t>30.09.2022 08:30:39</t>
  </si>
  <si>
    <t>30.09.2022 08:30:40</t>
  </si>
  <si>
    <t>30.09.2022 08:31:16</t>
  </si>
  <si>
    <t>30.09.2022 08:31:18</t>
  </si>
  <si>
    <t>30.09.2022 08:31:19</t>
  </si>
  <si>
    <t>30.09.2022 08:31:21</t>
  </si>
  <si>
    <t>30.09.2022 08:31:22</t>
  </si>
  <si>
    <t>30.09.2022 08:31:24</t>
  </si>
  <si>
    <t>30.09.2022 08:31:25</t>
  </si>
  <si>
    <t>30.09.2022 08:31:27</t>
  </si>
  <si>
    <t>30.09.2022 08:31:28</t>
  </si>
  <si>
    <t>30.09.2022 08:33:42</t>
  </si>
  <si>
    <t>30.09.2022 08:33:43</t>
  </si>
  <si>
    <t>30.09.2022 08:33:45</t>
  </si>
  <si>
    <t>30.09.2022 08:33:46</t>
  </si>
  <si>
    <t>30.09.2022 08:33:48</t>
  </si>
  <si>
    <t>30.09.2022 08:33:49</t>
  </si>
  <si>
    <t>30.09.2022 08:33:51</t>
  </si>
  <si>
    <t>30.09.2022 08:33:52</t>
  </si>
  <si>
    <t>30.09.2022 08:34:06</t>
  </si>
  <si>
    <t>30.09.2022 08:34:07</t>
  </si>
  <si>
    <t>30.09.2022 08:34:09</t>
  </si>
  <si>
    <t>30.09.2022 08:34:10</t>
  </si>
  <si>
    <t>30.09.2022 08:34:12</t>
  </si>
  <si>
    <t>30.09.2022 08:34:13</t>
  </si>
  <si>
    <t>30.09.2022 08:34:15</t>
  </si>
  <si>
    <t>30.09.2022 08:34:16</t>
  </si>
  <si>
    <t>30.09.2022 08:34:18</t>
  </si>
  <si>
    <t>30.09.2022 08:34:19</t>
  </si>
  <si>
    <t>30.09.2022 08:34:21</t>
  </si>
  <si>
    <t>30.09.2022 08:35:21</t>
  </si>
  <si>
    <t>30.09.2022 08:35:22</t>
  </si>
  <si>
    <t>30.09.2022 08:35:24</t>
  </si>
  <si>
    <t>30.09.2022 08:35:25</t>
  </si>
  <si>
    <t>30.09.2022 08:35:27</t>
  </si>
  <si>
    <t>30.09.2022 08:35:28</t>
  </si>
  <si>
    <t>30.09.2022 08:36:07</t>
  </si>
  <si>
    <t>30.09.2022 08:36:09</t>
  </si>
  <si>
    <t>30.09.2022 08:36:10</t>
  </si>
  <si>
    <t>30.09.2022 08:36:12</t>
  </si>
  <si>
    <t>30.09.2022 08:36:13</t>
  </si>
  <si>
    <t>30.09.2022 08:36:15</t>
  </si>
  <si>
    <t>30.09.2022 08:36:16</t>
  </si>
  <si>
    <t>30.09.2022 08:36:40</t>
  </si>
  <si>
    <t>30.09.2022 08:36:42</t>
  </si>
  <si>
    <t>30.09.2022 08:36:43</t>
  </si>
  <si>
    <t>30.09.2022 08:36:45</t>
  </si>
  <si>
    <t>30.09.2022 08:37:33</t>
  </si>
  <si>
    <t>30.09.2022 08:37:34</t>
  </si>
  <si>
    <t>30.09.2022 08:37:36</t>
  </si>
  <si>
    <t>30.09.2022 08:38:16</t>
  </si>
  <si>
    <t>30.09.2022 08:38:17</t>
  </si>
  <si>
    <t>30.09.2022 08:38:19</t>
  </si>
  <si>
    <t>30.09.2022 08:38:20</t>
  </si>
  <si>
    <t>30.09.2022 08:38:22</t>
  </si>
  <si>
    <t>30.09.2022 08:38:26</t>
  </si>
  <si>
    <t>30.09.2022 08:38:32</t>
  </si>
  <si>
    <t>30.09.2022 08:38:34</t>
  </si>
  <si>
    <t>30.09.2022 08:39:49</t>
  </si>
  <si>
    <t>30.09.2022 08:39:50</t>
  </si>
  <si>
    <t>30.09.2022 08:39:52</t>
  </si>
  <si>
    <t>30.09.2022 08:39:53</t>
  </si>
  <si>
    <t>30.09.2022 08:39:55</t>
  </si>
  <si>
    <t>30.09.2022 08:39:56</t>
  </si>
  <si>
    <t>30.09.2022 08:39:58</t>
  </si>
  <si>
    <t>30.09.2022 08:40:10</t>
  </si>
  <si>
    <t>30.09.2022 08:40:11</t>
  </si>
  <si>
    <t>30.09.2022 08:40:13</t>
  </si>
  <si>
    <t>30.09.2022 08:40:14</t>
  </si>
  <si>
    <t>30.09.2022 08:40:16</t>
  </si>
  <si>
    <t>30.09.2022 08:40:17</t>
  </si>
  <si>
    <t>30.09.2022 08:40:19</t>
  </si>
  <si>
    <t>30.09.2022 08:40:50</t>
  </si>
  <si>
    <t>30.09.2022 08:40:52</t>
  </si>
  <si>
    <t>30.09.2022 08:40:53</t>
  </si>
  <si>
    <t>30.09.2022 08:41:19</t>
  </si>
  <si>
    <t>30.09.2022 08:41:20</t>
  </si>
  <si>
    <t>30.09.2022 08:41:22</t>
  </si>
  <si>
    <t>30.09.2022 08:41:23</t>
  </si>
  <si>
    <t>30.09.2022 08:41:25</t>
  </si>
  <si>
    <t>30.09.2022 08:41:26</t>
  </si>
  <si>
    <t>30.09.2022 08:41:28</t>
  </si>
  <si>
    <t>30.09.2022 08:41:29</t>
  </si>
  <si>
    <t>30.09.2022 08:41:35</t>
  </si>
  <si>
    <t>30.09.2022 08:41:37</t>
  </si>
  <si>
    <t>30.09.2022 08:41:38</t>
  </si>
  <si>
    <t>30.09.2022 08:41:40</t>
  </si>
  <si>
    <t>30.09.2022 08:41:41</t>
  </si>
  <si>
    <t>30.09.2022 08:41:43</t>
  </si>
  <si>
    <t>30.09.2022 08:41:44</t>
  </si>
  <si>
    <t>30.09.2022 08:41:46</t>
  </si>
  <si>
    <t>30.09.2022 08:42:02</t>
  </si>
  <si>
    <t>30.09.2022 08:42:04</t>
  </si>
  <si>
    <t>30.09.2022 08:42:05</t>
  </si>
  <si>
    <t>30.09.2022 08:42:07</t>
  </si>
  <si>
    <t>30.09.2022 08:42:08</t>
  </si>
  <si>
    <t>30.09.2022 08:42:10</t>
  </si>
  <si>
    <t>30.09.2022 08:42:11</t>
  </si>
  <si>
    <t>30.09.2022 08:42:13</t>
  </si>
  <si>
    <t>30.09.2022 08:42:37</t>
  </si>
  <si>
    <t>30.09.2022 08:42:38</t>
  </si>
  <si>
    <t>30.09.2022 08:42:40</t>
  </si>
  <si>
    <t>30.09.2022 08:42:41</t>
  </si>
  <si>
    <t>30.09.2022 08:42:43</t>
  </si>
  <si>
    <t>30.09.2022 08:42:44</t>
  </si>
  <si>
    <t>30.09.2022 08:42:46</t>
  </si>
  <si>
    <t>30.09.2022 08:42:47</t>
  </si>
  <si>
    <t>30.09.2022 08:43:38</t>
  </si>
  <si>
    <t>30.09.2022 08:43:40</t>
  </si>
  <si>
    <t>30.09.2022 08:43:41</t>
  </si>
  <si>
    <t>30.09.2022 08:43:43</t>
  </si>
  <si>
    <t>30.09.2022 08:43:44</t>
  </si>
  <si>
    <t>30.09.2022 08:43:46</t>
  </si>
  <si>
    <t>30.09.2022 08:43:47</t>
  </si>
  <si>
    <t>30.09.2022 08:43:49</t>
  </si>
  <si>
    <t>30.09.2022 08:43:56</t>
  </si>
  <si>
    <t>30.09.2022 08:43:58</t>
  </si>
  <si>
    <t>30.09.2022 08:44:01</t>
  </si>
  <si>
    <t>30.09.2022 08:44:02</t>
  </si>
  <si>
    <t>30.09.2022 08:44:04</t>
  </si>
  <si>
    <t>30.09.2022 08:44:05</t>
  </si>
  <si>
    <t>30.09.2022 08:44:28</t>
  </si>
  <si>
    <t>30.09.2022 08:44:29</t>
  </si>
  <si>
    <t>30.09.2022 08:44:31</t>
  </si>
  <si>
    <t>30.09.2022 08:44:32</t>
  </si>
  <si>
    <t>30.09.2022 08:44:34</t>
  </si>
  <si>
    <t>30.09.2022 08:44:35</t>
  </si>
  <si>
    <t>30.09.2022 08:44:37</t>
  </si>
  <si>
    <t>30.09.2022 08:44:38</t>
  </si>
  <si>
    <t>30.09.2022 08:44:41</t>
  </si>
  <si>
    <t>30.09.2022 08:44:43</t>
  </si>
  <si>
    <t>30.09.2022 08:44:44</t>
  </si>
  <si>
    <t>30.09.2022 08:44:46</t>
  </si>
  <si>
    <t>30.09.2022 08:47:38</t>
  </si>
  <si>
    <t>30.09.2022 08:47:40</t>
  </si>
  <si>
    <t>30.09.2022 08:47:41</t>
  </si>
  <si>
    <t>30.09.2022 08:47:43</t>
  </si>
  <si>
    <t>30.09.2022 08:47:44</t>
  </si>
  <si>
    <t>30.09.2022 08:47:46</t>
  </si>
  <si>
    <t>30.09.2022 08:47:47</t>
  </si>
  <si>
    <t>30.09.2022 08:47:55</t>
  </si>
  <si>
    <t>30.09.2022 08:47:56</t>
  </si>
  <si>
    <t>30.09.2022 08:47:58</t>
  </si>
  <si>
    <t>30.09.2022 08:47:59</t>
  </si>
  <si>
    <t>30.09.2022 08:48:01</t>
  </si>
  <si>
    <t>30.09.2022 08:48:02</t>
  </si>
  <si>
    <t>30.09.2022 08:48:29</t>
  </si>
  <si>
    <t>30.09.2022 08:48:31</t>
  </si>
  <si>
    <t>30.09.2022 08:48:32</t>
  </si>
  <si>
    <t>30.09.2022 08:48:34</t>
  </si>
  <si>
    <t>30.09.2022 08:48:35</t>
  </si>
  <si>
    <t>30.09.2022 08:48:37</t>
  </si>
  <si>
    <t>30.09.2022 08:48:38</t>
  </si>
  <si>
    <t>30.09.2022 08:49:01</t>
  </si>
  <si>
    <t>30.09.2022 08:49:02</t>
  </si>
  <si>
    <t>30.09.2022 08:49:04</t>
  </si>
  <si>
    <t>30.09.2022 08:49:05</t>
  </si>
  <si>
    <t>30.09.2022 08:49:07</t>
  </si>
  <si>
    <t>30.09.2022 08:49:08</t>
  </si>
  <si>
    <t>30.09.2022 08:49:10</t>
  </si>
  <si>
    <t>30.09.2022 08:49:49</t>
  </si>
  <si>
    <t>30.09.2022 08:49:50</t>
  </si>
  <si>
    <t>30.09.2022 08:49:53</t>
  </si>
  <si>
    <t>30.09.2022 08:49:55</t>
  </si>
  <si>
    <t>30.09.2022 08:49:56</t>
  </si>
  <si>
    <t>30.09.2022 08:49:58</t>
  </si>
  <si>
    <t>30.09.2022 08:49:59</t>
  </si>
  <si>
    <t>30.09.2022 08:50:13</t>
  </si>
  <si>
    <t>30.09.2022 08:50:14</t>
  </si>
  <si>
    <t>30.09.2022 08:50:16</t>
  </si>
  <si>
    <t>30.09.2022 08:50:17</t>
  </si>
  <si>
    <t>30.09.2022 08:50:19</t>
  </si>
  <si>
    <t>30.09.2022 08:50:20</t>
  </si>
  <si>
    <t>30.09.2022 08:50:22</t>
  </si>
  <si>
    <t>30.09.2022 08:50:34</t>
  </si>
  <si>
    <t>30.09.2022 08:50:35</t>
  </si>
  <si>
    <t>30.09.2022 08:50:37</t>
  </si>
  <si>
    <t>30.09.2022 08:50:59</t>
  </si>
  <si>
    <t>30.09.2022 08:51:01</t>
  </si>
  <si>
    <t>30.09.2022 08:51:02</t>
  </si>
  <si>
    <t>30.09.2022 08:51:04</t>
  </si>
  <si>
    <t>30.09.2022 08:51:05</t>
  </si>
  <si>
    <t>30.09.2022 08:51:08</t>
  </si>
  <si>
    <t>30.09.2022 08:51:10</t>
  </si>
  <si>
    <t>30.09.2022 08:51:13</t>
  </si>
  <si>
    <t>30.09.2022 08:51:14</t>
  </si>
  <si>
    <t>30.09.2022 08:51:16</t>
  </si>
  <si>
    <t>30.09.2022 08:51:22</t>
  </si>
  <si>
    <t>30.09.2022 08:51:26</t>
  </si>
  <si>
    <t>30.09.2022 08:53:01</t>
  </si>
  <si>
    <t>30.09.2022 08:53:02</t>
  </si>
  <si>
    <t>30.09.2022 08:53:04</t>
  </si>
  <si>
    <t>30.09.2022 08:53:05</t>
  </si>
  <si>
    <t>30.09.2022 08:53:07</t>
  </si>
  <si>
    <t>30.09.2022 08:53:08</t>
  </si>
  <si>
    <t>30.09.2022 08:53:10</t>
  </si>
  <si>
    <t>30.09.2022 08:53:43</t>
  </si>
  <si>
    <t>30.09.2022 08:53:44</t>
  </si>
  <si>
    <t>30.09.2022 08:53:46</t>
  </si>
  <si>
    <t>30.09.2022 08:53:47</t>
  </si>
  <si>
    <t>30.09.2022 08:53:49</t>
  </si>
  <si>
    <t>30.09.2022 08:53:50</t>
  </si>
  <si>
    <t>30.09.2022 08:53:52</t>
  </si>
  <si>
    <t>30.09.2022 08:53:53</t>
  </si>
  <si>
    <t>30.09.2022 08:54:10</t>
  </si>
  <si>
    <t>30.09.2022 08:54:13</t>
  </si>
  <si>
    <t>30.09.2022 08:54:14</t>
  </si>
  <si>
    <t>30.09.2022 08:54:16</t>
  </si>
  <si>
    <t>30.09.2022 08:54:22</t>
  </si>
  <si>
    <t>30.09.2022 08:54:25</t>
  </si>
  <si>
    <t>30.09.2022 08:54:26</t>
  </si>
  <si>
    <t>30.09.2022 08:54:28</t>
  </si>
  <si>
    <t>30.09.2022 08:54:29</t>
  </si>
  <si>
    <t>30.09.2022 08:54:32</t>
  </si>
  <si>
    <t>30.09.2022 08:54:37</t>
  </si>
  <si>
    <t>30.09.2022 08:54:38</t>
  </si>
  <si>
    <t>30.09.2022 08:54:40</t>
  </si>
  <si>
    <t>30.09.2022 08:54:41</t>
  </si>
  <si>
    <t>30.09.2022 08:54:43</t>
  </si>
  <si>
    <t>30.09.2022 08:54:46</t>
  </si>
  <si>
    <t>30.09.2022 08:54:47</t>
  </si>
  <si>
    <t>30.09.2022 08:54:49</t>
  </si>
  <si>
    <t>30.09.2022 08:54:52</t>
  </si>
  <si>
    <t>30.09.2022 08:54:53</t>
  </si>
  <si>
    <t>30.09.2022 08:56:10</t>
  </si>
  <si>
    <t>30.09.2022 08:56:11</t>
  </si>
  <si>
    <t>30.09.2022 08:56:13</t>
  </si>
  <si>
    <t>30.09.2022 08:56:14</t>
  </si>
  <si>
    <t>30.09.2022 08:56:16</t>
  </si>
  <si>
    <t>30.09.2022 08:56:17</t>
  </si>
  <si>
    <t>30.09.2022 08:56:19</t>
  </si>
  <si>
    <t>30.09.2022 08:56:20</t>
  </si>
  <si>
    <t>30.09.2022 08:56:22</t>
  </si>
  <si>
    <t>30.09.2022 08:56:23</t>
  </si>
  <si>
    <t>30.09.2022 08:56:32</t>
  </si>
  <si>
    <t>30.09.2022 08:56:34</t>
  </si>
  <si>
    <t>30.09.2022 08:56:35</t>
  </si>
  <si>
    <t>30.09.2022 08:56:37</t>
  </si>
  <si>
    <t>30.09.2022 08:56:38</t>
  </si>
  <si>
    <t>30.09.2022 08:56:47</t>
  </si>
  <si>
    <t>30.09.2022 08:56:49</t>
  </si>
  <si>
    <t>30.09.2022 08:56:52</t>
  </si>
  <si>
    <t>30.09.2022 08:56:55</t>
  </si>
  <si>
    <t>30.09.2022 08:56:56</t>
  </si>
  <si>
    <t>30.09.2022 08:57:10</t>
  </si>
  <si>
    <t>30.09.2022 08:57:11</t>
  </si>
  <si>
    <t>30.09.2022 08:57:13</t>
  </si>
  <si>
    <t>30.09.2022 08:57:14</t>
  </si>
  <si>
    <t>30.09.2022 08:57:16</t>
  </si>
  <si>
    <t>30.09.2022 08:57:17</t>
  </si>
  <si>
    <t>30.09.2022 08:57:19</t>
  </si>
  <si>
    <t>30.09.2022 08:57:20</t>
  </si>
  <si>
    <t>30.09.2022 08:57:38</t>
  </si>
  <si>
    <t>30.09.2022 08:57:40</t>
  </si>
  <si>
    <t>30.09.2022 08:57:41</t>
  </si>
  <si>
    <t>30.09.2022 08:57:43</t>
  </si>
  <si>
    <t>30.09.2022 08:57:44</t>
  </si>
  <si>
    <t>30.09.2022 08:57:46</t>
  </si>
  <si>
    <t>30.09.2022 08:57:47</t>
  </si>
  <si>
    <t>30.09.2022 08:57:49</t>
  </si>
  <si>
    <t>30.09.2022 08:57:50</t>
  </si>
  <si>
    <t>30.09.2022 08:57:52</t>
  </si>
  <si>
    <t>30.09.2022 08:57:53</t>
  </si>
  <si>
    <t>30.09.2022 08:58:40</t>
  </si>
  <si>
    <t>30.09.2022 08:58:41</t>
  </si>
  <si>
    <t>30.09.2022 08:58:43</t>
  </si>
  <si>
    <t>30.09.2022 08:58:44</t>
  </si>
  <si>
    <t>30.09.2022 08:58:46</t>
  </si>
  <si>
    <t>30.09.2022 08:58:47</t>
  </si>
  <si>
    <t>30.09.2022 08:58:49</t>
  </si>
  <si>
    <t>30.09.2022 08:58:50</t>
  </si>
  <si>
    <t>30.09.2022 08:58:52</t>
  </si>
  <si>
    <t>30.09.2022 08:58:53</t>
  </si>
  <si>
    <t>30.09.2022 08:58:56</t>
  </si>
  <si>
    <t>30.09.2022 08:59:49</t>
  </si>
  <si>
    <t>30.09.2022 08:59:50</t>
  </si>
  <si>
    <t>30.09.2022 08:59:52</t>
  </si>
  <si>
    <t>30.09.2022 08:59:53</t>
  </si>
  <si>
    <t>30.09.2022 08:59:55</t>
  </si>
  <si>
    <t>30.09.2022 08:59:56</t>
  </si>
  <si>
    <t>30.09.2022 08:59:58</t>
  </si>
  <si>
    <t>30.09.2022 08:59:59</t>
  </si>
  <si>
    <t>30.09.2022 09:00:02</t>
  </si>
  <si>
    <t>30.09.2022 09:00:04</t>
  </si>
  <si>
    <t>30.09.2022 09:00:05</t>
  </si>
  <si>
    <t>30.09.2022 09:00:08</t>
  </si>
  <si>
    <t>30.09.2022 09:00:10</t>
  </si>
  <si>
    <t>30.09.2022 09:00:17</t>
  </si>
  <si>
    <t>30.09.2022 09:00:19</t>
  </si>
  <si>
    <t>30.09.2022 09:00:22</t>
  </si>
  <si>
    <t>30.09.2022 09:00:23</t>
  </si>
  <si>
    <t>30.09.2022 09:00:25</t>
  </si>
  <si>
    <t>30.09.2022 09:00:29</t>
  </si>
  <si>
    <t>30.09.2022 09:00:34</t>
  </si>
  <si>
    <t>30.09.2022 09:01:41</t>
  </si>
  <si>
    <t>30.09.2022 09:01:43</t>
  </si>
  <si>
    <t>30.09.2022 09:01:44</t>
  </si>
  <si>
    <t>30.09.2022 09:01:49</t>
  </si>
  <si>
    <t>30.09.2022 09:01:52</t>
  </si>
  <si>
    <t>30.09.2022 09:01:55</t>
  </si>
  <si>
    <t>30.09.2022 09:01:56</t>
  </si>
  <si>
    <t>30.09.2022 09:01:58</t>
  </si>
  <si>
    <t>30.09.2022 09:01:59</t>
  </si>
  <si>
    <t>30.09.2022 09:02:01</t>
  </si>
  <si>
    <t>30.09.2022 09:02:02</t>
  </si>
  <si>
    <t>30.09.2022 09:02:04</t>
  </si>
  <si>
    <t>30.09.2022 09:02:29</t>
  </si>
  <si>
    <t>30.09.2022 09:02:31</t>
  </si>
  <si>
    <t>30.09.2022 09:02:32</t>
  </si>
  <si>
    <t>30.09.2022 09:02:34</t>
  </si>
  <si>
    <t>30.09.2022 09:02:38</t>
  </si>
  <si>
    <t>30.09.2022 09:02:40</t>
  </si>
  <si>
    <t>30.09.2022 09:02:41</t>
  </si>
  <si>
    <t>30.09.2022 09:02:43</t>
  </si>
  <si>
    <t>30.09.2022 09:02:44</t>
  </si>
  <si>
    <t>30.09.2022 09:02:46</t>
  </si>
  <si>
    <t>30.09.2022 09:02:47</t>
  </si>
  <si>
    <t>30.09.2022 09:02:49</t>
  </si>
  <si>
    <t>30.09.2022 09:02:50</t>
  </si>
  <si>
    <t>30.09.2022 09:02:58</t>
  </si>
  <si>
    <t>30.09.2022 09:03:31</t>
  </si>
  <si>
    <t>30.09.2022 09:03:32</t>
  </si>
  <si>
    <t>30.09.2022 09:03:34</t>
  </si>
  <si>
    <t>30.09.2022 09:03:35</t>
  </si>
  <si>
    <t>30.09.2022 09:03:37</t>
  </si>
  <si>
    <t>30.09.2022 09:03:38</t>
  </si>
  <si>
    <t>30.09.2022 09:03:40</t>
  </si>
  <si>
    <t>30.09.2022 09:03:41</t>
  </si>
  <si>
    <t>30.09.2022 09:03:43</t>
  </si>
  <si>
    <t>30.09.2022 09:03:44</t>
  </si>
  <si>
    <t>30.09.2022 09:03:46</t>
  </si>
  <si>
    <t>30.09.2022 09:03:47</t>
  </si>
  <si>
    <t>30.09.2022 09:03:49</t>
  </si>
  <si>
    <t>30.09.2022 09:03:56</t>
  </si>
  <si>
    <t>30.09.2022 09:03:58</t>
  </si>
  <si>
    <t>30.09.2022 09:03:59</t>
  </si>
  <si>
    <t>30.09.2022 09:04:01</t>
  </si>
  <si>
    <t>30.09.2022 09:04:02</t>
  </si>
  <si>
    <t>30.09.2022 09:04:04</t>
  </si>
  <si>
    <t>30.09.2022 09:04:05</t>
  </si>
  <si>
    <t>30.09.2022 09:04:19</t>
  </si>
  <si>
    <t>30.09.2022 09:04:20</t>
  </si>
  <si>
    <t>30.09.2022 09:04:22</t>
  </si>
  <si>
    <t>30.09.2022 09:04:23</t>
  </si>
  <si>
    <t>30.09.2022 09:04:25</t>
  </si>
  <si>
    <t>30.09.2022 09:04:26</t>
  </si>
  <si>
    <t>30.09.2022 09:04:59</t>
  </si>
  <si>
    <t>30.09.2022 09:05:01</t>
  </si>
  <si>
    <t>30.09.2022 09:05:02</t>
  </si>
  <si>
    <t>30.09.2022 09:05:04</t>
  </si>
  <si>
    <t>30.09.2022 09:05:05</t>
  </si>
  <si>
    <t>30.09.2022 09:05:07</t>
  </si>
  <si>
    <t>30.09.2022 09:05:08</t>
  </si>
  <si>
    <t>30.09.2022 09:05:10</t>
  </si>
  <si>
    <t>30.09.2022 09:05:11</t>
  </si>
  <si>
    <t>30.09.2022 09:05:14</t>
  </si>
  <si>
    <t>30.09.2022 09:05:16</t>
  </si>
  <si>
    <t>30.09.2022 09:05:17</t>
  </si>
  <si>
    <t>30.09.2022 09:05:19</t>
  </si>
  <si>
    <t>30.09.2022 09:05:20</t>
  </si>
  <si>
    <t>30.09.2022 09:05:22</t>
  </si>
  <si>
    <t>30.09.2022 09:05:23</t>
  </si>
  <si>
    <t>30.09.2022 09:05:25</t>
  </si>
  <si>
    <t>30.09.2022 09:05:26</t>
  </si>
  <si>
    <t>30.09.2022 09:05:28</t>
  </si>
  <si>
    <t>30.09.2022 09:05:29</t>
  </si>
  <si>
    <t>30.09.2022 09:05:31</t>
  </si>
  <si>
    <t>30.09.2022 09:05:32</t>
  </si>
  <si>
    <t>30.09.2022 09:06:05</t>
  </si>
  <si>
    <t>30.09.2022 09:06:07</t>
  </si>
  <si>
    <t>30.09.2022 09:06:08</t>
  </si>
  <si>
    <t>30.09.2022 09:06:11</t>
  </si>
  <si>
    <t>30.09.2022 09:06:13</t>
  </si>
  <si>
    <t>30.09.2022 09:06:14</t>
  </si>
  <si>
    <t>30.09.2022 09:06:16</t>
  </si>
  <si>
    <t>30.09.2022 09:06:23</t>
  </si>
  <si>
    <t>30.09.2022 09:06:25</t>
  </si>
  <si>
    <t>30.09.2022 09:06:26</t>
  </si>
  <si>
    <t>30.09.2022 09:06:28</t>
  </si>
  <si>
    <t>30.09.2022 09:06:31</t>
  </si>
  <si>
    <t>30.09.2022 09:06:34</t>
  </si>
  <si>
    <t>30.09.2022 09:06:35</t>
  </si>
  <si>
    <t>30.09.2022 09:06:47</t>
  </si>
  <si>
    <t>30.09.2022 09:06:49</t>
  </si>
  <si>
    <t>30.09.2022 09:06:50</t>
  </si>
  <si>
    <t>30.09.2022 09:06:52</t>
  </si>
  <si>
    <t>30.09.2022 09:06:53</t>
  </si>
  <si>
    <t>30.09.2022 09:06:55</t>
  </si>
  <si>
    <t>30.09.2022 09:06:56</t>
  </si>
  <si>
    <t>30.09.2022 09:06:58</t>
  </si>
  <si>
    <t>30.09.2022 09:07:40</t>
  </si>
  <si>
    <t>30.09.2022 09:07:41</t>
  </si>
  <si>
    <t>30.09.2022 09:07:43</t>
  </si>
  <si>
    <t>30.09.2022 09:07:44</t>
  </si>
  <si>
    <t>30.09.2022 09:07:46</t>
  </si>
  <si>
    <t>30.09.2022 09:07:47</t>
  </si>
  <si>
    <t>30.09.2022 09:07:49</t>
  </si>
  <si>
    <t>30.09.2022 09:07:50</t>
  </si>
  <si>
    <t>30.09.2022 09:07:52</t>
  </si>
  <si>
    <t>30.09.2022 09:07:53</t>
  </si>
  <si>
    <t>30.09.2022 09:07:55</t>
  </si>
  <si>
    <t>30.09.2022 09:07:56</t>
  </si>
  <si>
    <t>30.09.2022 09:07:58</t>
  </si>
  <si>
    <t>30.09.2022 09:07:59</t>
  </si>
  <si>
    <t>30.09.2022 09:08:23</t>
  </si>
  <si>
    <t>30.09.2022 09:08:25</t>
  </si>
  <si>
    <t>30.09.2022 09:08:29</t>
  </si>
  <si>
    <t>30.09.2022 09:08:31</t>
  </si>
  <si>
    <t>30.09.2022 09:08:32</t>
  </si>
  <si>
    <t>30.09.2022 09:09:01</t>
  </si>
  <si>
    <t>30.09.2022 09:09:02</t>
  </si>
  <si>
    <t>30.09.2022 09:09:04</t>
  </si>
  <si>
    <t>30.09.2022 09:09:05</t>
  </si>
  <si>
    <t>30.09.2022 09:09:07</t>
  </si>
  <si>
    <t>30.09.2022 09:09:08</t>
  </si>
  <si>
    <t>30.09.2022 09:09:17</t>
  </si>
  <si>
    <t>30.09.2022 09:09:20</t>
  </si>
  <si>
    <t>30.09.2022 09:09:22</t>
  </si>
  <si>
    <t>30.09.2022 09:09:26</t>
  </si>
  <si>
    <t>30.09.2022 09:09:28</t>
  </si>
  <si>
    <t>30.09.2022 09:09:29</t>
  </si>
  <si>
    <t>30.09.2022 09:09:32</t>
  </si>
  <si>
    <t>30.09.2022 09:09:49</t>
  </si>
  <si>
    <t>30.09.2022 09:09:50</t>
  </si>
  <si>
    <t>30.09.2022 09:09:52</t>
  </si>
  <si>
    <t>30.09.2022 09:09:53</t>
  </si>
  <si>
    <t>30.09.2022 09:09:55</t>
  </si>
  <si>
    <t>30.09.2022 09:09:56</t>
  </si>
  <si>
    <t>30.09.2022 09:09:58</t>
  </si>
  <si>
    <t>30.09.2022 09:09:59</t>
  </si>
  <si>
    <t>30.09.2022 09:10:01</t>
  </si>
  <si>
    <t>30.09.2022 09:10:04</t>
  </si>
  <si>
    <t>30.09.2022 09:10:05</t>
  </si>
  <si>
    <t>30.09.2022 09:10:17</t>
  </si>
  <si>
    <t>30.09.2022 09:10:19</t>
  </si>
  <si>
    <t>30.09.2022 09:10:20</t>
  </si>
  <si>
    <t>30.09.2022 09:10:22</t>
  </si>
  <si>
    <t>30.09.2022 09:10:23</t>
  </si>
  <si>
    <t>30.09.2022 09:10:25</t>
  </si>
  <si>
    <t>30.09.2022 09:10:28</t>
  </si>
  <si>
    <t>30.09.2022 09:10:29</t>
  </si>
  <si>
    <t>30.09.2022 09:10:31</t>
  </si>
  <si>
    <t>30.09.2022 09:10:32</t>
  </si>
  <si>
    <t>30.09.2022 09:10:34</t>
  </si>
  <si>
    <t>30.09.2022 09:10:35</t>
  </si>
  <si>
    <t>30.09.2022 09:10:37</t>
  </si>
  <si>
    <t>30.09.2022 09:10:38</t>
  </si>
  <si>
    <t>30.09.2022 09:11:11</t>
  </si>
  <si>
    <t>30.09.2022 09:11:13</t>
  </si>
  <si>
    <t>30.09.2022 09:11:14</t>
  </si>
  <si>
    <t>30.09.2022 09:11:16</t>
  </si>
  <si>
    <t>30.09.2022 09:11:17</t>
  </si>
  <si>
    <t>30.09.2022 09:11:19</t>
  </si>
  <si>
    <t>30.09.2022 09:11:20</t>
  </si>
  <si>
    <t>30.09.2022 09:11:22</t>
  </si>
  <si>
    <t>30.09.2022 09:11:23</t>
  </si>
  <si>
    <t>30.09.2022 09:11:25</t>
  </si>
  <si>
    <t>30.09.2022 09:11:26</t>
  </si>
  <si>
    <t>30.09.2022 09:11:28</t>
  </si>
  <si>
    <t>30.09.2022 09:11:29</t>
  </si>
  <si>
    <t>30.09.2022 09:11:31</t>
  </si>
  <si>
    <t>30.09.2022 09:11:32</t>
  </si>
  <si>
    <t>30.09.2022 09:11:43</t>
  </si>
  <si>
    <t>30.09.2022 09:11:44</t>
  </si>
  <si>
    <t>30.09.2022 09:11:46</t>
  </si>
  <si>
    <t>30.09.2022 09:11:47</t>
  </si>
  <si>
    <t>30.09.2022 09:11:49</t>
  </si>
  <si>
    <t>30.09.2022 09:11:50</t>
  </si>
  <si>
    <t>30.09.2022 09:11:52</t>
  </si>
  <si>
    <t>30.09.2022 09:11:53</t>
  </si>
  <si>
    <t>30.09.2022 09:11:55</t>
  </si>
  <si>
    <t>30.09.2022 09:12:04</t>
  </si>
  <si>
    <t>30.09.2022 09:12:05</t>
  </si>
  <si>
    <t>30.09.2022 09:12:07</t>
  </si>
  <si>
    <t>30.09.2022 09:12:08</t>
  </si>
  <si>
    <t>30.09.2022 09:12:10</t>
  </si>
  <si>
    <t>30.09.2022 09:12:11</t>
  </si>
  <si>
    <t>30.09.2022 09:12:13</t>
  </si>
  <si>
    <t>30.09.2022 09:12:17</t>
  </si>
  <si>
    <t>30.09.2022 09:12:19</t>
  </si>
  <si>
    <t>30.09.2022 09:12:20</t>
  </si>
  <si>
    <t>30.09.2022 09:12:22</t>
  </si>
  <si>
    <t>30.09.2022 09:12:23</t>
  </si>
  <si>
    <t>30.09.2022 09:12:25</t>
  </si>
  <si>
    <t>30.09.2022 09:12:26</t>
  </si>
  <si>
    <t>30.09.2022 09:14:04</t>
  </si>
  <si>
    <t>30.09.2022 09:14:05</t>
  </si>
  <si>
    <t>30.09.2022 09:14:07</t>
  </si>
  <si>
    <t>30.09.2022 09:14:08</t>
  </si>
  <si>
    <t>30.09.2022 09:14:10</t>
  </si>
  <si>
    <t>30.09.2022 09:14:28</t>
  </si>
  <si>
    <t>30.09.2022 09:14:29</t>
  </si>
  <si>
    <t>30.09.2022 09:14:31</t>
  </si>
  <si>
    <t>30.09.2022 09:14:32</t>
  </si>
  <si>
    <t>30.09.2022 09:14:34</t>
  </si>
  <si>
    <t>30.09.2022 09:14:35</t>
  </si>
  <si>
    <t>30.09.2022 09:15:02</t>
  </si>
  <si>
    <t>30.09.2022 09:15:04</t>
  </si>
  <si>
    <t>30.09.2022 09:15:05</t>
  </si>
  <si>
    <t>30.09.2022 09:15:07</t>
  </si>
  <si>
    <t>30.09.2022 09:15:08</t>
  </si>
  <si>
    <t>30.09.2022 09:15:10</t>
  </si>
  <si>
    <t>30.09.2022 09:15:11</t>
  </si>
  <si>
    <t>30.09.2022 09:15:13</t>
  </si>
  <si>
    <t>30.09.2022 09:15:14</t>
  </si>
  <si>
    <t>30.09.2022 09:15:34</t>
  </si>
  <si>
    <t>30.09.2022 09:15:35</t>
  </si>
  <si>
    <t>30.09.2022 09:15:37</t>
  </si>
  <si>
    <t>30.09.2022 09:15:38</t>
  </si>
  <si>
    <t>30.09.2022 09:15:40</t>
  </si>
  <si>
    <t>30.09.2022 09:15:41</t>
  </si>
  <si>
    <t>30.09.2022 09:15:43</t>
  </si>
  <si>
    <t>30.09.2022 09:15:44</t>
  </si>
  <si>
    <t>30.09.2022 09:17:22</t>
  </si>
  <si>
    <t>30.09.2022 09:17:23</t>
  </si>
  <si>
    <t>30.09.2022 09:17:25</t>
  </si>
  <si>
    <t>30.09.2022 09:17:26</t>
  </si>
  <si>
    <t>30.09.2022 09:17:28</t>
  </si>
  <si>
    <t>30.09.2022 09:17:29</t>
  </si>
  <si>
    <t>30.09.2022 09:17:31</t>
  </si>
  <si>
    <t>30.09.2022 09:17:32</t>
  </si>
  <si>
    <t>30.09.2022 09:17:34</t>
  </si>
  <si>
    <t>30.09.2022 09:17:38</t>
  </si>
  <si>
    <t>30.09.2022 09:17:40</t>
  </si>
  <si>
    <t>30.09.2022 09:17:41</t>
  </si>
  <si>
    <t>30.09.2022 09:17:43</t>
  </si>
  <si>
    <t>30.09.2022 09:17:44</t>
  </si>
  <si>
    <t>30.09.2022 09:19:44</t>
  </si>
  <si>
    <t>30.09.2022 09:19:46</t>
  </si>
  <si>
    <t>30.09.2022 09:19:47</t>
  </si>
  <si>
    <t>30.09.2022 09:19:49</t>
  </si>
  <si>
    <t>30.09.2022 09:19:50</t>
  </si>
  <si>
    <t>30.09.2022 09:19:52</t>
  </si>
  <si>
    <t>30.09.2022 09:19:53</t>
  </si>
  <si>
    <t>30.09.2022 09:20:08</t>
  </si>
  <si>
    <t>30.09.2022 09:20:10</t>
  </si>
  <si>
    <t>30.09.2022 09:20:11</t>
  </si>
  <si>
    <t>30.09.2022 09:20:13</t>
  </si>
  <si>
    <t>30.09.2022 09:20:14</t>
  </si>
  <si>
    <t>30.09.2022 09:20:16</t>
  </si>
  <si>
    <t>30.09.2022 09:20:17</t>
  </si>
  <si>
    <t>30.09.2022 09:20:19</t>
  </si>
  <si>
    <t>30.09.2022 09:21:08</t>
  </si>
  <si>
    <t>30.09.2022 09:21:10</t>
  </si>
  <si>
    <t>30.09.2022 09:21:11</t>
  </si>
  <si>
    <t>30.09.2022 09:21:13</t>
  </si>
  <si>
    <t>30.09.2022 09:21:14</t>
  </si>
  <si>
    <t>30.09.2022 09:21:16</t>
  </si>
  <si>
    <t>30.09.2022 09:21:17</t>
  </si>
  <si>
    <t>30.09.2022 09:21:19</t>
  </si>
  <si>
    <t>30.09.2022 09:21:20</t>
  </si>
  <si>
    <t>30.09.2022 09:21:22</t>
  </si>
  <si>
    <t>30.09.2022 09:21:32</t>
  </si>
  <si>
    <t>30.09.2022 09:21:34</t>
  </si>
  <si>
    <t>30.09.2022 09:21:35</t>
  </si>
  <si>
    <t>30.09.2022 09:21:37</t>
  </si>
  <si>
    <t>30.09.2022 09:21:38</t>
  </si>
  <si>
    <t>30.09.2022 09:21:40</t>
  </si>
  <si>
    <t>30.09.2022 09:22:14</t>
  </si>
  <si>
    <t>30.09.2022 09:22:16</t>
  </si>
  <si>
    <t>30.09.2022 09:22:19</t>
  </si>
  <si>
    <t>30.09.2022 09:22:20</t>
  </si>
  <si>
    <t>30.09.2022 09:22:22</t>
  </si>
  <si>
    <t>30.09.2022 09:22:29</t>
  </si>
  <si>
    <t>30.09.2022 09:22:31</t>
  </si>
  <si>
    <t>30.09.2022 09:22:32</t>
  </si>
  <si>
    <t>30.09.2022 09:22:34</t>
  </si>
  <si>
    <t>30.09.2022 09:22:35</t>
  </si>
  <si>
    <t>30.09.2022 09:22:37</t>
  </si>
  <si>
    <t>30.09.2022 09:22:38</t>
  </si>
  <si>
    <t>30.09.2022 09:22:40</t>
  </si>
  <si>
    <t>30.09.2022 09:22:43</t>
  </si>
  <si>
    <t>30.09.2022 09:22:46</t>
  </si>
  <si>
    <t>30.09.2022 09:23:04</t>
  </si>
  <si>
    <t>30.09.2022 09:23:05</t>
  </si>
  <si>
    <t>30.09.2022 09:23:07</t>
  </si>
  <si>
    <t>30.09.2022 09:23:08</t>
  </si>
  <si>
    <t>30.09.2022 09:23:10</t>
  </si>
  <si>
    <t>30.09.2022 09:23:11</t>
  </si>
  <si>
    <t>30.09.2022 09:23:13</t>
  </si>
  <si>
    <t>30.09.2022 09:23:14</t>
  </si>
  <si>
    <t>30.09.2022 09:23:16</t>
  </si>
  <si>
    <t>30.09.2022 09:23:19</t>
  </si>
  <si>
    <t>30.09.2022 09:23:23</t>
  </si>
  <si>
    <t>30.09.2022 09:23:25</t>
  </si>
  <si>
    <t>30.09.2022 09:23:26</t>
  </si>
  <si>
    <t>30.09.2022 09:23:28</t>
  </si>
  <si>
    <t>30.09.2022 09:23:29</t>
  </si>
  <si>
    <t>30.09.2022 09:23:31</t>
  </si>
  <si>
    <t>30.09.2022 09:23:32</t>
  </si>
  <si>
    <t>30.09.2022 09:24:13</t>
  </si>
  <si>
    <t>30.09.2022 09:24:14</t>
  </si>
  <si>
    <t>30.09.2022 09:24:16</t>
  </si>
  <si>
    <t>30.09.2022 09:24:17</t>
  </si>
  <si>
    <t>30.09.2022 09:24:19</t>
  </si>
  <si>
    <t>30.09.2022 09:24:20</t>
  </si>
  <si>
    <t>30.09.2022 09:24:22</t>
  </si>
  <si>
    <t>30.09.2022 09:24:23</t>
  </si>
  <si>
    <t>30.09.2022 09:24:38</t>
  </si>
  <si>
    <t>30.09.2022 09:24:40</t>
  </si>
  <si>
    <t>30.09.2022 09:24:44</t>
  </si>
  <si>
    <t>30.09.2022 09:24:46</t>
  </si>
  <si>
    <t>30.09.2022 09:24:47</t>
  </si>
  <si>
    <t>30.09.2022 09:24:49</t>
  </si>
  <si>
    <t>30.09.2022 09:24:50</t>
  </si>
  <si>
    <t>30.09.2022 09:24:52</t>
  </si>
  <si>
    <t>30.09.2022 09:25:05</t>
  </si>
  <si>
    <t>30.09.2022 09:25:07</t>
  </si>
  <si>
    <t>30.09.2022 09:25:08</t>
  </si>
  <si>
    <t>30.09.2022 09:25:10</t>
  </si>
  <si>
    <t>30.09.2022 09:25:11</t>
  </si>
  <si>
    <t>30.09.2022 09:25:13</t>
  </si>
  <si>
    <t>30.09.2022 09:25:16</t>
  </si>
  <si>
    <t>30.09.2022 09:25:17</t>
  </si>
  <si>
    <t>30.09.2022 09:26:19</t>
  </si>
  <si>
    <t>30.09.2022 09:26:20</t>
  </si>
  <si>
    <t>30.09.2022 09:26:22</t>
  </si>
  <si>
    <t>30.09.2022 09:26:23</t>
  </si>
  <si>
    <t>30.09.2022 09:26:25</t>
  </si>
  <si>
    <t>30.09.2022 09:26:26</t>
  </si>
  <si>
    <t>30.09.2022 09:26:28</t>
  </si>
  <si>
    <t>30.09.2022 09:26:58</t>
  </si>
  <si>
    <t>30.09.2022 09:26:59</t>
  </si>
  <si>
    <t>30.09.2022 09:27:01</t>
  </si>
  <si>
    <t>30.09.2022 09:27:02</t>
  </si>
  <si>
    <t>30.09.2022 09:27:05</t>
  </si>
  <si>
    <t>30.09.2022 09:27:07</t>
  </si>
  <si>
    <t>30.09.2022 09:27:08</t>
  </si>
  <si>
    <t>30.09.2022 09:27:10</t>
  </si>
  <si>
    <t>30.09.2022 09:27:31</t>
  </si>
  <si>
    <t>30.09.2022 09:27:32</t>
  </si>
  <si>
    <t>30.09.2022 09:27:34</t>
  </si>
  <si>
    <t>30.09.2022 09:27:35</t>
  </si>
  <si>
    <t>30.09.2022 09:27:37</t>
  </si>
  <si>
    <t>30.09.2022 09:27:38</t>
  </si>
  <si>
    <t>30.09.2022 09:27:40</t>
  </si>
  <si>
    <t>30.09.2022 09:27:41</t>
  </si>
  <si>
    <t>30.09.2022 09:27:43</t>
  </si>
  <si>
    <t>30.09.2022 09:27:44</t>
  </si>
  <si>
    <t>30.09.2022 09:27:46</t>
  </si>
  <si>
    <t>30.09.2022 09:28:02</t>
  </si>
  <si>
    <t>30.09.2022 09:28:04</t>
  </si>
  <si>
    <t>30.09.2022 09:28:05</t>
  </si>
  <si>
    <t>30.09.2022 09:28:07</t>
  </si>
  <si>
    <t>30.09.2022 09:28:08</t>
  </si>
  <si>
    <t>30.09.2022 09:28:10</t>
  </si>
  <si>
    <t>30.09.2022 09:28:11</t>
  </si>
  <si>
    <t>30.09.2022 09:28:13</t>
  </si>
  <si>
    <t>30.09.2022 09:28:14</t>
  </si>
  <si>
    <t>30.09.2022 09:28:16</t>
  </si>
  <si>
    <t>30.09.2022 09:28:17</t>
  </si>
  <si>
    <t>30.09.2022 09:28:19</t>
  </si>
  <si>
    <t>30.09.2022 09:28:22</t>
  </si>
  <si>
    <t>30.09.2022 09:29:56</t>
  </si>
  <si>
    <t>30.09.2022 09:29:57</t>
  </si>
  <si>
    <t>30.09.2022 09:29:59</t>
  </si>
  <si>
    <t>30.09.2022 09:30:00</t>
  </si>
  <si>
    <t>30.09.2022 09:30:02</t>
  </si>
  <si>
    <t>30.09.2022 09:30:03</t>
  </si>
  <si>
    <t>30.09.2022 09:30:05</t>
  </si>
  <si>
    <t>30.09.2022 09:30:21</t>
  </si>
  <si>
    <t>30.09.2022 09:30:23</t>
  </si>
  <si>
    <t>30.09.2022 09:30:24</t>
  </si>
  <si>
    <t>30.09.2022 09:30:26</t>
  </si>
  <si>
    <t>30.09.2022 09:30:27</t>
  </si>
  <si>
    <t>30.09.2022 09:30:29</t>
  </si>
  <si>
    <t>30.09.2022 09:30:33</t>
  </si>
  <si>
    <t>30.09.2022 09:30:35</t>
  </si>
  <si>
    <t>30.09.2022 09:30:36</t>
  </si>
  <si>
    <t>30.09.2022 09:30:38</t>
  </si>
  <si>
    <t>30.09.2022 09:30:39</t>
  </si>
  <si>
    <t>30.09.2022 09:30:41</t>
  </si>
  <si>
    <t>30.09.2022 09:31:21</t>
  </si>
  <si>
    <t>30.09.2022 09:31:23</t>
  </si>
  <si>
    <t>30.09.2022 09:31:24</t>
  </si>
  <si>
    <t>30.09.2022 09:31:27</t>
  </si>
  <si>
    <t>30.09.2022 09:31:30</t>
  </si>
  <si>
    <t>30.09.2022 09:31:33</t>
  </si>
  <si>
    <t>30.09.2022 09:31:35</t>
  </si>
  <si>
    <t>30.09.2022 09:31:36</t>
  </si>
  <si>
    <t>30.09.2022 09:31:38</t>
  </si>
  <si>
    <t>30.09.2022 09:31:41</t>
  </si>
  <si>
    <t>30.09.2022 09:31:42</t>
  </si>
  <si>
    <t>30.09.2022 09:31:44</t>
  </si>
  <si>
    <t>30.09.2022 09:32:08</t>
  </si>
  <si>
    <t>30.09.2022 09:32:09</t>
  </si>
  <si>
    <t>30.09.2022 09:32:11</t>
  </si>
  <si>
    <t>30.09.2022 09:32:12</t>
  </si>
  <si>
    <t>30.09.2022 09:32:14</t>
  </si>
  <si>
    <t>30.09.2022 09:33:20</t>
  </si>
  <si>
    <t>30.09.2022 09:33:21</t>
  </si>
  <si>
    <t>30.09.2022 09:33:23</t>
  </si>
  <si>
    <t>30.09.2022 09:33:24</t>
  </si>
  <si>
    <t>30.09.2022 09:33:27</t>
  </si>
  <si>
    <t>30.09.2022 09:33:29</t>
  </si>
  <si>
    <t>30.09.2022 09:33:30</t>
  </si>
  <si>
    <t>30.09.2022 09:33:32</t>
  </si>
  <si>
    <t>30.09.2022 09:33:33</t>
  </si>
  <si>
    <t>30.09.2022 09:33:35</t>
  </si>
  <si>
    <t>30.09.2022 09:33:36</t>
  </si>
  <si>
    <t>30.09.2022 09:33:45</t>
  </si>
  <si>
    <t>30.09.2022 09:33:47</t>
  </si>
  <si>
    <t>30.09.2022 09:33:48</t>
  </si>
  <si>
    <t>30.09.2022 09:33:50</t>
  </si>
  <si>
    <t>30.09.2022 09:33:51</t>
  </si>
  <si>
    <t>30.09.2022 09:33:53</t>
  </si>
  <si>
    <t>30.09.2022 09:33:54</t>
  </si>
  <si>
    <t>30.09.2022 09:33:56</t>
  </si>
  <si>
    <t>30.09.2022 09:34:06</t>
  </si>
  <si>
    <t>30.09.2022 09:34:08</t>
  </si>
  <si>
    <t>30.09.2022 09:34:09</t>
  </si>
  <si>
    <t>30.09.2022 09:34:11</t>
  </si>
  <si>
    <t>30.09.2022 09:34:12</t>
  </si>
  <si>
    <t>30.09.2022 09:34:14</t>
  </si>
  <si>
    <t>30.09.2022 09:34:15</t>
  </si>
  <si>
    <t>30.09.2022 09:34:17</t>
  </si>
  <si>
    <t>30.09.2022 09:34:18</t>
  </si>
  <si>
    <t>30.09.2022 09:34:20</t>
  </si>
  <si>
    <t>30.09.2022 09:34:21</t>
  </si>
  <si>
    <t>30.09.2022 09:35:14</t>
  </si>
  <si>
    <t>30.09.2022 09:35:15</t>
  </si>
  <si>
    <t>30.09.2022 09:35:17</t>
  </si>
  <si>
    <t>30.09.2022 09:35:18</t>
  </si>
  <si>
    <t>30.09.2022 09:35:20</t>
  </si>
  <si>
    <t>30.09.2022 09:35:23</t>
  </si>
  <si>
    <t>30.09.2022 09:35:24</t>
  </si>
  <si>
    <t>30.09.2022 09:35:26</t>
  </si>
  <si>
    <t>30.09.2022 09:35:27</t>
  </si>
  <si>
    <t>30.09.2022 09:35:30</t>
  </si>
  <si>
    <t>30.09.2022 09:35:32</t>
  </si>
  <si>
    <t>30.09.2022 09:35:33</t>
  </si>
  <si>
    <t>30.09.2022 09:35:35</t>
  </si>
  <si>
    <t>30.09.2022 09:35:36</t>
  </si>
  <si>
    <t>30.09.2022 09:35:38</t>
  </si>
  <si>
    <t>30.09.2022 09:35:45</t>
  </si>
  <si>
    <t>30.09.2022 09:35:47</t>
  </si>
  <si>
    <t>30.09.2022 09:35:48</t>
  </si>
  <si>
    <t>30.09.2022 09:35:50</t>
  </si>
  <si>
    <t>30.09.2022 09:35:51</t>
  </si>
  <si>
    <t>30.09.2022 09:35:53</t>
  </si>
  <si>
    <t>30.09.2022 09:35:54</t>
  </si>
  <si>
    <t>30.09.2022 09:35:56</t>
  </si>
  <si>
    <t>30.09.2022 09:35:57</t>
  </si>
  <si>
    <t>30.09.2022 09:35:59</t>
  </si>
  <si>
    <t>30.09.2022 09:36:00</t>
  </si>
  <si>
    <t>30.09.2022 09:36:02</t>
  </si>
  <si>
    <t>30.09.2022 09:36:23</t>
  </si>
  <si>
    <t>30.09.2022 09:36:26</t>
  </si>
  <si>
    <t>30.09.2022 09:36:29</t>
  </si>
  <si>
    <t>30.09.2022 09:36:30</t>
  </si>
  <si>
    <t>30.09.2022 09:36:32</t>
  </si>
  <si>
    <t>30.09.2022 09:36:33</t>
  </si>
  <si>
    <t>30.09.2022 09:36:35</t>
  </si>
  <si>
    <t>30.09.2022 09:36:36</t>
  </si>
  <si>
    <t>30.09.2022 09:36:38</t>
  </si>
  <si>
    <t>30.09.2022 09:36:39</t>
  </si>
  <si>
    <t>30.09.2022 09:36:41</t>
  </si>
  <si>
    <t>30.09.2022 09:36:42</t>
  </si>
  <si>
    <t>30.09.2022 09:36:44</t>
  </si>
  <si>
    <t>30.09.2022 09:37:32</t>
  </si>
  <si>
    <t>30.09.2022 09:37:33</t>
  </si>
  <si>
    <t>30.09.2022 09:37:35</t>
  </si>
  <si>
    <t>30.09.2022 09:37:38</t>
  </si>
  <si>
    <t>30.09.2022 09:37:39</t>
  </si>
  <si>
    <t>30.09.2022 09:38:02</t>
  </si>
  <si>
    <t>30.09.2022 09:38:03</t>
  </si>
  <si>
    <t>30.09.2022 09:38:05</t>
  </si>
  <si>
    <t>30.09.2022 09:38:06</t>
  </si>
  <si>
    <t>30.09.2022 09:38:08</t>
  </si>
  <si>
    <t>30.09.2022 09:38:09</t>
  </si>
  <si>
    <t>30.09.2022 09:38:11</t>
  </si>
  <si>
    <t>30.09.2022 09:38:36</t>
  </si>
  <si>
    <t>30.09.2022 09:38:38</t>
  </si>
  <si>
    <t>30.09.2022 09:38:39</t>
  </si>
  <si>
    <t>30.09.2022 09:38:42</t>
  </si>
  <si>
    <t>30.09.2022 09:38:44</t>
  </si>
  <si>
    <t>30.09.2022 09:38:53</t>
  </si>
  <si>
    <t>30.09.2022 09:39:00</t>
  </si>
  <si>
    <t>30.09.2022 09:39:03</t>
  </si>
  <si>
    <t>30.09.2022 09:39:05</t>
  </si>
  <si>
    <t>30.09.2022 09:39:06</t>
  </si>
  <si>
    <t>30.09.2022 09:39:08</t>
  </si>
  <si>
    <t>30.09.2022 09:39:09</t>
  </si>
  <si>
    <t>30.09.2022 09:40:36</t>
  </si>
  <si>
    <t>30.09.2022 09:40:38</t>
  </si>
  <si>
    <t>30.09.2022 09:40:39</t>
  </si>
  <si>
    <t>30.09.2022 09:40:42</t>
  </si>
  <si>
    <t>30.09.2022 09:40:44</t>
  </si>
  <si>
    <t>30.09.2022 09:40:45</t>
  </si>
  <si>
    <t>30.09.2022 09:40:47</t>
  </si>
  <si>
    <t>30.09.2022 09:40:48</t>
  </si>
  <si>
    <t>30.09.2022 09:40:50</t>
  </si>
  <si>
    <t>30.09.2022 09:40:51</t>
  </si>
  <si>
    <t>30.09.2022 09:40:53</t>
  </si>
  <si>
    <t>30.09.2022 09:40:54</t>
  </si>
  <si>
    <t>30.09.2022 09:40:59</t>
  </si>
  <si>
    <t>30.09.2022 09:41:00</t>
  </si>
  <si>
    <t>30.09.2022 09:41:02</t>
  </si>
  <si>
    <t>30.09.2022 09:41:05</t>
  </si>
  <si>
    <t>30.09.2022 09:41:06</t>
  </si>
  <si>
    <t>30.09.2022 09:41:08</t>
  </si>
  <si>
    <t>30.09.2022 09:42:56</t>
  </si>
  <si>
    <t>30.09.2022 09:42:57</t>
  </si>
  <si>
    <t>30.09.2022 09:42:59</t>
  </si>
  <si>
    <t>30.09.2022 09:43:00</t>
  </si>
  <si>
    <t>30.09.2022 09:43:02</t>
  </si>
  <si>
    <t>30.09.2022 09:43:03</t>
  </si>
  <si>
    <t>30.09.2022 09:43:05</t>
  </si>
  <si>
    <t>30.09.2022 09:43:06</t>
  </si>
  <si>
    <t>30.09.2022 09:43:24</t>
  </si>
  <si>
    <t>30.09.2022 09:43:26</t>
  </si>
  <si>
    <t>30.09.2022 09:43:27</t>
  </si>
  <si>
    <t>30.09.2022 09:43:29</t>
  </si>
  <si>
    <t>30.09.2022 09:43:30</t>
  </si>
  <si>
    <t>30.09.2022 09:44:27</t>
  </si>
  <si>
    <t>30.09.2022 09:44:29</t>
  </si>
  <si>
    <t>30.09.2022 09:44:30</t>
  </si>
  <si>
    <t>30.09.2022 09:44:32</t>
  </si>
  <si>
    <t>30.09.2022 09:44:33</t>
  </si>
  <si>
    <t>30.09.2022 09:44:35</t>
  </si>
  <si>
    <t>30.09.2022 09:44:36</t>
  </si>
  <si>
    <t>30.09.2022 09:44:38</t>
  </si>
  <si>
    <t>30.09.2022 09:44:39</t>
  </si>
  <si>
    <t>30.09.2022 09:44:45</t>
  </si>
  <si>
    <t>30.09.2022 09:44:47</t>
  </si>
  <si>
    <t>30.09.2022 09:44:48</t>
  </si>
  <si>
    <t>30.09.2022 09:44:50</t>
  </si>
  <si>
    <t>30.09.2022 09:44:51</t>
  </si>
  <si>
    <t>30.09.2022 09:44:53</t>
  </si>
  <si>
    <t>30.09.2022 09:44:54</t>
  </si>
  <si>
    <t>30.09.2022 09:44:56</t>
  </si>
  <si>
    <t>30.09.2022 09:44:57</t>
  </si>
  <si>
    <t>30.09.2022 09:44:59</t>
  </si>
  <si>
    <t>30.09.2022 09:45:00</t>
  </si>
  <si>
    <t>30.09.2022 09:45:54</t>
  </si>
  <si>
    <t>30.09.2022 09:45:56</t>
  </si>
  <si>
    <t>30.09.2022 09:45:57</t>
  </si>
  <si>
    <t>30.09.2022 09:45:59</t>
  </si>
  <si>
    <t>30.09.2022 09:46:00</t>
  </si>
  <si>
    <t>30.09.2022 09:46:05</t>
  </si>
  <si>
    <t>30.09.2022 09:46:06</t>
  </si>
  <si>
    <t>30.09.2022 09:46:08</t>
  </si>
  <si>
    <t>30.09.2022 09:46:09</t>
  </si>
  <si>
    <t>30.09.2022 09:46:11</t>
  </si>
  <si>
    <t>30.09.2022 09:47:12</t>
  </si>
  <si>
    <t>30.09.2022 09:47:14</t>
  </si>
  <si>
    <t>30.09.2022 09:47:15</t>
  </si>
  <si>
    <t>30.09.2022 09:47:17</t>
  </si>
  <si>
    <t>30.09.2022 09:47:18</t>
  </si>
  <si>
    <t>30.09.2022 09:47:20</t>
  </si>
  <si>
    <t>30.09.2022 09:47:21</t>
  </si>
  <si>
    <t>30.09.2022 09:47:23</t>
  </si>
  <si>
    <t>30.09.2022 09:47:24</t>
  </si>
  <si>
    <t>30.09.2022 09:47:26</t>
  </si>
  <si>
    <t>30.09.2022 09:47:27</t>
  </si>
  <si>
    <t>30.09.2022 09:47:29</t>
  </si>
  <si>
    <t>30.09.2022 09:47:30</t>
  </si>
  <si>
    <t>30.09.2022 09:47:32</t>
  </si>
  <si>
    <t>30.09.2022 09:47:35</t>
  </si>
  <si>
    <t>30.09.2022 09:47:44</t>
  </si>
  <si>
    <t>30.09.2022 09:47:47</t>
  </si>
  <si>
    <t>30.09.2022 09:47:48</t>
  </si>
  <si>
    <t>30.09.2022 09:47:50</t>
  </si>
  <si>
    <t>30.09.2022 09:47:51</t>
  </si>
  <si>
    <t>30.09.2022 09:48:08</t>
  </si>
  <si>
    <t>30.09.2022 09:48:09</t>
  </si>
  <si>
    <t>30.09.2022 09:48:11</t>
  </si>
  <si>
    <t>30.09.2022 09:48:12</t>
  </si>
  <si>
    <t>30.09.2022 09:48:14</t>
  </si>
  <si>
    <t>30.09.2022 09:48:15</t>
  </si>
  <si>
    <t>30.09.2022 09:48:47</t>
  </si>
  <si>
    <t>30.09.2022 09:48:48</t>
  </si>
  <si>
    <t>30.09.2022 09:48:50</t>
  </si>
  <si>
    <t>30.09.2022 09:48:51</t>
  </si>
  <si>
    <t>30.09.2022 09:48:53</t>
  </si>
  <si>
    <t>30.09.2022 09:50:20</t>
  </si>
  <si>
    <t>30.09.2022 09:50:21</t>
  </si>
  <si>
    <t>30.09.2022 09:50:22</t>
  </si>
  <si>
    <t>30.09.2022 09:50:30</t>
  </si>
  <si>
    <t>30.09.2022 09:50:31</t>
  </si>
  <si>
    <t>30.09.2022 09:50:33</t>
  </si>
  <si>
    <t>30.09.2022 09:50:34</t>
  </si>
  <si>
    <t>30.09.2022 09:51:19</t>
  </si>
  <si>
    <t>30.09.2022 09:51:21</t>
  </si>
  <si>
    <t>30.09.2022 09:51:22</t>
  </si>
  <si>
    <t>30.09.2022 09:51:24</t>
  </si>
  <si>
    <t>30.09.2022 09:51:25</t>
  </si>
  <si>
    <t>30.09.2022 09:51:27</t>
  </si>
  <si>
    <t>30.09.2022 09:51:28</t>
  </si>
  <si>
    <t>30.09.2022 09:51:30</t>
  </si>
  <si>
    <t>30.09.2022 09:51:31</t>
  </si>
  <si>
    <t>30.09.2022 09:51:33</t>
  </si>
  <si>
    <t>30.09.2022 09:51:43</t>
  </si>
  <si>
    <t>30.09.2022 09:51:45</t>
  </si>
  <si>
    <t>30.09.2022 09:51:46</t>
  </si>
  <si>
    <t>30.09.2022 09:51:48</t>
  </si>
  <si>
    <t>30.09.2022 09:51:51</t>
  </si>
  <si>
    <t>30.09.2022 09:51:54</t>
  </si>
  <si>
    <t>30.09.2022 09:52:31</t>
  </si>
  <si>
    <t>30.09.2022 09:52:33</t>
  </si>
  <si>
    <t>30.09.2022 09:52:37</t>
  </si>
  <si>
    <t>30.09.2022 09:52:39</t>
  </si>
  <si>
    <t>30.09.2022 09:52:40</t>
  </si>
  <si>
    <t>30.09.2022 09:52:42</t>
  </si>
  <si>
    <t>30.09.2022 09:52:43</t>
  </si>
  <si>
    <t>30.09.2022 09:52:45</t>
  </si>
  <si>
    <t>30.09.2022 09:52:46</t>
  </si>
  <si>
    <t>30.09.2022 09:52:51</t>
  </si>
  <si>
    <t>30.09.2022 09:52:52</t>
  </si>
  <si>
    <t>30.09.2022 09:52:54</t>
  </si>
  <si>
    <t>30.09.2022 09:52:55</t>
  </si>
  <si>
    <t>30.09.2022 09:53:49</t>
  </si>
  <si>
    <t>30.09.2022 09:53:51</t>
  </si>
  <si>
    <t>30.09.2022 09:53:52</t>
  </si>
  <si>
    <t>30.09.2022 09:53:54</t>
  </si>
  <si>
    <t>30.09.2022 09:53:55</t>
  </si>
  <si>
    <t>30.09.2022 09:53:57</t>
  </si>
  <si>
    <t>30.09.2022 09:53:58</t>
  </si>
  <si>
    <t>30.09.2022 09:54:04</t>
  </si>
  <si>
    <t>30.09.2022 09:54:13</t>
  </si>
  <si>
    <t>30.09.2022 09:54:15</t>
  </si>
  <si>
    <t>30.09.2022 09:54:16</t>
  </si>
  <si>
    <t>30.09.2022 09:54:18</t>
  </si>
  <si>
    <t>30.09.2022 09:54:19</t>
  </si>
  <si>
    <t>30.09.2022 09:54:22</t>
  </si>
  <si>
    <t>30.09.2022 09:54:24</t>
  </si>
  <si>
    <t>30.09.2022 09:54:25</t>
  </si>
  <si>
    <t>30.09.2022 09:54:27</t>
  </si>
  <si>
    <t>30.09.2022 09:54:34</t>
  </si>
  <si>
    <t>30.09.2022 09:54:36</t>
  </si>
  <si>
    <t>30.09.2022 09:54:37</t>
  </si>
  <si>
    <t>30.09.2022 09:54:40</t>
  </si>
  <si>
    <t>30.09.2022 09:54:42</t>
  </si>
  <si>
    <t>30.09.2022 09:54:43</t>
  </si>
  <si>
    <t>30.09.2022 09:54:45</t>
  </si>
  <si>
    <t>30.09.2022 09:54:46</t>
  </si>
  <si>
    <t>30.09.2022 09:54:48</t>
  </si>
  <si>
    <t>30.09.2022 09:55:01</t>
  </si>
  <si>
    <t>30.09.2022 09:55:03</t>
  </si>
  <si>
    <t>30.09.2022 09:55:04</t>
  </si>
  <si>
    <t>30.09.2022 09:55:06</t>
  </si>
  <si>
    <t>30.09.2022 09:55:07</t>
  </si>
  <si>
    <t>30.09.2022 09:55:09</t>
  </si>
  <si>
    <t>30.09.2022 09:55:10</t>
  </si>
  <si>
    <t>30.09.2022 09:55:12</t>
  </si>
  <si>
    <t>30.09.2022 09:55:19</t>
  </si>
  <si>
    <t>30.09.2022 09:55:21</t>
  </si>
  <si>
    <t>30.09.2022 09:55:24</t>
  </si>
  <si>
    <t>30.09.2022 09:55:25</t>
  </si>
  <si>
    <t>30.09.2022 09:55:27</t>
  </si>
  <si>
    <t>30.09.2022 09:55:28</t>
  </si>
  <si>
    <t>30.09.2022 09:55:30</t>
  </si>
  <si>
    <t>30.09.2022 09:55:40</t>
  </si>
  <si>
    <t>30.09.2022 09:55:42</t>
  </si>
  <si>
    <t>30.09.2022 09:55:43</t>
  </si>
  <si>
    <t>30.09.2022 09:56:06</t>
  </si>
  <si>
    <t>30.09.2022 09:56:07</t>
  </si>
  <si>
    <t>30.09.2022 09:56:10</t>
  </si>
  <si>
    <t>30.09.2022 09:56:12</t>
  </si>
  <si>
    <t>30.09.2022 09:56:16</t>
  </si>
  <si>
    <t>30.09.2022 09:56:31</t>
  </si>
  <si>
    <t>30.09.2022 09:56:33</t>
  </si>
  <si>
    <t>30.09.2022 09:56:34</t>
  </si>
  <si>
    <t>30.09.2022 09:56:36</t>
  </si>
  <si>
    <t>30.09.2022 09:56:37</t>
  </si>
  <si>
    <t>30.09.2022 09:56:40</t>
  </si>
  <si>
    <t>30.09.2022 09:56:57</t>
  </si>
  <si>
    <t>30.09.2022 09:56:58</t>
  </si>
  <si>
    <t>30.09.2022 09:56:59</t>
  </si>
  <si>
    <t>30.09.2022 09:57:01</t>
  </si>
  <si>
    <t>30.09.2022 09:57:02</t>
  </si>
  <si>
    <t>30.09.2022 09:57:07</t>
  </si>
  <si>
    <t>30.09.2022 09:57:13</t>
  </si>
  <si>
    <t>30.09.2022 09:57:14</t>
  </si>
  <si>
    <t>30.09.2022 09:57:16</t>
  </si>
  <si>
    <t>30.09.2022 09:57:17</t>
  </si>
  <si>
    <t>30.09.2022 09:57:19</t>
  </si>
  <si>
    <t>30.09.2022 09:57:20</t>
  </si>
  <si>
    <t>30.09.2022 09:57:31</t>
  </si>
  <si>
    <t>30.09.2022 09:57:32</t>
  </si>
  <si>
    <t>30.09.2022 09:57:34</t>
  </si>
  <si>
    <t>30.09.2022 09:57:35</t>
  </si>
  <si>
    <t>30.09.2022 09:57:37</t>
  </si>
  <si>
    <t>30.09.2022 09:57:38</t>
  </si>
  <si>
    <t>30.09.2022 09:58:16</t>
  </si>
  <si>
    <t>30.09.2022 09:58:17</t>
  </si>
  <si>
    <t>30.09.2022 09:58:19</t>
  </si>
  <si>
    <t>30.09.2022 09:58:20</t>
  </si>
  <si>
    <t>30.09.2022 09:58:22</t>
  </si>
  <si>
    <t>30.09.2022 09:58:23</t>
  </si>
  <si>
    <t>30.09.2022 09:58:25</t>
  </si>
  <si>
    <t>30.09.2022 09:58:26</t>
  </si>
  <si>
    <t>30.09.2022 09:58:28</t>
  </si>
  <si>
    <t>30.09.2022 09:58:29</t>
  </si>
  <si>
    <t>30.09.2022 09:58:32</t>
  </si>
  <si>
    <t>30.09.2022 09:58:35</t>
  </si>
  <si>
    <t>30.09.2022 09:58:37</t>
  </si>
  <si>
    <t>30.09.2022 09:58:38</t>
  </si>
  <si>
    <t>30.09.2022 09:59:26</t>
  </si>
  <si>
    <t>30.09.2022 09:59:27</t>
  </si>
  <si>
    <t>30.09.2022 09:59:29</t>
  </si>
  <si>
    <t>30.09.2022 09:59:30</t>
  </si>
  <si>
    <t>30.09.2022 09:59:32</t>
  </si>
  <si>
    <t>30.09.2022 09:59:35</t>
  </si>
  <si>
    <t>30.09.2022 09:59:36</t>
  </si>
  <si>
    <t>30.09.2022 09:59:38</t>
  </si>
  <si>
    <t>30.09.2022 09:59:51</t>
  </si>
  <si>
    <t>30.09.2022 09:59:53</t>
  </si>
  <si>
    <t>30.09.2022 09:59:54</t>
  </si>
  <si>
    <t>30.09.2022 09:59:56</t>
  </si>
  <si>
    <t>30.09.2022 09:59:57</t>
  </si>
  <si>
    <t>30.09.2022 09:59:59</t>
  </si>
  <si>
    <t>30.09.2022 10:00:00</t>
  </si>
  <si>
    <t>30.09.2022 10:00:02</t>
  </si>
  <si>
    <t>30.09.2022 10:00:12</t>
  </si>
  <si>
    <t>30.09.2022 10:00:18</t>
  </si>
  <si>
    <t>30.09.2022 10:00:20</t>
  </si>
  <si>
    <t>30.09.2022 10:00:21</t>
  </si>
  <si>
    <t>30.09.2022 10:00:51</t>
  </si>
  <si>
    <t>30.09.2022 10:00:53</t>
  </si>
  <si>
    <t>30.09.2022 10:00:54</t>
  </si>
  <si>
    <t>30.09.2022 10:00:56</t>
  </si>
  <si>
    <t>30.09.2022 10:00:57</t>
  </si>
  <si>
    <t>30.09.2022 10:00:59</t>
  </si>
  <si>
    <t>30.09.2022 10:01:00</t>
  </si>
  <si>
    <t>30.09.2022 10:01:02</t>
  </si>
  <si>
    <t>30.09.2022 10:01:03</t>
  </si>
  <si>
    <t>30.09.2022 10:01:05</t>
  </si>
  <si>
    <t>30.09.2022 10:01:06</t>
  </si>
  <si>
    <t>30.09.2022 10:01:08</t>
  </si>
  <si>
    <t>30.09.2022 10:01:09</t>
  </si>
  <si>
    <t>30.09.2022 10:01:14</t>
  </si>
  <si>
    <t>30.09.2022 10:01:15</t>
  </si>
  <si>
    <t>30.09.2022 10:01:17</t>
  </si>
  <si>
    <t>30.09.2022 10:01:18</t>
  </si>
  <si>
    <t>30.09.2022 10:01:20</t>
  </si>
  <si>
    <t>30.09.2022 10:01:26</t>
  </si>
  <si>
    <t>30.09.2022 10:01:27</t>
  </si>
  <si>
    <t>30.09.2022 10:01:29</t>
  </si>
  <si>
    <t>30.09.2022 10:01:30</t>
  </si>
  <si>
    <t>30.09.2022 10:01:32</t>
  </si>
  <si>
    <t>30.09.2022 10:01:33</t>
  </si>
  <si>
    <t>30.09.2022 10:01:35</t>
  </si>
  <si>
    <t>30.09.2022 10:01:36</t>
  </si>
  <si>
    <t>30.09.2022 10:02:19</t>
  </si>
  <si>
    <t>30.09.2022 10:02:22</t>
  </si>
  <si>
    <t>30.09.2022 10:02:24</t>
  </si>
  <si>
    <t>30.09.2022 10:02:25</t>
  </si>
  <si>
    <t>30.09.2022 10:02:27</t>
  </si>
  <si>
    <t>30.09.2022 10:02:28</t>
  </si>
  <si>
    <t>30.09.2022 10:02:30</t>
  </si>
  <si>
    <t>30.09.2022 10:02:31</t>
  </si>
  <si>
    <t>30.09.2022 10:02:33</t>
  </si>
  <si>
    <t>30.09.2022 10:02:34</t>
  </si>
  <si>
    <t>30.09.2022 10:02:36</t>
  </si>
  <si>
    <t>30.09.2022 10:02:37</t>
  </si>
  <si>
    <t>30.09.2022 10:02:39</t>
  </si>
  <si>
    <t>30.09.2022 10:02:40</t>
  </si>
  <si>
    <t>30.09.2022 10:02:49</t>
  </si>
  <si>
    <t>30.09.2022 10:02:51</t>
  </si>
  <si>
    <t>30.09.2022 10:02:52</t>
  </si>
  <si>
    <t>30.09.2022 10:02:54</t>
  </si>
  <si>
    <t>30.09.2022 10:02:55</t>
  </si>
  <si>
    <t>30.09.2022 10:03:00</t>
  </si>
  <si>
    <t>30.09.2022 10:03:01</t>
  </si>
  <si>
    <t>30.09.2022 10:03:04</t>
  </si>
  <si>
    <t>30.09.2022 10:03:12</t>
  </si>
  <si>
    <t>30.09.2022 10:03:13</t>
  </si>
  <si>
    <t>30.09.2022 10:03:15</t>
  </si>
  <si>
    <t>30.09.2022 10:03:16</t>
  </si>
  <si>
    <t>30.09.2022 10:03:18</t>
  </si>
  <si>
    <t>30.09.2022 10:03:28</t>
  </si>
  <si>
    <t>30.09.2022 10:03:30</t>
  </si>
  <si>
    <t>30.09.2022 10:03:31</t>
  </si>
  <si>
    <t>30.09.2022 10:05:08</t>
  </si>
  <si>
    <t>30.09.2022 10:05:10</t>
  </si>
  <si>
    <t>30.09.2022 10:05:11</t>
  </si>
  <si>
    <t>30.09.2022 10:05:13</t>
  </si>
  <si>
    <t>30.09.2022 10:05:14</t>
  </si>
  <si>
    <t>30.09.2022 10:05:16</t>
  </si>
  <si>
    <t>30.09.2022 10:05:19</t>
  </si>
  <si>
    <t>30.09.2022 10:05:20</t>
  </si>
  <si>
    <t>30.09.2022 10:05:22</t>
  </si>
  <si>
    <t>30.09.2022 10:05:23</t>
  </si>
  <si>
    <t>30.09.2022 10:05:26</t>
  </si>
  <si>
    <t>30.09.2022 10:05:35</t>
  </si>
  <si>
    <t>30.09.2022 10:05:37</t>
  </si>
  <si>
    <t>30.09.2022 10:05:38</t>
  </si>
  <si>
    <t>30.09.2022 10:05:40</t>
  </si>
  <si>
    <t>30.09.2022 10:05:41</t>
  </si>
  <si>
    <t>30.09.2022 10:05:43</t>
  </si>
  <si>
    <t>30.09.2022 10:05:44</t>
  </si>
  <si>
    <t>30.09.2022 10:05:46</t>
  </si>
  <si>
    <t>30.09.2022 10:05:47</t>
  </si>
  <si>
    <t>30.09.2022 10:05:49</t>
  </si>
  <si>
    <t>30.09.2022 10:05:50</t>
  </si>
  <si>
    <t>30.09.2022 10:05:52</t>
  </si>
  <si>
    <t>30.09.2022 10:05:53</t>
  </si>
  <si>
    <t>30.09.2022 10:05:55</t>
  </si>
  <si>
    <t>30.09.2022 10:06:29</t>
  </si>
  <si>
    <t>30.09.2022 10:06:32</t>
  </si>
  <si>
    <t>30.09.2022 10:06:35</t>
  </si>
  <si>
    <t>30.09.2022 10:06:38</t>
  </si>
  <si>
    <t>30.09.2022 10:06:43</t>
  </si>
  <si>
    <t>30.09.2022 10:06:44</t>
  </si>
  <si>
    <t>30.09.2022 10:06:47</t>
  </si>
  <si>
    <t>30.09.2022 10:06:49</t>
  </si>
  <si>
    <t>30.09.2022 10:06:50</t>
  </si>
  <si>
    <t>30.09.2022 10:06:52</t>
  </si>
  <si>
    <t>30.09.2022 10:06:53</t>
  </si>
  <si>
    <t>30.09.2022 10:06:55</t>
  </si>
  <si>
    <t>30.09.2022 10:06:59</t>
  </si>
  <si>
    <t>30.09.2022 10:07:01</t>
  </si>
  <si>
    <t>30.09.2022 10:07:04</t>
  </si>
  <si>
    <t>30.09.2022 10:07:05</t>
  </si>
  <si>
    <t>30.09.2022 10:07:07</t>
  </si>
  <si>
    <t>30.09.2022 10:07:08</t>
  </si>
  <si>
    <t>30.09.2022 10:07:11</t>
  </si>
  <si>
    <t>30.09.2022 10:07:20</t>
  </si>
  <si>
    <t>30.09.2022 10:07:40</t>
  </si>
  <si>
    <t>30.09.2022 10:07:41</t>
  </si>
  <si>
    <t>30.09.2022 10:07:43</t>
  </si>
  <si>
    <t>30.09.2022 10:07:44</t>
  </si>
  <si>
    <t>30.09.2022 10:07:46</t>
  </si>
  <si>
    <t>30.09.2022 10:07:47</t>
  </si>
  <si>
    <t>30.09.2022 10:07:49</t>
  </si>
  <si>
    <t>30.09.2022 10:07:50</t>
  </si>
  <si>
    <t>30.09.2022 10:07:53</t>
  </si>
  <si>
    <t>30.09.2022 10:07:55</t>
  </si>
  <si>
    <t>30.09.2022 10:08:20</t>
  </si>
  <si>
    <t>30.09.2022 10:08:22</t>
  </si>
  <si>
    <t>30.09.2022 10:08:23</t>
  </si>
  <si>
    <t>30.09.2022 10:08:25</t>
  </si>
  <si>
    <t>30.09.2022 10:08:26</t>
  </si>
  <si>
    <t>30.09.2022 10:08:35</t>
  </si>
  <si>
    <t>30.09.2022 10:08:37</t>
  </si>
  <si>
    <t>30.09.2022 10:08:38</t>
  </si>
  <si>
    <t>30.09.2022 10:08:41</t>
  </si>
  <si>
    <t>30.09.2022 10:09:11</t>
  </si>
  <si>
    <t>30.09.2022 10:09:12</t>
  </si>
  <si>
    <t>30.09.2022 10:09:14</t>
  </si>
  <si>
    <t>30.09.2022 10:09:15</t>
  </si>
  <si>
    <t>30.09.2022 10:09:17</t>
  </si>
  <si>
    <t>30.09.2022 10:09:32</t>
  </si>
  <si>
    <t>30.09.2022 10:09:33</t>
  </si>
  <si>
    <t>30.09.2022 10:09:35</t>
  </si>
  <si>
    <t>30.09.2022 10:09:36</t>
  </si>
  <si>
    <t>30.09.2022 10:09:38</t>
  </si>
  <si>
    <t>30.09.2022 10:09:39</t>
  </si>
  <si>
    <t>30.09.2022 10:09:41</t>
  </si>
  <si>
    <t>30.09.2022 10:09:53</t>
  </si>
  <si>
    <t>30.09.2022 10:09:54</t>
  </si>
  <si>
    <t>30.09.2022 10:09:56</t>
  </si>
  <si>
    <t>30.09.2022 10:10:08</t>
  </si>
  <si>
    <t>30.09.2022 10:10:09</t>
  </si>
  <si>
    <t>30.09.2022 10:10:11</t>
  </si>
  <si>
    <t>30.09.2022 10:10:12</t>
  </si>
  <si>
    <t>30.09.2022 10:10:17</t>
  </si>
  <si>
    <t>30.09.2022 10:10:19</t>
  </si>
  <si>
    <t>30.09.2022 10:10:22</t>
  </si>
  <si>
    <t>30.09.2022 10:10:55</t>
  </si>
  <si>
    <t>30.09.2022 10:10:57</t>
  </si>
  <si>
    <t>30.09.2022 10:10:58</t>
  </si>
  <si>
    <t>30.09.2022 10:11:00</t>
  </si>
  <si>
    <t>30.09.2022 10:11:01</t>
  </si>
  <si>
    <t>30.09.2022 10:11:03</t>
  </si>
  <si>
    <t>30.09.2022 10:11:04</t>
  </si>
  <si>
    <t>30.09.2022 10:11:06</t>
  </si>
  <si>
    <t>30.09.2022 10:11:07</t>
  </si>
  <si>
    <t>30.09.2022 10:11:13</t>
  </si>
  <si>
    <t>30.09.2022 10:11:15</t>
  </si>
  <si>
    <t>30.09.2022 10:11:16</t>
  </si>
  <si>
    <t>30.09.2022 10:11:17</t>
  </si>
  <si>
    <t>30.09.2022 10:11:19</t>
  </si>
  <si>
    <t>30.09.2022 10:11:20</t>
  </si>
  <si>
    <t>30.09.2022 10:11:22</t>
  </si>
  <si>
    <t>30.09.2022 10:11:23</t>
  </si>
  <si>
    <t>30.09.2022 10:11:24</t>
  </si>
  <si>
    <t>30.09.2022 10:11:26</t>
  </si>
  <si>
    <t>30.09.2022 10:11:27</t>
  </si>
  <si>
    <t>30.09.2022 10:11:32</t>
  </si>
  <si>
    <t>30.09.2022 10:11:33</t>
  </si>
  <si>
    <t>30.09.2022 10:11:35</t>
  </si>
  <si>
    <t>30.09.2022 10:11:36</t>
  </si>
  <si>
    <t>30.09.2022 10:11:53</t>
  </si>
  <si>
    <t>30.09.2022 10:11:54</t>
  </si>
  <si>
    <t>30.09.2022 10:11:56</t>
  </si>
  <si>
    <t>30.09.2022 10:11:57</t>
  </si>
  <si>
    <t>30.09.2022 10:11:59</t>
  </si>
  <si>
    <t>30.09.2022 10:12:00</t>
  </si>
  <si>
    <t>30.09.2022 10:12:30</t>
  </si>
  <si>
    <t>30.09.2022 10:12:32</t>
  </si>
  <si>
    <t>30.09.2022 10:12:33</t>
  </si>
  <si>
    <t>30.09.2022 10:12:35</t>
  </si>
  <si>
    <t>30.09.2022 10:12:36</t>
  </si>
  <si>
    <t>30.09.2022 10:12:38</t>
  </si>
  <si>
    <t>30.09.2022 10:12:39</t>
  </si>
  <si>
    <t>30.09.2022 10:12:42</t>
  </si>
  <si>
    <t>30.09.2022 10:13:11</t>
  </si>
  <si>
    <t>30.09.2022 10:13:12</t>
  </si>
  <si>
    <t>30.09.2022 10:13:13</t>
  </si>
  <si>
    <t>30.09.2022 10:13:15</t>
  </si>
  <si>
    <t>30.09.2022 10:13:16</t>
  </si>
  <si>
    <t>30.09.2022 10:13:17</t>
  </si>
  <si>
    <t>30.09.2022 10:13:18</t>
  </si>
  <si>
    <t>30.09.2022 10:13:20</t>
  </si>
  <si>
    <t>30.09.2022 10:13:21</t>
  </si>
  <si>
    <t>30.09.2022 10:13:22</t>
  </si>
  <si>
    <t>30.09.2022 10:13:25</t>
  </si>
  <si>
    <t>30.09.2022 10:13:27</t>
  </si>
  <si>
    <t>30.09.2022 10:13:28</t>
  </si>
  <si>
    <t>30.09.2022 10:13:30</t>
  </si>
  <si>
    <t>30.09.2022 10:13:31</t>
  </si>
  <si>
    <t>30.09.2022 10:14:04</t>
  </si>
  <si>
    <t>30.09.2022 10:14:06</t>
  </si>
  <si>
    <t>30.09.2022 10:14:07</t>
  </si>
  <si>
    <t>30.09.2022 10:14:08</t>
  </si>
  <si>
    <t>30.09.2022 10:14:09</t>
  </si>
  <si>
    <t>30.09.2022 10:14:11</t>
  </si>
  <si>
    <t>30.09.2022 10:14:12</t>
  </si>
  <si>
    <t>30.09.2022 10:14:13</t>
  </si>
  <si>
    <t>30.09.2022 10:14:19</t>
  </si>
  <si>
    <t>30.09.2022 10:14:43</t>
  </si>
  <si>
    <t>30.09.2022 10:14:44</t>
  </si>
  <si>
    <t>30.09.2022 10:14:45</t>
  </si>
  <si>
    <t>30.09.2022 10:14:47</t>
  </si>
  <si>
    <t>30.09.2022 10:14:48</t>
  </si>
  <si>
    <t>30.09.2022 10:14:51</t>
  </si>
  <si>
    <t>30.09.2022 10:14:52</t>
  </si>
  <si>
    <t>30.09.2022 10:14:56</t>
  </si>
  <si>
    <t>30.09.2022 10:14:58</t>
  </si>
  <si>
    <t>30.09.2022 10:14:59</t>
  </si>
  <si>
    <t>30.09.2022 10:15:00</t>
  </si>
  <si>
    <t>30.09.2022 10:15:03</t>
  </si>
  <si>
    <t>30.09.2022 10:15:05</t>
  </si>
  <si>
    <t>30.09.2022 10:15:12</t>
  </si>
  <si>
    <t>30.09.2022 10:15:14</t>
  </si>
  <si>
    <t>30.09.2022 10:15:15</t>
  </si>
  <si>
    <t>30.09.2022 10:15:16</t>
  </si>
  <si>
    <t>30.09.2022 10:15:19</t>
  </si>
  <si>
    <t>30.09.2022 10:15:20</t>
  </si>
  <si>
    <t>30.09.2022 10:15:22</t>
  </si>
  <si>
    <t>30.09.2022 10:15:23</t>
  </si>
  <si>
    <t>30.09.2022 10:15:41</t>
  </si>
  <si>
    <t>30.09.2022 10:15:43</t>
  </si>
  <si>
    <t>30.09.2022 10:15:44</t>
  </si>
  <si>
    <t>30.09.2022 10:15:46</t>
  </si>
  <si>
    <t>30.09.2022 10:15:47</t>
  </si>
  <si>
    <t>30.09.2022 10:15:49</t>
  </si>
  <si>
    <t>30.09.2022 10:15:50</t>
  </si>
  <si>
    <t>30.09.2022 10:15:52</t>
  </si>
  <si>
    <t>30.09.2022 10:15:53</t>
  </si>
  <si>
    <t>30.09.2022 10:15:55</t>
  </si>
  <si>
    <t>30.09.2022 10:15:56</t>
  </si>
  <si>
    <t>30.09.2022 10:15:58</t>
  </si>
  <si>
    <t>30.09.2022 10:16:01</t>
  </si>
  <si>
    <t>30.09.2022 10:16:02</t>
  </si>
  <si>
    <t>30.09.2022 10:16:04</t>
  </si>
  <si>
    <t>30.09.2022 10:16:05</t>
  </si>
  <si>
    <t>30.09.2022 10:16:07</t>
  </si>
  <si>
    <t>30.09.2022 10:16:08</t>
  </si>
  <si>
    <t>30.09.2022 10:16:10</t>
  </si>
  <si>
    <t>30.09.2022 10:16:11</t>
  </si>
  <si>
    <t>30.09.2022 10:16:38</t>
  </si>
  <si>
    <t>30.09.2022 10:16:40</t>
  </si>
  <si>
    <t>30.09.2022 10:16:41</t>
  </si>
  <si>
    <t>30.09.2022 10:16:43</t>
  </si>
  <si>
    <t>30.09.2022 10:16:44</t>
  </si>
  <si>
    <t>30.09.2022 10:16:46</t>
  </si>
  <si>
    <t>30.09.2022 10:16:47</t>
  </si>
  <si>
    <t>30.09.2022 10:17:04</t>
  </si>
  <si>
    <t>30.09.2022 10:17:07</t>
  </si>
  <si>
    <t>30.09.2022 10:17:08</t>
  </si>
  <si>
    <t>30.09.2022 10:17:10</t>
  </si>
  <si>
    <t>30.09.2022 10:17:11</t>
  </si>
  <si>
    <t>30.09.2022 10:17:49</t>
  </si>
  <si>
    <t>30.09.2022 10:17:50</t>
  </si>
  <si>
    <t>30.09.2022 10:17:53</t>
  </si>
  <si>
    <t>30.09.2022 10:17:55</t>
  </si>
  <si>
    <t>30.09.2022 10:17:56</t>
  </si>
  <si>
    <t>30.09.2022 10:17:58</t>
  </si>
  <si>
    <t>30.09.2022 10:18:20</t>
  </si>
  <si>
    <t>30.09.2022 10:18:22</t>
  </si>
  <si>
    <t>30.09.2022 10:18:23</t>
  </si>
  <si>
    <t>30.09.2022 10:18:24</t>
  </si>
  <si>
    <t>30.09.2022 10:18:25</t>
  </si>
  <si>
    <t>30.09.2022 10:18:27</t>
  </si>
  <si>
    <t>30.09.2022 10:18:28</t>
  </si>
  <si>
    <t>30.09.2022 10:18:29</t>
  </si>
  <si>
    <t>30.09.2022 10:18:30</t>
  </si>
  <si>
    <t>30.09.2022 10:18:32</t>
  </si>
  <si>
    <t>30.09.2022 10:18:36</t>
  </si>
  <si>
    <t>30.09.2022 10:18:37</t>
  </si>
  <si>
    <t>30.09.2022 10:18:40</t>
  </si>
  <si>
    <t>30.09.2022 10:19:40</t>
  </si>
  <si>
    <t>30.09.2022 10:19:42</t>
  </si>
  <si>
    <t>30.09.2022 10:19:43</t>
  </si>
  <si>
    <t>30.09.2022 10:19:44</t>
  </si>
  <si>
    <t>30.09.2022 10:19:46</t>
  </si>
  <si>
    <t>30.09.2022 10:19:47</t>
  </si>
  <si>
    <t>30.09.2022 10:19:48</t>
  </si>
  <si>
    <t>30.09.2022 10:19:49</t>
  </si>
  <si>
    <t>30.09.2022 10:20:03</t>
  </si>
  <si>
    <t>30.09.2022 10:20:04</t>
  </si>
  <si>
    <t>30.09.2022 10:20:06</t>
  </si>
  <si>
    <t>30.09.2022 10:20:09</t>
  </si>
  <si>
    <t>30.09.2022 10:20:10</t>
  </si>
  <si>
    <t>30.09.2022 10:20:12</t>
  </si>
  <si>
    <t>30.09.2022 10:20:13</t>
  </si>
  <si>
    <t>30.09.2022 10:20:15</t>
  </si>
  <si>
    <t>30.09.2022 10:21:22</t>
  </si>
  <si>
    <t>30.09.2022 10:21:24</t>
  </si>
  <si>
    <t>30.09.2022 10:21:28</t>
  </si>
  <si>
    <t>30.09.2022 10:21:30</t>
  </si>
  <si>
    <t>30.09.2022 10:21:33</t>
  </si>
  <si>
    <t>30.09.2022 10:21:34</t>
  </si>
  <si>
    <t>30.09.2022 10:21:39</t>
  </si>
  <si>
    <t>30.09.2022 10:21:40</t>
  </si>
  <si>
    <t>30.09.2022 10:21:54</t>
  </si>
  <si>
    <t>30.09.2022 10:21:55</t>
  </si>
  <si>
    <t>30.09.2022 10:21:56</t>
  </si>
  <si>
    <t>30.09.2022 10:21:58</t>
  </si>
  <si>
    <t>30.09.2022 10:22:00</t>
  </si>
  <si>
    <t>30.09.2022 10:23:29</t>
  </si>
  <si>
    <t>30.09.2022 10:23:30</t>
  </si>
  <si>
    <t>30.09.2022 10:23:32</t>
  </si>
  <si>
    <t>30.09.2022 10:23:33</t>
  </si>
  <si>
    <t>30.09.2022 10:23:34</t>
  </si>
  <si>
    <t>30.09.2022 10:23:35</t>
  </si>
  <si>
    <t>30.09.2022 10:23:37</t>
  </si>
  <si>
    <t>30.09.2022 10:23:38</t>
  </si>
  <si>
    <t>30.09.2022 10:23:39</t>
  </si>
  <si>
    <t>30.09.2022 10:23:40</t>
  </si>
  <si>
    <t>30.09.2022 10:23:42</t>
  </si>
  <si>
    <t>30.09.2022 10:23:43</t>
  </si>
  <si>
    <t>30.09.2022 10:23:44</t>
  </si>
  <si>
    <t>30.09.2022 10:23:45</t>
  </si>
  <si>
    <t>30.09.2022 10:24:06</t>
  </si>
  <si>
    <t>30.09.2022 10:24:08</t>
  </si>
  <si>
    <t>30.09.2022 10:24:09</t>
  </si>
  <si>
    <t>30.09.2022 10:24:10</t>
  </si>
  <si>
    <t>30.09.2022 10:24:11</t>
  </si>
  <si>
    <t>30.09.2022 10:24:13</t>
  </si>
  <si>
    <t>30.09.2022 10:24:14</t>
  </si>
  <si>
    <t>30.09.2022 10:24:15</t>
  </si>
  <si>
    <t>30.09.2022 10:24:16</t>
  </si>
  <si>
    <t>30.09.2022 10:24:18</t>
  </si>
  <si>
    <t>30.09.2022 10:24:19</t>
  </si>
  <si>
    <t>30.09.2022 10:24:26</t>
  </si>
  <si>
    <t>30.09.2022 10:24:28</t>
  </si>
  <si>
    <t>30.09.2022 10:24:29</t>
  </si>
  <si>
    <t>30.09.2022 10:24:30</t>
  </si>
  <si>
    <t>30.09.2022 10:24:31</t>
  </si>
  <si>
    <t>30.09.2022 10:24:34</t>
  </si>
  <si>
    <t>30.09.2022 10:24:58</t>
  </si>
  <si>
    <t>30.09.2022 10:24:59</t>
  </si>
  <si>
    <t>30.09.2022 10:25:01</t>
  </si>
  <si>
    <t>30.09.2022 10:25:05</t>
  </si>
  <si>
    <t>30.09.2022 10:25:07</t>
  </si>
  <si>
    <t>30.09.2022 10:25:08</t>
  </si>
  <si>
    <t>30.09.2022 10:25:10</t>
  </si>
  <si>
    <t>30.09.2022 10:25:13</t>
  </si>
  <si>
    <t>30.09.2022 10:25:14</t>
  </si>
  <si>
    <t>30.09.2022 10:25:26</t>
  </si>
  <si>
    <t>30.09.2022 10:25:29</t>
  </si>
  <si>
    <t>30.09.2022 10:25:31</t>
  </si>
  <si>
    <t>30.09.2022 10:25:41</t>
  </si>
  <si>
    <t>30.09.2022 10:25:43</t>
  </si>
  <si>
    <t>30.09.2022 10:25:46</t>
  </si>
  <si>
    <t>30.09.2022 10:25:47</t>
  </si>
  <si>
    <t>30.09.2022 10:25:49</t>
  </si>
  <si>
    <t>30.09.2022 10:25:50</t>
  </si>
  <si>
    <t>30.09.2022 10:25:52</t>
  </si>
  <si>
    <t>30.09.2022 10:26:37</t>
  </si>
  <si>
    <t>30.09.2022 10:26:38</t>
  </si>
  <si>
    <t>30.09.2022 10:26:40</t>
  </si>
  <si>
    <t>30.09.2022 10:26:41</t>
  </si>
  <si>
    <t>30.09.2022 10:26:43</t>
  </si>
  <si>
    <t>30.09.2022 10:26:44</t>
  </si>
  <si>
    <t>30.09.2022 10:26:46</t>
  </si>
  <si>
    <t>30.09.2022 10:27:14</t>
  </si>
  <si>
    <t>30.09.2022 10:27:16</t>
  </si>
  <si>
    <t>30.09.2022 10:27:17</t>
  </si>
  <si>
    <t>30.09.2022 10:27:18</t>
  </si>
  <si>
    <t>30.09.2022 10:27:20</t>
  </si>
  <si>
    <t>30.09.2022 10:27:21</t>
  </si>
  <si>
    <t>30.09.2022 10:27:22</t>
  </si>
  <si>
    <t>30.09.2022 10:27:40</t>
  </si>
  <si>
    <t>30.09.2022 10:27:41</t>
  </si>
  <si>
    <t>30.09.2022 10:27:43</t>
  </si>
  <si>
    <t>30.09.2022 10:27:46</t>
  </si>
  <si>
    <t>30.09.2022 10:27:49</t>
  </si>
  <si>
    <t>30.09.2022 10:28:55</t>
  </si>
  <si>
    <t>30.09.2022 10:28:56</t>
  </si>
  <si>
    <t>30.09.2022 10:28:59</t>
  </si>
  <si>
    <t>30.09.2022 10:29:01</t>
  </si>
  <si>
    <t>30.09.2022 10:29:40</t>
  </si>
  <si>
    <t>30.09.2022 10:29:41</t>
  </si>
  <si>
    <t>30.09.2022 10:29:42</t>
  </si>
  <si>
    <t>30.09.2022 10:29:44</t>
  </si>
  <si>
    <t>30.09.2022 10:29:46</t>
  </si>
  <si>
    <t>30.09.2022 10:30:36</t>
  </si>
  <si>
    <t>30.09.2022 10:30:37</t>
  </si>
  <si>
    <t>30.09.2022 10:30:39</t>
  </si>
  <si>
    <t>30.09.2022 10:30:40</t>
  </si>
  <si>
    <t>30.09.2022 10:30:41</t>
  </si>
  <si>
    <t>30.09.2022 10:30:44</t>
  </si>
  <si>
    <t>30.09.2022 10:30:48</t>
  </si>
  <si>
    <t>30.09.2022 10:30:50</t>
  </si>
  <si>
    <t>30.09.2022 10:30:51</t>
  </si>
  <si>
    <t>30.09.2022 10:30:52</t>
  </si>
  <si>
    <t>30.09.2022 10:30:54</t>
  </si>
  <si>
    <t>30.09.2022 10:30:55</t>
  </si>
  <si>
    <t>30.09.2022 10:30:56</t>
  </si>
  <si>
    <t>30.09.2022 10:30:57</t>
  </si>
  <si>
    <t>30.09.2022 10:30:59</t>
  </si>
  <si>
    <t>30.09.2022 10:31:31</t>
  </si>
  <si>
    <t>30.09.2022 10:31:33</t>
  </si>
  <si>
    <t>30.09.2022 10:31:34</t>
  </si>
  <si>
    <t>30.09.2022 10:31:36</t>
  </si>
  <si>
    <t>30.09.2022 10:31:37</t>
  </si>
  <si>
    <t>30.09.2022 10:31:42</t>
  </si>
  <si>
    <t>30.09.2022 10:31:43</t>
  </si>
  <si>
    <t>30.09.2022 10:31:45</t>
  </si>
  <si>
    <t>30.09.2022 10:31:46</t>
  </si>
  <si>
    <t>30.09.2022 10:31:47</t>
  </si>
  <si>
    <t>30.09.2022 10:31:48</t>
  </si>
  <si>
    <t>30.09.2022 10:31:50</t>
  </si>
  <si>
    <t>30.09.2022 10:31:51</t>
  </si>
  <si>
    <t>30.09.2022 10:31:54</t>
  </si>
  <si>
    <t>30.09.2022 10:32:36</t>
  </si>
  <si>
    <t>30.09.2022 10:32:39</t>
  </si>
  <si>
    <t>30.09.2022 10:32:40</t>
  </si>
  <si>
    <t>30.09.2022 10:32:42</t>
  </si>
  <si>
    <t>30.09.2022 10:32:43</t>
  </si>
  <si>
    <t>30.09.2022 10:32:45</t>
  </si>
  <si>
    <t>30.09.2022 10:32:46</t>
  </si>
  <si>
    <t>30.09.2022 10:33:01</t>
  </si>
  <si>
    <t>30.09.2022 10:33:03</t>
  </si>
  <si>
    <t>30.09.2022 10:33:04</t>
  </si>
  <si>
    <t>30.09.2022 10:33:05</t>
  </si>
  <si>
    <t>30.09.2022 10:33:08</t>
  </si>
  <si>
    <t>30.09.2022 10:33:11</t>
  </si>
  <si>
    <t>30.09.2022 10:33:23</t>
  </si>
  <si>
    <t>30.09.2022 10:33:24</t>
  </si>
  <si>
    <t>30.09.2022 10:33:26</t>
  </si>
  <si>
    <t>30.09.2022 10:33:27</t>
  </si>
  <si>
    <t>30.09.2022 10:33:28</t>
  </si>
  <si>
    <t>30.09.2022 10:33:29</t>
  </si>
  <si>
    <t>30.09.2022 10:33:31</t>
  </si>
  <si>
    <t>30.09.2022 10:33:32</t>
  </si>
  <si>
    <t>30.09.2022 10:33:53</t>
  </si>
  <si>
    <t>30.09.2022 10:33:54</t>
  </si>
  <si>
    <t>30.09.2022 10:33:55</t>
  </si>
  <si>
    <t>30.09.2022 10:33:57</t>
  </si>
  <si>
    <t>30.09.2022 10:33:58</t>
  </si>
  <si>
    <t>30.09.2022 10:33:59</t>
  </si>
  <si>
    <t>30.09.2022 10:34:00</t>
  </si>
  <si>
    <t>30.09.2022 10:34:02</t>
  </si>
  <si>
    <t>30.09.2022 10:34:24</t>
  </si>
  <si>
    <t>30.09.2022 10:34:26</t>
  </si>
  <si>
    <t>30.09.2022 10:34:27</t>
  </si>
  <si>
    <t>30.09.2022 10:34:28</t>
  </si>
  <si>
    <t>30.09.2022 10:34:29</t>
  </si>
  <si>
    <t>30.09.2022 10:34:31</t>
  </si>
  <si>
    <t>30.09.2022 10:35:26</t>
  </si>
  <si>
    <t>30.09.2022 10:35:27</t>
  </si>
  <si>
    <t>30.09.2022 10:35:29</t>
  </si>
  <si>
    <t>30.09.2022 10:35:30</t>
  </si>
  <si>
    <t>30.09.2022 10:35:31</t>
  </si>
  <si>
    <t>30.09.2022 10:35:32</t>
  </si>
  <si>
    <t>30.09.2022 10:35:34</t>
  </si>
  <si>
    <t>30.09.2022 10:35:36</t>
  </si>
  <si>
    <t>30.09.2022 10:36:09</t>
  </si>
  <si>
    <t>30.09.2022 10:36:11</t>
  </si>
  <si>
    <t>30.09.2022 10:36:12</t>
  </si>
  <si>
    <t>30.09.2022 10:36:13</t>
  </si>
  <si>
    <t>30.09.2022 10:36:16</t>
  </si>
  <si>
    <t>30.09.2022 10:36:18</t>
  </si>
  <si>
    <t>30.09.2022 10:36:21</t>
  </si>
  <si>
    <t>30.09.2022 10:36:22</t>
  </si>
  <si>
    <t>30.09.2022 10:36:24</t>
  </si>
  <si>
    <t>30.09.2022 10:36:25</t>
  </si>
  <si>
    <t>30.09.2022 10:36:39</t>
  </si>
  <si>
    <t>30.09.2022 10:36:40</t>
  </si>
  <si>
    <t>30.09.2022 10:36:41</t>
  </si>
  <si>
    <t>30.09.2022 10:36:44</t>
  </si>
  <si>
    <t>30.09.2022 10:37:01</t>
  </si>
  <si>
    <t>30.09.2022 10:37:02</t>
  </si>
  <si>
    <t>30.09.2022 10:37:04</t>
  </si>
  <si>
    <t>30.09.2022 10:37:05</t>
  </si>
  <si>
    <t>30.09.2022 10:37:07</t>
  </si>
  <si>
    <t>30.09.2022 10:37:28</t>
  </si>
  <si>
    <t>30.09.2022 10:37:29</t>
  </si>
  <si>
    <t>30.09.2022 10:37:30</t>
  </si>
  <si>
    <t>30.09.2022 10:37:32</t>
  </si>
  <si>
    <t>30.09.2022 10:37:36</t>
  </si>
  <si>
    <t>30.09.2022 10:37:37</t>
  </si>
  <si>
    <t>30.09.2022 10:37:39</t>
  </si>
  <si>
    <t>30.09.2022 10:37:41</t>
  </si>
  <si>
    <t>30.09.2022 10:37:43</t>
  </si>
  <si>
    <t>30.09.2022 10:37:44</t>
  </si>
  <si>
    <t>30.09.2022 10:37:45</t>
  </si>
  <si>
    <t>30.09.2022 10:37:48</t>
  </si>
  <si>
    <t>30.09.2022 10:37:51</t>
  </si>
  <si>
    <t>30.09.2022 10:38:59</t>
  </si>
  <si>
    <t>30.09.2022 10:39:02</t>
  </si>
  <si>
    <t>30.09.2022 10:39:03</t>
  </si>
  <si>
    <t>30.09.2022 10:39:05</t>
  </si>
  <si>
    <t>30.09.2022 10:39:06</t>
  </si>
  <si>
    <t>30.09.2022 10:39:08</t>
  </si>
  <si>
    <t>30.09.2022 10:39:11</t>
  </si>
  <si>
    <t>30.09.2022 10:39:14</t>
  </si>
  <si>
    <t>30.09.2022 10:39:15</t>
  </si>
  <si>
    <t>30.09.2022 10:39:17</t>
  </si>
  <si>
    <t>30.09.2022 10:39:20</t>
  </si>
  <si>
    <t>30.09.2022 10:39:21</t>
  </si>
  <si>
    <t>30.09.2022 10:39:23</t>
  </si>
  <si>
    <t>30.09.2022 10:39:26</t>
  </si>
  <si>
    <t>30.09.2022 10:39:40</t>
  </si>
  <si>
    <t>30.09.2022 10:39:42</t>
  </si>
  <si>
    <t>30.09.2022 10:39:43</t>
  </si>
  <si>
    <t>30.09.2022 10:39:45</t>
  </si>
  <si>
    <t>30.09.2022 10:40:31</t>
  </si>
  <si>
    <t>30.09.2022 10:40:33</t>
  </si>
  <si>
    <t>30.09.2022 10:40:34</t>
  </si>
  <si>
    <t>30.09.2022 10:40:36</t>
  </si>
  <si>
    <t>30.09.2022 10:40:37</t>
  </si>
  <si>
    <t>30.09.2022 10:40:39</t>
  </si>
  <si>
    <t>30.09.2022 10:40:54</t>
  </si>
  <si>
    <t>30.09.2022 10:40:57</t>
  </si>
  <si>
    <t>30.09.2022 10:41:00</t>
  </si>
  <si>
    <t>30.09.2022 10:41:01</t>
  </si>
  <si>
    <t>30.09.2022 10:41:03</t>
  </si>
  <si>
    <t>30.09.2022 10:41:58</t>
  </si>
  <si>
    <t>30.09.2022 10:42:04</t>
  </si>
  <si>
    <t>30.09.2022 10:42:06</t>
  </si>
  <si>
    <t>30.09.2022 10:42:07</t>
  </si>
  <si>
    <t>30.09.2022 10:42:40</t>
  </si>
  <si>
    <t>30.09.2022 10:42:45</t>
  </si>
  <si>
    <t>30.09.2022 10:42:46</t>
  </si>
  <si>
    <t>30.09.2022 10:42:48</t>
  </si>
  <si>
    <t>30.09.2022 10:42:51</t>
  </si>
  <si>
    <t>30.09.2022 10:43:42</t>
  </si>
  <si>
    <t>30.09.2022 10:43:43</t>
  </si>
  <si>
    <t>30.09.2022 10:43:46</t>
  </si>
  <si>
    <t>30.09.2022 10:43:48</t>
  </si>
  <si>
    <t>30.09.2022 10:43:49</t>
  </si>
  <si>
    <t>30.09.2022 10:43:51</t>
  </si>
  <si>
    <t>30.09.2022 10:43:52</t>
  </si>
  <si>
    <t>30.09.2022 10:43:54</t>
  </si>
  <si>
    <t>30.09.2022 10:44:25</t>
  </si>
  <si>
    <t>30.09.2022 10:44:27</t>
  </si>
  <si>
    <t>30.09.2022 10:44:28</t>
  </si>
  <si>
    <t>30.09.2022 10:44:29</t>
  </si>
  <si>
    <t>30.09.2022 10:44:30</t>
  </si>
  <si>
    <t>30.09.2022 10:44:32</t>
  </si>
  <si>
    <t>30.09.2022 10:44:33</t>
  </si>
  <si>
    <t>30.09.2022 10:44:34</t>
  </si>
  <si>
    <t>30.09.2022 10:44:38</t>
  </si>
  <si>
    <t>30.09.2022 10:44:46</t>
  </si>
  <si>
    <t>30.09.2022 10:44:47</t>
  </si>
  <si>
    <t>30.09.2022 10:44:49</t>
  </si>
  <si>
    <t>30.09.2022 10:44:50</t>
  </si>
  <si>
    <t>30.09.2022 10:44:51</t>
  </si>
  <si>
    <t>30.09.2022 10:44:52</t>
  </si>
  <si>
    <t>30.09.2022 10:44:54</t>
  </si>
  <si>
    <t>30.09.2022 10:44:55</t>
  </si>
  <si>
    <t>30.09.2022 10:44:57</t>
  </si>
  <si>
    <t>30.09.2022 10:44:58</t>
  </si>
  <si>
    <t>30.09.2022 10:45:51</t>
  </si>
  <si>
    <t>30.09.2022 10:45:52</t>
  </si>
  <si>
    <t>30.09.2022 10:45:55</t>
  </si>
  <si>
    <t>30.09.2022 10:45:57</t>
  </si>
  <si>
    <t>30.09.2022 10:45:58</t>
  </si>
  <si>
    <t>30.09.2022 10:46:21</t>
  </si>
  <si>
    <t>30.09.2022 10:47:06</t>
  </si>
  <si>
    <t>30.09.2022 10:47:07</t>
  </si>
  <si>
    <t>30.09.2022 10:47:09</t>
  </si>
  <si>
    <t>30.09.2022 10:47:13</t>
  </si>
  <si>
    <t>30.09.2022 10:47:15</t>
  </si>
  <si>
    <t>30.09.2022 10:47:18</t>
  </si>
  <si>
    <t>30.09.2022 10:47:24</t>
  </si>
  <si>
    <t>30.09.2022 10:47:25</t>
  </si>
  <si>
    <t>30.09.2022 10:47:27</t>
  </si>
  <si>
    <t>30.09.2022 10:47:28</t>
  </si>
  <si>
    <t>30.09.2022 10:47:30</t>
  </si>
  <si>
    <t>30.09.2022 10:47:39</t>
  </si>
  <si>
    <t>30.09.2022 10:47:40</t>
  </si>
  <si>
    <t>30.09.2022 10:47:42</t>
  </si>
  <si>
    <t>30.09.2022 10:47:45</t>
  </si>
  <si>
    <t>30.09.2022 10:47:46</t>
  </si>
  <si>
    <t>30.09.2022 10:48:15</t>
  </si>
  <si>
    <t>30.09.2022 10:48:16</t>
  </si>
  <si>
    <t>30.09.2022 10:48:18</t>
  </si>
  <si>
    <t>30.09.2022 10:48:19</t>
  </si>
  <si>
    <t>30.09.2022 10:48:20</t>
  </si>
  <si>
    <t>30.09.2022 10:48:21</t>
  </si>
  <si>
    <t>30.09.2022 10:48:23</t>
  </si>
  <si>
    <t>30.09.2022 10:48:25</t>
  </si>
  <si>
    <t>30.09.2022 10:48:43</t>
  </si>
  <si>
    <t>30.09.2022 10:48:46</t>
  </si>
  <si>
    <t>30.09.2022 10:48:48</t>
  </si>
  <si>
    <t>30.09.2022 10:48:49</t>
  </si>
  <si>
    <t>30.09.2022 10:48:51</t>
  </si>
  <si>
    <t>30.09.2022 10:48:52</t>
  </si>
  <si>
    <t>30.09.2022 10:48:55</t>
  </si>
  <si>
    <t>30.09.2022 10:49:01</t>
  </si>
  <si>
    <t>30.09.2022 10:49:03</t>
  </si>
  <si>
    <t>30.09.2022 10:49:04</t>
  </si>
  <si>
    <t>30.09.2022 10:49:05</t>
  </si>
  <si>
    <t>30.09.2022 10:49:10</t>
  </si>
  <si>
    <t>30.09.2022 10:49:11</t>
  </si>
  <si>
    <t>30.09.2022 10:49:12</t>
  </si>
  <si>
    <t>30.09.2022 10:49:13</t>
  </si>
  <si>
    <t>30.09.2022 10:49:15</t>
  </si>
  <si>
    <t>30.09.2022 10:49:16</t>
  </si>
  <si>
    <t>30.09.2022 10:49:17</t>
  </si>
  <si>
    <t>30.09.2022 10:49:18</t>
  </si>
  <si>
    <t>30.09.2022 10:49:26</t>
  </si>
  <si>
    <t>30.09.2022 10:49:27</t>
  </si>
  <si>
    <t>30.09.2022 10:49:30</t>
  </si>
  <si>
    <t>30.09.2022 10:49:33</t>
  </si>
  <si>
    <t>30.09.2022 10:50:00</t>
  </si>
  <si>
    <t>30.09.2022 10:50:01</t>
  </si>
  <si>
    <t>30.09.2022 10:50:03</t>
  </si>
  <si>
    <t>30.09.2022 10:50:04</t>
  </si>
  <si>
    <t>30.09.2022 10:50:06</t>
  </si>
  <si>
    <t>30.09.2022 10:50:07</t>
  </si>
  <si>
    <t>30.09.2022 10:50:09</t>
  </si>
  <si>
    <t>30.09.2022 10:50:12</t>
  </si>
  <si>
    <t>30.09.2022 10:50:13</t>
  </si>
  <si>
    <t>30.09.2022 10:50:15</t>
  </si>
  <si>
    <t>30.09.2022 10:50:16</t>
  </si>
  <si>
    <t>30.09.2022 10:50:17</t>
  </si>
  <si>
    <t>30.09.2022 10:50:19</t>
  </si>
  <si>
    <t>30.09.2022 10:50:20</t>
  </si>
  <si>
    <t>30.09.2022 10:50:21</t>
  </si>
  <si>
    <t>30.09.2022 10:50:33</t>
  </si>
  <si>
    <t>30.09.2022 10:50:39</t>
  </si>
  <si>
    <t>30.09.2022 10:50:40</t>
  </si>
  <si>
    <t>30.09.2022 10:50:42</t>
  </si>
  <si>
    <t>30.09.2022 10:50:43</t>
  </si>
  <si>
    <t>30.09.2022 10:50:45</t>
  </si>
  <si>
    <t>30.09.2022 10:50:46</t>
  </si>
  <si>
    <t>30.09.2022 10:51:04</t>
  </si>
  <si>
    <t>30.09.2022 10:51:06</t>
  </si>
  <si>
    <t>30.09.2022 10:51:07</t>
  </si>
  <si>
    <t>30.09.2022 10:51:09</t>
  </si>
  <si>
    <t>30.09.2022 10:51:42</t>
  </si>
  <si>
    <t>30.09.2022 10:51:43</t>
  </si>
  <si>
    <t>30.09.2022 10:51:44</t>
  </si>
  <si>
    <t>30.09.2022 10:51:45</t>
  </si>
  <si>
    <t>30.09.2022 10:51:47</t>
  </si>
  <si>
    <t>30.09.2022 10:51:48</t>
  </si>
  <si>
    <t>30.09.2022 10:51:49</t>
  </si>
  <si>
    <t>30.09.2022 10:51:50</t>
  </si>
  <si>
    <t>30.09.2022 10:51:53</t>
  </si>
  <si>
    <t>30.09.2022 10:52:07</t>
  </si>
  <si>
    <t>30.09.2022 10:52:13</t>
  </si>
  <si>
    <t>30.09.2022 10:52:19</t>
  </si>
  <si>
    <t>30.09.2022 10:52:22</t>
  </si>
  <si>
    <t>30.09.2022 10:52:23</t>
  </si>
  <si>
    <t>30.09.2022 10:52:25</t>
  </si>
  <si>
    <t>30.09.2022 10:52:26</t>
  </si>
  <si>
    <t>30.09.2022 10:52:28</t>
  </si>
  <si>
    <t>30.09.2022 10:52:45</t>
  </si>
  <si>
    <t>30.09.2022 10:52:47</t>
  </si>
  <si>
    <t>30.09.2022 10:52:48</t>
  </si>
  <si>
    <t>30.09.2022 10:52:49</t>
  </si>
  <si>
    <t>30.09.2022 10:52:51</t>
  </si>
  <si>
    <t>30.09.2022 10:52:53</t>
  </si>
  <si>
    <t>30.09.2022 10:53:01</t>
  </si>
  <si>
    <t>30.09.2022 10:53:02</t>
  </si>
  <si>
    <t>30.09.2022 10:53:04</t>
  </si>
  <si>
    <t>30.09.2022 10:53:05</t>
  </si>
  <si>
    <t>30.09.2022 10:53:06</t>
  </si>
  <si>
    <t>30.09.2022 10:53:07</t>
  </si>
  <si>
    <t>30.09.2022 10:53:55</t>
  </si>
  <si>
    <t>30.09.2022 10:53:57</t>
  </si>
  <si>
    <t>30.09.2022 10:53:58</t>
  </si>
  <si>
    <t>30.09.2022 10:54:01</t>
  </si>
  <si>
    <t>30.09.2022 10:54:03</t>
  </si>
  <si>
    <t>30.09.2022 10:54:07</t>
  </si>
  <si>
    <t>30.09.2022 10:54:09</t>
  </si>
  <si>
    <t>30.09.2022 10:54:10</t>
  </si>
  <si>
    <t>30.09.2022 10:54:11</t>
  </si>
  <si>
    <t>30.09.2022 10:54:13</t>
  </si>
  <si>
    <t>30.09.2022 10:54:14</t>
  </si>
  <si>
    <t>30.09.2022 10:54:15</t>
  </si>
  <si>
    <t>30.09.2022 10:54:16</t>
  </si>
  <si>
    <t>30.09.2022 10:54:19</t>
  </si>
  <si>
    <t>30.09.2022 10:54:21</t>
  </si>
  <si>
    <t>30.09.2022 10:54:22</t>
  </si>
  <si>
    <t>30.09.2022 10:54:23</t>
  </si>
  <si>
    <t>30.09.2022 10:54:24</t>
  </si>
  <si>
    <t>30.09.2022 10:54:26</t>
  </si>
  <si>
    <t>30.09.2022 10:54:27</t>
  </si>
  <si>
    <t>30.09.2022 10:54:28</t>
  </si>
  <si>
    <t>30.09.2022 10:54:29</t>
  </si>
  <si>
    <t>30.09.2022 10:54:35</t>
  </si>
  <si>
    <t>30.09.2022 10:54:36</t>
  </si>
  <si>
    <t>30.09.2022 10:54:38</t>
  </si>
  <si>
    <t>30.09.2022 10:54:39</t>
  </si>
  <si>
    <t>30.09.2022 10:54:41</t>
  </si>
  <si>
    <t>30.09.2022 10:54:42</t>
  </si>
  <si>
    <t>30.09.2022 10:54:44</t>
  </si>
  <si>
    <t>30.09.2022 10:54:45</t>
  </si>
  <si>
    <t>30.09.2022 10:55:27</t>
  </si>
  <si>
    <t>30.09.2022 10:55:29</t>
  </si>
  <si>
    <t>30.09.2022 10:55:30</t>
  </si>
  <si>
    <t>30.09.2022 10:55:31</t>
  </si>
  <si>
    <t>30.09.2022 10:55:58</t>
  </si>
  <si>
    <t>30.09.2022 10:56:00</t>
  </si>
  <si>
    <t>30.09.2022 10:56:01</t>
  </si>
  <si>
    <t>30.09.2022 10:56:02</t>
  </si>
  <si>
    <t>30.09.2022 10:56:04</t>
  </si>
  <si>
    <t>30.09.2022 10:56:05</t>
  </si>
  <si>
    <t>30.09.2022 10:56:08</t>
  </si>
  <si>
    <t>30.09.2022 10:56:09</t>
  </si>
  <si>
    <t>30.09.2022 10:56:10</t>
  </si>
  <si>
    <t>30.09.2022 10:56:19</t>
  </si>
  <si>
    <t>30.09.2022 10:56:21</t>
  </si>
  <si>
    <t>30.09.2022 10:57:04</t>
  </si>
  <si>
    <t>30.09.2022 10:57:06</t>
  </si>
  <si>
    <t>30.09.2022 10:57:07</t>
  </si>
  <si>
    <t>30.09.2022 10:57:08</t>
  </si>
  <si>
    <t>30.09.2022 10:57:10</t>
  </si>
  <si>
    <t>30.09.2022 10:57:11</t>
  </si>
  <si>
    <t>30.09.2022 10:57:14</t>
  </si>
  <si>
    <t>30.09.2022 10:57:32</t>
  </si>
  <si>
    <t>30.09.2022 10:57:35</t>
  </si>
  <si>
    <t>30.09.2022 10:57:36</t>
  </si>
  <si>
    <t>30.09.2022 10:57:38</t>
  </si>
  <si>
    <t>30.09.2022 10:57:39</t>
  </si>
  <si>
    <t>30.09.2022 10:57:41</t>
  </si>
  <si>
    <t>30.09.2022 10:58:03</t>
  </si>
  <si>
    <t>30.09.2022 10:58:05</t>
  </si>
  <si>
    <t>30.09.2022 10:58:06</t>
  </si>
  <si>
    <t>30.09.2022 10:58:07</t>
  </si>
  <si>
    <t>30.09.2022 10:58:08</t>
  </si>
  <si>
    <t>30.09.2022 10:58:10</t>
  </si>
  <si>
    <t>30.09.2022 10:58:11</t>
  </si>
  <si>
    <t>30.09.2022 10:58:12</t>
  </si>
  <si>
    <t>30.09.2022 10:58:13</t>
  </si>
  <si>
    <t>30.09.2022 10:58:16</t>
  </si>
  <si>
    <t>30.09.2022 10:58:17</t>
  </si>
  <si>
    <t>30.09.2022 10:58:19</t>
  </si>
  <si>
    <t>30.09.2022 10:58:20</t>
  </si>
  <si>
    <t>30.09.2022 10:58:21</t>
  </si>
  <si>
    <t>30.09.2022 10:58:22</t>
  </si>
  <si>
    <t>30.09.2022 10:59:21</t>
  </si>
  <si>
    <t>30.09.2022 10:59:25</t>
  </si>
  <si>
    <t>30.09.2022 10:59:27</t>
  </si>
  <si>
    <t>30.09.2022 10:59:28</t>
  </si>
  <si>
    <t>30.09.2022 10:59:30</t>
  </si>
  <si>
    <t>30.09.2022 10:59:31</t>
  </si>
  <si>
    <t>30.09.2022 11:00:17</t>
  </si>
  <si>
    <t>30.09.2022 11:00:19</t>
  </si>
  <si>
    <t>30.09.2022 11:00:20</t>
  </si>
  <si>
    <t>30.09.2022 11:00:23</t>
  </si>
  <si>
    <t>30.09.2022 11:00:26</t>
  </si>
  <si>
    <t>30.09.2022 11:00:28</t>
  </si>
  <si>
    <t>30.09.2022 11:00:29</t>
  </si>
  <si>
    <t>30.09.2022 11:00:31</t>
  </si>
  <si>
    <t>30.09.2022 11:00:32</t>
  </si>
  <si>
    <t>30.09.2022 11:00:34</t>
  </si>
  <si>
    <t>30.09.2022 11:00:35</t>
  </si>
  <si>
    <t>30.09.2022 11:00:52</t>
  </si>
  <si>
    <t>30.09.2022 11:00:53</t>
  </si>
  <si>
    <t>30.09.2022 11:00:55</t>
  </si>
  <si>
    <t>30.09.2022 11:00:56</t>
  </si>
  <si>
    <t>30.09.2022 11:01:05</t>
  </si>
  <si>
    <t>30.09.2022 11:01:06</t>
  </si>
  <si>
    <t>30.09.2022 11:01:08</t>
  </si>
  <si>
    <t>30.09.2022 11:01:09</t>
  </si>
  <si>
    <t>30.09.2022 11:01:11</t>
  </si>
  <si>
    <t>30.09.2022 11:01:12</t>
  </si>
  <si>
    <t>30.09.2022 11:01:15</t>
  </si>
  <si>
    <t>30.09.2022 11:01:18</t>
  </si>
  <si>
    <t>30.09.2022 11:01:20</t>
  </si>
  <si>
    <t>30.09.2022 11:01:21</t>
  </si>
  <si>
    <t>30.09.2022 11:01:23</t>
  </si>
  <si>
    <t>30.09.2022 11:01:24</t>
  </si>
  <si>
    <t>30.09.2022 11:01:41</t>
  </si>
  <si>
    <t>30.09.2022 11:01:42</t>
  </si>
  <si>
    <t>30.09.2022 11:01:43</t>
  </si>
  <si>
    <t>30.09.2022 11:01:45</t>
  </si>
  <si>
    <t>30.09.2022 11:01:46</t>
  </si>
  <si>
    <t>30.09.2022 11:01:55</t>
  </si>
  <si>
    <t>30.09.2022 11:01:56</t>
  </si>
  <si>
    <t>30.09.2022 11:01:57</t>
  </si>
  <si>
    <t>30.09.2022 11:01:59</t>
  </si>
  <si>
    <t>30.09.2022 11:02:00</t>
  </si>
  <si>
    <t>30.09.2022 11:02:01</t>
  </si>
  <si>
    <t>30.09.2022 11:02:03</t>
  </si>
  <si>
    <t>30.09.2022 11:02:05</t>
  </si>
  <si>
    <t>30.09.2022 11:02:16</t>
  </si>
  <si>
    <t>30.09.2022 11:02:17</t>
  </si>
  <si>
    <t>30.09.2022 11:02:19</t>
  </si>
  <si>
    <t>30.09.2022 11:02:27</t>
  </si>
  <si>
    <t>30.09.2022 11:02:30</t>
  </si>
  <si>
    <t>30.09.2022 11:02:36</t>
  </si>
  <si>
    <t>30.09.2022 11:02:38</t>
  </si>
  <si>
    <t>30.09.2022 11:02:39</t>
  </si>
  <si>
    <t>30.09.2022 11:04:00</t>
  </si>
  <si>
    <t>30.09.2022 11:04:02</t>
  </si>
  <si>
    <t>30.09.2022 11:04:05</t>
  </si>
  <si>
    <t>30.09.2022 11:04:06</t>
  </si>
  <si>
    <t>30.09.2022 11:04:08</t>
  </si>
  <si>
    <t>30.09.2022 11:04:09</t>
  </si>
  <si>
    <t>30.09.2022 11:04:11</t>
  </si>
  <si>
    <t>30.09.2022 11:04:12</t>
  </si>
  <si>
    <t>30.09.2022 11:04:14</t>
  </si>
  <si>
    <t>30.09.2022 11:04:29</t>
  </si>
  <si>
    <t>30.09.2022 11:04:30</t>
  </si>
  <si>
    <t>30.09.2022 11:04:31</t>
  </si>
  <si>
    <t>30.09.2022 11:04:33</t>
  </si>
  <si>
    <t>30.09.2022 11:04:34</t>
  </si>
  <si>
    <t>30.09.2022 11:04:35</t>
  </si>
  <si>
    <t>30.09.2022 11:04:36</t>
  </si>
  <si>
    <t>30.09.2022 11:04:39</t>
  </si>
  <si>
    <t>30.09.2022 11:04:41</t>
  </si>
  <si>
    <t>30.09.2022 11:04:42</t>
  </si>
  <si>
    <t>30.09.2022 11:04:43</t>
  </si>
  <si>
    <t>30.09.2022 11:04:46</t>
  </si>
  <si>
    <t>30.09.2022 11:04:49</t>
  </si>
  <si>
    <t>30.09.2022 11:05:39</t>
  </si>
  <si>
    <t>30.09.2022 11:05:40</t>
  </si>
  <si>
    <t>30.09.2022 11:05:42</t>
  </si>
  <si>
    <t>30.09.2022 11:05:43</t>
  </si>
  <si>
    <t>30.09.2022 11:05:45</t>
  </si>
  <si>
    <t>30.09.2022 11:05:49</t>
  </si>
  <si>
    <t>30.09.2022 11:05:51</t>
  </si>
  <si>
    <t>30.09.2022 11:05:52</t>
  </si>
  <si>
    <t>30.09.2022 11:05:55</t>
  </si>
  <si>
    <t>30.09.2022 11:06:22</t>
  </si>
  <si>
    <t>30.09.2022 11:06:24</t>
  </si>
  <si>
    <t>30.09.2022 11:06:25</t>
  </si>
  <si>
    <t>30.09.2022 11:06:26</t>
  </si>
  <si>
    <t>30.09.2022 11:06:27</t>
  </si>
  <si>
    <t>30.09.2022 11:06:29</t>
  </si>
  <si>
    <t>30.09.2022 11:06:30</t>
  </si>
  <si>
    <t>30.09.2022 11:06:31</t>
  </si>
  <si>
    <t>30.09.2022 11:06:32</t>
  </si>
  <si>
    <t>30.09.2022 11:06:34</t>
  </si>
  <si>
    <t>30.09.2022 11:06:53</t>
  </si>
  <si>
    <t>30.09.2022 11:06:54</t>
  </si>
  <si>
    <t>30.09.2022 11:06:56</t>
  </si>
  <si>
    <t>30.09.2022 11:06:57</t>
  </si>
  <si>
    <t>30.09.2022 11:07:17</t>
  </si>
  <si>
    <t>30.09.2022 11:07:18</t>
  </si>
  <si>
    <t>30.09.2022 11:07:20</t>
  </si>
  <si>
    <t>30.09.2022 11:07:21</t>
  </si>
  <si>
    <t>30.09.2022 11:07:22</t>
  </si>
  <si>
    <t>30.09.2022 11:07:23</t>
  </si>
  <si>
    <t>30.09.2022 11:07:25</t>
  </si>
  <si>
    <t>30.09.2022 11:07:26</t>
  </si>
  <si>
    <t>30.09.2022 11:07:27</t>
  </si>
  <si>
    <t>30.09.2022 11:07:30</t>
  </si>
  <si>
    <t>30.09.2022 11:09:16</t>
  </si>
  <si>
    <t>30.09.2022 11:09:18</t>
  </si>
  <si>
    <t>30.09.2022 11:09:22</t>
  </si>
  <si>
    <t>30.09.2022 11:09:24</t>
  </si>
  <si>
    <t>30.09.2022 11:09:28</t>
  </si>
  <si>
    <t>30.09.2022 11:09:53</t>
  </si>
  <si>
    <t>30.09.2022 11:09:55</t>
  </si>
  <si>
    <t>30.09.2022 11:09:56</t>
  </si>
  <si>
    <t>30.09.2022 11:09:57</t>
  </si>
  <si>
    <t>30.09.2022 11:10:00</t>
  </si>
  <si>
    <t>30.09.2022 11:10:03</t>
  </si>
  <si>
    <t>30.09.2022 11:10:32</t>
  </si>
  <si>
    <t>30.09.2022 11:10:33</t>
  </si>
  <si>
    <t>30.09.2022 11:10:34</t>
  </si>
  <si>
    <t>30.09.2022 11:10:36</t>
  </si>
  <si>
    <t>30.09.2022 11:10:40</t>
  </si>
  <si>
    <t>30.09.2022 11:10:58</t>
  </si>
  <si>
    <t>30.09.2022 11:11:01</t>
  </si>
  <si>
    <t>30.09.2022 11:11:02</t>
  </si>
  <si>
    <t>30.09.2022 11:11:04</t>
  </si>
  <si>
    <t>30.09.2022 11:11:05</t>
  </si>
  <si>
    <t>30.09.2022 11:11:06</t>
  </si>
  <si>
    <t>30.09.2022 11:11:08</t>
  </si>
  <si>
    <t>30.09.2022 11:11:09</t>
  </si>
  <si>
    <t>30.09.2022 11:11:10</t>
  </si>
  <si>
    <t>30.09.2022 11:11:11</t>
  </si>
  <si>
    <t>30.09.2022 11:11:16</t>
  </si>
  <si>
    <t>30.09.2022 11:11:17</t>
  </si>
  <si>
    <t>30.09.2022 11:11:21</t>
  </si>
  <si>
    <t>30.09.2022 11:11:23</t>
  </si>
  <si>
    <t>30.09.2022 11:11:24</t>
  </si>
  <si>
    <t>30.09.2022 11:11:30</t>
  </si>
  <si>
    <t>30.09.2022 11:11:32</t>
  </si>
  <si>
    <t>30.09.2022 11:11:33</t>
  </si>
  <si>
    <t>30.09.2022 11:11:34</t>
  </si>
  <si>
    <t>30.09.2022 11:11:36</t>
  </si>
  <si>
    <t>30.09.2022 11:11:37</t>
  </si>
  <si>
    <t>30.09.2022 11:11:38</t>
  </si>
  <si>
    <t>30.09.2022 11:11:39</t>
  </si>
  <si>
    <t>30.09.2022 11:11:41</t>
  </si>
  <si>
    <t>30.09.2022 11:11:42</t>
  </si>
  <si>
    <t>30.09.2022 11:11:43</t>
  </si>
  <si>
    <t>30.09.2022 11:11:53</t>
  </si>
  <si>
    <t>30.09.2022 11:11:55</t>
  </si>
  <si>
    <t>30.09.2022 11:11:56</t>
  </si>
  <si>
    <t>30.09.2022 11:11:57</t>
  </si>
  <si>
    <t>30.09.2022 11:11:59</t>
  </si>
  <si>
    <t>30.09.2022 11:12:00</t>
  </si>
  <si>
    <t>30.09.2022 11:12:03</t>
  </si>
  <si>
    <t>30.09.2022 11:12:07</t>
  </si>
  <si>
    <t>30.09.2022 11:12:10</t>
  </si>
  <si>
    <t>30.09.2022 11:12:12</t>
  </si>
  <si>
    <t>30.09.2022 11:12:13</t>
  </si>
  <si>
    <t>30.09.2022 11:12:14</t>
  </si>
  <si>
    <t>30.09.2022 11:12:28</t>
  </si>
  <si>
    <t>30.09.2022 11:12:29</t>
  </si>
  <si>
    <t>30.09.2022 11:12:31</t>
  </si>
  <si>
    <t>30.09.2022 11:12:32</t>
  </si>
  <si>
    <t>30.09.2022 11:12:34</t>
  </si>
  <si>
    <t>30.09.2022 11:12:35</t>
  </si>
  <si>
    <t>30.09.2022 11:12:37</t>
  </si>
  <si>
    <t>30.09.2022 11:12:38</t>
  </si>
  <si>
    <t>30.09.2022 11:12:40</t>
  </si>
  <si>
    <t>30.09.2022 11:12:41</t>
  </si>
  <si>
    <t>30.09.2022 11:12:43</t>
  </si>
  <si>
    <t>30.09.2022 11:12:44</t>
  </si>
  <si>
    <t>30.09.2022 11:12:46</t>
  </si>
  <si>
    <t>30.09.2022 11:12:49</t>
  </si>
  <si>
    <t>30.09.2022 11:12:50</t>
  </si>
  <si>
    <t>30.09.2022 11:12:52</t>
  </si>
  <si>
    <t>30.09.2022 11:12:53</t>
  </si>
  <si>
    <t>30.09.2022 11:12:55</t>
  </si>
  <si>
    <t>30.09.2022 11:13:01</t>
  </si>
  <si>
    <t>30.09.2022 11:13:02</t>
  </si>
  <si>
    <t>30.09.2022 11:13:16</t>
  </si>
  <si>
    <t>30.09.2022 11:13:17</t>
  </si>
  <si>
    <t>30.09.2022 11:13:19</t>
  </si>
  <si>
    <t>30.09.2022 11:13:20</t>
  </si>
  <si>
    <t>30.09.2022 11:13:22</t>
  </si>
  <si>
    <t>30.09.2022 11:13:23</t>
  </si>
  <si>
    <t>30.09.2022 11:14:22</t>
  </si>
  <si>
    <t>30.09.2022 11:14:23</t>
  </si>
  <si>
    <t>30.09.2022 11:14:24</t>
  </si>
  <si>
    <t>30.09.2022 11:14:26</t>
  </si>
  <si>
    <t>30.09.2022 11:14:27</t>
  </si>
  <si>
    <t>30.09.2022 11:14:28</t>
  </si>
  <si>
    <t>30.09.2022 11:14:29</t>
  </si>
  <si>
    <t>30.09.2022 11:15:19</t>
  </si>
  <si>
    <t>30.09.2022 11:15:20</t>
  </si>
  <si>
    <t>30.09.2022 11:15:21</t>
  </si>
  <si>
    <t>30.09.2022 11:15:23</t>
  </si>
  <si>
    <t>30.09.2022 11:15:24</t>
  </si>
  <si>
    <t>30.09.2022 11:15:25</t>
  </si>
  <si>
    <t>30.09.2022 11:15:34</t>
  </si>
  <si>
    <t>30.09.2022 11:15:35</t>
  </si>
  <si>
    <t>30.09.2022 11:15:37</t>
  </si>
  <si>
    <t>30.09.2022 11:15:47</t>
  </si>
  <si>
    <t>30.09.2022 11:15:48</t>
  </si>
  <si>
    <t>30.09.2022 11:15:50</t>
  </si>
  <si>
    <t>30.09.2022 11:15:53</t>
  </si>
  <si>
    <t>30.09.2022 11:15:54</t>
  </si>
  <si>
    <t>30.09.2022 11:15:56</t>
  </si>
  <si>
    <t>30.09.2022 11:15:59</t>
  </si>
  <si>
    <t>30.09.2022 11:16:00</t>
  </si>
  <si>
    <t>30.09.2022 11:16:02</t>
  </si>
  <si>
    <t>30.09.2022 11:16:03</t>
  </si>
  <si>
    <t>30.09.2022 11:16:04</t>
  </si>
  <si>
    <t>30.09.2022 11:16:05</t>
  </si>
  <si>
    <t>30.09.2022 11:16:07</t>
  </si>
  <si>
    <t>30.09.2022 11:16:08</t>
  </si>
  <si>
    <t>30.09.2022 11:16:09</t>
  </si>
  <si>
    <t>30.09.2022 11:16:10</t>
  </si>
  <si>
    <t>30.09.2022 11:16:12</t>
  </si>
  <si>
    <t>30.09.2022 11:16:13</t>
  </si>
  <si>
    <t>30.09.2022 11:16:14</t>
  </si>
  <si>
    <t>30.09.2022 11:16:15</t>
  </si>
  <si>
    <t>30.09.2022 11:16:17</t>
  </si>
  <si>
    <t>30.09.2022 11:16:31</t>
  </si>
  <si>
    <t>30.09.2022 11:16:39</t>
  </si>
  <si>
    <t>30.09.2022 11:16:40</t>
  </si>
  <si>
    <t>30.09.2022 11:16:42</t>
  </si>
  <si>
    <t>30.09.2022 11:16:43</t>
  </si>
  <si>
    <t>30.09.2022 11:16:45</t>
  </si>
  <si>
    <t>30.09.2022 11:16:46</t>
  </si>
  <si>
    <t>30.09.2022 11:16:48</t>
  </si>
  <si>
    <t>30.09.2022 11:17:18</t>
  </si>
  <si>
    <t>30.09.2022 11:17:24</t>
  </si>
  <si>
    <t>30.09.2022 11:17:25</t>
  </si>
  <si>
    <t>30.09.2022 11:17:27</t>
  </si>
  <si>
    <t>30.09.2022 11:17:28</t>
  </si>
  <si>
    <t>30.09.2022 11:18:06</t>
  </si>
  <si>
    <t>30.09.2022 11:18:07</t>
  </si>
  <si>
    <t>30.09.2022 11:18:10</t>
  </si>
  <si>
    <t>30.09.2022 11:18:13</t>
  </si>
  <si>
    <t>30.09.2022 11:19:11</t>
  </si>
  <si>
    <t>30.09.2022 11:19:13</t>
  </si>
  <si>
    <t>30.09.2022 11:19:14</t>
  </si>
  <si>
    <t>30.09.2022 11:19:15</t>
  </si>
  <si>
    <t>30.09.2022 11:19:17</t>
  </si>
  <si>
    <t>30.09.2022 11:19:18</t>
  </si>
  <si>
    <t>30.09.2022 11:19:19</t>
  </si>
  <si>
    <t>30.09.2022 11:20:49</t>
  </si>
  <si>
    <t>30.09.2022 11:20:52</t>
  </si>
  <si>
    <t>30.09.2022 11:20:53</t>
  </si>
  <si>
    <t>30.09.2022 11:20:55</t>
  </si>
  <si>
    <t>30.09.2022 11:20:56</t>
  </si>
  <si>
    <t>30.09.2022 11:20:58</t>
  </si>
  <si>
    <t>30.09.2022 11:21:34</t>
  </si>
  <si>
    <t>30.09.2022 11:21:35</t>
  </si>
  <si>
    <t>30.09.2022 11:21:37</t>
  </si>
  <si>
    <t>30.09.2022 11:21:38</t>
  </si>
  <si>
    <t>30.09.2022 11:21:43</t>
  </si>
  <si>
    <t>30.09.2022 11:22:04</t>
  </si>
  <si>
    <t>30.09.2022 11:22:05</t>
  </si>
  <si>
    <t>30.09.2022 11:22:07</t>
  </si>
  <si>
    <t>30.09.2022 11:22:08</t>
  </si>
  <si>
    <t>30.09.2022 11:22:10</t>
  </si>
  <si>
    <t>30.09.2022 11:22:11</t>
  </si>
  <si>
    <t>30.09.2022 11:22:13</t>
  </si>
  <si>
    <t>30.09.2022 11:23:17</t>
  </si>
  <si>
    <t>30.09.2022 11:23:19</t>
  </si>
  <si>
    <t>30.09.2022 11:23:20</t>
  </si>
  <si>
    <t>30.09.2022 11:23:21</t>
  </si>
  <si>
    <t>30.09.2022 11:23:51</t>
  </si>
  <si>
    <t>30.09.2022 11:23:52</t>
  </si>
  <si>
    <t>30.09.2022 11:23:54</t>
  </si>
  <si>
    <t>30.09.2022 11:23:55</t>
  </si>
  <si>
    <t>30.09.2022 11:24:14</t>
  </si>
  <si>
    <t>30.09.2022 11:24:16</t>
  </si>
  <si>
    <t>30.09.2022 11:24:17</t>
  </si>
  <si>
    <t>30.09.2022 11:24:18</t>
  </si>
  <si>
    <t>30.09.2022 11:24:19</t>
  </si>
  <si>
    <t>30.09.2022 11:24:21</t>
  </si>
  <si>
    <t>30.09.2022 11:24:23</t>
  </si>
  <si>
    <t>30.09.2022 11:24:58</t>
  </si>
  <si>
    <t>30.09.2022 11:24:59</t>
  </si>
  <si>
    <t>30.09.2022 11:25:01</t>
  </si>
  <si>
    <t>30.09.2022 11:25:02</t>
  </si>
  <si>
    <t>30.09.2022 11:25:04</t>
  </si>
  <si>
    <t>30.09.2022 11:25:44</t>
  </si>
  <si>
    <t>30.09.2022 11:25:46</t>
  </si>
  <si>
    <t>30.09.2022 11:25:49</t>
  </si>
  <si>
    <t>30.09.2022 11:25:50</t>
  </si>
  <si>
    <t>30.09.2022 11:25:52</t>
  </si>
  <si>
    <t>30.09.2022 11:25:53</t>
  </si>
  <si>
    <t>30.09.2022 11:27:02</t>
  </si>
  <si>
    <t>30.09.2022 11:27:04</t>
  </si>
  <si>
    <t>30.09.2022 11:27:05</t>
  </si>
  <si>
    <t>30.09.2022 11:27:06</t>
  </si>
  <si>
    <t>30.09.2022 11:27:35</t>
  </si>
  <si>
    <t>30.09.2022 11:27:36</t>
  </si>
  <si>
    <t>30.09.2022 11:27:37</t>
  </si>
  <si>
    <t>30.09.2022 11:27:39</t>
  </si>
  <si>
    <t>30.09.2022 11:27:40</t>
  </si>
  <si>
    <t>30.09.2022 11:27:41</t>
  </si>
  <si>
    <t>30.09.2022 11:27:42</t>
  </si>
  <si>
    <t>30.09.2022 11:27:44</t>
  </si>
  <si>
    <t>30.09.2022 11:27:45</t>
  </si>
  <si>
    <t>30.09.2022 11:27:48</t>
  </si>
  <si>
    <t>30.09.2022 11:27:49</t>
  </si>
  <si>
    <t>30.09.2022 11:28:37</t>
  </si>
  <si>
    <t>30.09.2022 11:28:38</t>
  </si>
  <si>
    <t>30.09.2022 11:28:40</t>
  </si>
  <si>
    <t>30.09.2022 11:28:41</t>
  </si>
  <si>
    <t>30.09.2022 11:28:42</t>
  </si>
  <si>
    <t>30.09.2022 11:29:15</t>
  </si>
  <si>
    <t>30.09.2022 11:29:16</t>
  </si>
  <si>
    <t>30.09.2022 11:29:18</t>
  </si>
  <si>
    <t>30.09.2022 11:29:19</t>
  </si>
  <si>
    <t>30.09.2022 11:29:22</t>
  </si>
  <si>
    <t>30.09.2022 11:29:38</t>
  </si>
  <si>
    <t>30.09.2022 11:29:39</t>
  </si>
  <si>
    <t>30.09.2022 11:29:41</t>
  </si>
  <si>
    <t>30.09.2022 11:29:43</t>
  </si>
  <si>
    <t>30.09.2022 11:29:48</t>
  </si>
  <si>
    <t>30.09.2022 11:29:49</t>
  </si>
  <si>
    <t>30.09.2022 11:29:51</t>
  </si>
  <si>
    <t>30.09.2022 11:29:52</t>
  </si>
  <si>
    <t>30.09.2022 11:29:54</t>
  </si>
  <si>
    <t>30.09.2022 11:29:57</t>
  </si>
  <si>
    <t>30.09.2022 11:29:58</t>
  </si>
  <si>
    <t>30.09.2022 11:30:00</t>
  </si>
  <si>
    <t>30.09.2022 11:30:01</t>
  </si>
  <si>
    <t>30.09.2022 11:30:03</t>
  </si>
  <si>
    <t>30.09.2022 11:30:04</t>
  </si>
  <si>
    <t>30.09.2022 11:30:06</t>
  </si>
  <si>
    <t>30.09.2022 11:30:07</t>
  </si>
  <si>
    <t>30.09.2022 11:30:09</t>
  </si>
  <si>
    <t>30.09.2022 11:30:10</t>
  </si>
  <si>
    <t>30.09.2022 11:30:37</t>
  </si>
  <si>
    <t>30.09.2022 11:30:39</t>
  </si>
  <si>
    <t>30.09.2022 11:30:40</t>
  </si>
  <si>
    <t>30.09.2022 11:31:00</t>
  </si>
  <si>
    <t>30.09.2022 11:31:01</t>
  </si>
  <si>
    <t>30.09.2022 11:31:03</t>
  </si>
  <si>
    <t>30.09.2022 11:31:04</t>
  </si>
  <si>
    <t>30.09.2022 11:31:07</t>
  </si>
  <si>
    <t>30.09.2022 11:31:08</t>
  </si>
  <si>
    <t>30.09.2022 11:31:18</t>
  </si>
  <si>
    <t>30.09.2022 11:31:20</t>
  </si>
  <si>
    <t>30.09.2022 11:31:21</t>
  </si>
  <si>
    <t>30.09.2022 11:31:22</t>
  </si>
  <si>
    <t>30.09.2022 11:31:23</t>
  </si>
  <si>
    <t>30.09.2022 11:31:26</t>
  </si>
  <si>
    <t>30.09.2022 11:31:43</t>
  </si>
  <si>
    <t>30.09.2022 11:31:44</t>
  </si>
  <si>
    <t>30.09.2022 11:31:46</t>
  </si>
  <si>
    <t>30.09.2022 11:31:47</t>
  </si>
  <si>
    <t>30.09.2022 11:31:49</t>
  </si>
  <si>
    <t>30.09.2022 11:31:50</t>
  </si>
  <si>
    <t>30.09.2022 11:31:52</t>
  </si>
  <si>
    <t>30.09.2022 11:32:26</t>
  </si>
  <si>
    <t>30.09.2022 11:32:28</t>
  </si>
  <si>
    <t>30.09.2022 11:32:29</t>
  </si>
  <si>
    <t>30.09.2022 11:32:31</t>
  </si>
  <si>
    <t>30.09.2022 11:32:32</t>
  </si>
  <si>
    <t>30.09.2022 11:33:07</t>
  </si>
  <si>
    <t>30.09.2022 11:33:19</t>
  </si>
  <si>
    <t>30.09.2022 11:33:20</t>
  </si>
  <si>
    <t>30.09.2022 11:33:22</t>
  </si>
  <si>
    <t>30.09.2022 11:33:25</t>
  </si>
  <si>
    <t>30.09.2022 11:33:26</t>
  </si>
  <si>
    <t>30.09.2022 11:33:28</t>
  </si>
  <si>
    <t>30.09.2022 11:33:44</t>
  </si>
  <si>
    <t>30.09.2022 11:33:46</t>
  </si>
  <si>
    <t>30.09.2022 11:33:47</t>
  </si>
  <si>
    <t>30.09.2022 11:33:50</t>
  </si>
  <si>
    <t>30.09.2022 11:33:54</t>
  </si>
  <si>
    <t>30.09.2022 11:33:56</t>
  </si>
  <si>
    <t>30.09.2022 11:33:57</t>
  </si>
  <si>
    <t>30.09.2022 11:33:59</t>
  </si>
  <si>
    <t>30.09.2022 11:34:09</t>
  </si>
  <si>
    <t>30.09.2022 11:34:11</t>
  </si>
  <si>
    <t>30.09.2022 11:34:12</t>
  </si>
  <si>
    <t>30.09.2022 11:34:13</t>
  </si>
  <si>
    <t>30.09.2022 11:34:14</t>
  </si>
  <si>
    <t>30.09.2022 11:34:16</t>
  </si>
  <si>
    <t>30.09.2022 11:34:18</t>
  </si>
  <si>
    <t>30.09.2022 11:36:51</t>
  </si>
  <si>
    <t>30.09.2022 11:36:53</t>
  </si>
  <si>
    <t>30.09.2022 11:36:54</t>
  </si>
  <si>
    <t>30.09.2022 11:36:55</t>
  </si>
  <si>
    <t>30.09.2022 11:36:56</t>
  </si>
  <si>
    <t>30.09.2022 11:37:01</t>
  </si>
  <si>
    <t>30.09.2022 11:37:41</t>
  </si>
  <si>
    <t>30.09.2022 11:37:56</t>
  </si>
  <si>
    <t>30.09.2022 11:37:57</t>
  </si>
  <si>
    <t>30.09.2022 11:38:00</t>
  </si>
  <si>
    <t>30.09.2022 11:38:02</t>
  </si>
  <si>
    <t>30.09.2022 11:38:03</t>
  </si>
  <si>
    <t>30.09.2022 11:38:05</t>
  </si>
  <si>
    <t>30.09.2022 11:38:06</t>
  </si>
  <si>
    <t>30.09.2022 11:38:08</t>
  </si>
  <si>
    <t>30.09.2022 11:38:09</t>
  </si>
  <si>
    <t>30.09.2022 11:38:10</t>
  </si>
  <si>
    <t>30.09.2022 11:38:12</t>
  </si>
  <si>
    <t>30.09.2022 11:38:13</t>
  </si>
  <si>
    <t>30.09.2022 11:38:16</t>
  </si>
  <si>
    <t>30.09.2022 11:38:19</t>
  </si>
  <si>
    <t>30.09.2022 11:38:20</t>
  </si>
  <si>
    <t>30.09.2022 11:38:22</t>
  </si>
  <si>
    <t>30.09.2022 11:38:23</t>
  </si>
  <si>
    <t>30.09.2022 11:38:25</t>
  </si>
  <si>
    <t>30.09.2022 11:38:28</t>
  </si>
  <si>
    <t>30.09.2022 11:38:31</t>
  </si>
  <si>
    <t>30.09.2022 11:38:32</t>
  </si>
  <si>
    <t>30.09.2022 11:38:33</t>
  </si>
  <si>
    <t>30.09.2022 11:38:34</t>
  </si>
  <si>
    <t>30.09.2022 11:38:40</t>
  </si>
  <si>
    <t>30.09.2022 11:38:42</t>
  </si>
  <si>
    <t>30.09.2022 11:38:43</t>
  </si>
  <si>
    <t>30.09.2022 11:38:44</t>
  </si>
  <si>
    <t>30.09.2022 11:38:45</t>
  </si>
  <si>
    <t>30.09.2022 11:38:47</t>
  </si>
  <si>
    <t>30.09.2022 11:38:48</t>
  </si>
  <si>
    <t>30.09.2022 11:38:49</t>
  </si>
  <si>
    <t>30.09.2022 11:38:52</t>
  </si>
  <si>
    <t>30.09.2022 11:38:53</t>
  </si>
  <si>
    <t>30.09.2022 11:38:55</t>
  </si>
  <si>
    <t>30.09.2022 11:39:18</t>
  </si>
  <si>
    <t>30.09.2022 11:39:20</t>
  </si>
  <si>
    <t>30.09.2022 11:39:21</t>
  </si>
  <si>
    <t>30.09.2022 11:39:22</t>
  </si>
  <si>
    <t>30.09.2022 11:39:24</t>
  </si>
  <si>
    <t>30.09.2022 11:39:25</t>
  </si>
  <si>
    <t>30.09.2022 11:39:38</t>
  </si>
  <si>
    <t>30.09.2022 11:39:40</t>
  </si>
  <si>
    <t>30.09.2022 11:39:41</t>
  </si>
  <si>
    <t>30.09.2022 11:39:43</t>
  </si>
  <si>
    <t>30.09.2022 11:39:44</t>
  </si>
  <si>
    <t>30.09.2022 11:39:46</t>
  </si>
  <si>
    <t>30.09.2022 11:39:47</t>
  </si>
  <si>
    <t>30.09.2022 11:39:49</t>
  </si>
  <si>
    <t>30.09.2022 11:39:57</t>
  </si>
  <si>
    <t>30.09.2022 11:39:59</t>
  </si>
  <si>
    <t>30.09.2022 11:40:00</t>
  </si>
  <si>
    <t>30.09.2022 11:40:03</t>
  </si>
  <si>
    <t>30.09.2022 11:40:05</t>
  </si>
  <si>
    <t>30.09.2022 11:40:06</t>
  </si>
  <si>
    <t>30.09.2022 11:40:08</t>
  </si>
  <si>
    <t>30.09.2022 11:40:09</t>
  </si>
  <si>
    <t>30.09.2022 11:40:10</t>
  </si>
  <si>
    <t>30.09.2022 11:40:11</t>
  </si>
  <si>
    <t>30.09.2022 11:40:13</t>
  </si>
  <si>
    <t>30.09.2022 11:40:14</t>
  </si>
  <si>
    <t>30.09.2022 11:40:15</t>
  </si>
  <si>
    <t>30.09.2022 11:41:18</t>
  </si>
  <si>
    <t>30.09.2022 11:41:22</t>
  </si>
  <si>
    <t>30.09.2022 11:41:24</t>
  </si>
  <si>
    <t>30.09.2022 11:41:25</t>
  </si>
  <si>
    <t>30.09.2022 11:41:27</t>
  </si>
  <si>
    <t>30.09.2022 11:41:54</t>
  </si>
  <si>
    <t>30.09.2022 11:42:48</t>
  </si>
  <si>
    <t>30.09.2022 11:42:49</t>
  </si>
  <si>
    <t>30.09.2022 11:42:51</t>
  </si>
  <si>
    <t>30.09.2022 11:42:52</t>
  </si>
  <si>
    <t>30.09.2022 11:42:56</t>
  </si>
  <si>
    <t>30.09.2022 11:43:12</t>
  </si>
  <si>
    <t>30.09.2022 11:43:14</t>
  </si>
  <si>
    <t>30.09.2022 11:43:44</t>
  </si>
  <si>
    <t>30.09.2022 11:43:45</t>
  </si>
  <si>
    <t>30.09.2022 11:43:48</t>
  </si>
  <si>
    <t>30.09.2022 11:43:50</t>
  </si>
  <si>
    <t>30.09.2022 11:43:51</t>
  </si>
  <si>
    <t>30.09.2022 11:43:53</t>
  </si>
  <si>
    <t>30.09.2022 11:43:54</t>
  </si>
  <si>
    <t>30.09.2022 11:43:55</t>
  </si>
  <si>
    <t>30.09.2022 11:43:57</t>
  </si>
  <si>
    <t>30.09.2022 11:43:58</t>
  </si>
  <si>
    <t>30.09.2022 11:44:37</t>
  </si>
  <si>
    <t>30.09.2022 11:44:38</t>
  </si>
  <si>
    <t>30.09.2022 11:44:39</t>
  </si>
  <si>
    <t>30.09.2022 11:44:41</t>
  </si>
  <si>
    <t>30.09.2022 11:44:42</t>
  </si>
  <si>
    <t>30.09.2022 11:44:43</t>
  </si>
  <si>
    <t>30.09.2022 11:44:46</t>
  </si>
  <si>
    <t>30.09.2022 11:45:02</t>
  </si>
  <si>
    <t>30.09.2022 11:45:04</t>
  </si>
  <si>
    <t>30.09.2022 11:45:05</t>
  </si>
  <si>
    <t>30.09.2022 11:45:06</t>
  </si>
  <si>
    <t>30.09.2022 11:45:08</t>
  </si>
  <si>
    <t>30.09.2022 11:45:09</t>
  </si>
  <si>
    <t>30.09.2022 11:45:21</t>
  </si>
  <si>
    <t>30.09.2022 11:45:22</t>
  </si>
  <si>
    <t>30.09.2022 11:45:23</t>
  </si>
  <si>
    <t>30.09.2022 11:45:24</t>
  </si>
  <si>
    <t>30.09.2022 11:45:26</t>
  </si>
  <si>
    <t>30.09.2022 11:45:27</t>
  </si>
  <si>
    <t>30.09.2022 11:45:28</t>
  </si>
  <si>
    <t>30.09.2022 11:45:29</t>
  </si>
  <si>
    <t>30.09.2022 11:45:31</t>
  </si>
  <si>
    <t>30.09.2022 11:45:32</t>
  </si>
  <si>
    <t>30.09.2022 11:45:41</t>
  </si>
  <si>
    <t>30.09.2022 11:45:45</t>
  </si>
  <si>
    <t>30.09.2022 11:45:48</t>
  </si>
  <si>
    <t>30.09.2022 11:45:50</t>
  </si>
  <si>
    <t>30.09.2022 11:45:51</t>
  </si>
  <si>
    <t>30.09.2022 11:45:53</t>
  </si>
  <si>
    <t>30.09.2022 11:46:23</t>
  </si>
  <si>
    <t>30.09.2022 11:46:24</t>
  </si>
  <si>
    <t>30.09.2022 11:46:25</t>
  </si>
  <si>
    <t>30.09.2022 11:46:27</t>
  </si>
  <si>
    <t>30.09.2022 11:46:28</t>
  </si>
  <si>
    <t>30.09.2022 11:46:29</t>
  </si>
  <si>
    <t>30.09.2022 11:46:35</t>
  </si>
  <si>
    <t>30.09.2022 11:46:36</t>
  </si>
  <si>
    <t>30.09.2022 11:46:38</t>
  </si>
  <si>
    <t>30.09.2022 11:46:39</t>
  </si>
  <si>
    <t>30.09.2022 11:46:41</t>
  </si>
  <si>
    <t>30.09.2022 11:46:42</t>
  </si>
  <si>
    <t>30.09.2022 11:46:44</t>
  </si>
  <si>
    <t>30.09.2022 11:46:45</t>
  </si>
  <si>
    <t>30.09.2022 11:46:47</t>
  </si>
  <si>
    <t>30.09.2022 11:47:23</t>
  </si>
  <si>
    <t>30.09.2022 11:47:24</t>
  </si>
  <si>
    <t>30.09.2022 11:47:26</t>
  </si>
  <si>
    <t>30.09.2022 11:47:28</t>
  </si>
  <si>
    <t>30.09.2022 11:47:34</t>
  </si>
  <si>
    <t>30.09.2022 11:47:42</t>
  </si>
  <si>
    <t>30.09.2022 11:47:43</t>
  </si>
  <si>
    <t>30.09.2022 11:47:45</t>
  </si>
  <si>
    <t>30.09.2022 11:48:07</t>
  </si>
  <si>
    <t>30.09.2022 11:48:09</t>
  </si>
  <si>
    <t>30.09.2022 11:48:10</t>
  </si>
  <si>
    <t>30.09.2022 11:48:11</t>
  </si>
  <si>
    <t>30.09.2022 11:48:13</t>
  </si>
  <si>
    <t>30.09.2022 11:48:17</t>
  </si>
  <si>
    <t>30.09.2022 11:48:23</t>
  </si>
  <si>
    <t>30.09.2022 11:48:24</t>
  </si>
  <si>
    <t>30.09.2022 11:48:26</t>
  </si>
  <si>
    <t>30.09.2022 11:48:27</t>
  </si>
  <si>
    <t>30.09.2022 11:48:48</t>
  </si>
  <si>
    <t>30.09.2022 11:48:50</t>
  </si>
  <si>
    <t>30.09.2022 11:48:51</t>
  </si>
  <si>
    <t>30.09.2022 11:48:53</t>
  </si>
  <si>
    <t>30.09.2022 11:48:54</t>
  </si>
  <si>
    <t>30.09.2022 11:48:57</t>
  </si>
  <si>
    <t>30.09.2022 11:48:59</t>
  </si>
  <si>
    <t>30.09.2022 11:49:17</t>
  </si>
  <si>
    <t>30.09.2022 11:49:21</t>
  </si>
  <si>
    <t>30.09.2022 11:49:23</t>
  </si>
  <si>
    <t>30.09.2022 11:50:23</t>
  </si>
  <si>
    <t>30.09.2022 11:50:24</t>
  </si>
  <si>
    <t>30.09.2022 11:50:26</t>
  </si>
  <si>
    <t>30.09.2022 11:50:27</t>
  </si>
  <si>
    <t>30.09.2022 11:50:29</t>
  </si>
  <si>
    <t>30.09.2022 11:50:30</t>
  </si>
  <si>
    <t>30.09.2022 11:50:54</t>
  </si>
  <si>
    <t>30.09.2022 11:50:56</t>
  </si>
  <si>
    <t>30.09.2022 11:50:57</t>
  </si>
  <si>
    <t>30.09.2022 11:50:58</t>
  </si>
  <si>
    <t>30.09.2022 11:51:00</t>
  </si>
  <si>
    <t>30.09.2022 11:51:02</t>
  </si>
  <si>
    <t>30.09.2022 11:51:04</t>
  </si>
  <si>
    <t>30.09.2022 11:51:05</t>
  </si>
  <si>
    <t>30.09.2022 11:51:11</t>
  </si>
  <si>
    <t>30.09.2022 11:51:12</t>
  </si>
  <si>
    <t>30.09.2022 11:51:13</t>
  </si>
  <si>
    <t>30.09.2022 11:51:15</t>
  </si>
  <si>
    <t>30.09.2022 11:51:35</t>
  </si>
  <si>
    <t>30.09.2022 11:51:37</t>
  </si>
  <si>
    <t>30.09.2022 11:51:38</t>
  </si>
  <si>
    <t>30.09.2022 11:52:03</t>
  </si>
  <si>
    <t>30.09.2022 11:52:06</t>
  </si>
  <si>
    <t>30.09.2022 11:52:11</t>
  </si>
  <si>
    <t>30.09.2022 11:52:12</t>
  </si>
  <si>
    <t>30.09.2022 11:52:15</t>
  </si>
  <si>
    <t>30.09.2022 11:52:29</t>
  </si>
  <si>
    <t>30.09.2022 11:52:30</t>
  </si>
  <si>
    <t>30.09.2022 11:52:32</t>
  </si>
  <si>
    <t>30.09.2022 11:52:33</t>
  </si>
  <si>
    <t>30.09.2022 11:52:36</t>
  </si>
  <si>
    <t>30.09.2022 11:52:37</t>
  </si>
  <si>
    <t>30.09.2022 11:52:38</t>
  </si>
  <si>
    <t>30.09.2022 11:52:40</t>
  </si>
  <si>
    <t>30.09.2022 11:52:41</t>
  </si>
  <si>
    <t>30.09.2022 11:52:56</t>
  </si>
  <si>
    <t>30.09.2022 11:52:57</t>
  </si>
  <si>
    <t>30.09.2022 11:52:58</t>
  </si>
  <si>
    <t>30.09.2022 11:53:06</t>
  </si>
  <si>
    <t>30.09.2022 11:53:07</t>
  </si>
  <si>
    <t>30.09.2022 11:53:08</t>
  </si>
  <si>
    <t>30.09.2022 11:53:10</t>
  </si>
  <si>
    <t>30.09.2022 11:53:11</t>
  </si>
  <si>
    <t>30.09.2022 11:53:12</t>
  </si>
  <si>
    <t>30.09.2022 11:53:13</t>
  </si>
  <si>
    <t>30.09.2022 11:53:36</t>
  </si>
  <si>
    <t>30.09.2022 11:53:52</t>
  </si>
  <si>
    <t>30.09.2022 11:54:30</t>
  </si>
  <si>
    <t>30.09.2022 11:54:31</t>
  </si>
  <si>
    <t>30.09.2022 11:54:32</t>
  </si>
  <si>
    <t>30.09.2022 11:54:40</t>
  </si>
  <si>
    <t>30.09.2022 11:54:44</t>
  </si>
  <si>
    <t>30.09.2022 11:54:47</t>
  </si>
  <si>
    <t>30.09.2022 11:54:49</t>
  </si>
  <si>
    <t>30.09.2022 11:54:50</t>
  </si>
  <si>
    <t>30.09.2022 11:54:51</t>
  </si>
  <si>
    <t>30.09.2022 11:54:52</t>
  </si>
  <si>
    <t>30.09.2022 11:54:58</t>
  </si>
  <si>
    <t>30.09.2022 11:55:00</t>
  </si>
  <si>
    <t>30.09.2022 11:55:07</t>
  </si>
  <si>
    <t>30.09.2022 11:55:40</t>
  </si>
  <si>
    <t>30.09.2022 11:55:41</t>
  </si>
  <si>
    <t>30.09.2022 11:55:43</t>
  </si>
  <si>
    <t>30.09.2022 11:55:44</t>
  </si>
  <si>
    <t>30.09.2022 11:55:47</t>
  </si>
  <si>
    <t>30.09.2022 11:55:50</t>
  </si>
  <si>
    <t>30.09.2022 11:55:51</t>
  </si>
  <si>
    <t>30.09.2022 11:55:53</t>
  </si>
  <si>
    <t>30.09.2022 11:55:54</t>
  </si>
  <si>
    <t>30.09.2022 11:55:55</t>
  </si>
  <si>
    <t>30.09.2022 11:55:59</t>
  </si>
  <si>
    <t>30.09.2022 11:56:04</t>
  </si>
  <si>
    <t>30.09.2022 11:56:05</t>
  </si>
  <si>
    <t>30.09.2022 11:56:07</t>
  </si>
  <si>
    <t>30.09.2022 11:56:08</t>
  </si>
  <si>
    <t>30.09.2022 11:56:09</t>
  </si>
  <si>
    <t>30.09.2022 11:56:37</t>
  </si>
  <si>
    <t>30.09.2022 11:56:39</t>
  </si>
  <si>
    <t>30.09.2022 11:56:42</t>
  </si>
  <si>
    <t>30.09.2022 11:56:43</t>
  </si>
  <si>
    <t>30.09.2022 11:57:04</t>
  </si>
  <si>
    <t>30.09.2022 11:57:15</t>
  </si>
  <si>
    <t>30.09.2022 11:57:16</t>
  </si>
  <si>
    <t>30.09.2022 11:57:18</t>
  </si>
  <si>
    <t>30.09.2022 11:57:19</t>
  </si>
  <si>
    <t>30.09.2022 11:57:21</t>
  </si>
  <si>
    <t>30.09.2022 11:57:25</t>
  </si>
  <si>
    <t>30.09.2022 11:57:27</t>
  </si>
  <si>
    <t>30.09.2022 11:57:28</t>
  </si>
  <si>
    <t>30.09.2022 11:57:29</t>
  </si>
  <si>
    <t>30.09.2022 11:57:30</t>
  </si>
  <si>
    <t>30.09.2022 11:57:59</t>
  </si>
  <si>
    <t>30.09.2022 11:58:00</t>
  </si>
  <si>
    <t>30.09.2022 11:58:02</t>
  </si>
  <si>
    <t>30.09.2022 11:58:03</t>
  </si>
  <si>
    <t>30.09.2022 11:58:19</t>
  </si>
  <si>
    <t>30.09.2022 11:58:22</t>
  </si>
  <si>
    <t>30.09.2022 11:58:24</t>
  </si>
  <si>
    <t>30.09.2022 11:58:25</t>
  </si>
  <si>
    <t>30.09.2022 11:58:27</t>
  </si>
  <si>
    <t>30.09.2022 11:58:28</t>
  </si>
  <si>
    <t>30.09.2022 11:58:29</t>
  </si>
  <si>
    <t>30.09.2022 11:58:32</t>
  </si>
  <si>
    <t>30.09.2022 11:58:41</t>
  </si>
  <si>
    <t>30.09.2022 11:58:42</t>
  </si>
  <si>
    <t>30.09.2022 11:58:44</t>
  </si>
  <si>
    <t>30.09.2022 11:58:45</t>
  </si>
  <si>
    <t>30.09.2022 11:58:46</t>
  </si>
  <si>
    <t>30.09.2022 11:58:47</t>
  </si>
  <si>
    <t>30.09.2022 11:59:47</t>
  </si>
  <si>
    <t>30.09.2022 11:59:49</t>
  </si>
  <si>
    <t>30.09.2022 11:59:50</t>
  </si>
  <si>
    <t>30.09.2022 11:59:51</t>
  </si>
  <si>
    <t>30.09.2022 11:59:52</t>
  </si>
  <si>
    <t>30.09.2022 11:59:54</t>
  </si>
  <si>
    <t>30.09.2022 12:00:10</t>
  </si>
  <si>
    <t>30.09.2022 12:00:11</t>
  </si>
  <si>
    <t>30.09.2022 12:00:13</t>
  </si>
  <si>
    <t>30.09.2022 12:00:14</t>
  </si>
  <si>
    <t>30.09.2022 12:00:25</t>
  </si>
  <si>
    <t>30.09.2022 12:00:26</t>
  </si>
  <si>
    <t>30.09.2022 12:00:28</t>
  </si>
  <si>
    <t>30.09.2022 12:00:29</t>
  </si>
  <si>
    <t>30.09.2022 12:00:30</t>
  </si>
  <si>
    <t>30.09.2022 12:00:31</t>
  </si>
  <si>
    <t>30.09.2022 12:00:36</t>
  </si>
  <si>
    <t>30.09.2022 12:00:52</t>
  </si>
  <si>
    <t>30.09.2022 12:00:54</t>
  </si>
  <si>
    <t>30.09.2022 12:00:55</t>
  </si>
  <si>
    <t>30.09.2022 12:00:56</t>
  </si>
  <si>
    <t>30.09.2022 12:00:57</t>
  </si>
  <si>
    <t>30.09.2022 12:01:05</t>
  </si>
  <si>
    <t>30.09.2022 12:01:06</t>
  </si>
  <si>
    <t>30.09.2022 12:01:08</t>
  </si>
  <si>
    <t>30.09.2022 12:01:09</t>
  </si>
  <si>
    <t>30.09.2022 12:01:30</t>
  </si>
  <si>
    <t>30.09.2022 12:01:35</t>
  </si>
  <si>
    <t>30.09.2022 12:01:47</t>
  </si>
  <si>
    <t>30.09.2022 12:01:50</t>
  </si>
  <si>
    <t>30.09.2022 12:01:51</t>
  </si>
  <si>
    <t>30.09.2022 12:01:53</t>
  </si>
  <si>
    <t>30.09.2022 12:01:54</t>
  </si>
  <si>
    <t>30.09.2022 12:02:42</t>
  </si>
  <si>
    <t>30.09.2022 12:02:44</t>
  </si>
  <si>
    <t>30.09.2022 12:02:45</t>
  </si>
  <si>
    <t>30.09.2022 12:02:51</t>
  </si>
  <si>
    <t>30.09.2022 12:02:54</t>
  </si>
  <si>
    <t>30.09.2022 12:02:58</t>
  </si>
  <si>
    <t>30.09.2022 12:03:27</t>
  </si>
  <si>
    <t>30.09.2022 12:03:31</t>
  </si>
  <si>
    <t>30.09.2022 12:03:33</t>
  </si>
  <si>
    <t>30.09.2022 12:03:34</t>
  </si>
  <si>
    <t>30.09.2022 12:03:36</t>
  </si>
  <si>
    <t>30.09.2022 12:03:37</t>
  </si>
  <si>
    <t>30.09.2022 12:03:43</t>
  </si>
  <si>
    <t>30.09.2022 12:03:46</t>
  </si>
  <si>
    <t>30.09.2022 12:03:48</t>
  </si>
  <si>
    <t>30.09.2022 12:03:49</t>
  </si>
  <si>
    <t>30.09.2022 12:03:51</t>
  </si>
  <si>
    <t>30.09.2022 12:04:10</t>
  </si>
  <si>
    <t>30.09.2022 12:04:12</t>
  </si>
  <si>
    <t>30.09.2022 12:04:13</t>
  </si>
  <si>
    <t>30.09.2022 12:04:14</t>
  </si>
  <si>
    <t>30.09.2022 12:04:17</t>
  </si>
  <si>
    <t>30.09.2022 12:04:18</t>
  </si>
  <si>
    <t>30.09.2022 12:04:24</t>
  </si>
  <si>
    <t>30.09.2022 12:04:27</t>
  </si>
  <si>
    <t>30.09.2022 12:04:30</t>
  </si>
  <si>
    <t>30.09.2022 12:04:33</t>
  </si>
  <si>
    <t>30.09.2022 12:06:08</t>
  </si>
  <si>
    <t>30.09.2022 12:06:09</t>
  </si>
  <si>
    <t>30.09.2022 12:06:10</t>
  </si>
  <si>
    <t>30.09.2022 12:06:12</t>
  </si>
  <si>
    <t>30.09.2022 12:06:17</t>
  </si>
  <si>
    <t>30.09.2022 12:06:19</t>
  </si>
  <si>
    <t>30.09.2022 12:06:20</t>
  </si>
  <si>
    <t>30.09.2022 12:06:21</t>
  </si>
  <si>
    <t>30.09.2022 12:06:26</t>
  </si>
  <si>
    <t>30.09.2022 12:06:27</t>
  </si>
  <si>
    <t>30.09.2022 12:06:29</t>
  </si>
  <si>
    <t>30.09.2022 12:06:32</t>
  </si>
  <si>
    <t>30.09.2022 12:06:33</t>
  </si>
  <si>
    <t>30.09.2022 12:06:35</t>
  </si>
  <si>
    <t>30.09.2022 12:06:38</t>
  </si>
  <si>
    <t>30.09.2022 12:06:39</t>
  </si>
  <si>
    <t>30.09.2022 12:06:41</t>
  </si>
  <si>
    <t>30.09.2022 12:06:42</t>
  </si>
  <si>
    <t>30.09.2022 12:06:44</t>
  </si>
  <si>
    <t>30.09.2022 12:06:45</t>
  </si>
  <si>
    <t>30.09.2022 12:06:47</t>
  </si>
  <si>
    <t>30.09.2022 12:06:48</t>
  </si>
  <si>
    <t>30.09.2022 12:06:50</t>
  </si>
  <si>
    <t>30.09.2022 12:07:12</t>
  </si>
  <si>
    <t>30.09.2022 12:07:21</t>
  </si>
  <si>
    <t>30.09.2022 12:07:24</t>
  </si>
  <si>
    <t>30.09.2022 12:07:25</t>
  </si>
  <si>
    <t>30.09.2022 12:07:27</t>
  </si>
  <si>
    <t>30.09.2022 12:07:33</t>
  </si>
  <si>
    <t>30.09.2022 12:07:34</t>
  </si>
  <si>
    <t>30.09.2022 12:07:37</t>
  </si>
  <si>
    <t>30.09.2022 12:07:39</t>
  </si>
  <si>
    <t>30.09.2022 12:07:40</t>
  </si>
  <si>
    <t>30.09.2022 12:07:43</t>
  </si>
  <si>
    <t>30.09.2022 12:07:45</t>
  </si>
  <si>
    <t>30.09.2022 12:07:46</t>
  </si>
  <si>
    <t>30.09.2022 12:07:48</t>
  </si>
  <si>
    <t>30.09.2022 12:07:49</t>
  </si>
  <si>
    <t>30.09.2022 12:07:50</t>
  </si>
  <si>
    <t>30.09.2022 12:07:51</t>
  </si>
  <si>
    <t>30.09.2022 12:07:53</t>
  </si>
  <si>
    <t>30.09.2022 12:07:54</t>
  </si>
  <si>
    <t>30.09.2022 12:08:37</t>
  </si>
  <si>
    <t>30.09.2022 12:08:39</t>
  </si>
  <si>
    <t>30.09.2022 12:08:40</t>
  </si>
  <si>
    <t>30.09.2022 12:08:44</t>
  </si>
  <si>
    <t>30.09.2022 12:09:07</t>
  </si>
  <si>
    <t>30.09.2022 12:09:08</t>
  </si>
  <si>
    <t>30.09.2022 12:09:09</t>
  </si>
  <si>
    <t>30.09.2022 12:09:11</t>
  </si>
  <si>
    <t>30.09.2022 12:09:12</t>
  </si>
  <si>
    <t>30.09.2022 12:09:13</t>
  </si>
  <si>
    <t>30.09.2022 12:09:14</t>
  </si>
  <si>
    <t>30.09.2022 12:09:16</t>
  </si>
  <si>
    <t>30.09.2022 12:09:18</t>
  </si>
  <si>
    <t>30.09.2022 12:09:20</t>
  </si>
  <si>
    <t>30.09.2022 12:09:21</t>
  </si>
  <si>
    <t>30.09.2022 12:09:22</t>
  </si>
  <si>
    <t>30.09.2022 12:09:24</t>
  </si>
  <si>
    <t>30.09.2022 12:09:25</t>
  </si>
  <si>
    <t>30.09.2022 12:09:26</t>
  </si>
  <si>
    <t>30.09.2022 12:09:27</t>
  </si>
  <si>
    <t>30.09.2022 12:09:29</t>
  </si>
  <si>
    <t>30.09.2022 12:10:04</t>
  </si>
  <si>
    <t>30.09.2022 12:10:06</t>
  </si>
  <si>
    <t>30.09.2022 12:10:07</t>
  </si>
  <si>
    <t>30.09.2022 12:10:08</t>
  </si>
  <si>
    <t>30.09.2022 12:10:10</t>
  </si>
  <si>
    <t>30.09.2022 12:10:36</t>
  </si>
  <si>
    <t>30.09.2022 12:10:38</t>
  </si>
  <si>
    <t>30.09.2022 12:10:39</t>
  </si>
  <si>
    <t>30.09.2022 12:10:41</t>
  </si>
  <si>
    <t>30.09.2022 12:11:15</t>
  </si>
  <si>
    <t>30.09.2022 12:11:17</t>
  </si>
  <si>
    <t>30.09.2022 12:11:18</t>
  </si>
  <si>
    <t>30.09.2022 12:11:20</t>
  </si>
  <si>
    <t>30.09.2022 12:11:27</t>
  </si>
  <si>
    <t>30.09.2022 12:11:29</t>
  </si>
  <si>
    <t>30.09.2022 12:11:32</t>
  </si>
  <si>
    <t>30.09.2022 12:11:33</t>
  </si>
  <si>
    <t>30.09.2022 12:11:35</t>
  </si>
  <si>
    <t>30.09.2022 12:11:36</t>
  </si>
  <si>
    <t>30.09.2022 12:11:37</t>
  </si>
  <si>
    <t>30.09.2022 12:11:39</t>
  </si>
  <si>
    <t>30.09.2022 12:11:58</t>
  </si>
  <si>
    <t>30.09.2022 12:12:00</t>
  </si>
  <si>
    <t>30.09.2022 12:12:01</t>
  </si>
  <si>
    <t>30.09.2022 12:12:03</t>
  </si>
  <si>
    <t>30.09.2022 12:12:04</t>
  </si>
  <si>
    <t>30.09.2022 12:12:06</t>
  </si>
  <si>
    <t>30.09.2022 12:12:07</t>
  </si>
  <si>
    <t>30.09.2022 12:12:08</t>
  </si>
  <si>
    <t>30.09.2022 12:12:09</t>
  </si>
  <si>
    <t>30.09.2022 12:12:11</t>
  </si>
  <si>
    <t>30.09.2022 12:12:12</t>
  </si>
  <si>
    <t>30.09.2022 12:12:15</t>
  </si>
  <si>
    <t>30.09.2022 12:12:19</t>
  </si>
  <si>
    <t>30.09.2022 12:13:07</t>
  </si>
  <si>
    <t>30.09.2022 12:13:09</t>
  </si>
  <si>
    <t>30.09.2022 12:13:12</t>
  </si>
  <si>
    <t>30.09.2022 12:13:13</t>
  </si>
  <si>
    <t>30.09.2022 12:13:19</t>
  </si>
  <si>
    <t>30.09.2022 12:13:20</t>
  </si>
  <si>
    <t>30.09.2022 12:13:22</t>
  </si>
  <si>
    <t>30.09.2022 12:13:26</t>
  </si>
  <si>
    <t>30.09.2022 12:13:27</t>
  </si>
  <si>
    <t>30.09.2022 12:13:29</t>
  </si>
  <si>
    <t>30.09.2022 12:13:30</t>
  </si>
  <si>
    <t>30.09.2022 12:13:40</t>
  </si>
  <si>
    <t>30.09.2022 12:13:42</t>
  </si>
  <si>
    <t>30.09.2022 12:13:43</t>
  </si>
  <si>
    <t>30.09.2022 12:13:44</t>
  </si>
  <si>
    <t>30.09.2022 12:13:45</t>
  </si>
  <si>
    <t>30.09.2022 12:13:57</t>
  </si>
  <si>
    <t>30.09.2022 12:14:00</t>
  </si>
  <si>
    <t>30.09.2022 12:14:02</t>
  </si>
  <si>
    <t>30.09.2022 12:14:03</t>
  </si>
  <si>
    <t>30.09.2022 12:14:05</t>
  </si>
  <si>
    <t>30.09.2022 12:14:06</t>
  </si>
  <si>
    <t>30.09.2022 12:14:08</t>
  </si>
  <si>
    <t>30.09.2022 12:14:09</t>
  </si>
  <si>
    <t>30.09.2022 12:14:12</t>
  </si>
  <si>
    <t>30.09.2022 12:14:14</t>
  </si>
  <si>
    <t>30.09.2022 12:14:17</t>
  </si>
  <si>
    <t>30.09.2022 12:14:44</t>
  </si>
  <si>
    <t>30.09.2022 12:14:45</t>
  </si>
  <si>
    <t>30.09.2022 12:14:46</t>
  </si>
  <si>
    <t>30.09.2022 12:14:48</t>
  </si>
  <si>
    <t>30.09.2022 12:14:49</t>
  </si>
  <si>
    <t>30.09.2022 12:15:35</t>
  </si>
  <si>
    <t>30.09.2022 12:15:37</t>
  </si>
  <si>
    <t>30.09.2022 12:15:38</t>
  </si>
  <si>
    <t>30.09.2022 12:15:39</t>
  </si>
  <si>
    <t>30.09.2022 12:15:40</t>
  </si>
  <si>
    <t>30.09.2022 12:16:00</t>
  </si>
  <si>
    <t>30.09.2022 12:16:01</t>
  </si>
  <si>
    <t>30.09.2022 12:16:03</t>
  </si>
  <si>
    <t>30.09.2022 12:16:04</t>
  </si>
  <si>
    <t>30.09.2022 12:16:05</t>
  </si>
  <si>
    <t>30.09.2022 12:16:06</t>
  </si>
  <si>
    <t>30.09.2022 12:16:08</t>
  </si>
  <si>
    <t>30.09.2022 12:16:09</t>
  </si>
  <si>
    <t>30.09.2022 12:16:10</t>
  </si>
  <si>
    <t>30.09.2022 12:16:14</t>
  </si>
  <si>
    <t>30.09.2022 12:16:16</t>
  </si>
  <si>
    <t>30.09.2022 12:16:17</t>
  </si>
  <si>
    <t>30.09.2022 12:16:18</t>
  </si>
  <si>
    <t>30.09.2022 12:16:20</t>
  </si>
  <si>
    <t>30.09.2022 12:16:21</t>
  </si>
  <si>
    <t>30.09.2022 12:16:31</t>
  </si>
  <si>
    <t>30.09.2022 12:16:33</t>
  </si>
  <si>
    <t>30.09.2022 12:16:34</t>
  </si>
  <si>
    <t>30.09.2022 12:16:58</t>
  </si>
  <si>
    <t>30.09.2022 12:17:00</t>
  </si>
  <si>
    <t>30.09.2022 12:17:01</t>
  </si>
  <si>
    <t>30.09.2022 12:17:03</t>
  </si>
  <si>
    <t>30.09.2022 12:17:04</t>
  </si>
  <si>
    <t>30.09.2022 12:17:06</t>
  </si>
  <si>
    <t>30.09.2022 12:17:07</t>
  </si>
  <si>
    <t>30.09.2022 12:17:09</t>
  </si>
  <si>
    <t>30.09.2022 12:17:12</t>
  </si>
  <si>
    <t>30.09.2022 12:17:13</t>
  </si>
  <si>
    <t>30.09.2022 12:17:15</t>
  </si>
  <si>
    <t>30.09.2022 12:17:16</t>
  </si>
  <si>
    <t>30.09.2022 12:17:19</t>
  </si>
  <si>
    <t>30.09.2022 12:17:21</t>
  </si>
  <si>
    <t>30.09.2022 12:17:22</t>
  </si>
  <si>
    <t>30.09.2022 12:17:24</t>
  </si>
  <si>
    <t>30.09.2022 12:17:54</t>
  </si>
  <si>
    <t>30.09.2022 12:17:55</t>
  </si>
  <si>
    <t>30.09.2022 12:18:14</t>
  </si>
  <si>
    <t>30.09.2022 12:18:16</t>
  </si>
  <si>
    <t>30.09.2022 12:18:17</t>
  </si>
  <si>
    <t>30.09.2022 12:18:18</t>
  </si>
  <si>
    <t>30.09.2022 12:18:29</t>
  </si>
  <si>
    <t>30.09.2022 12:18:32</t>
  </si>
  <si>
    <t>30.09.2022 12:18:33</t>
  </si>
  <si>
    <t>30.09.2022 12:18:36</t>
  </si>
  <si>
    <t>30.09.2022 12:18:38</t>
  </si>
  <si>
    <t>30.09.2022 12:18:39</t>
  </si>
  <si>
    <t>30.09.2022 12:18:41</t>
  </si>
  <si>
    <t>30.09.2022 12:18:42</t>
  </si>
  <si>
    <t>30.09.2022 12:18:48</t>
  </si>
  <si>
    <t>30.09.2022 12:18:50</t>
  </si>
  <si>
    <t>30.09.2022 12:18:54</t>
  </si>
  <si>
    <t>30.09.2022 12:18:56</t>
  </si>
  <si>
    <t>30.09.2022 12:18:57</t>
  </si>
  <si>
    <t>30.09.2022 12:18:59</t>
  </si>
  <si>
    <t>30.09.2022 12:19:18</t>
  </si>
  <si>
    <t>30.09.2022 12:19:21</t>
  </si>
  <si>
    <t>30.09.2022 12:19:23</t>
  </si>
  <si>
    <t>30.09.2022 12:19:24</t>
  </si>
  <si>
    <t>30.09.2022 12:19:26</t>
  </si>
  <si>
    <t>30.09.2022 12:19:30</t>
  </si>
  <si>
    <t>30.09.2022 12:19:32</t>
  </si>
  <si>
    <t>30.09.2022 12:19:33</t>
  </si>
  <si>
    <t>30.09.2022 12:19:42</t>
  </si>
  <si>
    <t>30.09.2022 12:19:44</t>
  </si>
  <si>
    <t>30.09.2022 12:19:45</t>
  </si>
  <si>
    <t>30.09.2022 12:19:46</t>
  </si>
  <si>
    <t>30.09.2022 12:20:32</t>
  </si>
  <si>
    <t>30.09.2022 12:20:34</t>
  </si>
  <si>
    <t>30.09.2022 12:20:35</t>
  </si>
  <si>
    <t>30.09.2022 12:20:37</t>
  </si>
  <si>
    <t>30.09.2022 12:20:38</t>
  </si>
  <si>
    <t>30.09.2022 12:20:40</t>
  </si>
  <si>
    <t>30.09.2022 12:20:41</t>
  </si>
  <si>
    <t>30.09.2022 12:20:43</t>
  </si>
  <si>
    <t>30.09.2022 12:20:59</t>
  </si>
  <si>
    <t>30.09.2022 12:21:01</t>
  </si>
  <si>
    <t>30.09.2022 12:21:02</t>
  </si>
  <si>
    <t>30.09.2022 12:21:03</t>
  </si>
  <si>
    <t>30.09.2022 12:21:05</t>
  </si>
  <si>
    <t>30.09.2022 12:21:06</t>
  </si>
  <si>
    <t>30.09.2022 12:21:07</t>
  </si>
  <si>
    <t>30.09.2022 12:21:08</t>
  </si>
  <si>
    <t>30.09.2022 12:21:10</t>
  </si>
  <si>
    <t>30.09.2022 12:21:11</t>
  </si>
  <si>
    <t>30.09.2022 12:21:12</t>
  </si>
  <si>
    <t>30.09.2022 12:21:13</t>
  </si>
  <si>
    <t>30.09.2022 12:21:15</t>
  </si>
  <si>
    <t>30.09.2022 12:21:16</t>
  </si>
  <si>
    <t>30.09.2022 12:21:17</t>
  </si>
  <si>
    <t>30.09.2022 12:21:18</t>
  </si>
  <si>
    <t>30.09.2022 12:21:20</t>
  </si>
  <si>
    <t>30.09.2022 12:21:21</t>
  </si>
  <si>
    <t>30.09.2022 12:21:24</t>
  </si>
  <si>
    <t>30.09.2022 12:21:49</t>
  </si>
  <si>
    <t>30.09.2022 12:21:50</t>
  </si>
  <si>
    <t>30.09.2022 12:21:52</t>
  </si>
  <si>
    <t>30.09.2022 12:21:53</t>
  </si>
  <si>
    <t>30.09.2022 12:22:12</t>
  </si>
  <si>
    <t>30.09.2022 12:22:15</t>
  </si>
  <si>
    <t>30.09.2022 12:22:17</t>
  </si>
  <si>
    <t>30.09.2022 12:22:18</t>
  </si>
  <si>
    <t>30.09.2022 12:22:20</t>
  </si>
  <si>
    <t>30.09.2022 12:22:23</t>
  </si>
  <si>
    <t>30.09.2022 12:22:24</t>
  </si>
  <si>
    <t>30.09.2022 12:22:26</t>
  </si>
  <si>
    <t>30.09.2022 12:22:27</t>
  </si>
  <si>
    <t>30.09.2022 12:22:38</t>
  </si>
  <si>
    <t>30.09.2022 12:22:39</t>
  </si>
  <si>
    <t>30.09.2022 12:22:40</t>
  </si>
  <si>
    <t>30.09.2022 12:22:42</t>
  </si>
  <si>
    <t>30.09.2022 12:22:43</t>
  </si>
  <si>
    <t>30.09.2022 12:22:44</t>
  </si>
  <si>
    <t>30.09.2022 12:22:45</t>
  </si>
  <si>
    <t>30.09.2022 12:22:51</t>
  </si>
  <si>
    <t>30.09.2022 12:23:03</t>
  </si>
  <si>
    <t>30.09.2022 12:23:05</t>
  </si>
  <si>
    <t>30.09.2022 12:23:06</t>
  </si>
  <si>
    <t>30.09.2022 12:23:07</t>
  </si>
  <si>
    <t>30.09.2022 12:23:08</t>
  </si>
  <si>
    <t>30.09.2022 12:23:10</t>
  </si>
  <si>
    <t>30.09.2022 12:23:11</t>
  </si>
  <si>
    <t>30.09.2022 12:23:12</t>
  </si>
  <si>
    <t>30.09.2022 12:23:13</t>
  </si>
  <si>
    <t>30.09.2022 12:23:42</t>
  </si>
  <si>
    <t>30.09.2022 12:23:45</t>
  </si>
  <si>
    <t>30.09.2022 12:23:46</t>
  </si>
  <si>
    <t>30.09.2022 12:23:48</t>
  </si>
  <si>
    <t>30.09.2022 12:23:49</t>
  </si>
  <si>
    <t>30.09.2022 12:23:51</t>
  </si>
  <si>
    <t>30.09.2022 12:23:52</t>
  </si>
  <si>
    <t>30.09.2022 12:24:43</t>
  </si>
  <si>
    <t>30.09.2022 12:24:45</t>
  </si>
  <si>
    <t>30.09.2022 12:24:46</t>
  </si>
  <si>
    <t>30.09.2022 12:24:48</t>
  </si>
  <si>
    <t>30.09.2022 12:24:57</t>
  </si>
  <si>
    <t>30.09.2022 12:24:59</t>
  </si>
  <si>
    <t>30.09.2022 12:25:22</t>
  </si>
  <si>
    <t>30.09.2022 12:25:25</t>
  </si>
  <si>
    <t>30.09.2022 12:25:26</t>
  </si>
  <si>
    <t>30.09.2022 12:25:28</t>
  </si>
  <si>
    <t>30.09.2022 12:25:29</t>
  </si>
  <si>
    <t>30.09.2022 12:25:30</t>
  </si>
  <si>
    <t>30.09.2022 12:25:31</t>
  </si>
  <si>
    <t>30.09.2022 12:25:33</t>
  </si>
  <si>
    <t>30.09.2022 12:25:36</t>
  </si>
  <si>
    <t>30.09.2022 12:26:06</t>
  </si>
  <si>
    <t>30.09.2022 12:26:07</t>
  </si>
  <si>
    <t>30.09.2022 12:26:08</t>
  </si>
  <si>
    <t>30.09.2022 12:26:10</t>
  </si>
  <si>
    <t>30.09.2022 12:26:11</t>
  </si>
  <si>
    <t>30.09.2022 12:26:20</t>
  </si>
  <si>
    <t>30.09.2022 12:26:21</t>
  </si>
  <si>
    <t>30.09.2022 12:26:22</t>
  </si>
  <si>
    <t>30.09.2022 12:26:24</t>
  </si>
  <si>
    <t>30.09.2022 12:26:25</t>
  </si>
  <si>
    <t>30.09.2022 12:26:26</t>
  </si>
  <si>
    <t>30.09.2022 12:26:29</t>
  </si>
  <si>
    <t>30.09.2022 12:26:32</t>
  </si>
  <si>
    <t>30.09.2022 12:26:34</t>
  </si>
  <si>
    <t>30.09.2022 12:26:35</t>
  </si>
  <si>
    <t>30.09.2022 12:26:38</t>
  </si>
  <si>
    <t>30.09.2022 12:27:12</t>
  </si>
  <si>
    <t>30.09.2022 12:27:14</t>
  </si>
  <si>
    <t>30.09.2022 12:27:15</t>
  </si>
  <si>
    <t>30.09.2022 12:27:16</t>
  </si>
  <si>
    <t>30.09.2022 12:27:18</t>
  </si>
  <si>
    <t>30.09.2022 12:27:20</t>
  </si>
  <si>
    <t>30.09.2022 12:27:50</t>
  </si>
  <si>
    <t>30.09.2022 12:27:52</t>
  </si>
  <si>
    <t>30.09.2022 12:27:53</t>
  </si>
  <si>
    <t>30.09.2022 12:27:54</t>
  </si>
  <si>
    <t>30.09.2022 12:27:56</t>
  </si>
  <si>
    <t>30.09.2022 12:27:57</t>
  </si>
  <si>
    <t>30.09.2022 12:27:58</t>
  </si>
  <si>
    <t>30.09.2022 12:27:59</t>
  </si>
  <si>
    <t>30.09.2022 12:28:17</t>
  </si>
  <si>
    <t>30.09.2022 12:28:19</t>
  </si>
  <si>
    <t>30.09.2022 12:28:20</t>
  </si>
  <si>
    <t>30.09.2022 12:28:21</t>
  </si>
  <si>
    <t>30.09.2022 12:28:22</t>
  </si>
  <si>
    <t>30.09.2022 12:28:24</t>
  </si>
  <si>
    <t>30.09.2022 12:28:25</t>
  </si>
  <si>
    <t>30.09.2022 12:28:26</t>
  </si>
  <si>
    <t>30.09.2022 12:28:27</t>
  </si>
  <si>
    <t>30.09.2022 12:28:30</t>
  </si>
  <si>
    <t>30.09.2022 12:28:32</t>
  </si>
  <si>
    <t>30.09.2022 12:30:16</t>
  </si>
  <si>
    <t>30.09.2022 12:30:18</t>
  </si>
  <si>
    <t>30.09.2022 12:30:19</t>
  </si>
  <si>
    <t>30.09.2022 12:30:22</t>
  </si>
  <si>
    <t>30.09.2022 12:30:25</t>
  </si>
  <si>
    <t>30.09.2022 12:30:26</t>
  </si>
  <si>
    <t>30.09.2022 12:30:28</t>
  </si>
  <si>
    <t>30.09.2022 12:30:29</t>
  </si>
  <si>
    <t>30.09.2022 12:30:30</t>
  </si>
  <si>
    <t>30.09.2022 12:30:31</t>
  </si>
  <si>
    <t>30.09.2022 12:30:33</t>
  </si>
  <si>
    <t>30.09.2022 12:30:34</t>
  </si>
  <si>
    <t>30.09.2022 12:30:35</t>
  </si>
  <si>
    <t>30.09.2022 12:30:44</t>
  </si>
  <si>
    <t>30.09.2022 12:30:45</t>
  </si>
  <si>
    <t>30.09.2022 12:30:47</t>
  </si>
  <si>
    <t>30.09.2022 12:30:48</t>
  </si>
  <si>
    <t>30.09.2022 12:30:50</t>
  </si>
  <si>
    <t>30.09.2022 12:30:51</t>
  </si>
  <si>
    <t>30.09.2022 12:31:06</t>
  </si>
  <si>
    <t>30.09.2022 12:31:08</t>
  </si>
  <si>
    <t>30.09.2022 12:31:09</t>
  </si>
  <si>
    <t>30.09.2022 12:31:11</t>
  </si>
  <si>
    <t>30.09.2022 12:31:12</t>
  </si>
  <si>
    <t>30.09.2022 12:31:14</t>
  </si>
  <si>
    <t>30.09.2022 12:31:15</t>
  </si>
  <si>
    <t>30.09.2022 12:31:18</t>
  </si>
  <si>
    <t>30.09.2022 12:31:20</t>
  </si>
  <si>
    <t>30.09.2022 12:31:23</t>
  </si>
  <si>
    <t>30.09.2022 12:31:24</t>
  </si>
  <si>
    <t>30.09.2022 12:31:29</t>
  </si>
  <si>
    <t>30.09.2022 12:31:30</t>
  </si>
  <si>
    <t>30.09.2022 12:31:42</t>
  </si>
  <si>
    <t>30.09.2022 12:31:44</t>
  </si>
  <si>
    <t>30.09.2022 12:31:45</t>
  </si>
  <si>
    <t>30.09.2022 12:31:47</t>
  </si>
  <si>
    <t>30.09.2022 12:31:51</t>
  </si>
  <si>
    <t>30.09.2022 12:31:53</t>
  </si>
  <si>
    <t>30.09.2022 12:31:56</t>
  </si>
  <si>
    <t>30.09.2022 12:31:57</t>
  </si>
  <si>
    <t>30.09.2022 12:31:59</t>
  </si>
  <si>
    <t>30.09.2022 12:32:00</t>
  </si>
  <si>
    <t>30.09.2022 12:32:02</t>
  </si>
  <si>
    <t>30.09.2022 12:32:03</t>
  </si>
  <si>
    <t>30.09.2022 12:32:04</t>
  </si>
  <si>
    <t>30.09.2022 12:32:05</t>
  </si>
  <si>
    <t>30.09.2022 12:32:20</t>
  </si>
  <si>
    <t>30.09.2022 12:32:22</t>
  </si>
  <si>
    <t>30.09.2022 12:32:23</t>
  </si>
  <si>
    <t>30.09.2022 12:32:26</t>
  </si>
  <si>
    <t>30.09.2022 12:32:28</t>
  </si>
  <si>
    <t>30.09.2022 12:32:31</t>
  </si>
  <si>
    <t>30.09.2022 12:32:32</t>
  </si>
  <si>
    <t>30.09.2022 12:32:34</t>
  </si>
  <si>
    <t>30.09.2022 12:32:35</t>
  </si>
  <si>
    <t>30.09.2022 12:32:37</t>
  </si>
  <si>
    <t>30.09.2022 12:32:40</t>
  </si>
  <si>
    <t>30.09.2022 12:33:11</t>
  </si>
  <si>
    <t>30.09.2022 12:33:12</t>
  </si>
  <si>
    <t>30.09.2022 12:33:14</t>
  </si>
  <si>
    <t>30.09.2022 12:33:17</t>
  </si>
  <si>
    <t>30.09.2022 12:33:18</t>
  </si>
  <si>
    <t>30.09.2022 12:33:20</t>
  </si>
  <si>
    <t>30.09.2022 12:33:23</t>
  </si>
  <si>
    <t>30.09.2022 12:33:24</t>
  </si>
  <si>
    <t>30.09.2022 12:33:26</t>
  </si>
  <si>
    <t>30.09.2022 12:33:27</t>
  </si>
  <si>
    <t>30.09.2022 12:33:29</t>
  </si>
  <si>
    <t>30.09.2022 12:33:39</t>
  </si>
  <si>
    <t>30.09.2022 12:33:41</t>
  </si>
  <si>
    <t>30.09.2022 12:33:42</t>
  </si>
  <si>
    <t>30.09.2022 12:33:43</t>
  </si>
  <si>
    <t>30.09.2022 12:33:44</t>
  </si>
  <si>
    <t>30.09.2022 12:33:46</t>
  </si>
  <si>
    <t>30.09.2022 12:33:47</t>
  </si>
  <si>
    <t>30.09.2022 12:33:50</t>
  </si>
  <si>
    <t>30.09.2022 12:34:42</t>
  </si>
  <si>
    <t>30.09.2022 12:34:44</t>
  </si>
  <si>
    <t>30.09.2022 12:34:45</t>
  </si>
  <si>
    <t>30.09.2022 12:34:46</t>
  </si>
  <si>
    <t>30.09.2022 12:34:47</t>
  </si>
  <si>
    <t>30.09.2022 12:34:49</t>
  </si>
  <si>
    <t>30.09.2022 12:36:14</t>
  </si>
  <si>
    <t>30.09.2022 12:36:17</t>
  </si>
  <si>
    <t>30.09.2022 12:36:18</t>
  </si>
  <si>
    <t>30.09.2022 12:36:20</t>
  </si>
  <si>
    <t>30.09.2022 12:36:21</t>
  </si>
  <si>
    <t>30.09.2022 12:36:23</t>
  </si>
  <si>
    <t>30.09.2022 12:36:26</t>
  </si>
  <si>
    <t>30.09.2022 12:36:36</t>
  </si>
  <si>
    <t>30.09.2022 12:36:38</t>
  </si>
  <si>
    <t>30.09.2022 12:36:39</t>
  </si>
  <si>
    <t>30.09.2022 12:36:40</t>
  </si>
  <si>
    <t>30.09.2022 12:36:42</t>
  </si>
  <si>
    <t>30.09.2022 12:36:43</t>
  </si>
  <si>
    <t>30.09.2022 12:36:44</t>
  </si>
  <si>
    <t>30.09.2022 12:36:45</t>
  </si>
  <si>
    <t>30.09.2022 12:36:47</t>
  </si>
  <si>
    <t>30.09.2022 12:36:48</t>
  </si>
  <si>
    <t>30.09.2022 12:36:51</t>
  </si>
  <si>
    <t>30.09.2022 12:36:52</t>
  </si>
  <si>
    <t>30.09.2022 12:36:53</t>
  </si>
  <si>
    <t>30.09.2022 12:36:55</t>
  </si>
  <si>
    <t>30.09.2022 12:36:56</t>
  </si>
  <si>
    <t>30.09.2022 12:36:57</t>
  </si>
  <si>
    <t>30.09.2022 12:37:00</t>
  </si>
  <si>
    <t>30.09.2022 12:37:24</t>
  </si>
  <si>
    <t>30.09.2022 12:37:28</t>
  </si>
  <si>
    <t>30.09.2022 12:37:30</t>
  </si>
  <si>
    <t>30.09.2022 12:37:31</t>
  </si>
  <si>
    <t>30.09.2022 12:37:33</t>
  </si>
  <si>
    <t>30.09.2022 12:37:36</t>
  </si>
  <si>
    <t>30.09.2022 12:37:52</t>
  </si>
  <si>
    <t>30.09.2022 12:38:00</t>
  </si>
  <si>
    <t>30.09.2022 12:38:01</t>
  </si>
  <si>
    <t>30.09.2022 12:38:03</t>
  </si>
  <si>
    <t>30.09.2022 12:38:04</t>
  </si>
  <si>
    <t>30.09.2022 12:38:22</t>
  </si>
  <si>
    <t>30.09.2022 12:38:23</t>
  </si>
  <si>
    <t>30.09.2022 12:38:28</t>
  </si>
  <si>
    <t>30.09.2022 12:38:29</t>
  </si>
  <si>
    <t>30.09.2022 12:38:31</t>
  </si>
  <si>
    <t>30.09.2022 12:38:32</t>
  </si>
  <si>
    <t>30.09.2022 12:38:34</t>
  </si>
  <si>
    <t>30.09.2022 12:39:01</t>
  </si>
  <si>
    <t>30.09.2022 12:39:02</t>
  </si>
  <si>
    <t>30.09.2022 12:39:03</t>
  </si>
  <si>
    <t>30.09.2022 12:39:04</t>
  </si>
  <si>
    <t>30.09.2022 12:39:06</t>
  </si>
  <si>
    <t>30.09.2022 12:39:07</t>
  </si>
  <si>
    <t>30.09.2022 12:39:08</t>
  </si>
  <si>
    <t>30.09.2022 12:39:09</t>
  </si>
  <si>
    <t>30.09.2022 12:39:11</t>
  </si>
  <si>
    <t>30.09.2022 12:39:12</t>
  </si>
  <si>
    <t>30.09.2022 12:39:13</t>
  </si>
  <si>
    <t>30.09.2022 12:39:14</t>
  </si>
  <si>
    <t>30.09.2022 12:39:16</t>
  </si>
  <si>
    <t>30.09.2022 12:39:18</t>
  </si>
  <si>
    <t>30.09.2022 12:39:24</t>
  </si>
  <si>
    <t>30.09.2022 12:39:26</t>
  </si>
  <si>
    <t>30.09.2022 12:39:27</t>
  </si>
  <si>
    <t>30.09.2022 12:39:29</t>
  </si>
  <si>
    <t>30.09.2022 12:39:30</t>
  </si>
  <si>
    <t>30.09.2022 12:39:31</t>
  </si>
  <si>
    <t>30.09.2022 12:39:36</t>
  </si>
  <si>
    <t>30.09.2022 12:39:37</t>
  </si>
  <si>
    <t>30.09.2022 12:39:38</t>
  </si>
  <si>
    <t>30.09.2022 12:39:40</t>
  </si>
  <si>
    <t>30.09.2022 12:39:41</t>
  </si>
  <si>
    <t>30.09.2022 12:39:42</t>
  </si>
  <si>
    <t>30.09.2022 12:39:43</t>
  </si>
  <si>
    <t>30.09.2022 12:40:13</t>
  </si>
  <si>
    <t>30.09.2022 12:40:15</t>
  </si>
  <si>
    <t>30.09.2022 12:40:16</t>
  </si>
  <si>
    <t>30.09.2022 12:40:17</t>
  </si>
  <si>
    <t>30.09.2022 12:40:18</t>
  </si>
  <si>
    <t>30.09.2022 12:40:20</t>
  </si>
  <si>
    <t>30.09.2022 12:40:30</t>
  </si>
  <si>
    <t>30.09.2022 12:40:31</t>
  </si>
  <si>
    <t>30.09.2022 12:40:33</t>
  </si>
  <si>
    <t>30.09.2022 12:40:34</t>
  </si>
  <si>
    <t>30.09.2022 12:40:36</t>
  </si>
  <si>
    <t>30.09.2022 12:40:37</t>
  </si>
  <si>
    <t>30.09.2022 12:40:39</t>
  </si>
  <si>
    <t>30.09.2022 12:40:40</t>
  </si>
  <si>
    <t>30.09.2022 12:40:42</t>
  </si>
  <si>
    <t>30.09.2022 12:40:43</t>
  </si>
  <si>
    <t>30.09.2022 12:40:45</t>
  </si>
  <si>
    <t>30.09.2022 12:40:46</t>
  </si>
  <si>
    <t>30.09.2022 12:41:04</t>
  </si>
  <si>
    <t>30.09.2022 12:41:06</t>
  </si>
  <si>
    <t>30.09.2022 12:41:07</t>
  </si>
  <si>
    <t>30.09.2022 12:41:08</t>
  </si>
  <si>
    <t>30.09.2022 12:41:17</t>
  </si>
  <si>
    <t>30.09.2022 12:41:19</t>
  </si>
  <si>
    <t>30.09.2022 12:41:20</t>
  </si>
  <si>
    <t>30.09.2022 12:41:21</t>
  </si>
  <si>
    <t>30.09.2022 12:41:22</t>
  </si>
  <si>
    <t>30.09.2022 12:41:27</t>
  </si>
  <si>
    <t>30.09.2022 12:41:38</t>
  </si>
  <si>
    <t>30.09.2022 12:41:49</t>
  </si>
  <si>
    <t>30.09.2022 12:41:50</t>
  </si>
  <si>
    <t>30.09.2022 12:41:52</t>
  </si>
  <si>
    <t>30.09.2022 12:41:53</t>
  </si>
  <si>
    <t>30.09.2022 12:41:55</t>
  </si>
  <si>
    <t>30.09.2022 12:41:56</t>
  </si>
  <si>
    <t>30.09.2022 12:41:58</t>
  </si>
  <si>
    <t>30.09.2022 12:41:59</t>
  </si>
  <si>
    <t>30.09.2022 12:42:05</t>
  </si>
  <si>
    <t>30.09.2022 12:42:07</t>
  </si>
  <si>
    <t>30.09.2022 12:42:11</t>
  </si>
  <si>
    <t>30.09.2022 12:42:13</t>
  </si>
  <si>
    <t>30.09.2022 12:42:14</t>
  </si>
  <si>
    <t>30.09.2022 12:42:44</t>
  </si>
  <si>
    <t>30.09.2022 12:42:46</t>
  </si>
  <si>
    <t>30.09.2022 12:42:47</t>
  </si>
  <si>
    <t>30.09.2022 12:42:48</t>
  </si>
  <si>
    <t>30.09.2022 12:42:50</t>
  </si>
  <si>
    <t>30.09.2022 12:42:51</t>
  </si>
  <si>
    <t>30.09.2022 12:42:52</t>
  </si>
  <si>
    <t>30.09.2022 12:42:53</t>
  </si>
  <si>
    <t>30.09.2022 12:42:58</t>
  </si>
  <si>
    <t>30.09.2022 12:43:08</t>
  </si>
  <si>
    <t>30.09.2022 12:43:10</t>
  </si>
  <si>
    <t>30.09.2022 12:43:11</t>
  </si>
  <si>
    <t>30.09.2022 12:43:54</t>
  </si>
  <si>
    <t>30.09.2022 12:43:56</t>
  </si>
  <si>
    <t>30.09.2022 12:43:57</t>
  </si>
  <si>
    <t>30.09.2022 12:43:58</t>
  </si>
  <si>
    <t>30.09.2022 12:43:59</t>
  </si>
  <si>
    <t>30.09.2022 12:44:01</t>
  </si>
  <si>
    <t>30.09.2022 12:44:02</t>
  </si>
  <si>
    <t>30.09.2022 12:44:05</t>
  </si>
  <si>
    <t>30.09.2022 12:44:15</t>
  </si>
  <si>
    <t>30.09.2022 12:44:17</t>
  </si>
  <si>
    <t>30.09.2022 12:44:20</t>
  </si>
  <si>
    <t>30.09.2022 12:44:23</t>
  </si>
  <si>
    <t>30.09.2022 12:44:24</t>
  </si>
  <si>
    <t>30.09.2022 12:44:26</t>
  </si>
  <si>
    <t>30.09.2022 12:44:29</t>
  </si>
  <si>
    <t>30.09.2022 12:44:45</t>
  </si>
  <si>
    <t>30.09.2022 12:44:47</t>
  </si>
  <si>
    <t>30.09.2022 12:44:49</t>
  </si>
  <si>
    <t>30.09.2022 12:44:51</t>
  </si>
  <si>
    <t>30.09.2022 12:44:52</t>
  </si>
  <si>
    <t>30.09.2022 12:44:53</t>
  </si>
  <si>
    <t>30.09.2022 12:44:55</t>
  </si>
  <si>
    <t>30.09.2022 12:44:56</t>
  </si>
  <si>
    <t>30.09.2022 12:44:57</t>
  </si>
  <si>
    <t>30.09.2022 12:44:58</t>
  </si>
  <si>
    <t>30.09.2022 12:45:00</t>
  </si>
  <si>
    <t>30.09.2022 12:45:01</t>
  </si>
  <si>
    <t>30.09.2022 12:45:03</t>
  </si>
  <si>
    <t>30.09.2022 12:45:04</t>
  </si>
  <si>
    <t>30.09.2022 12:45:06</t>
  </si>
  <si>
    <t>30.09.2022 12:45:07</t>
  </si>
  <si>
    <t>30.09.2022 12:45:09</t>
  </si>
  <si>
    <t>30.09.2022 12:45:12</t>
  </si>
  <si>
    <t>30.09.2022 12:45:13</t>
  </si>
  <si>
    <t>30.09.2022 12:45:15</t>
  </si>
  <si>
    <t>30.09.2022 12:45:16</t>
  </si>
  <si>
    <t>30.09.2022 12:45:18</t>
  </si>
  <si>
    <t>30.09.2022 12:45:19</t>
  </si>
  <si>
    <t>30.09.2022 12:45:21</t>
  </si>
  <si>
    <t>30.09.2022 12:45:25</t>
  </si>
  <si>
    <t>30.09.2022 12:45:26</t>
  </si>
  <si>
    <t>30.09.2022 12:45:28</t>
  </si>
  <si>
    <t>30.09.2022 12:45:29</t>
  </si>
  <si>
    <t>30.09.2022 12:45:30</t>
  </si>
  <si>
    <t>30.09.2022 12:45:32</t>
  </si>
  <si>
    <t>30.09.2022 12:45:33</t>
  </si>
  <si>
    <t>30.09.2022 12:45:34</t>
  </si>
  <si>
    <t>30.09.2022 12:45:35</t>
  </si>
  <si>
    <t>30.09.2022 12:45:37</t>
  </si>
  <si>
    <t>30.09.2022 12:45:38</t>
  </si>
  <si>
    <t>30.09.2022 12:45:39</t>
  </si>
  <si>
    <t>30.09.2022 12:45:40</t>
  </si>
  <si>
    <t>30.09.2022 12:45:42</t>
  </si>
  <si>
    <t>30.09.2022 12:45:43</t>
  </si>
  <si>
    <t>30.09.2022 12:46:28</t>
  </si>
  <si>
    <t>30.09.2022 12:46:29</t>
  </si>
  <si>
    <t>30.09.2022 12:46:30</t>
  </si>
  <si>
    <t>30.09.2022 12:46:32</t>
  </si>
  <si>
    <t>30.09.2022 12:46:34</t>
  </si>
  <si>
    <t>30.09.2022 12:46:36</t>
  </si>
  <si>
    <t>30.09.2022 12:46:39</t>
  </si>
  <si>
    <t>30.09.2022 12:47:13</t>
  </si>
  <si>
    <t>30.09.2022 12:47:15</t>
  </si>
  <si>
    <t>30.09.2022 12:47:16</t>
  </si>
  <si>
    <t>30.09.2022 12:47:17</t>
  </si>
  <si>
    <t>30.09.2022 12:47:18</t>
  </si>
  <si>
    <t>30.09.2022 12:47:20</t>
  </si>
  <si>
    <t>30.09.2022 12:47:21</t>
  </si>
  <si>
    <t>30.09.2022 12:47:39</t>
  </si>
  <si>
    <t>30.09.2022 12:47:40</t>
  </si>
  <si>
    <t>30.09.2022 12:47:42</t>
  </si>
  <si>
    <t>30.09.2022 12:47:45</t>
  </si>
  <si>
    <t>30.09.2022 12:47:46</t>
  </si>
  <si>
    <t>30.09.2022 12:47:48</t>
  </si>
  <si>
    <t>30.09.2022 12:47:49</t>
  </si>
  <si>
    <t>30.09.2022 12:48:57</t>
  </si>
  <si>
    <t>30.09.2022 12:49:00</t>
  </si>
  <si>
    <t>30.09.2022 12:49:01</t>
  </si>
  <si>
    <t>30.09.2022 12:49:02</t>
  </si>
  <si>
    <t>30.09.2022 12:49:04</t>
  </si>
  <si>
    <t>30.09.2022 12:49:05</t>
  </si>
  <si>
    <t>30.09.2022 12:49:06</t>
  </si>
  <si>
    <t>30.09.2022 12:49:07</t>
  </si>
  <si>
    <t>30.09.2022 12:49:09</t>
  </si>
  <si>
    <t>30.09.2022 12:49:10</t>
  </si>
  <si>
    <t>30.09.2022 12:49:11</t>
  </si>
  <si>
    <t>30.09.2022 12:49:12</t>
  </si>
  <si>
    <t>30.09.2022 12:49:15</t>
  </si>
  <si>
    <t>30.09.2022 12:49:21</t>
  </si>
  <si>
    <t>30.09.2022 12:49:23</t>
  </si>
  <si>
    <t>30.09.2022 12:49:24</t>
  </si>
  <si>
    <t>30.09.2022 12:49:26</t>
  </si>
  <si>
    <t>30.09.2022 12:49:30</t>
  </si>
  <si>
    <t>30.09.2022 12:49:32</t>
  </si>
  <si>
    <t>30.09.2022 12:49:44</t>
  </si>
  <si>
    <t>30.09.2022 12:49:45</t>
  </si>
  <si>
    <t>30.09.2022 12:49:46</t>
  </si>
  <si>
    <t>30.09.2022 12:49:49</t>
  </si>
  <si>
    <t>30.09.2022 12:49:52</t>
  </si>
  <si>
    <t>30.09.2022 12:50:13</t>
  </si>
  <si>
    <t>30.09.2022 12:50:14</t>
  </si>
  <si>
    <t>30.09.2022 12:50:15</t>
  </si>
  <si>
    <t>30.09.2022 12:50:17</t>
  </si>
  <si>
    <t>30.09.2022 12:50:18</t>
  </si>
  <si>
    <t>30.09.2022 12:50:21</t>
  </si>
  <si>
    <t>30.09.2022 12:50:49</t>
  </si>
  <si>
    <t>30.09.2022 12:50:51</t>
  </si>
  <si>
    <t>30.09.2022 12:50:52</t>
  </si>
  <si>
    <t>30.09.2022 12:50:53</t>
  </si>
  <si>
    <t>30.09.2022 12:50:54</t>
  </si>
  <si>
    <t>30.09.2022 12:50:56</t>
  </si>
  <si>
    <t>30.09.2022 12:50:57</t>
  </si>
  <si>
    <t>30.09.2022 12:50:58</t>
  </si>
  <si>
    <t>30.09.2022 12:50:59</t>
  </si>
  <si>
    <t>30.09.2022 12:51:01</t>
  </si>
  <si>
    <t>30.09.2022 12:51:02</t>
  </si>
  <si>
    <t>30.09.2022 12:51:11</t>
  </si>
  <si>
    <t>30.09.2022 12:51:12</t>
  </si>
  <si>
    <t>30.09.2022 12:51:14</t>
  </si>
  <si>
    <t>30.09.2022 12:51:38</t>
  </si>
  <si>
    <t>30.09.2022 12:51:39</t>
  </si>
  <si>
    <t>30.09.2022 12:51:42</t>
  </si>
  <si>
    <t>30.09.2022 12:51:44</t>
  </si>
  <si>
    <t>30.09.2022 12:51:45</t>
  </si>
  <si>
    <t>30.09.2022 12:52:00</t>
  </si>
  <si>
    <t>30.09.2022 12:52:02</t>
  </si>
  <si>
    <t>30.09.2022 12:52:03</t>
  </si>
  <si>
    <t>30.09.2022 12:52:04</t>
  </si>
  <si>
    <t>30.09.2022 12:52:05</t>
  </si>
  <si>
    <t>30.09.2022 12:52:11</t>
  </si>
  <si>
    <t>30.09.2022 12:52:13</t>
  </si>
  <si>
    <t>30.09.2022 12:52:14</t>
  </si>
  <si>
    <t>30.09.2022 12:52:16</t>
  </si>
  <si>
    <t>30.09.2022 12:52:17</t>
  </si>
  <si>
    <t>30.09.2022 12:52:19</t>
  </si>
  <si>
    <t>30.09.2022 12:52:43</t>
  </si>
  <si>
    <t>30.09.2022 12:52:44</t>
  </si>
  <si>
    <t>30.09.2022 12:52:46</t>
  </si>
  <si>
    <t>30.09.2022 12:52:47</t>
  </si>
  <si>
    <t>30.09.2022 12:52:49</t>
  </si>
  <si>
    <t>30.09.2022 12:52:50</t>
  </si>
  <si>
    <t>30.09.2022 12:52:52</t>
  </si>
  <si>
    <t>30.09.2022 12:53:08</t>
  </si>
  <si>
    <t>30.09.2022 12:53:10</t>
  </si>
  <si>
    <t>30.09.2022 12:53:11</t>
  </si>
  <si>
    <t>30.09.2022 12:53:12</t>
  </si>
  <si>
    <t>30.09.2022 12:53:16</t>
  </si>
  <si>
    <t>30.09.2022 12:53:19</t>
  </si>
  <si>
    <t>30.09.2022 12:53:24</t>
  </si>
  <si>
    <t>30.09.2022 12:53:25</t>
  </si>
  <si>
    <t>30.09.2022 12:53:30</t>
  </si>
  <si>
    <t>30.09.2022 12:53:31</t>
  </si>
  <si>
    <t>30.09.2022 12:53:33</t>
  </si>
  <si>
    <t>30.09.2022 12:53:34</t>
  </si>
  <si>
    <t>30.09.2022 12:53:45</t>
  </si>
  <si>
    <t>30.09.2022 12:53:46</t>
  </si>
  <si>
    <t>30.09.2022 12:53:48</t>
  </si>
  <si>
    <t>30.09.2022 12:53:49</t>
  </si>
  <si>
    <t>30.09.2022 12:53:50</t>
  </si>
  <si>
    <t>30.09.2022 12:53:51</t>
  </si>
  <si>
    <t>30.09.2022 12:54:14</t>
  </si>
  <si>
    <t>30.09.2022 12:54:15</t>
  </si>
  <si>
    <t>30.09.2022 12:54:16</t>
  </si>
  <si>
    <t>30.09.2022 12:54:18</t>
  </si>
  <si>
    <t>30.09.2022 12:54:19</t>
  </si>
  <si>
    <t>30.09.2022 12:54:20</t>
  </si>
  <si>
    <t>30.09.2022 12:54:21</t>
  </si>
  <si>
    <t>30.09.2022 12:54:23</t>
  </si>
  <si>
    <t>30.09.2022 12:54:25</t>
  </si>
  <si>
    <t>30.09.2022 12:54:34</t>
  </si>
  <si>
    <t>30.09.2022 12:54:36</t>
  </si>
  <si>
    <t>30.09.2022 12:54:37</t>
  </si>
  <si>
    <t>30.09.2022 12:54:38</t>
  </si>
  <si>
    <t>30.09.2022 12:54:40</t>
  </si>
  <si>
    <t>30.09.2022 12:54:41</t>
  </si>
  <si>
    <t>30.09.2022 12:54:56</t>
  </si>
  <si>
    <t>30.09.2022 12:54:57</t>
  </si>
  <si>
    <t>30.09.2022 12:54:58</t>
  </si>
  <si>
    <t>30.09.2022 12:55:00</t>
  </si>
  <si>
    <t>30.09.2022 12:55:05</t>
  </si>
  <si>
    <t>30.09.2022 12:55:34</t>
  </si>
  <si>
    <t>30.09.2022 12:55:35</t>
  </si>
  <si>
    <t>30.09.2022 12:55:38</t>
  </si>
  <si>
    <t>30.09.2022 12:55:53</t>
  </si>
  <si>
    <t>30.09.2022 12:55:55</t>
  </si>
  <si>
    <t>30.09.2022 12:55:56</t>
  </si>
  <si>
    <t>30.09.2022 12:56:01</t>
  </si>
  <si>
    <t>30.09.2022 12:56:04</t>
  </si>
  <si>
    <t>30.09.2022 12:56:05</t>
  </si>
  <si>
    <t>30.09.2022 12:56:07</t>
  </si>
  <si>
    <t>30.09.2022 12:56:08</t>
  </si>
  <si>
    <t>30.09.2022 12:56:10</t>
  </si>
  <si>
    <t>30.09.2022 12:56:11</t>
  </si>
  <si>
    <t>30.09.2022 12:56:13</t>
  </si>
  <si>
    <t>30.09.2022 12:56:14</t>
  </si>
  <si>
    <t>30.09.2022 12:56:16</t>
  </si>
  <si>
    <t>30.09.2022 12:56:17</t>
  </si>
  <si>
    <t>30.09.2022 12:56:19</t>
  </si>
  <si>
    <t>30.09.2022 12:56:20</t>
  </si>
  <si>
    <t>30.09.2022 12:56:22</t>
  </si>
  <si>
    <t>30.09.2022 12:56:23</t>
  </si>
  <si>
    <t>30.09.2022 12:56:25</t>
  </si>
  <si>
    <t>30.09.2022 12:56:26</t>
  </si>
  <si>
    <t>30.09.2022 12:56:28</t>
  </si>
  <si>
    <t>30.09.2022 12:56:29</t>
  </si>
  <si>
    <t>30.09.2022 12:56:31</t>
  </si>
  <si>
    <t>30.09.2022 12:56:32</t>
  </si>
  <si>
    <t>30.09.2022 12:56:34</t>
  </si>
  <si>
    <t>30.09.2022 12:57:07</t>
  </si>
  <si>
    <t>30.09.2022 12:57:08</t>
  </si>
  <si>
    <t>30.09.2022 12:57:10</t>
  </si>
  <si>
    <t>30.09.2022 12:57:11</t>
  </si>
  <si>
    <t>30.09.2022 12:57:13</t>
  </si>
  <si>
    <t>30.09.2022 12:57:14</t>
  </si>
  <si>
    <t>30.09.2022 12:57:16</t>
  </si>
  <si>
    <t>30.09.2022 12:57:17</t>
  </si>
  <si>
    <t>30.09.2022 12:57:32</t>
  </si>
  <si>
    <t>30.09.2022 12:57:34</t>
  </si>
  <si>
    <t>30.09.2022 12:57:35</t>
  </si>
  <si>
    <t>30.09.2022 12:57:37</t>
  </si>
  <si>
    <t>30.09.2022 12:57:38</t>
  </si>
  <si>
    <t>30.09.2022 12:57:40</t>
  </si>
  <si>
    <t>30.09.2022 12:57:41</t>
  </si>
  <si>
    <t>30.09.2022 12:57:44</t>
  </si>
  <si>
    <t>30.09.2022 12:57:46</t>
  </si>
  <si>
    <t>30.09.2022 12:57:47</t>
  </si>
  <si>
    <t>30.09.2022 12:57:48</t>
  </si>
  <si>
    <t>30.09.2022 12:57:50</t>
  </si>
  <si>
    <t>30.09.2022 12:57:51</t>
  </si>
  <si>
    <t>30.09.2022 12:57:52</t>
  </si>
  <si>
    <t>30.09.2022 12:57:53</t>
  </si>
  <si>
    <t>30.09.2022 12:57:55</t>
  </si>
  <si>
    <t>30.09.2022 12:58:15</t>
  </si>
  <si>
    <t>30.09.2022 12:58:17</t>
  </si>
  <si>
    <t>30.09.2022 12:58:18</t>
  </si>
  <si>
    <t>30.09.2022 12:58:19</t>
  </si>
  <si>
    <t>30.09.2022 12:58:21</t>
  </si>
  <si>
    <t>30.09.2022 12:58:22</t>
  </si>
  <si>
    <t>30.09.2022 12:58:25</t>
  </si>
  <si>
    <t>30.09.2022 12:58:28</t>
  </si>
  <si>
    <t>30.09.2022 12:58:29</t>
  </si>
  <si>
    <t>30.09.2022 12:58:31</t>
  </si>
  <si>
    <t>30.09.2022 12:58:32</t>
  </si>
  <si>
    <t>30.09.2022 12:58:34</t>
  </si>
  <si>
    <t>30.09.2022 12:58:35</t>
  </si>
  <si>
    <t>30.09.2022 12:58:37</t>
  </si>
  <si>
    <t>30.09.2022 12:58:38</t>
  </si>
  <si>
    <t>30.09.2022 12:58:40</t>
  </si>
  <si>
    <t>30.09.2022 12:58:59</t>
  </si>
  <si>
    <t>30.09.2022 12:59:01</t>
  </si>
  <si>
    <t>30.09.2022 12:59:02</t>
  </si>
  <si>
    <t>30.09.2022 12:59:03</t>
  </si>
  <si>
    <t>30.09.2022 12:59:08</t>
  </si>
  <si>
    <t>30.09.2022 12:59:11</t>
  </si>
  <si>
    <t>30.09.2022 12:59:12</t>
  </si>
  <si>
    <t>30.09.2022 12:59:14</t>
  </si>
  <si>
    <t>30.09.2022 12:59:17</t>
  </si>
  <si>
    <t>30.09.2022 12:59:18</t>
  </si>
  <si>
    <t>30.09.2022 12:59:20</t>
  </si>
  <si>
    <t>30.09.2022 12:59:21</t>
  </si>
  <si>
    <t>30.09.2022 12:59:23</t>
  </si>
  <si>
    <t>30.09.2022 12:59:24</t>
  </si>
  <si>
    <t>30.09.2022 12:59:26</t>
  </si>
  <si>
    <t>30.09.2022 12:59:57</t>
  </si>
  <si>
    <t>30.09.2022 12:59:58</t>
  </si>
  <si>
    <t>30.09.2022 13:00:00</t>
  </si>
  <si>
    <t>30.09.2022 13:00:01</t>
  </si>
  <si>
    <t>30.09.2022 13:00:02</t>
  </si>
  <si>
    <t>30.09.2022 13:00:04</t>
  </si>
  <si>
    <t>30.09.2022 13:00:05</t>
  </si>
  <si>
    <t>30.09.2022 13:00:06</t>
  </si>
  <si>
    <t>30.09.2022 13:00:07</t>
  </si>
  <si>
    <t>30.09.2022 13:00:31</t>
  </si>
  <si>
    <t>30.09.2022 13:00:33</t>
  </si>
  <si>
    <t>30.09.2022 13:00:34</t>
  </si>
  <si>
    <t>30.09.2022 13:00:35</t>
  </si>
  <si>
    <t>30.09.2022 13:00:36</t>
  </si>
  <si>
    <t>30.09.2022 13:00:38</t>
  </si>
  <si>
    <t>30.09.2022 13:00:40</t>
  </si>
  <si>
    <t>30.09.2022 13:00:54</t>
  </si>
  <si>
    <t>30.09.2022 13:00:55</t>
  </si>
  <si>
    <t>30.09.2022 13:00:57</t>
  </si>
  <si>
    <t>30.09.2022 13:00:59</t>
  </si>
  <si>
    <t>30.09.2022 13:01:08</t>
  </si>
  <si>
    <t>30.09.2022 13:01:10</t>
  </si>
  <si>
    <t>30.09.2022 13:01:11</t>
  </si>
  <si>
    <t>30.09.2022 13:01:12</t>
  </si>
  <si>
    <t>30.09.2022 13:01:14</t>
  </si>
  <si>
    <t>30.09.2022 13:01:18</t>
  </si>
  <si>
    <t>30.09.2022 13:01:19</t>
  </si>
  <si>
    <t>30.09.2022 13:01:21</t>
  </si>
  <si>
    <t>30.09.2022 13:01:22</t>
  </si>
  <si>
    <t>30.09.2022 13:01:23</t>
  </si>
  <si>
    <t>30.09.2022 13:01:24</t>
  </si>
  <si>
    <t>30.09.2022 13:01:26</t>
  </si>
  <si>
    <t>30.09.2022 13:01:27</t>
  </si>
  <si>
    <t>30.09.2022 13:01:49</t>
  </si>
  <si>
    <t>30.09.2022 13:01:52</t>
  </si>
  <si>
    <t>30.09.2022 13:01:54</t>
  </si>
  <si>
    <t>30.09.2022 13:01:57</t>
  </si>
  <si>
    <t>30.09.2022 13:01:58</t>
  </si>
  <si>
    <t>30.09.2022 13:02:30</t>
  </si>
  <si>
    <t>30.09.2022 13:02:31</t>
  </si>
  <si>
    <t>30.09.2022 13:02:32</t>
  </si>
  <si>
    <t>30.09.2022 13:02:34</t>
  </si>
  <si>
    <t>30.09.2022 13:02:35</t>
  </si>
  <si>
    <t>30.09.2022 13:02:36</t>
  </si>
  <si>
    <t>30.09.2022 13:02:37</t>
  </si>
  <si>
    <t>30.09.2022 13:02:40</t>
  </si>
  <si>
    <t>30.09.2022 13:02:42</t>
  </si>
  <si>
    <t>30.09.2022 13:02:43</t>
  </si>
  <si>
    <t>30.09.2022 13:02:45</t>
  </si>
  <si>
    <t>30.09.2022 13:02:46</t>
  </si>
  <si>
    <t>30.09.2022 13:02:48</t>
  </si>
  <si>
    <t>30.09.2022 13:02:51</t>
  </si>
  <si>
    <t>30.09.2022 13:02:52</t>
  </si>
  <si>
    <t>30.09.2022 13:02:54</t>
  </si>
  <si>
    <t>30.09.2022 13:02:55</t>
  </si>
  <si>
    <t>30.09.2022 13:02:56</t>
  </si>
  <si>
    <t>30.09.2022 13:03:01</t>
  </si>
  <si>
    <t>30.09.2022 13:03:29</t>
  </si>
  <si>
    <t>30.09.2022 13:03:31</t>
  </si>
  <si>
    <t>30.09.2022 13:03:32</t>
  </si>
  <si>
    <t>30.09.2022 13:03:34</t>
  </si>
  <si>
    <t>30.09.2022 13:03:37</t>
  </si>
  <si>
    <t>30.09.2022 13:03:40</t>
  </si>
  <si>
    <t>30.09.2022 13:03:41</t>
  </si>
  <si>
    <t>30.09.2022 13:03:43</t>
  </si>
  <si>
    <t>30.09.2022 13:03:44</t>
  </si>
  <si>
    <t>30.09.2022 13:03:47</t>
  </si>
  <si>
    <t>30.09.2022 13:03:49</t>
  </si>
  <si>
    <t>30.09.2022 13:04:02</t>
  </si>
  <si>
    <t>30.09.2022 13:04:04</t>
  </si>
  <si>
    <t>30.09.2022 13:04:06</t>
  </si>
  <si>
    <t>30.09.2022 13:04:09</t>
  </si>
  <si>
    <t>30.09.2022 13:04:11</t>
  </si>
  <si>
    <t>30.09.2022 13:04:14</t>
  </si>
  <si>
    <t>30.09.2022 13:04:15</t>
  </si>
  <si>
    <t>30.09.2022 13:04:18</t>
  </si>
  <si>
    <t>30.09.2022 13:04:20</t>
  </si>
  <si>
    <t>30.09.2022 13:04:21</t>
  </si>
  <si>
    <t>30.09.2022 13:04:23</t>
  </si>
  <si>
    <t>30.09.2022 13:04:24</t>
  </si>
  <si>
    <t>30.09.2022 13:04:26</t>
  </si>
  <si>
    <t>30.09.2022 13:04:38</t>
  </si>
  <si>
    <t>30.09.2022 13:04:39</t>
  </si>
  <si>
    <t>30.09.2022 13:04:41</t>
  </si>
  <si>
    <t>30.09.2022 13:04:42</t>
  </si>
  <si>
    <t>30.09.2022 13:04:43</t>
  </si>
  <si>
    <t>30.09.2022 13:04:44</t>
  </si>
  <si>
    <t>30.09.2022 13:04:50</t>
  </si>
  <si>
    <t>30.09.2022 13:04:52</t>
  </si>
  <si>
    <t>30.09.2022 13:04:53</t>
  </si>
  <si>
    <t>30.09.2022 13:04:54</t>
  </si>
  <si>
    <t>30.09.2022 13:04:55</t>
  </si>
  <si>
    <t>30.09.2022 13:04:57</t>
  </si>
  <si>
    <t>30.09.2022 13:04:58</t>
  </si>
  <si>
    <t>30.09.2022 13:04:59</t>
  </si>
  <si>
    <t>30.09.2022 13:05:24</t>
  </si>
  <si>
    <t>30.09.2022 13:05:26</t>
  </si>
  <si>
    <t>30.09.2022 13:05:27</t>
  </si>
  <si>
    <t>30.09.2022 13:05:28</t>
  </si>
  <si>
    <t>30.09.2022 13:05:30</t>
  </si>
  <si>
    <t>30.09.2022 13:06:29</t>
  </si>
  <si>
    <t>30.09.2022 13:06:31</t>
  </si>
  <si>
    <t>30.09.2022 13:06:34</t>
  </si>
  <si>
    <t>30.09.2022 13:06:35</t>
  </si>
  <si>
    <t>30.09.2022 13:06:37</t>
  </si>
  <si>
    <t>30.09.2022 13:06:38</t>
  </si>
  <si>
    <t>30.09.2022 13:06:39</t>
  </si>
  <si>
    <t>30.09.2022 13:06:41</t>
  </si>
  <si>
    <t>30.09.2022 13:06:57</t>
  </si>
  <si>
    <t>30.09.2022 13:06:59</t>
  </si>
  <si>
    <t>30.09.2022 13:07:00</t>
  </si>
  <si>
    <t>30.09.2022 13:07:08</t>
  </si>
  <si>
    <t>30.09.2022 13:07:09</t>
  </si>
  <si>
    <t>30.09.2022 13:07:12</t>
  </si>
  <si>
    <t>30.09.2022 13:07:14</t>
  </si>
  <si>
    <t>30.09.2022 13:07:15</t>
  </si>
  <si>
    <t>30.09.2022 13:07:42</t>
  </si>
  <si>
    <t>30.09.2022 13:07:44</t>
  </si>
  <si>
    <t>30.09.2022 13:07:45</t>
  </si>
  <si>
    <t>30.09.2022 13:07:47</t>
  </si>
  <si>
    <t>30.09.2022 13:07:48</t>
  </si>
  <si>
    <t>30.09.2022 13:07:50</t>
  </si>
  <si>
    <t>30.09.2022 13:08:02</t>
  </si>
  <si>
    <t>30.09.2022 13:08:03</t>
  </si>
  <si>
    <t>30.09.2022 13:08:04</t>
  </si>
  <si>
    <t>30.09.2022 13:08:06</t>
  </si>
  <si>
    <t>30.09.2022 13:08:07</t>
  </si>
  <si>
    <t>30.09.2022 13:08:10</t>
  </si>
  <si>
    <t>30.09.2022 13:08:11</t>
  </si>
  <si>
    <t>30.09.2022 13:08:20</t>
  </si>
  <si>
    <t>30.09.2022 13:08:21</t>
  </si>
  <si>
    <t>30.09.2022 13:08:23</t>
  </si>
  <si>
    <t>30.09.2022 13:08:24</t>
  </si>
  <si>
    <t>30.09.2022 13:08:25</t>
  </si>
  <si>
    <t>30.09.2022 13:08:29</t>
  </si>
  <si>
    <t>30.09.2022 13:08:31</t>
  </si>
  <si>
    <t>30.09.2022 13:08:32</t>
  </si>
  <si>
    <t>30.09.2022 13:08:34</t>
  </si>
  <si>
    <t>30.09.2022 13:08:35</t>
  </si>
  <si>
    <t>30.09.2022 13:08:37</t>
  </si>
  <si>
    <t>30.09.2022 13:08:38</t>
  </si>
  <si>
    <t>30.09.2022 13:08:44</t>
  </si>
  <si>
    <t>30.09.2022 13:08:46</t>
  </si>
  <si>
    <t>30.09.2022 13:08:47</t>
  </si>
  <si>
    <t>30.09.2022 13:08:49</t>
  </si>
  <si>
    <t>30.09.2022 13:08:52</t>
  </si>
  <si>
    <t>30.09.2022 13:09:29</t>
  </si>
  <si>
    <t>30.09.2022 13:09:30</t>
  </si>
  <si>
    <t>30.09.2022 13:09:32</t>
  </si>
  <si>
    <t>30.09.2022 13:09:33</t>
  </si>
  <si>
    <t>30.09.2022 13:09:34</t>
  </si>
  <si>
    <t>30.09.2022 13:09:35</t>
  </si>
  <si>
    <t>30.09.2022 13:09:47</t>
  </si>
  <si>
    <t>30.09.2022 13:09:52</t>
  </si>
  <si>
    <t>30.09.2022 13:09:53</t>
  </si>
  <si>
    <t>30.09.2022 13:10:00</t>
  </si>
  <si>
    <t>30.09.2022 13:10:02</t>
  </si>
  <si>
    <t>30.09.2022 13:10:03</t>
  </si>
  <si>
    <t>30.09.2022 13:10:12</t>
  </si>
  <si>
    <t>30.09.2022 13:10:14</t>
  </si>
  <si>
    <t>30.09.2022 13:10:15</t>
  </si>
  <si>
    <t>30.09.2022 13:10:16</t>
  </si>
  <si>
    <t>30.09.2022 13:10:18</t>
  </si>
  <si>
    <t>30.09.2022 13:10:19</t>
  </si>
  <si>
    <t>30.09.2022 13:10:20</t>
  </si>
  <si>
    <t>30.09.2022 13:10:32</t>
  </si>
  <si>
    <t>30.09.2022 13:10:35</t>
  </si>
  <si>
    <t>30.09.2022 13:10:36</t>
  </si>
  <si>
    <t>30.09.2022 13:10:38</t>
  </si>
  <si>
    <t>30.09.2022 13:10:39</t>
  </si>
  <si>
    <t>30.09.2022 13:10:42</t>
  </si>
  <si>
    <t>30.09.2022 13:10:45</t>
  </si>
  <si>
    <t>30.09.2022 13:10:47</t>
  </si>
  <si>
    <t>30.09.2022 13:10:48</t>
  </si>
  <si>
    <t>30.09.2022 13:10:49</t>
  </si>
  <si>
    <t>30.09.2022 13:10:51</t>
  </si>
  <si>
    <t>30.09.2022 13:10:52</t>
  </si>
  <si>
    <t>30.09.2022 13:10:53</t>
  </si>
  <si>
    <t>30.09.2022 13:11:12</t>
  </si>
  <si>
    <t>30.09.2022 13:11:14</t>
  </si>
  <si>
    <t>30.09.2022 13:11:15</t>
  </si>
  <si>
    <t>30.09.2022 13:11:16</t>
  </si>
  <si>
    <t>30.09.2022 13:11:18</t>
  </si>
  <si>
    <t>30.09.2022 13:11:19</t>
  </si>
  <si>
    <t>30.09.2022 13:11:20</t>
  </si>
  <si>
    <t>30.09.2022 13:11:21</t>
  </si>
  <si>
    <t>30.09.2022 13:11:26</t>
  </si>
  <si>
    <t>30.09.2022 13:11:29</t>
  </si>
  <si>
    <t>30.09.2022 13:11:30</t>
  </si>
  <si>
    <t>30.09.2022 13:11:32</t>
  </si>
  <si>
    <t>30.09.2022 13:11:33</t>
  </si>
  <si>
    <t>30.09.2022 13:11:34</t>
  </si>
  <si>
    <t>30.09.2022 13:11:43</t>
  </si>
  <si>
    <t>30.09.2022 13:11:44</t>
  </si>
  <si>
    <t>30.09.2022 13:11:45</t>
  </si>
  <si>
    <t>30.09.2022 13:11:53</t>
  </si>
  <si>
    <t>30.09.2022 13:11:54</t>
  </si>
  <si>
    <t>30.09.2022 13:11:55</t>
  </si>
  <si>
    <t>30.09.2022 13:11:57</t>
  </si>
  <si>
    <t>30.09.2022 13:12:01</t>
  </si>
  <si>
    <t>30.09.2022 13:12:04</t>
  </si>
  <si>
    <t>30.09.2022 13:12:05</t>
  </si>
  <si>
    <t>30.09.2022 13:12:07</t>
  </si>
  <si>
    <t>30.09.2022 13:12:17</t>
  </si>
  <si>
    <t>30.09.2022 13:12:19</t>
  </si>
  <si>
    <t>30.09.2022 13:12:20</t>
  </si>
  <si>
    <t>30.09.2022 13:12:21</t>
  </si>
  <si>
    <t>30.09.2022 13:12:23</t>
  </si>
  <si>
    <t>30.09.2022 13:12:24</t>
  </si>
  <si>
    <t>30.09.2022 13:12:27</t>
  </si>
  <si>
    <t>30.09.2022 13:12:28</t>
  </si>
  <si>
    <t>30.09.2022 13:12:29</t>
  </si>
  <si>
    <t>30.09.2022 13:12:31</t>
  </si>
  <si>
    <t>30.09.2022 13:12:32</t>
  </si>
  <si>
    <t>30.09.2022 13:12:33</t>
  </si>
  <si>
    <t>30.09.2022 13:12:42</t>
  </si>
  <si>
    <t>30.09.2022 13:12:43</t>
  </si>
  <si>
    <t>30.09.2022 13:12:45</t>
  </si>
  <si>
    <t>30.09.2022 13:12:47</t>
  </si>
  <si>
    <t>30.09.2022 13:12:50</t>
  </si>
  <si>
    <t>30.09.2022 13:12:53</t>
  </si>
  <si>
    <t>30.09.2022 13:12:56</t>
  </si>
  <si>
    <t>30.09.2022 13:12:59</t>
  </si>
  <si>
    <t>30.09.2022 13:13:01</t>
  </si>
  <si>
    <t>30.09.2022 13:13:02</t>
  </si>
  <si>
    <t>30.09.2022 13:13:04</t>
  </si>
  <si>
    <t>30.09.2022 13:13:05</t>
  </si>
  <si>
    <t>30.09.2022 13:13:07</t>
  </si>
  <si>
    <t>30.09.2022 13:13:11</t>
  </si>
  <si>
    <t>30.09.2022 13:13:14</t>
  </si>
  <si>
    <t>30.09.2022 13:13:22</t>
  </si>
  <si>
    <t>30.09.2022 13:13:25</t>
  </si>
  <si>
    <t>30.09.2022 13:13:26</t>
  </si>
  <si>
    <t>30.09.2022 13:13:28</t>
  </si>
  <si>
    <t>30.09.2022 13:13:29</t>
  </si>
  <si>
    <t>30.09.2022 13:13:31</t>
  </si>
  <si>
    <t>30.09.2022 13:13:32</t>
  </si>
  <si>
    <t>30.09.2022 13:13:34</t>
  </si>
  <si>
    <t>30.09.2022 13:13:35</t>
  </si>
  <si>
    <t>30.09.2022 13:13:37</t>
  </si>
  <si>
    <t>30.09.2022 13:14:48</t>
  </si>
  <si>
    <t>30.09.2022 13:14:50</t>
  </si>
  <si>
    <t>30.09.2022 13:14:51</t>
  </si>
  <si>
    <t>30.09.2022 13:14:52</t>
  </si>
  <si>
    <t>30.09.2022 13:15:57</t>
  </si>
  <si>
    <t>30.09.2022 13:16:04</t>
  </si>
  <si>
    <t>30.09.2022 13:16:06</t>
  </si>
  <si>
    <t>30.09.2022 13:16:07</t>
  </si>
  <si>
    <t>30.09.2022 13:16:09</t>
  </si>
  <si>
    <t>30.09.2022 13:16:10</t>
  </si>
  <si>
    <t>30.09.2022 13:16:12</t>
  </si>
  <si>
    <t>30.09.2022 13:16:13</t>
  </si>
  <si>
    <t>30.09.2022 13:16:15</t>
  </si>
  <si>
    <t>30.09.2022 13:16:16</t>
  </si>
  <si>
    <t>30.09.2022 13:16:18</t>
  </si>
  <si>
    <t>30.09.2022 13:16:19</t>
  </si>
  <si>
    <t>30.09.2022 13:16:40</t>
  </si>
  <si>
    <t>30.09.2022 13:16:43</t>
  </si>
  <si>
    <t>30.09.2022 13:16:49</t>
  </si>
  <si>
    <t>30.09.2022 13:16:50</t>
  </si>
  <si>
    <t>30.09.2022 13:16:52</t>
  </si>
  <si>
    <t>30.09.2022 13:16:53</t>
  </si>
  <si>
    <t>30.09.2022 13:16:55</t>
  </si>
  <si>
    <t>30.09.2022 13:16:56</t>
  </si>
  <si>
    <t>30.09.2022 13:16:57</t>
  </si>
  <si>
    <t>30.09.2022 13:17:06</t>
  </si>
  <si>
    <t>30.09.2022 13:17:08</t>
  </si>
  <si>
    <t>30.09.2022 13:17:09</t>
  </si>
  <si>
    <t>30.09.2022 13:17:10</t>
  </si>
  <si>
    <t>30.09.2022 13:17:11</t>
  </si>
  <si>
    <t>30.09.2022 13:17:13</t>
  </si>
  <si>
    <t>30.09.2022 13:17:14</t>
  </si>
  <si>
    <t>30.09.2022 13:17:15</t>
  </si>
  <si>
    <t>30.09.2022 13:17:33</t>
  </si>
  <si>
    <t>30.09.2022 13:17:34</t>
  </si>
  <si>
    <t>30.09.2022 13:17:37</t>
  </si>
  <si>
    <t>30.09.2022 13:17:39</t>
  </si>
  <si>
    <t>30.09.2022 13:17:40</t>
  </si>
  <si>
    <t>30.09.2022 13:17:42</t>
  </si>
  <si>
    <t>30.09.2022 13:18:09</t>
  </si>
  <si>
    <t>30.09.2022 13:18:10</t>
  </si>
  <si>
    <t>30.09.2022 13:18:11</t>
  </si>
  <si>
    <t>30.09.2022 13:18:13</t>
  </si>
  <si>
    <t>30.09.2022 13:18:14</t>
  </si>
  <si>
    <t>30.09.2022 13:18:17</t>
  </si>
  <si>
    <t>30.09.2022 13:18:25</t>
  </si>
  <si>
    <t>30.09.2022 13:18:27</t>
  </si>
  <si>
    <t>30.09.2022 13:18:28</t>
  </si>
  <si>
    <t>30.09.2022 13:18:29</t>
  </si>
  <si>
    <t>30.09.2022 13:18:31</t>
  </si>
  <si>
    <t>30.09.2022 13:18:32</t>
  </si>
  <si>
    <t>30.09.2022 13:18:41</t>
  </si>
  <si>
    <t>30.09.2022 13:18:42</t>
  </si>
  <si>
    <t>30.09.2022 13:18:45</t>
  </si>
  <si>
    <t>30.09.2022 13:18:47</t>
  </si>
  <si>
    <t>30.09.2022 13:18:48</t>
  </si>
  <si>
    <t>30.09.2022 13:20:03</t>
  </si>
  <si>
    <t>30.09.2022 13:20:05</t>
  </si>
  <si>
    <t>30.09.2022 13:20:06</t>
  </si>
  <si>
    <t>30.09.2022 13:20:26</t>
  </si>
  <si>
    <t>30.09.2022 13:20:27</t>
  </si>
  <si>
    <t>30.09.2022 13:20:28</t>
  </si>
  <si>
    <t>30.09.2022 13:20:30</t>
  </si>
  <si>
    <t>30.09.2022 13:20:31</t>
  </si>
  <si>
    <t>30.09.2022 13:20:32</t>
  </si>
  <si>
    <t>30.09.2022 13:20:33</t>
  </si>
  <si>
    <t>30.09.2022 13:20:35</t>
  </si>
  <si>
    <t>30.09.2022 13:20:46</t>
  </si>
  <si>
    <t>30.09.2022 13:20:51</t>
  </si>
  <si>
    <t>30.09.2022 13:20:52</t>
  </si>
  <si>
    <t>30.09.2022 13:20:54</t>
  </si>
  <si>
    <t>30.09.2022 13:20:57</t>
  </si>
  <si>
    <t>30.09.2022 13:21:00</t>
  </si>
  <si>
    <t>30.09.2022 13:21:01</t>
  </si>
  <si>
    <t>30.09.2022 13:21:03</t>
  </si>
  <si>
    <t>30.09.2022 13:21:06</t>
  </si>
  <si>
    <t>30.09.2022 13:21:07</t>
  </si>
  <si>
    <t>30.09.2022 13:21:09</t>
  </si>
  <si>
    <t>30.09.2022 13:21:13</t>
  </si>
  <si>
    <t>30.09.2022 13:21:30</t>
  </si>
  <si>
    <t>30.09.2022 13:21:31</t>
  </si>
  <si>
    <t>30.09.2022 13:21:32</t>
  </si>
  <si>
    <t>30.09.2022 13:21:34</t>
  </si>
  <si>
    <t>30.09.2022 13:21:56</t>
  </si>
  <si>
    <t>30.09.2022 13:21:57</t>
  </si>
  <si>
    <t>30.09.2022 13:21:59</t>
  </si>
  <si>
    <t>30.09.2022 13:22:00</t>
  </si>
  <si>
    <t>30.09.2022 13:22:01</t>
  </si>
  <si>
    <t>30.09.2022 13:22:03</t>
  </si>
  <si>
    <t>30.09.2022 13:22:04</t>
  </si>
  <si>
    <t>30.09.2022 13:22:07</t>
  </si>
  <si>
    <t>30.09.2022 13:22:21</t>
  </si>
  <si>
    <t>30.09.2022 13:22:22</t>
  </si>
  <si>
    <t>30.09.2022 13:22:23</t>
  </si>
  <si>
    <t>30.09.2022 13:22:25</t>
  </si>
  <si>
    <t>30.09.2022 13:22:26</t>
  </si>
  <si>
    <t>30.09.2022 13:22:27</t>
  </si>
  <si>
    <t>30.09.2022 13:22:39</t>
  </si>
  <si>
    <t>30.09.2022 13:22:40</t>
  </si>
  <si>
    <t>30.09.2022 13:22:42</t>
  </si>
  <si>
    <t>30.09.2022 13:22:43</t>
  </si>
  <si>
    <t>30.09.2022 13:22:44</t>
  </si>
  <si>
    <t>30.09.2022 13:22:45</t>
  </si>
  <si>
    <t>30.09.2022 13:22:47</t>
  </si>
  <si>
    <t>30.09.2022 13:22:48</t>
  </si>
  <si>
    <t>30.09.2022 13:22:51</t>
  </si>
  <si>
    <t>30.09.2022 13:22:52</t>
  </si>
  <si>
    <t>30.09.2022 13:22:54</t>
  </si>
  <si>
    <t>30.09.2022 13:22:55</t>
  </si>
  <si>
    <t>30.09.2022 13:22:58</t>
  </si>
  <si>
    <t>30.09.2022 13:23:00</t>
  </si>
  <si>
    <t>30.09.2022 13:23:01</t>
  </si>
  <si>
    <t>30.09.2022 13:23:03</t>
  </si>
  <si>
    <t>30.09.2022 13:23:04</t>
  </si>
  <si>
    <t>30.09.2022 13:23:06</t>
  </si>
  <si>
    <t>30.09.2022 13:23:16</t>
  </si>
  <si>
    <t>30.09.2022 13:23:20</t>
  </si>
  <si>
    <t>30.09.2022 13:23:22</t>
  </si>
  <si>
    <t>30.09.2022 13:23:23</t>
  </si>
  <si>
    <t>30.09.2022 13:23:25</t>
  </si>
  <si>
    <t>30.09.2022 13:23:26</t>
  </si>
  <si>
    <t>30.09.2022 13:23:38</t>
  </si>
  <si>
    <t>30.09.2022 13:23:41</t>
  </si>
  <si>
    <t>30.09.2022 13:23:44</t>
  </si>
  <si>
    <t>30.09.2022 13:23:46</t>
  </si>
  <si>
    <t>30.09.2022 13:23:49</t>
  </si>
  <si>
    <t>30.09.2022 13:23:50</t>
  </si>
  <si>
    <t>30.09.2022 13:23:52</t>
  </si>
  <si>
    <t>30.09.2022 13:23:53</t>
  </si>
  <si>
    <t>30.09.2022 13:23:54</t>
  </si>
  <si>
    <t>30.09.2022 13:23:57</t>
  </si>
  <si>
    <t>30.09.2022 13:23:59</t>
  </si>
  <si>
    <t>30.09.2022 13:24:00</t>
  </si>
  <si>
    <t>30.09.2022 13:24:09</t>
  </si>
  <si>
    <t>30.09.2022 13:24:11</t>
  </si>
  <si>
    <t>30.09.2022 13:24:12</t>
  </si>
  <si>
    <t>30.09.2022 13:24:13</t>
  </si>
  <si>
    <t>30.09.2022 13:24:14</t>
  </si>
  <si>
    <t>30.09.2022 13:24:16</t>
  </si>
  <si>
    <t>30.09.2022 13:24:17</t>
  </si>
  <si>
    <t>30.09.2022 13:24:18</t>
  </si>
  <si>
    <t>30.09.2022 13:24:21</t>
  </si>
  <si>
    <t>30.09.2022 13:24:22</t>
  </si>
  <si>
    <t>30.09.2022 13:24:24</t>
  </si>
  <si>
    <t>30.09.2022 13:24:25</t>
  </si>
  <si>
    <t>30.09.2022 13:24:26</t>
  </si>
  <si>
    <t>30.09.2022 13:24:27</t>
  </si>
  <si>
    <t>30.09.2022 13:24:29</t>
  </si>
  <si>
    <t>30.09.2022 13:24:30</t>
  </si>
  <si>
    <t>30.09.2022 13:24:31</t>
  </si>
  <si>
    <t>30.09.2022 13:24:32</t>
  </si>
  <si>
    <t>30.09.2022 13:24:34</t>
  </si>
  <si>
    <t>30.09.2022 13:24:35</t>
  </si>
  <si>
    <t>30.09.2022 13:25:03</t>
  </si>
  <si>
    <t>30.09.2022 13:25:05</t>
  </si>
  <si>
    <t>30.09.2022 13:25:06</t>
  </si>
  <si>
    <t>30.09.2022 13:25:07</t>
  </si>
  <si>
    <t>30.09.2022 13:25:09</t>
  </si>
  <si>
    <t>30.09.2022 13:25:10</t>
  </si>
  <si>
    <t>30.09.2022 13:25:12</t>
  </si>
  <si>
    <t>30.09.2022 13:25:45</t>
  </si>
  <si>
    <t>30.09.2022 13:25:49</t>
  </si>
  <si>
    <t>30.09.2022 13:25:51</t>
  </si>
  <si>
    <t>30.09.2022 13:25:52</t>
  </si>
  <si>
    <t>30.09.2022 13:25:55</t>
  </si>
  <si>
    <t>30.09.2022 13:25:57</t>
  </si>
  <si>
    <t>30.09.2022 13:25:58</t>
  </si>
  <si>
    <t>30.09.2022 13:26:00</t>
  </si>
  <si>
    <t>30.09.2022 13:26:01</t>
  </si>
  <si>
    <t>30.09.2022 13:26:03</t>
  </si>
  <si>
    <t>30.09.2022 13:26:04</t>
  </si>
  <si>
    <t>30.09.2022 13:26:05</t>
  </si>
  <si>
    <t>30.09.2022 13:26:06</t>
  </si>
  <si>
    <t>30.09.2022 13:26:08</t>
  </si>
  <si>
    <t>30.09.2022 13:26:09</t>
  </si>
  <si>
    <t>30.09.2022 13:26:31</t>
  </si>
  <si>
    <t>30.09.2022 13:26:33</t>
  </si>
  <si>
    <t>30.09.2022 13:26:34</t>
  </si>
  <si>
    <t>30.09.2022 13:26:35</t>
  </si>
  <si>
    <t>30.09.2022 13:26:36</t>
  </si>
  <si>
    <t>30.09.2022 13:26:38</t>
  </si>
  <si>
    <t>30.09.2022 13:26:42</t>
  </si>
  <si>
    <t>30.09.2022 13:26:45</t>
  </si>
  <si>
    <t>30.09.2022 13:26:46</t>
  </si>
  <si>
    <t>30.09.2022 13:26:55</t>
  </si>
  <si>
    <t>30.09.2022 13:26:57</t>
  </si>
  <si>
    <t>30.09.2022 13:26:58</t>
  </si>
  <si>
    <t>30.09.2022 13:27:00</t>
  </si>
  <si>
    <t>30.09.2022 13:27:01</t>
  </si>
  <si>
    <t>30.09.2022 13:27:03</t>
  </si>
  <si>
    <t>30.09.2022 13:27:10</t>
  </si>
  <si>
    <t>30.09.2022 13:27:12</t>
  </si>
  <si>
    <t>30.09.2022 13:27:13</t>
  </si>
  <si>
    <t>30.09.2022 13:27:15</t>
  </si>
  <si>
    <t>30.09.2022 13:27:16</t>
  </si>
  <si>
    <t>30.09.2022 13:27:18</t>
  </si>
  <si>
    <t>30.09.2022 13:27:19</t>
  </si>
  <si>
    <t>30.09.2022 13:27:22</t>
  </si>
  <si>
    <t>30.09.2022 13:27:24</t>
  </si>
  <si>
    <t>30.09.2022 13:27:25</t>
  </si>
  <si>
    <t>30.09.2022 13:27:26</t>
  </si>
  <si>
    <t>30.09.2022 13:27:28</t>
  </si>
  <si>
    <t>30.09.2022 13:27:29</t>
  </si>
  <si>
    <t>30.09.2022 13:27:30</t>
  </si>
  <si>
    <t>30.09.2022 13:27:31</t>
  </si>
  <si>
    <t>30.09.2022 13:27:33</t>
  </si>
  <si>
    <t>30.09.2022 13:27:50</t>
  </si>
  <si>
    <t>30.09.2022 13:27:52</t>
  </si>
  <si>
    <t>30.09.2022 13:27:53</t>
  </si>
  <si>
    <t>30.09.2022 13:27:54</t>
  </si>
  <si>
    <t>30.09.2022 13:27:56</t>
  </si>
  <si>
    <t>30.09.2022 13:27:57</t>
  </si>
  <si>
    <t>30.09.2022 13:27:58</t>
  </si>
  <si>
    <t>30.09.2022 13:27:59</t>
  </si>
  <si>
    <t>30.09.2022 13:28:01</t>
  </si>
  <si>
    <t>30.09.2022 13:28:02</t>
  </si>
  <si>
    <t>30.09.2022 13:28:03</t>
  </si>
  <si>
    <t>30.09.2022 13:28:06</t>
  </si>
  <si>
    <t>30.09.2022 13:28:12</t>
  </si>
  <si>
    <t>30.09.2022 13:28:13</t>
  </si>
  <si>
    <t>30.09.2022 13:28:15</t>
  </si>
  <si>
    <t>30.09.2022 13:28:16</t>
  </si>
  <si>
    <t>30.09.2022 13:28:22</t>
  </si>
  <si>
    <t>30.09.2022 13:28:23</t>
  </si>
  <si>
    <t>30.09.2022 13:28:25</t>
  </si>
  <si>
    <t>30.09.2022 13:28:26</t>
  </si>
  <si>
    <t>30.09.2022 13:28:44</t>
  </si>
  <si>
    <t>30.09.2022 13:28:46</t>
  </si>
  <si>
    <t>30.09.2022 13:28:47</t>
  </si>
  <si>
    <t>30.09.2022 13:28:48</t>
  </si>
  <si>
    <t>30.09.2022 13:28:49</t>
  </si>
  <si>
    <t>30.09.2022 13:28:57</t>
  </si>
  <si>
    <t>30.09.2022 13:28:58</t>
  </si>
  <si>
    <t>30.09.2022 13:28:59</t>
  </si>
  <si>
    <t>30.09.2022 13:29:01</t>
  </si>
  <si>
    <t>30.09.2022 13:29:02</t>
  </si>
  <si>
    <t>30.09.2022 13:29:03</t>
  </si>
  <si>
    <t>30.09.2022 13:29:05</t>
  </si>
  <si>
    <t>30.09.2022 13:29:07</t>
  </si>
  <si>
    <t>30.09.2022 13:29:09</t>
  </si>
  <si>
    <t>30.09.2022 13:29:10</t>
  </si>
  <si>
    <t>30.09.2022 13:29:11</t>
  </si>
  <si>
    <t>30.09.2022 13:29:12</t>
  </si>
  <si>
    <t>30.09.2022 13:29:14</t>
  </si>
  <si>
    <t>30.09.2022 13:29:15</t>
  </si>
  <si>
    <t>30.09.2022 13:29:16</t>
  </si>
  <si>
    <t>30.09.2022 13:29:56</t>
  </si>
  <si>
    <t>30.09.2022 13:29:58</t>
  </si>
  <si>
    <t>30.09.2022 13:29:59</t>
  </si>
  <si>
    <t>30.09.2022 13:30:05</t>
  </si>
  <si>
    <t>30.09.2022 13:30:06</t>
  </si>
  <si>
    <t>30.09.2022 13:30:08</t>
  </si>
  <si>
    <t>30.09.2022 13:30:09</t>
  </si>
  <si>
    <t>30.09.2022 13:30:12</t>
  </si>
  <si>
    <t>30.09.2022 13:30:14</t>
  </si>
  <si>
    <t>30.09.2022 13:30:19</t>
  </si>
  <si>
    <t>30.09.2022 13:30:20</t>
  </si>
  <si>
    <t>30.09.2022 13:30:25</t>
  </si>
  <si>
    <t>30.09.2022 13:30:29</t>
  </si>
  <si>
    <t>30.09.2022 13:30:31</t>
  </si>
  <si>
    <t>30.09.2022 13:30:34</t>
  </si>
  <si>
    <t>30.09.2022 13:30:35</t>
  </si>
  <si>
    <t>30.09.2022 13:30:37</t>
  </si>
  <si>
    <t>30.09.2022 13:30:38</t>
  </si>
  <si>
    <t>30.09.2022 13:30:40</t>
  </si>
  <si>
    <t>30.09.2022 13:30:41</t>
  </si>
  <si>
    <t>30.09.2022 13:30:43</t>
  </si>
  <si>
    <t>30.09.2022 13:30:44</t>
  </si>
  <si>
    <t>30.09.2022 13:30:45</t>
  </si>
  <si>
    <t>30.09.2022 13:30:46</t>
  </si>
  <si>
    <t>30.09.2022 13:30:48</t>
  </si>
  <si>
    <t>30.09.2022 13:30:49</t>
  </si>
  <si>
    <t>30.09.2022 13:31:05</t>
  </si>
  <si>
    <t>30.09.2022 13:31:07</t>
  </si>
  <si>
    <t>30.09.2022 13:31:08</t>
  </si>
  <si>
    <t>30.09.2022 13:31:09</t>
  </si>
  <si>
    <t>30.09.2022 13:31:10</t>
  </si>
  <si>
    <t>30.09.2022 13:31:12</t>
  </si>
  <si>
    <t>30.09.2022 13:31:15</t>
  </si>
  <si>
    <t>30.09.2022 13:31:16</t>
  </si>
  <si>
    <t>30.09.2022 13:31:18</t>
  </si>
  <si>
    <t>30.09.2022 13:31:19</t>
  </si>
  <si>
    <t>30.09.2022 13:31:21</t>
  </si>
  <si>
    <t>30.09.2022 13:31:22</t>
  </si>
  <si>
    <t>30.09.2022 13:31:24</t>
  </si>
  <si>
    <t>30.09.2022 13:31:25</t>
  </si>
  <si>
    <t>30.09.2022 13:32:08</t>
  </si>
  <si>
    <t>30.09.2022 13:32:10</t>
  </si>
  <si>
    <t>30.09.2022 13:32:11</t>
  </si>
  <si>
    <t>30.09.2022 13:32:13</t>
  </si>
  <si>
    <t>30.09.2022 13:32:14</t>
  </si>
  <si>
    <t>30.09.2022 13:32:16</t>
  </si>
  <si>
    <t>30.09.2022 13:32:17</t>
  </si>
  <si>
    <t>30.09.2022 13:32:19</t>
  </si>
  <si>
    <t>30.09.2022 13:32:22</t>
  </si>
  <si>
    <t>30.09.2022 13:32:23</t>
  </si>
  <si>
    <t>30.09.2022 13:32:25</t>
  </si>
  <si>
    <t>30.09.2022 13:32:26</t>
  </si>
  <si>
    <t>30.09.2022 13:32:29</t>
  </si>
  <si>
    <t>30.09.2022 13:32:34</t>
  </si>
  <si>
    <t>30.09.2022 13:32:35</t>
  </si>
  <si>
    <t>30.09.2022 13:32:37</t>
  </si>
  <si>
    <t>30.09.2022 13:32:38</t>
  </si>
  <si>
    <t>30.09.2022 13:32:39</t>
  </si>
  <si>
    <t>30.09.2022 13:32:40</t>
  </si>
  <si>
    <t>30.09.2022 13:32:42</t>
  </si>
  <si>
    <t>30.09.2022 13:32:43</t>
  </si>
  <si>
    <t>30.09.2022 13:32:44</t>
  </si>
  <si>
    <t>30.09.2022 13:32:45</t>
  </si>
  <si>
    <t>30.09.2022 13:32:47</t>
  </si>
  <si>
    <t>30.09.2022 13:32:48</t>
  </si>
  <si>
    <t>30.09.2022 13:32:49</t>
  </si>
  <si>
    <t>30.09.2022 13:32:50</t>
  </si>
  <si>
    <t>30.09.2022 13:32:53</t>
  </si>
  <si>
    <t>30.09.2022 13:33:05</t>
  </si>
  <si>
    <t>30.09.2022 13:33:07</t>
  </si>
  <si>
    <t>30.09.2022 13:33:08</t>
  </si>
  <si>
    <t>30.09.2022 13:33:11</t>
  </si>
  <si>
    <t>30.09.2022 13:33:13</t>
  </si>
  <si>
    <t>30.09.2022 13:34:01</t>
  </si>
  <si>
    <t>30.09.2022 13:34:02</t>
  </si>
  <si>
    <t>30.09.2022 13:34:04</t>
  </si>
  <si>
    <t>30.09.2022 13:34:05</t>
  </si>
  <si>
    <t>30.09.2022 13:34:07</t>
  </si>
  <si>
    <t>30.09.2022 13:34:08</t>
  </si>
  <si>
    <t>30.09.2022 13:34:10</t>
  </si>
  <si>
    <t>30.09.2022 13:34:11</t>
  </si>
  <si>
    <t>30.09.2022 13:34:13</t>
  </si>
  <si>
    <t>30.09.2022 13:34:14</t>
  </si>
  <si>
    <t>30.09.2022 13:34:15</t>
  </si>
  <si>
    <t>30.09.2022 13:34:16</t>
  </si>
  <si>
    <t>30.09.2022 13:34:19</t>
  </si>
  <si>
    <t>30.09.2022 13:34:21</t>
  </si>
  <si>
    <t>30.09.2022 13:34:36</t>
  </si>
  <si>
    <t>30.09.2022 13:34:37</t>
  </si>
  <si>
    <t>30.09.2022 13:34:39</t>
  </si>
  <si>
    <t>30.09.2022 13:34:40</t>
  </si>
  <si>
    <t>30.09.2022 13:34:45</t>
  </si>
  <si>
    <t>30.09.2022 13:34:46</t>
  </si>
  <si>
    <t>30.09.2022 13:34:48</t>
  </si>
  <si>
    <t>30.09.2022 13:34:55</t>
  </si>
  <si>
    <t>30.09.2022 13:34:57</t>
  </si>
  <si>
    <t>30.09.2022 13:34:58</t>
  </si>
  <si>
    <t>30.09.2022 13:35:00</t>
  </si>
  <si>
    <t>30.09.2022 13:35:01</t>
  </si>
  <si>
    <t>30.09.2022 13:35:03</t>
  </si>
  <si>
    <t>30.09.2022 13:35:04</t>
  </si>
  <si>
    <t>30.09.2022 13:35:06</t>
  </si>
  <si>
    <t>30.09.2022 13:35:07</t>
  </si>
  <si>
    <t>30.09.2022 13:35:09</t>
  </si>
  <si>
    <t>30.09.2022 13:35:10</t>
  </si>
  <si>
    <t>30.09.2022 13:35:12</t>
  </si>
  <si>
    <t>30.09.2022 13:35:25</t>
  </si>
  <si>
    <t>30.09.2022 13:35:26</t>
  </si>
  <si>
    <t>30.09.2022 13:35:28</t>
  </si>
  <si>
    <t>30.09.2022 13:35:29</t>
  </si>
  <si>
    <t>30.09.2022 13:35:30</t>
  </si>
  <si>
    <t>30.09.2022 13:35:36</t>
  </si>
  <si>
    <t>30.09.2022 13:35:37</t>
  </si>
  <si>
    <t>30.09.2022 13:35:39</t>
  </si>
  <si>
    <t>30.09.2022 13:35:40</t>
  </si>
  <si>
    <t>30.09.2022 13:35:41</t>
  </si>
  <si>
    <t>30.09.2022 13:35:42</t>
  </si>
  <si>
    <t>30.09.2022 13:35:44</t>
  </si>
  <si>
    <t>30.09.2022 13:35:45</t>
  </si>
  <si>
    <t>30.09.2022 13:36:10</t>
  </si>
  <si>
    <t>30.09.2022 13:36:12</t>
  </si>
  <si>
    <t>30.09.2022 13:36:13</t>
  </si>
  <si>
    <t>30.09.2022 13:36:14</t>
  </si>
  <si>
    <t>30.09.2022 13:36:15</t>
  </si>
  <si>
    <t>30.09.2022 13:36:17</t>
  </si>
  <si>
    <t>30.09.2022 13:36:18</t>
  </si>
  <si>
    <t>30.09.2022 13:36:28</t>
  </si>
  <si>
    <t>30.09.2022 13:36:45</t>
  </si>
  <si>
    <t>30.09.2022 13:36:46</t>
  </si>
  <si>
    <t>30.09.2022 13:36:47</t>
  </si>
  <si>
    <t>30.09.2022 13:36:49</t>
  </si>
  <si>
    <t>30.09.2022 13:36:50</t>
  </si>
  <si>
    <t>30.09.2022 13:36:51</t>
  </si>
  <si>
    <t>30.09.2022 13:36:54</t>
  </si>
  <si>
    <t>30.09.2022 13:37:09</t>
  </si>
  <si>
    <t>30.09.2022 13:37:12</t>
  </si>
  <si>
    <t>30.09.2022 13:37:19</t>
  </si>
  <si>
    <t>30.09.2022 13:37:25</t>
  </si>
  <si>
    <t>30.09.2022 13:37:28</t>
  </si>
  <si>
    <t>30.09.2022 13:37:30</t>
  </si>
  <si>
    <t>30.09.2022 13:37:31</t>
  </si>
  <si>
    <t>30.09.2022 13:37:34</t>
  </si>
  <si>
    <t>30.09.2022 13:37:36</t>
  </si>
  <si>
    <t>30.09.2022 13:37:43</t>
  </si>
  <si>
    <t>30.09.2022 13:38:12</t>
  </si>
  <si>
    <t>30.09.2022 13:38:13</t>
  </si>
  <si>
    <t>30.09.2022 13:38:15</t>
  </si>
  <si>
    <t>30.09.2022 13:38:18</t>
  </si>
  <si>
    <t>30.09.2022 13:38:19</t>
  </si>
  <si>
    <t>30.09.2022 13:38:21</t>
  </si>
  <si>
    <t>30.09.2022 13:38:31</t>
  </si>
  <si>
    <t>30.09.2022 13:38:33</t>
  </si>
  <si>
    <t>30.09.2022 13:38:34</t>
  </si>
  <si>
    <t>30.09.2022 13:38:35</t>
  </si>
  <si>
    <t>30.09.2022 13:38:37</t>
  </si>
  <si>
    <t>30.09.2022 13:38:39</t>
  </si>
  <si>
    <t>30.09.2022 13:38:41</t>
  </si>
  <si>
    <t>30.09.2022 13:38:44</t>
  </si>
  <si>
    <t>30.09.2022 13:38:45</t>
  </si>
  <si>
    <t>30.09.2022 13:38:47</t>
  </si>
  <si>
    <t>30.09.2022 13:38:48</t>
  </si>
  <si>
    <t>30.09.2022 13:39:03</t>
  </si>
  <si>
    <t>30.09.2022 13:39:09</t>
  </si>
  <si>
    <t>30.09.2022 13:39:14</t>
  </si>
  <si>
    <t>30.09.2022 13:39:38</t>
  </si>
  <si>
    <t>30.09.2022 13:39:39</t>
  </si>
  <si>
    <t>30.09.2022 13:39:41</t>
  </si>
  <si>
    <t>30.09.2022 13:39:42</t>
  </si>
  <si>
    <t>30.09.2022 13:39:43</t>
  </si>
  <si>
    <t>30.09.2022 13:39:44</t>
  </si>
  <si>
    <t>30.09.2022 13:39:46</t>
  </si>
  <si>
    <t>30.09.2022 13:39:48</t>
  </si>
  <si>
    <t>30.09.2022 13:39:50</t>
  </si>
  <si>
    <t>30.09.2022 13:39:51</t>
  </si>
  <si>
    <t>30.09.2022 13:40:25</t>
  </si>
  <si>
    <t>30.09.2022 13:40:27</t>
  </si>
  <si>
    <t>30.09.2022 13:40:28</t>
  </si>
  <si>
    <t>30.09.2022 13:40:29</t>
  </si>
  <si>
    <t>30.09.2022 13:40:34</t>
  </si>
  <si>
    <t>30.09.2022 13:40:35</t>
  </si>
  <si>
    <t>30.09.2022 13:40:37</t>
  </si>
  <si>
    <t>30.09.2022 13:40:38</t>
  </si>
  <si>
    <t>30.09.2022 13:40:40</t>
  </si>
  <si>
    <t>30.09.2022 13:40:41</t>
  </si>
  <si>
    <t>30.09.2022 13:40:50</t>
  </si>
  <si>
    <t>30.09.2022 13:40:52</t>
  </si>
  <si>
    <t>30.09.2022 13:40:53</t>
  </si>
  <si>
    <t>30.09.2022 13:40:55</t>
  </si>
  <si>
    <t>30.09.2022 13:40:58</t>
  </si>
  <si>
    <t>30.09.2022 13:40:59</t>
  </si>
  <si>
    <t>30.09.2022 13:41:01</t>
  </si>
  <si>
    <t>30.09.2022 13:41:04</t>
  </si>
  <si>
    <t>30.09.2022 13:41:18</t>
  </si>
  <si>
    <t>30.09.2022 13:41:36</t>
  </si>
  <si>
    <t>30.09.2022 13:41:38</t>
  </si>
  <si>
    <t>30.09.2022 13:41:39</t>
  </si>
  <si>
    <t>30.09.2022 13:41:40</t>
  </si>
  <si>
    <t>30.09.2022 13:41:44</t>
  </si>
  <si>
    <t>30.09.2022 13:41:46</t>
  </si>
  <si>
    <t>30.09.2022 13:41:59</t>
  </si>
  <si>
    <t>30.09.2022 13:42:05</t>
  </si>
  <si>
    <t>30.09.2022 13:42:07</t>
  </si>
  <si>
    <t>30.09.2022 13:42:08</t>
  </si>
  <si>
    <t>30.09.2022 13:42:29</t>
  </si>
  <si>
    <t>30.09.2022 13:42:31</t>
  </si>
  <si>
    <t>30.09.2022 13:42:32</t>
  </si>
  <si>
    <t>30.09.2022 13:42:34</t>
  </si>
  <si>
    <t>30.09.2022 13:42:35</t>
  </si>
  <si>
    <t>30.09.2022 13:42:37</t>
  </si>
  <si>
    <t>30.09.2022 13:42:41</t>
  </si>
  <si>
    <t>30.09.2022 13:42:43</t>
  </si>
  <si>
    <t>30.09.2022 13:42:44</t>
  </si>
  <si>
    <t>30.09.2022 13:42:45</t>
  </si>
  <si>
    <t>30.09.2022 13:42:47</t>
  </si>
  <si>
    <t>30.09.2022 13:42:48</t>
  </si>
  <si>
    <t>30.09.2022 13:42:49</t>
  </si>
  <si>
    <t>30.09.2022 13:42:50</t>
  </si>
  <si>
    <t>30.09.2022 13:42:52</t>
  </si>
  <si>
    <t>30.09.2022 13:42:55</t>
  </si>
  <si>
    <t>30.09.2022 13:42:56</t>
  </si>
  <si>
    <t>30.09.2022 13:42:58</t>
  </si>
  <si>
    <t>30.09.2022 13:42:59</t>
  </si>
  <si>
    <t>30.09.2022 13:43:01</t>
  </si>
  <si>
    <t>30.09.2022 13:44:05</t>
  </si>
  <si>
    <t>30.09.2022 13:44:10</t>
  </si>
  <si>
    <t>30.09.2022 13:44:11</t>
  </si>
  <si>
    <t>30.09.2022 13:44:13</t>
  </si>
  <si>
    <t>30.09.2022 13:44:14</t>
  </si>
  <si>
    <t>30.09.2022 13:44:16</t>
  </si>
  <si>
    <t>30.09.2022 13:44:29</t>
  </si>
  <si>
    <t>30.09.2022 13:44:31</t>
  </si>
  <si>
    <t>30.09.2022 13:44:32</t>
  </si>
  <si>
    <t>30.09.2022 13:44:35</t>
  </si>
  <si>
    <t>30.09.2022 13:44:36</t>
  </si>
  <si>
    <t>30.09.2022 13:44:41</t>
  </si>
  <si>
    <t>30.09.2022 13:44:42</t>
  </si>
  <si>
    <t>30.09.2022 13:44:44</t>
  </si>
  <si>
    <t>30.09.2022 13:44:45</t>
  </si>
  <si>
    <t>30.09.2022 13:44:48</t>
  </si>
  <si>
    <t>30.09.2022 13:44:51</t>
  </si>
  <si>
    <t>30.09.2022 13:44:53</t>
  </si>
  <si>
    <t>30.09.2022 13:44:56</t>
  </si>
  <si>
    <t>30.09.2022 13:44:57</t>
  </si>
  <si>
    <t>30.09.2022 13:44:59</t>
  </si>
  <si>
    <t>30.09.2022 13:45:00</t>
  </si>
  <si>
    <t>30.09.2022 13:45:02</t>
  </si>
  <si>
    <t>30.09.2022 13:45:03</t>
  </si>
  <si>
    <t>30.09.2022 13:45:05</t>
  </si>
  <si>
    <t>30.09.2022 13:45:08</t>
  </si>
  <si>
    <t>30.09.2022 13:45:28</t>
  </si>
  <si>
    <t>30.09.2022 13:45:30</t>
  </si>
  <si>
    <t>30.09.2022 13:45:31</t>
  </si>
  <si>
    <t>30.09.2022 13:45:33</t>
  </si>
  <si>
    <t>30.09.2022 13:45:34</t>
  </si>
  <si>
    <t>30.09.2022 13:45:36</t>
  </si>
  <si>
    <t>30.09.2022 13:45:37</t>
  </si>
  <si>
    <t>30.09.2022 13:45:39</t>
  </si>
  <si>
    <t>30.09.2022 13:46:21</t>
  </si>
  <si>
    <t>30.09.2022 13:46:22</t>
  </si>
  <si>
    <t>30.09.2022 13:46:24</t>
  </si>
  <si>
    <t>30.09.2022 13:46:25</t>
  </si>
  <si>
    <t>30.09.2022 13:46:30</t>
  </si>
  <si>
    <t>30.09.2022 13:46:33</t>
  </si>
  <si>
    <t>30.09.2022 13:46:34</t>
  </si>
  <si>
    <t>30.09.2022 13:46:37</t>
  </si>
  <si>
    <t>30.09.2022 13:46:40</t>
  </si>
  <si>
    <t>30.09.2022 13:46:43</t>
  </si>
  <si>
    <t>30.09.2022 13:46:57</t>
  </si>
  <si>
    <t>30.09.2022 13:46:58</t>
  </si>
  <si>
    <t>30.09.2022 13:47:00</t>
  </si>
  <si>
    <t>30.09.2022 13:47:01</t>
  </si>
  <si>
    <t>30.09.2022 13:47:02</t>
  </si>
  <si>
    <t>30.09.2022 13:47:04</t>
  </si>
  <si>
    <t>30.09.2022 13:47:05</t>
  </si>
  <si>
    <t>30.09.2022 13:47:07</t>
  </si>
  <si>
    <t>30.09.2022 13:47:08</t>
  </si>
  <si>
    <t>30.09.2022 13:47:35</t>
  </si>
  <si>
    <t>30.09.2022 13:47:56</t>
  </si>
  <si>
    <t>30.09.2022 13:47:57</t>
  </si>
  <si>
    <t>30.09.2022 13:47:59</t>
  </si>
  <si>
    <t>30.09.2022 13:48:00</t>
  </si>
  <si>
    <t>30.09.2022 13:48:02</t>
  </si>
  <si>
    <t>30.09.2022 13:48:03</t>
  </si>
  <si>
    <t>30.09.2022 13:48:05</t>
  </si>
  <si>
    <t>30.09.2022 13:48:06</t>
  </si>
  <si>
    <t>30.09.2022 13:48:08</t>
  </si>
  <si>
    <t>30.09.2022 13:48:09</t>
  </si>
  <si>
    <t>30.09.2022 13:48:11</t>
  </si>
  <si>
    <t>30.09.2022 13:48:12</t>
  </si>
  <si>
    <t>30.09.2022 13:48:26</t>
  </si>
  <si>
    <t>30.09.2022 13:48:29</t>
  </si>
  <si>
    <t>30.09.2022 13:48:30</t>
  </si>
  <si>
    <t>30.09.2022 13:48:32</t>
  </si>
  <si>
    <t>30.09.2022 13:48:33</t>
  </si>
  <si>
    <t>30.09.2022 13:48:35</t>
  </si>
  <si>
    <t>30.09.2022 13:48:36</t>
  </si>
  <si>
    <t>30.09.2022 13:48:38</t>
  </si>
  <si>
    <t>30.09.2022 13:48:42</t>
  </si>
  <si>
    <t>30.09.2022 13:48:44</t>
  </si>
  <si>
    <t>30.09.2022 13:48:45</t>
  </si>
  <si>
    <t>30.09.2022 13:48:48</t>
  </si>
  <si>
    <t>30.09.2022 13:48:50</t>
  </si>
  <si>
    <t>30.09.2022 13:48:56</t>
  </si>
  <si>
    <t>30.09.2022 13:49:29</t>
  </si>
  <si>
    <t>30.09.2022 13:49:30</t>
  </si>
  <si>
    <t>30.09.2022 13:49:32</t>
  </si>
  <si>
    <t>30.09.2022 13:49:33</t>
  </si>
  <si>
    <t>30.09.2022 13:49:35</t>
  </si>
  <si>
    <t>30.09.2022 13:49:36</t>
  </si>
  <si>
    <t>30.09.2022 13:49:37</t>
  </si>
  <si>
    <t>30.09.2022 13:49:39</t>
  </si>
  <si>
    <t>30.09.2022 13:49:42</t>
  </si>
  <si>
    <t>30.09.2022 13:49:43</t>
  </si>
  <si>
    <t>30.09.2022 13:49:49</t>
  </si>
  <si>
    <t>30.09.2022 13:49:51</t>
  </si>
  <si>
    <t>30.09.2022 13:49:52</t>
  </si>
  <si>
    <t>30.09.2022 13:49:54</t>
  </si>
  <si>
    <t>30.09.2022 13:49:57</t>
  </si>
  <si>
    <t>30.09.2022 13:50:22</t>
  </si>
  <si>
    <t>30.09.2022 13:50:24</t>
  </si>
  <si>
    <t>30.09.2022 13:50:25</t>
  </si>
  <si>
    <t>30.09.2022 13:50:27</t>
  </si>
  <si>
    <t>30.09.2022 13:50:28</t>
  </si>
  <si>
    <t>30.09.2022 13:50:30</t>
  </si>
  <si>
    <t>30.09.2022 13:50:31</t>
  </si>
  <si>
    <t>30.09.2022 13:50:33</t>
  </si>
  <si>
    <t>30.09.2022 13:50:42</t>
  </si>
  <si>
    <t>30.09.2022 13:50:43</t>
  </si>
  <si>
    <t>30.09.2022 13:50:45</t>
  </si>
  <si>
    <t>30.09.2022 13:50:46</t>
  </si>
  <si>
    <t>30.09.2022 13:50:47</t>
  </si>
  <si>
    <t>30.09.2022 13:50:49</t>
  </si>
  <si>
    <t>30.09.2022 13:50:52</t>
  </si>
  <si>
    <t>30.09.2022 13:50:53</t>
  </si>
  <si>
    <t>30.09.2022 13:50:54</t>
  </si>
  <si>
    <t>30.09.2022 13:50:57</t>
  </si>
  <si>
    <t>30.09.2022 13:50:59</t>
  </si>
  <si>
    <t>30.09.2022 13:51:00</t>
  </si>
  <si>
    <t>30.09.2022 13:51:02</t>
  </si>
  <si>
    <t>30.09.2022 13:51:03</t>
  </si>
  <si>
    <t>30.09.2022 13:51:05</t>
  </si>
  <si>
    <t>30.09.2022 13:51:06</t>
  </si>
  <si>
    <t>30.09.2022 13:51:08</t>
  </si>
  <si>
    <t>30.09.2022 13:51:17</t>
  </si>
  <si>
    <t>30.09.2022 13:51:18</t>
  </si>
  <si>
    <t>30.09.2022 13:51:20</t>
  </si>
  <si>
    <t>30.09.2022 13:51:21</t>
  </si>
  <si>
    <t>30.09.2022 13:51:23</t>
  </si>
  <si>
    <t>30.09.2022 13:51:24</t>
  </si>
  <si>
    <t>30.09.2022 13:51:27</t>
  </si>
  <si>
    <t>30.09.2022 13:51:29</t>
  </si>
  <si>
    <t>30.09.2022 13:51:30</t>
  </si>
  <si>
    <t>30.09.2022 13:51:32</t>
  </si>
  <si>
    <t>30.09.2022 13:51:33</t>
  </si>
  <si>
    <t>30.09.2022 13:51:35</t>
  </si>
  <si>
    <t>30.09.2022 13:51:36</t>
  </si>
  <si>
    <t>30.09.2022 13:51:38</t>
  </si>
  <si>
    <t>30.09.2022 13:51:39</t>
  </si>
  <si>
    <t>30.09.2022 13:51:57</t>
  </si>
  <si>
    <t>30.09.2022 13:52:00</t>
  </si>
  <si>
    <t>30.09.2022 13:52:03</t>
  </si>
  <si>
    <t>30.09.2022 13:52:05</t>
  </si>
  <si>
    <t>30.09.2022 13:52:06</t>
  </si>
  <si>
    <t>30.09.2022 13:52:08</t>
  </si>
  <si>
    <t>30.09.2022 13:52:09</t>
  </si>
  <si>
    <t>30.09.2022 13:52:11</t>
  </si>
  <si>
    <t>30.09.2022 13:52:12</t>
  </si>
  <si>
    <t>30.09.2022 13:52:14</t>
  </si>
  <si>
    <t>30.09.2022 13:52:38</t>
  </si>
  <si>
    <t>30.09.2022 13:52:39</t>
  </si>
  <si>
    <t>30.09.2022 13:52:41</t>
  </si>
  <si>
    <t>30.09.2022 13:52:42</t>
  </si>
  <si>
    <t>30.09.2022 13:52:44</t>
  </si>
  <si>
    <t>30.09.2022 13:52:45</t>
  </si>
  <si>
    <t>30.09.2022 13:53:05</t>
  </si>
  <si>
    <t>30.09.2022 13:53:06</t>
  </si>
  <si>
    <t>30.09.2022 13:53:08</t>
  </si>
  <si>
    <t>30.09.2022 13:53:09</t>
  </si>
  <si>
    <t>30.09.2022 13:53:12</t>
  </si>
  <si>
    <t>30.09.2022 13:53:13</t>
  </si>
  <si>
    <t>30.09.2022 13:53:18</t>
  </si>
  <si>
    <t>30.09.2022 13:53:19</t>
  </si>
  <si>
    <t>30.09.2022 13:53:21</t>
  </si>
  <si>
    <t>30.09.2022 13:53:22</t>
  </si>
  <si>
    <t>30.09.2022 13:53:24</t>
  </si>
  <si>
    <t>30.09.2022 13:53:25</t>
  </si>
  <si>
    <t>30.09.2022 13:53:27</t>
  </si>
  <si>
    <t>30.09.2022 13:53:28</t>
  </si>
  <si>
    <t>30.09.2022 13:53:30</t>
  </si>
  <si>
    <t>30.09.2022 13:53:31</t>
  </si>
  <si>
    <t>30.09.2022 13:53:36</t>
  </si>
  <si>
    <t>30.09.2022 13:53:37</t>
  </si>
  <si>
    <t>30.09.2022 13:53:39</t>
  </si>
  <si>
    <t>30.09.2022 13:53:40</t>
  </si>
  <si>
    <t>30.09.2022 13:53:42</t>
  </si>
  <si>
    <t>30.09.2022 13:53:43</t>
  </si>
  <si>
    <t>30.09.2022 13:53:51</t>
  </si>
  <si>
    <t>30.09.2022 13:53:52</t>
  </si>
  <si>
    <t>30.09.2022 13:53:54</t>
  </si>
  <si>
    <t>30.09.2022 13:53:55</t>
  </si>
  <si>
    <t>30.09.2022 13:53:57</t>
  </si>
  <si>
    <t>30.09.2022 13:53:58</t>
  </si>
  <si>
    <t>30.09.2022 13:54:00</t>
  </si>
  <si>
    <t>30.09.2022 13:54:01</t>
  </si>
  <si>
    <t>30.09.2022 13:54:03</t>
  </si>
  <si>
    <t>30.09.2022 13:54:06</t>
  </si>
  <si>
    <t>30.09.2022 13:54:10</t>
  </si>
  <si>
    <t>30.09.2022 13:54:12</t>
  </si>
  <si>
    <t>30.09.2022 13:54:15</t>
  </si>
  <si>
    <t>30.09.2022 13:54:18</t>
  </si>
  <si>
    <t>30.09.2022 13:54:19</t>
  </si>
  <si>
    <t>30.09.2022 13:54:21</t>
  </si>
  <si>
    <t>30.09.2022 13:54:22</t>
  </si>
  <si>
    <t>30.09.2022 13:54:25</t>
  </si>
  <si>
    <t>30.09.2022 13:54:27</t>
  </si>
  <si>
    <t>30.09.2022 13:54:43</t>
  </si>
  <si>
    <t>30.09.2022 13:54:45</t>
  </si>
  <si>
    <t>30.09.2022 13:54:46</t>
  </si>
  <si>
    <t>30.09.2022 13:54:48</t>
  </si>
  <si>
    <t>30.09.2022 13:54:49</t>
  </si>
  <si>
    <t>30.09.2022 13:54:51</t>
  </si>
  <si>
    <t>30.09.2022 13:54:52</t>
  </si>
  <si>
    <t>30.09.2022 13:54:58</t>
  </si>
  <si>
    <t>30.09.2022 13:55:09</t>
  </si>
  <si>
    <t>30.09.2022 13:55:10</t>
  </si>
  <si>
    <t>30.09.2022 13:55:12</t>
  </si>
  <si>
    <t>30.09.2022 13:55:13</t>
  </si>
  <si>
    <t>30.09.2022 13:55:22</t>
  </si>
  <si>
    <t>30.09.2022 13:55:42</t>
  </si>
  <si>
    <t>30.09.2022 13:55:43</t>
  </si>
  <si>
    <t>30.09.2022 13:55:45</t>
  </si>
  <si>
    <t>30.09.2022 13:55:46</t>
  </si>
  <si>
    <t>30.09.2022 13:55:48</t>
  </si>
  <si>
    <t>30.09.2022 13:55:49</t>
  </si>
  <si>
    <t>30.09.2022 13:55:51</t>
  </si>
  <si>
    <t>30.09.2022 13:55:52</t>
  </si>
  <si>
    <t>30.09.2022 13:56:00</t>
  </si>
  <si>
    <t>30.09.2022 13:56:01</t>
  </si>
  <si>
    <t>30.09.2022 13:56:03</t>
  </si>
  <si>
    <t>30.09.2022 13:56:06</t>
  </si>
  <si>
    <t>30.09.2022 13:56:07</t>
  </si>
  <si>
    <t>30.09.2022 13:56:09</t>
  </si>
  <si>
    <t>30.09.2022 13:56:10</t>
  </si>
  <si>
    <t>30.09.2022 13:56:12</t>
  </si>
  <si>
    <t>30.09.2022 13:56:13</t>
  </si>
  <si>
    <t>30.09.2022 13:56:24</t>
  </si>
  <si>
    <t>30.09.2022 13:56:27</t>
  </si>
  <si>
    <t>30.09.2022 13:56:28</t>
  </si>
  <si>
    <t>30.09.2022 13:56:30</t>
  </si>
  <si>
    <t>30.09.2022 13:56:31</t>
  </si>
  <si>
    <t>30.09.2022 13:57:10</t>
  </si>
  <si>
    <t>30.09.2022 13:57:12</t>
  </si>
  <si>
    <t>30.09.2022 13:57:13</t>
  </si>
  <si>
    <t>30.09.2022 13:57:15</t>
  </si>
  <si>
    <t>30.09.2022 13:57:16</t>
  </si>
  <si>
    <t>30.09.2022 13:57:19</t>
  </si>
  <si>
    <t>30.09.2022 13:57:21</t>
  </si>
  <si>
    <t>30.09.2022 13:57:22</t>
  </si>
  <si>
    <t>30.09.2022 13:57:24</t>
  </si>
  <si>
    <t>30.09.2022 13:57:58</t>
  </si>
  <si>
    <t>30.09.2022 13:58:00</t>
  </si>
  <si>
    <t>30.09.2022 13:58:01</t>
  </si>
  <si>
    <t>30.09.2022 13:58:03</t>
  </si>
  <si>
    <t>30.09.2022 13:58:04</t>
  </si>
  <si>
    <t>30.09.2022 13:58:06</t>
  </si>
  <si>
    <t>30.09.2022 13:58:07</t>
  </si>
  <si>
    <t>30.09.2022 13:58:09</t>
  </si>
  <si>
    <t>30.09.2022 13:58:15</t>
  </si>
  <si>
    <t>30.09.2022 13:58:16</t>
  </si>
  <si>
    <t>30.09.2022 13:58:21</t>
  </si>
  <si>
    <t>30.09.2022 13:58:22</t>
  </si>
  <si>
    <t>30.09.2022 13:58:24</t>
  </si>
  <si>
    <t>30.09.2022 13:58:25</t>
  </si>
  <si>
    <t>30.09.2022 13:58:27</t>
  </si>
  <si>
    <t>30.09.2022 13:58:28</t>
  </si>
  <si>
    <t>30.09.2022 13:58:33</t>
  </si>
  <si>
    <t>30.09.2022 13:58:34</t>
  </si>
  <si>
    <t>30.09.2022 13:58:36</t>
  </si>
  <si>
    <t>30.09.2022 13:59:01</t>
  </si>
  <si>
    <t>30.09.2022 14:00:03</t>
  </si>
  <si>
    <t>30.09.2022 14:00:06</t>
  </si>
  <si>
    <t>30.09.2022 14:00:07</t>
  </si>
  <si>
    <t>30.09.2022 14:00:10</t>
  </si>
  <si>
    <t>30.09.2022 14:00:12</t>
  </si>
  <si>
    <t>30.09.2022 14:00:13</t>
  </si>
  <si>
    <t>30.09.2022 14:00:15</t>
  </si>
  <si>
    <t>30.09.2022 14:01:16</t>
  </si>
  <si>
    <t>30.09.2022 14:01:18</t>
  </si>
  <si>
    <t>30.09.2022 14:01:19</t>
  </si>
  <si>
    <t>30.09.2022 14:01:21</t>
  </si>
  <si>
    <t>30.09.2022 14:01:22</t>
  </si>
  <si>
    <t>30.09.2022 14:01:24</t>
  </si>
  <si>
    <t>30.09.2022 14:01:25</t>
  </si>
  <si>
    <t>30.09.2022 14:01:51</t>
  </si>
  <si>
    <t>30.09.2022 14:01:52</t>
  </si>
  <si>
    <t>30.09.2022 14:01:54</t>
  </si>
  <si>
    <t>30.09.2022 14:01:55</t>
  </si>
  <si>
    <t>30.09.2022 14:01:57</t>
  </si>
  <si>
    <t>30.09.2022 14:01:58</t>
  </si>
  <si>
    <t>30.09.2022 14:02:00</t>
  </si>
  <si>
    <t>30.09.2022 14:02:01</t>
  </si>
  <si>
    <t>30.09.2022 14:03:22</t>
  </si>
  <si>
    <t>30.09.2022 14:03:25</t>
  </si>
  <si>
    <t>30.09.2022 14:03:27</t>
  </si>
  <si>
    <t>30.09.2022 14:03:28</t>
  </si>
  <si>
    <t>30.09.2022 14:03:30</t>
  </si>
  <si>
    <t>30.09.2022 14:03:31</t>
  </si>
  <si>
    <t>30.09.2022 14:03:33</t>
  </si>
  <si>
    <t>30.09.2022 14:03:42</t>
  </si>
  <si>
    <t>30.09.2022 14:03:43</t>
  </si>
  <si>
    <t>30.09.2022 14:03:45</t>
  </si>
  <si>
    <t>30.09.2022 14:03:46</t>
  </si>
  <si>
    <t>30.09.2022 14:03:48</t>
  </si>
  <si>
    <t>30.09.2022 14:03:51</t>
  </si>
  <si>
    <t>30.09.2022 14:03:52</t>
  </si>
  <si>
    <t>30.09.2022 14:03:55</t>
  </si>
  <si>
    <t>30.09.2022 14:03:57</t>
  </si>
  <si>
    <t>30.09.2022 14:03:58</t>
  </si>
  <si>
    <t>30.09.2022 14:04:00</t>
  </si>
  <si>
    <t>30.09.2022 14:04:01</t>
  </si>
  <si>
    <t>30.09.2022 14:04:03</t>
  </si>
  <si>
    <t>30.09.2022 14:04:09</t>
  </si>
  <si>
    <t>30.09.2022 14:04:10</t>
  </si>
  <si>
    <t>30.09.2022 14:04:13</t>
  </si>
  <si>
    <t>30.09.2022 14:04:15</t>
  </si>
  <si>
    <t>30.09.2022 14:04:16</t>
  </si>
  <si>
    <t>30.09.2022 14:04:18</t>
  </si>
  <si>
    <t>30.09.2022 14:04:21</t>
  </si>
  <si>
    <t>30.09.2022 14:04:22</t>
  </si>
  <si>
    <t>30.09.2022 14:04:24</t>
  </si>
  <si>
    <t>30.09.2022 14:04:25</t>
  </si>
  <si>
    <t>30.09.2022 14:04:33</t>
  </si>
  <si>
    <t>30.09.2022 14:04:34</t>
  </si>
  <si>
    <t>30.09.2022 14:04:36</t>
  </si>
  <si>
    <t>30.09.2022 14:04:37</t>
  </si>
  <si>
    <t>30.09.2022 14:04:39</t>
  </si>
  <si>
    <t>30.09.2022 14:04:43</t>
  </si>
  <si>
    <t>30.09.2022 14:04:46</t>
  </si>
  <si>
    <t>30.09.2022 14:04:48</t>
  </si>
  <si>
    <t>30.09.2022 14:04:49</t>
  </si>
  <si>
    <t>30.09.2022 14:04:51</t>
  </si>
  <si>
    <t>30.09.2022 14:04:52</t>
  </si>
  <si>
    <t>30.09.2022 14:04:57</t>
  </si>
  <si>
    <t>30.09.2022 14:04:58</t>
  </si>
  <si>
    <t>30.09.2022 14:05:00</t>
  </si>
  <si>
    <t>30.09.2022 14:05:01</t>
  </si>
  <si>
    <t>30.09.2022 14:05:33</t>
  </si>
  <si>
    <t>30.09.2022 14:05:34</t>
  </si>
  <si>
    <t>30.09.2022 14:05:36</t>
  </si>
  <si>
    <t>30.09.2022 14:05:37</t>
  </si>
  <si>
    <t>30.09.2022 14:05:39</t>
  </si>
  <si>
    <t>30.09.2022 14:05:40</t>
  </si>
  <si>
    <t>30.09.2022 14:05:42</t>
  </si>
  <si>
    <t>30.09.2022 14:05:43</t>
  </si>
  <si>
    <t>30.09.2022 14:06:19</t>
  </si>
  <si>
    <t>30.09.2022 14:06:21</t>
  </si>
  <si>
    <t>30.09.2022 14:06:22</t>
  </si>
  <si>
    <t>30.09.2022 14:06:23</t>
  </si>
  <si>
    <t>30.09.2022 14:06:25</t>
  </si>
  <si>
    <t>30.09.2022 14:06:26</t>
  </si>
  <si>
    <t>30.09.2022 14:06:28</t>
  </si>
  <si>
    <t>30.09.2022 14:06:29</t>
  </si>
  <si>
    <t>30.09.2022 14:06:34</t>
  </si>
  <si>
    <t>30.09.2022 14:06:35</t>
  </si>
  <si>
    <t>30.09.2022 14:06:36</t>
  </si>
  <si>
    <t>30.09.2022 14:06:38</t>
  </si>
  <si>
    <t>30.09.2022 14:06:39</t>
  </si>
  <si>
    <t>30.09.2022 14:06:41</t>
  </si>
  <si>
    <t>30.09.2022 14:06:42</t>
  </si>
  <si>
    <t>30.09.2022 14:06:45</t>
  </si>
  <si>
    <t>30.09.2022 14:06:46</t>
  </si>
  <si>
    <t>30.09.2022 14:06:48</t>
  </si>
  <si>
    <t>30.09.2022 14:06:51</t>
  </si>
  <si>
    <t>30.09.2022 14:06:54</t>
  </si>
  <si>
    <t>30.09.2022 14:06:55</t>
  </si>
  <si>
    <t>30.09.2022 14:06:57</t>
  </si>
  <si>
    <t>30.09.2022 14:07:04</t>
  </si>
  <si>
    <t>30.09.2022 14:07:06</t>
  </si>
  <si>
    <t>30.09.2022 14:07:07</t>
  </si>
  <si>
    <t>30.09.2022 14:07:09</t>
  </si>
  <si>
    <t>30.09.2022 14:07:10</t>
  </si>
  <si>
    <t>30.09.2022 14:07:11</t>
  </si>
  <si>
    <t>30.09.2022 14:07:13</t>
  </si>
  <si>
    <t>30.09.2022 14:07:14</t>
  </si>
  <si>
    <t>30.09.2022 14:07:16</t>
  </si>
  <si>
    <t>30.09.2022 14:07:17</t>
  </si>
  <si>
    <t>30.09.2022 14:07:26</t>
  </si>
  <si>
    <t>30.09.2022 14:07:27</t>
  </si>
  <si>
    <t>30.09.2022 14:07:29</t>
  </si>
  <si>
    <t>30.09.2022 14:07:30</t>
  </si>
  <si>
    <t>30.09.2022 14:07:32</t>
  </si>
  <si>
    <t>30.09.2022 14:07:33</t>
  </si>
  <si>
    <t>30.09.2022 14:07:36</t>
  </si>
  <si>
    <t>30.09.2022 14:07:38</t>
  </si>
  <si>
    <t>30.09.2022 14:07:39</t>
  </si>
  <si>
    <t>30.09.2022 14:07:41</t>
  </si>
  <si>
    <t>30.09.2022 14:07:47</t>
  </si>
  <si>
    <t>30.09.2022 14:07:48</t>
  </si>
  <si>
    <t>30.09.2022 14:07:50</t>
  </si>
  <si>
    <t>30.09.2022 14:07:51</t>
  </si>
  <si>
    <t>30.09.2022 14:07:53</t>
  </si>
  <si>
    <t>30.09.2022 14:07:54</t>
  </si>
  <si>
    <t>30.09.2022 14:07:57</t>
  </si>
  <si>
    <t>30.09.2022 14:08:00</t>
  </si>
  <si>
    <t>30.09.2022 14:08:05</t>
  </si>
  <si>
    <t>30.09.2022 14:08:33</t>
  </si>
  <si>
    <t>30.09.2022 14:08:35</t>
  </si>
  <si>
    <t>30.09.2022 14:08:36</t>
  </si>
  <si>
    <t>30.09.2022 14:08:37</t>
  </si>
  <si>
    <t>30.09.2022 14:08:39</t>
  </si>
  <si>
    <t>30.09.2022 14:08:40</t>
  </si>
  <si>
    <t>30.09.2022 14:08:42</t>
  </si>
  <si>
    <t>30.09.2022 14:08:46</t>
  </si>
  <si>
    <t>30.09.2022 14:09:09</t>
  </si>
  <si>
    <t>30.09.2022 14:09:10</t>
  </si>
  <si>
    <t>30.09.2022 14:09:12</t>
  </si>
  <si>
    <t>30.09.2022 14:09:13</t>
  </si>
  <si>
    <t>30.09.2022 14:09:15</t>
  </si>
  <si>
    <t>30.09.2022 14:09:16</t>
  </si>
  <si>
    <t>30.09.2022 14:09:18</t>
  </si>
  <si>
    <t>30.09.2022 14:09:19</t>
  </si>
  <si>
    <t>30.09.2022 14:09:21</t>
  </si>
  <si>
    <t>30.09.2022 14:09:22</t>
  </si>
  <si>
    <t>30.09.2022 14:09:43</t>
  </si>
  <si>
    <t>30.09.2022 14:09:45</t>
  </si>
  <si>
    <t>30.09.2022 14:09:46</t>
  </si>
  <si>
    <t>30.09.2022 14:09:47</t>
  </si>
  <si>
    <t>30.09.2022 14:09:49</t>
  </si>
  <si>
    <t>30.09.2022 14:09:50</t>
  </si>
  <si>
    <t>30.09.2022 14:09:52</t>
  </si>
  <si>
    <t>30.09.2022 14:09:53</t>
  </si>
  <si>
    <t>30.09.2022 14:09:54</t>
  </si>
  <si>
    <t>30.09.2022 14:09:56</t>
  </si>
  <si>
    <t>30.09.2022 14:09:57</t>
  </si>
  <si>
    <t>30.09.2022 14:09:58</t>
  </si>
  <si>
    <t>30.09.2022 14:10:00</t>
  </si>
  <si>
    <t>30.09.2022 14:10:01</t>
  </si>
  <si>
    <t>30.09.2022 14:10:02</t>
  </si>
  <si>
    <t>30.09.2022 14:10:04</t>
  </si>
  <si>
    <t>30.09.2022 14:10:05</t>
  </si>
  <si>
    <t>30.09.2022 14:10:07</t>
  </si>
  <si>
    <t>30.09.2022 14:10:08</t>
  </si>
  <si>
    <t>30.09.2022 14:10:09</t>
  </si>
  <si>
    <t>30.09.2022 14:10:11</t>
  </si>
  <si>
    <t>30.09.2022 14:10:14</t>
  </si>
  <si>
    <t>30.09.2022 14:10:15</t>
  </si>
  <si>
    <t>30.09.2022 14:10:17</t>
  </si>
  <si>
    <t>30.09.2022 14:10:18</t>
  </si>
  <si>
    <t>30.09.2022 14:10:30</t>
  </si>
  <si>
    <t>30.09.2022 14:10:32</t>
  </si>
  <si>
    <t>30.09.2022 14:10:33</t>
  </si>
  <si>
    <t>30.09.2022 14:10:35</t>
  </si>
  <si>
    <t>30.09.2022 14:10:38</t>
  </si>
  <si>
    <t>30.09.2022 14:10:39</t>
  </si>
  <si>
    <t>30.09.2022 14:10:41</t>
  </si>
  <si>
    <t>30.09.2022 14:10:56</t>
  </si>
  <si>
    <t>30.09.2022 14:10:57</t>
  </si>
  <si>
    <t>30.09.2022 14:11:00</t>
  </si>
  <si>
    <t>30.09.2022 14:11:02</t>
  </si>
  <si>
    <t>30.09.2022 14:11:03</t>
  </si>
  <si>
    <t>30.09.2022 14:11:06</t>
  </si>
  <si>
    <t>30.09.2022 14:11:08</t>
  </si>
  <si>
    <t>30.09.2022 14:11:09</t>
  </si>
  <si>
    <t>30.09.2022 14:11:11</t>
  </si>
  <si>
    <t>30.09.2022 14:11:12</t>
  </si>
  <si>
    <t>30.09.2022 14:11:14</t>
  </si>
  <si>
    <t>30.09.2022 14:11:15</t>
  </si>
  <si>
    <t>30.09.2022 14:12:21</t>
  </si>
  <si>
    <t>30.09.2022 14:12:22</t>
  </si>
  <si>
    <t>30.09.2022 14:12:24</t>
  </si>
  <si>
    <t>30.09.2022 14:12:25</t>
  </si>
  <si>
    <t>30.09.2022 14:12:27</t>
  </si>
  <si>
    <t>30.09.2022 14:12:28</t>
  </si>
  <si>
    <t>30.09.2022 14:12:30</t>
  </si>
  <si>
    <t>30.09.2022 14:12:31</t>
  </si>
  <si>
    <t>30.09.2022 14:12:33</t>
  </si>
  <si>
    <t>30.09.2022 14:12:49</t>
  </si>
  <si>
    <t>30.09.2022 14:12:52</t>
  </si>
  <si>
    <t>30.09.2022 14:12:54</t>
  </si>
  <si>
    <t>30.09.2022 14:12:55</t>
  </si>
  <si>
    <t>30.09.2022 14:12:58</t>
  </si>
  <si>
    <t>30.09.2022 14:13:01</t>
  </si>
  <si>
    <t>30.09.2022 14:13:08</t>
  </si>
  <si>
    <t>30.09.2022 14:13:10</t>
  </si>
  <si>
    <t>30.09.2022 14:13:11</t>
  </si>
  <si>
    <t>30.09.2022 14:13:13</t>
  </si>
  <si>
    <t>30.09.2022 14:13:16</t>
  </si>
  <si>
    <t>30.09.2022 14:13:17</t>
  </si>
  <si>
    <t>30.09.2022 14:13:18</t>
  </si>
  <si>
    <t>30.09.2022 14:13:20</t>
  </si>
  <si>
    <t>30.09.2022 14:13:21</t>
  </si>
  <si>
    <t>30.09.2022 14:13:23</t>
  </si>
  <si>
    <t>30.09.2022 14:13:24</t>
  </si>
  <si>
    <t>30.09.2022 14:13:34</t>
  </si>
  <si>
    <t>30.09.2022 14:13:37</t>
  </si>
  <si>
    <t>30.09.2022 14:13:39</t>
  </si>
  <si>
    <t>30.09.2022 14:13:40</t>
  </si>
  <si>
    <t>30.09.2022 14:13:43</t>
  </si>
  <si>
    <t>30.09.2022 14:13:45</t>
  </si>
  <si>
    <t>30.09.2022 14:13:46</t>
  </si>
  <si>
    <t>30.09.2022 14:14:33</t>
  </si>
  <si>
    <t>30.09.2022 14:14:34</t>
  </si>
  <si>
    <t>30.09.2022 14:14:36</t>
  </si>
  <si>
    <t>30.09.2022 14:14:37</t>
  </si>
  <si>
    <t>30.09.2022 14:14:39</t>
  </si>
  <si>
    <t>30.09.2022 14:14:40</t>
  </si>
  <si>
    <t>30.09.2022 14:14:42</t>
  </si>
  <si>
    <t>30.09.2022 14:14:43</t>
  </si>
  <si>
    <t>30.09.2022 14:14:46</t>
  </si>
  <si>
    <t>30.09.2022 14:14:49</t>
  </si>
  <si>
    <t>30.09.2022 14:14:56</t>
  </si>
  <si>
    <t>30.09.2022 14:14:58</t>
  </si>
  <si>
    <t>30.09.2022 14:14:59</t>
  </si>
  <si>
    <t>30.09.2022 14:15:01</t>
  </si>
  <si>
    <t>30.09.2022 14:15:02</t>
  </si>
  <si>
    <t>30.09.2022 14:15:04</t>
  </si>
  <si>
    <t>30.09.2022 14:15:05</t>
  </si>
  <si>
    <t>30.09.2022 14:15:07</t>
  </si>
  <si>
    <t>30.09.2022 14:15:08</t>
  </si>
  <si>
    <t>30.09.2022 14:15:10</t>
  </si>
  <si>
    <t>30.09.2022 14:15:14</t>
  </si>
  <si>
    <t>30.09.2022 14:15:16</t>
  </si>
  <si>
    <t>30.09.2022 14:15:17</t>
  </si>
  <si>
    <t>30.09.2022 14:15:19</t>
  </si>
  <si>
    <t>30.09.2022 14:15:20</t>
  </si>
  <si>
    <t>30.09.2022 14:15:21</t>
  </si>
  <si>
    <t>30.09.2022 14:15:23</t>
  </si>
  <si>
    <t>30.09.2022 14:15:24</t>
  </si>
  <si>
    <t>30.09.2022 14:15:26</t>
  </si>
  <si>
    <t>30.09.2022 14:15:27</t>
  </si>
  <si>
    <t>30.09.2022 14:15:28</t>
  </si>
  <si>
    <t>30.09.2022 14:15:30</t>
  </si>
  <si>
    <t>30.09.2022 14:15:31</t>
  </si>
  <si>
    <t>30.09.2022 14:15:32</t>
  </si>
  <si>
    <t>30.09.2022 14:15:34</t>
  </si>
  <si>
    <t>30.09.2022 14:15:38</t>
  </si>
  <si>
    <t>30.09.2022 14:15:46</t>
  </si>
  <si>
    <t>30.09.2022 14:15:49</t>
  </si>
  <si>
    <t>30.09.2022 14:15:50</t>
  </si>
  <si>
    <t>30.09.2022 14:15:52</t>
  </si>
  <si>
    <t>30.09.2022 14:15:53</t>
  </si>
  <si>
    <t>30.09.2022 14:15:55</t>
  </si>
  <si>
    <t>30.09.2022 14:15:56</t>
  </si>
  <si>
    <t>30.09.2022 14:15:58</t>
  </si>
  <si>
    <t>30.09.2022 14:16:01</t>
  </si>
  <si>
    <t>30.09.2022 14:16:02</t>
  </si>
  <si>
    <t>30.09.2022 14:16:04</t>
  </si>
  <si>
    <t>30.09.2022 14:16:05</t>
  </si>
  <si>
    <t>30.09.2022 14:16:07</t>
  </si>
  <si>
    <t>30.09.2022 14:17:07</t>
  </si>
  <si>
    <t>30.09.2022 14:17:08</t>
  </si>
  <si>
    <t>30.09.2022 14:17:10</t>
  </si>
  <si>
    <t>30.09.2022 14:17:11</t>
  </si>
  <si>
    <t>30.09.2022 14:17:13</t>
  </si>
  <si>
    <t>30.09.2022 14:17:14</t>
  </si>
  <si>
    <t>30.09.2022 14:17:16</t>
  </si>
  <si>
    <t>30.09.2022 14:17:17</t>
  </si>
  <si>
    <t>30.09.2022 14:17:19</t>
  </si>
  <si>
    <t>30.09.2022 14:17:20</t>
  </si>
  <si>
    <t>30.09.2022 14:17:22</t>
  </si>
  <si>
    <t>30.09.2022 14:17:23</t>
  </si>
  <si>
    <t>30.09.2022 14:17:31</t>
  </si>
  <si>
    <t>30.09.2022 14:17:32</t>
  </si>
  <si>
    <t>30.09.2022 14:17:34</t>
  </si>
  <si>
    <t>30.09.2022 14:17:35</t>
  </si>
  <si>
    <t>30.09.2022 14:17:37</t>
  </si>
  <si>
    <t>30.09.2022 14:17:38</t>
  </si>
  <si>
    <t>30.09.2022 14:17:40</t>
  </si>
  <si>
    <t>30.09.2022 14:17:41</t>
  </si>
  <si>
    <t>30.09.2022 14:17:43</t>
  </si>
  <si>
    <t>30.09.2022 14:17:47</t>
  </si>
  <si>
    <t>30.09.2022 14:17:49</t>
  </si>
  <si>
    <t>30.09.2022 14:17:50</t>
  </si>
  <si>
    <t>30.09.2022 14:17:51</t>
  </si>
  <si>
    <t>30.09.2022 14:17:53</t>
  </si>
  <si>
    <t>30.09.2022 14:17:54</t>
  </si>
  <si>
    <t>30.09.2022 14:17:56</t>
  </si>
  <si>
    <t>30.09.2022 14:17:59</t>
  </si>
  <si>
    <t>30.09.2022 14:18:23</t>
  </si>
  <si>
    <t>30.09.2022 14:18:24</t>
  </si>
  <si>
    <t>30.09.2022 14:18:26</t>
  </si>
  <si>
    <t>30.09.2022 14:18:27</t>
  </si>
  <si>
    <t>30.09.2022 14:18:28</t>
  </si>
  <si>
    <t>30.09.2022 14:18:30</t>
  </si>
  <si>
    <t>30.09.2022 14:18:33</t>
  </si>
  <si>
    <t>30.09.2022 14:18:49</t>
  </si>
  <si>
    <t>30.09.2022 14:18:51</t>
  </si>
  <si>
    <t>30.09.2022 14:18:55</t>
  </si>
  <si>
    <t>30.09.2022 14:18:57</t>
  </si>
  <si>
    <t>30.09.2022 14:18:58</t>
  </si>
  <si>
    <t>30.09.2022 14:19:00</t>
  </si>
  <si>
    <t>30.09.2022 14:19:01</t>
  </si>
  <si>
    <t>30.09.2022 14:19:03</t>
  </si>
  <si>
    <t>30.09.2022 14:19:04</t>
  </si>
  <si>
    <t>30.09.2022 14:19:06</t>
  </si>
  <si>
    <t>30.09.2022 14:19:10</t>
  </si>
  <si>
    <t>30.09.2022 14:19:34</t>
  </si>
  <si>
    <t>30.09.2022 14:19:39</t>
  </si>
  <si>
    <t>30.09.2022 14:19:40</t>
  </si>
  <si>
    <t>30.09.2022 14:19:42</t>
  </si>
  <si>
    <t>30.09.2022 14:19:43</t>
  </si>
  <si>
    <t>30.09.2022 14:19:45</t>
  </si>
  <si>
    <t>30.09.2022 14:19:46</t>
  </si>
  <si>
    <t>30.09.2022 14:19:48</t>
  </si>
  <si>
    <t>30.09.2022 14:19:49</t>
  </si>
  <si>
    <t>30.09.2022 14:19:51</t>
  </si>
  <si>
    <t>30.09.2022 14:19:54</t>
  </si>
  <si>
    <t>30.09.2022 14:19:57</t>
  </si>
  <si>
    <t>30.09.2022 14:19:58</t>
  </si>
  <si>
    <t>30.09.2022 14:20:00</t>
  </si>
  <si>
    <t>30.09.2022 14:20:01</t>
  </si>
  <si>
    <t>30.09.2022 14:20:03</t>
  </si>
  <si>
    <t>30.09.2022 14:20:40</t>
  </si>
  <si>
    <t>30.09.2022 14:20:41</t>
  </si>
  <si>
    <t>30.09.2022 14:20:43</t>
  </si>
  <si>
    <t>30.09.2022 14:20:44</t>
  </si>
  <si>
    <t>30.09.2022 14:20:46</t>
  </si>
  <si>
    <t>30.09.2022 14:20:47</t>
  </si>
  <si>
    <t>30.09.2022 14:21:07</t>
  </si>
  <si>
    <t>30.09.2022 14:21:17</t>
  </si>
  <si>
    <t>30.09.2022 14:21:19</t>
  </si>
  <si>
    <t>30.09.2022 14:21:20</t>
  </si>
  <si>
    <t>30.09.2022 14:21:22</t>
  </si>
  <si>
    <t>30.09.2022 14:21:23</t>
  </si>
  <si>
    <t>30.09.2022 14:21:25</t>
  </si>
  <si>
    <t>30.09.2022 14:21:26</t>
  </si>
  <si>
    <t>30.09.2022 14:21:28</t>
  </si>
  <si>
    <t>30.09.2022 14:21:29</t>
  </si>
  <si>
    <t>30.09.2022 14:21:31</t>
  </si>
  <si>
    <t>30.09.2022 14:21:32</t>
  </si>
  <si>
    <t>30.09.2022 14:21:34</t>
  </si>
  <si>
    <t>30.09.2022 14:21:41</t>
  </si>
  <si>
    <t>30.09.2022 14:21:43</t>
  </si>
  <si>
    <t>30.09.2022 14:21:44</t>
  </si>
  <si>
    <t>30.09.2022 14:21:46</t>
  </si>
  <si>
    <t>30.09.2022 14:21:47</t>
  </si>
  <si>
    <t>30.09.2022 14:21:49</t>
  </si>
  <si>
    <t>30.09.2022 14:21:52</t>
  </si>
  <si>
    <t>30.09.2022 14:21:53</t>
  </si>
  <si>
    <t>30.09.2022 14:21:55</t>
  </si>
  <si>
    <t>30.09.2022 14:21:56</t>
  </si>
  <si>
    <t>30.09.2022 14:21:58</t>
  </si>
  <si>
    <t>30.09.2022 14:22:01</t>
  </si>
  <si>
    <t>30.09.2022 14:22:11</t>
  </si>
  <si>
    <t>30.09.2022 14:22:13</t>
  </si>
  <si>
    <t>30.09.2022 14:22:14</t>
  </si>
  <si>
    <t>30.09.2022 14:22:16</t>
  </si>
  <si>
    <t>30.09.2022 14:22:17</t>
  </si>
  <si>
    <t>30.09.2022 14:22:19</t>
  </si>
  <si>
    <t>30.09.2022 14:22:20</t>
  </si>
  <si>
    <t>30.09.2022 14:22:22</t>
  </si>
  <si>
    <t>30.09.2022 14:22:23</t>
  </si>
  <si>
    <t>30.09.2022 14:22:25</t>
  </si>
  <si>
    <t>30.09.2022 14:22:26</t>
  </si>
  <si>
    <t>30.09.2022 14:22:34</t>
  </si>
  <si>
    <t>30.09.2022 14:22:35</t>
  </si>
  <si>
    <t>30.09.2022 14:22:37</t>
  </si>
  <si>
    <t>30.09.2022 14:22:38</t>
  </si>
  <si>
    <t>30.09.2022 14:22:40</t>
  </si>
  <si>
    <t>30.09.2022 14:22:41</t>
  </si>
  <si>
    <t>30.09.2022 14:22:43</t>
  </si>
  <si>
    <t>30.09.2022 14:23:31</t>
  </si>
  <si>
    <t>30.09.2022 14:23:32</t>
  </si>
  <si>
    <t>30.09.2022 14:23:35</t>
  </si>
  <si>
    <t>30.09.2022 14:23:37</t>
  </si>
  <si>
    <t>30.09.2022 14:23:38</t>
  </si>
  <si>
    <t>30.09.2022 14:23:40</t>
  </si>
  <si>
    <t>30.09.2022 14:23:41</t>
  </si>
  <si>
    <t>30.09.2022 14:23:43</t>
  </si>
  <si>
    <t>30.09.2022 14:23:44</t>
  </si>
  <si>
    <t>30.09.2022 14:23:46</t>
  </si>
  <si>
    <t>30.09.2022 14:23:47</t>
  </si>
  <si>
    <t>30.09.2022 14:23:49</t>
  </si>
  <si>
    <t>30.09.2022 14:23:50</t>
  </si>
  <si>
    <t>30.09.2022 14:23:52</t>
  </si>
  <si>
    <t>30.09.2022 14:23:53</t>
  </si>
  <si>
    <t>30.09.2022 14:23:55</t>
  </si>
  <si>
    <t>30.09.2022 14:24:14</t>
  </si>
  <si>
    <t>30.09.2022 14:24:16</t>
  </si>
  <si>
    <t>30.09.2022 14:24:17</t>
  </si>
  <si>
    <t>30.09.2022 14:24:19</t>
  </si>
  <si>
    <t>30.09.2022 14:24:22</t>
  </si>
  <si>
    <t>30.09.2022 14:24:23</t>
  </si>
  <si>
    <t>30.09.2022 14:24:25</t>
  </si>
  <si>
    <t>30.09.2022 14:24:26</t>
  </si>
  <si>
    <t>30.09.2022 14:24:32</t>
  </si>
  <si>
    <t>30.09.2022 14:24:34</t>
  </si>
  <si>
    <t>30.09.2022 14:24:35</t>
  </si>
  <si>
    <t>30.09.2022 14:24:37</t>
  </si>
  <si>
    <t>30.09.2022 14:24:40</t>
  </si>
  <si>
    <t>30.09.2022 14:24:46</t>
  </si>
  <si>
    <t>30.09.2022 14:24:47</t>
  </si>
  <si>
    <t>30.09.2022 14:24:50</t>
  </si>
  <si>
    <t>30.09.2022 14:26:01</t>
  </si>
  <si>
    <t>30.09.2022 14:26:04</t>
  </si>
  <si>
    <t>30.09.2022 14:26:05</t>
  </si>
  <si>
    <t>30.09.2022 14:26:08</t>
  </si>
  <si>
    <t>30.09.2022 14:26:10</t>
  </si>
  <si>
    <t>30.09.2022 14:26:11</t>
  </si>
  <si>
    <t>30.09.2022 14:26:13</t>
  </si>
  <si>
    <t>30.09.2022 14:26:17</t>
  </si>
  <si>
    <t>30.09.2022 14:26:19</t>
  </si>
  <si>
    <t>30.09.2022 14:26:20</t>
  </si>
  <si>
    <t>30.09.2022 14:26:32</t>
  </si>
  <si>
    <t>30.09.2022 14:26:34</t>
  </si>
  <si>
    <t>30.09.2022 14:26:35</t>
  </si>
  <si>
    <t>30.09.2022 14:26:37</t>
  </si>
  <si>
    <t>30.09.2022 14:26:38</t>
  </si>
  <si>
    <t>30.09.2022 14:26:40</t>
  </si>
  <si>
    <t>30.09.2022 14:26:49</t>
  </si>
  <si>
    <t>30.09.2022 14:26:50</t>
  </si>
  <si>
    <t>30.09.2022 14:26:52</t>
  </si>
  <si>
    <t>30.09.2022 14:26:53</t>
  </si>
  <si>
    <t>30.09.2022 14:26:55</t>
  </si>
  <si>
    <t>30.09.2022 14:26:56</t>
  </si>
  <si>
    <t>30.09.2022 14:26:58</t>
  </si>
  <si>
    <t>30.09.2022 14:27:10</t>
  </si>
  <si>
    <t>30.09.2022 14:27:11</t>
  </si>
  <si>
    <t>30.09.2022 14:27:13</t>
  </si>
  <si>
    <t>30.09.2022 14:27:14</t>
  </si>
  <si>
    <t>30.09.2022 14:27:16</t>
  </si>
  <si>
    <t>30.09.2022 14:27:17</t>
  </si>
  <si>
    <t>30.09.2022 14:27:19</t>
  </si>
  <si>
    <t>30.09.2022 14:27:44</t>
  </si>
  <si>
    <t>30.09.2022 14:28:22</t>
  </si>
  <si>
    <t>30.09.2022 14:28:25</t>
  </si>
  <si>
    <t>30.09.2022 14:28:26</t>
  </si>
  <si>
    <t>30.09.2022 14:28:28</t>
  </si>
  <si>
    <t>30.09.2022 14:28:29</t>
  </si>
  <si>
    <t>30.09.2022 14:28:31</t>
  </si>
  <si>
    <t>30.09.2022 14:28:32</t>
  </si>
  <si>
    <t>30.09.2022 14:28:35</t>
  </si>
  <si>
    <t>30.09.2022 14:28:38</t>
  </si>
  <si>
    <t>30.09.2022 14:28:40</t>
  </si>
  <si>
    <t>30.09.2022 14:28:41</t>
  </si>
  <si>
    <t>30.09.2022 14:28:43</t>
  </si>
  <si>
    <t>30.09.2022 14:29:02</t>
  </si>
  <si>
    <t>30.09.2022 14:29:03</t>
  </si>
  <si>
    <t>30.09.2022 14:29:05</t>
  </si>
  <si>
    <t>30.09.2022 14:29:06</t>
  </si>
  <si>
    <t>30.09.2022 14:29:08</t>
  </si>
  <si>
    <t>30.09.2022 14:29:09</t>
  </si>
  <si>
    <t>30.09.2022 14:29:11</t>
  </si>
  <si>
    <t>30.09.2022 14:29:12</t>
  </si>
  <si>
    <t>30.09.2022 14:29:17</t>
  </si>
  <si>
    <t>30.09.2022 14:29:20</t>
  </si>
  <si>
    <t>30.09.2022 14:29:21</t>
  </si>
  <si>
    <t>30.09.2022 14:29:23</t>
  </si>
  <si>
    <t>30.09.2022 14:29:24</t>
  </si>
  <si>
    <t>30.09.2022 14:29:26</t>
  </si>
  <si>
    <t>30.09.2022 14:29:27</t>
  </si>
  <si>
    <t>30.09.2022 14:29:29</t>
  </si>
  <si>
    <t>30.09.2022 14:29:33</t>
  </si>
  <si>
    <t>30.09.2022 14:29:36</t>
  </si>
  <si>
    <t>30.09.2022 14:29:38</t>
  </si>
  <si>
    <t>30.09.2022 14:29:39</t>
  </si>
  <si>
    <t>30.09.2022 14:29:42</t>
  </si>
  <si>
    <t>30.09.2022 14:29:44</t>
  </si>
  <si>
    <t>30.09.2022 14:29:48</t>
  </si>
  <si>
    <t>30.09.2022 14:29:50</t>
  </si>
  <si>
    <t>30.09.2022 14:29:51</t>
  </si>
  <si>
    <t>30.09.2022 14:31:09</t>
  </si>
  <si>
    <t>30.09.2022 14:31:11</t>
  </si>
  <si>
    <t>30.09.2022 14:31:12</t>
  </si>
  <si>
    <t>30.09.2022 14:31:14</t>
  </si>
  <si>
    <t>30.09.2022 14:31:15</t>
  </si>
  <si>
    <t>30.09.2022 14:31:17</t>
  </si>
  <si>
    <t>30.09.2022 14:31:18</t>
  </si>
  <si>
    <t>30.09.2022 14:31:33</t>
  </si>
  <si>
    <t>30.09.2022 14:31:35</t>
  </si>
  <si>
    <t>30.09.2022 14:31:36</t>
  </si>
  <si>
    <t>30.09.2022 14:31:38</t>
  </si>
  <si>
    <t>30.09.2022 14:31:39</t>
  </si>
  <si>
    <t>30.09.2022 14:31:41</t>
  </si>
  <si>
    <t>30.09.2022 14:31:42</t>
  </si>
  <si>
    <t>30.09.2022 14:32:02</t>
  </si>
  <si>
    <t>30.09.2022 14:32:03</t>
  </si>
  <si>
    <t>30.09.2022 14:32:04</t>
  </si>
  <si>
    <t>30.09.2022 14:32:07</t>
  </si>
  <si>
    <t>30.09.2022 14:32:09</t>
  </si>
  <si>
    <t>30.09.2022 14:32:12</t>
  </si>
  <si>
    <t>30.09.2022 14:32:13</t>
  </si>
  <si>
    <t>30.09.2022 14:32:15</t>
  </si>
  <si>
    <t>30.09.2022 14:32:19</t>
  </si>
  <si>
    <t>30.09.2022 14:32:21</t>
  </si>
  <si>
    <t>30.09.2022 14:32:22</t>
  </si>
  <si>
    <t>30.09.2022 14:32:24</t>
  </si>
  <si>
    <t>30.09.2022 14:32:25</t>
  </si>
  <si>
    <t>30.09.2022 14:32:27</t>
  </si>
  <si>
    <t>30.09.2022 14:32:31</t>
  </si>
  <si>
    <t>30.09.2022 14:32:33</t>
  </si>
  <si>
    <t>30.09.2022 14:32:34</t>
  </si>
  <si>
    <t>30.09.2022 14:32:36</t>
  </si>
  <si>
    <t>30.09.2022 14:32:37</t>
  </si>
  <si>
    <t>30.09.2022 14:32:39</t>
  </si>
  <si>
    <t>30.09.2022 14:32:49</t>
  </si>
  <si>
    <t>30.09.2022 14:32:51</t>
  </si>
  <si>
    <t>30.09.2022 14:32:54</t>
  </si>
  <si>
    <t>30.09.2022 14:32:55</t>
  </si>
  <si>
    <t>30.09.2022 14:32:58</t>
  </si>
  <si>
    <t>30.09.2022 14:33:09</t>
  </si>
  <si>
    <t>30.09.2022 14:33:10</t>
  </si>
  <si>
    <t>30.09.2022 14:33:12</t>
  </si>
  <si>
    <t>30.09.2022 14:33:13</t>
  </si>
  <si>
    <t>30.09.2022 14:33:18</t>
  </si>
  <si>
    <t>30.09.2022 14:33:19</t>
  </si>
  <si>
    <t>30.09.2022 14:33:21</t>
  </si>
  <si>
    <t>30.09.2022 14:33:22</t>
  </si>
  <si>
    <t>30.09.2022 14:33:24</t>
  </si>
  <si>
    <t>30.09.2022 14:33:25</t>
  </si>
  <si>
    <t>30.09.2022 14:33:27</t>
  </si>
  <si>
    <t>30.09.2022 14:33:33</t>
  </si>
  <si>
    <t>30.09.2022 14:33:45</t>
  </si>
  <si>
    <t>30.09.2022 14:33:46</t>
  </si>
  <si>
    <t>30.09.2022 14:33:47</t>
  </si>
  <si>
    <t>30.09.2022 14:33:53</t>
  </si>
  <si>
    <t>30.09.2022 14:33:55</t>
  </si>
  <si>
    <t>30.09.2022 14:33:56</t>
  </si>
  <si>
    <t>30.09.2022 14:34:01</t>
  </si>
  <si>
    <t>30.09.2022 14:34:04</t>
  </si>
  <si>
    <t>30.09.2022 14:34:07</t>
  </si>
  <si>
    <t>30.09.2022 14:34:08</t>
  </si>
  <si>
    <t>30.09.2022 14:34:11</t>
  </si>
  <si>
    <t>30.09.2022 14:34:25</t>
  </si>
  <si>
    <t>30.09.2022 14:34:26</t>
  </si>
  <si>
    <t>30.09.2022 14:34:29</t>
  </si>
  <si>
    <t>30.09.2022 14:34:31</t>
  </si>
  <si>
    <t>30.09.2022 14:34:32</t>
  </si>
  <si>
    <t>30.09.2022 14:34:34</t>
  </si>
  <si>
    <t>30.09.2022 14:34:35</t>
  </si>
  <si>
    <t>30.09.2022 14:34:37</t>
  </si>
  <si>
    <t>30.09.2022 14:34:38</t>
  </si>
  <si>
    <t>30.09.2022 14:34:58</t>
  </si>
  <si>
    <t>30.09.2022 14:34:59</t>
  </si>
  <si>
    <t>30.09.2022 14:35:02</t>
  </si>
  <si>
    <t>30.09.2022 14:35:04</t>
  </si>
  <si>
    <t>30.09.2022 14:35:05</t>
  </si>
  <si>
    <t>30.09.2022 14:35:08</t>
  </si>
  <si>
    <t>30.09.2022 14:35:10</t>
  </si>
  <si>
    <t>30.09.2022 14:35:11</t>
  </si>
  <si>
    <t>30.09.2022 14:35:13</t>
  </si>
  <si>
    <t>30.09.2022 14:35:14</t>
  </si>
  <si>
    <t>30.09.2022 14:35:16</t>
  </si>
  <si>
    <t>30.09.2022 14:35:17</t>
  </si>
  <si>
    <t>30.09.2022 14:35:19</t>
  </si>
  <si>
    <t>30.09.2022 14:35:46</t>
  </si>
  <si>
    <t>30.09.2022 14:35:47</t>
  </si>
  <si>
    <t>30.09.2022 14:35:49</t>
  </si>
  <si>
    <t>30.09.2022 14:35:50</t>
  </si>
  <si>
    <t>30.09.2022 14:35:52</t>
  </si>
  <si>
    <t>30.09.2022 14:35:55</t>
  </si>
  <si>
    <t>30.09.2022 14:35:56</t>
  </si>
  <si>
    <t>30.09.2022 14:35:58</t>
  </si>
  <si>
    <t>30.09.2022 14:35:59</t>
  </si>
  <si>
    <t>30.09.2022 14:36:01</t>
  </si>
  <si>
    <t>30.09.2022 14:36:02</t>
  </si>
  <si>
    <t>30.09.2022 14:36:31</t>
  </si>
  <si>
    <t>30.09.2022 14:36:35</t>
  </si>
  <si>
    <t>30.09.2022 14:36:37</t>
  </si>
  <si>
    <t>30.09.2022 14:36:40</t>
  </si>
  <si>
    <t>30.09.2022 14:36:43</t>
  </si>
  <si>
    <t>30.09.2022 14:36:44</t>
  </si>
  <si>
    <t>30.09.2022 14:36:46</t>
  </si>
  <si>
    <t>30.09.2022 14:36:47</t>
  </si>
  <si>
    <t>30.09.2022 14:36:49</t>
  </si>
  <si>
    <t>30.09.2022 14:36:50</t>
  </si>
  <si>
    <t>30.09.2022 14:36:53</t>
  </si>
  <si>
    <t>30.09.2022 14:36:55</t>
  </si>
  <si>
    <t>30.09.2022 14:36:56</t>
  </si>
  <si>
    <t>30.09.2022 14:36:58</t>
  </si>
  <si>
    <t>30.09.2022 14:36:59</t>
  </si>
  <si>
    <t>30.09.2022 14:37:01</t>
  </si>
  <si>
    <t>30.09.2022 14:37:02</t>
  </si>
  <si>
    <t>30.09.2022 14:37:04</t>
  </si>
  <si>
    <t>30.09.2022 14:37:05</t>
  </si>
  <si>
    <t>30.09.2022 14:37:07</t>
  </si>
  <si>
    <t>30.09.2022 14:37:11</t>
  </si>
  <si>
    <t>30.09.2022 14:37:13</t>
  </si>
  <si>
    <t>30.09.2022 14:37:14</t>
  </si>
  <si>
    <t>30.09.2022 14:37:16</t>
  </si>
  <si>
    <t>30.09.2022 14:37:17</t>
  </si>
  <si>
    <t>30.09.2022 14:37:22</t>
  </si>
  <si>
    <t>30.09.2022 14:37:23</t>
  </si>
  <si>
    <t>30.09.2022 14:37:25</t>
  </si>
  <si>
    <t>30.09.2022 14:37:26</t>
  </si>
  <si>
    <t>30.09.2022 14:37:28</t>
  </si>
  <si>
    <t>30.09.2022 14:37:29</t>
  </si>
  <si>
    <t>30.09.2022 14:37:31</t>
  </si>
  <si>
    <t>30.09.2022 14:37:34</t>
  </si>
  <si>
    <t>30.09.2022 14:37:35</t>
  </si>
  <si>
    <t>30.09.2022 14:37:37</t>
  </si>
  <si>
    <t>30.09.2022 14:37:38</t>
  </si>
  <si>
    <t>30.09.2022 14:37:40</t>
  </si>
  <si>
    <t>30.09.2022 14:37:41</t>
  </si>
  <si>
    <t>30.09.2022 14:37:43</t>
  </si>
  <si>
    <t>30.09.2022 14:37:44</t>
  </si>
  <si>
    <t>30.09.2022 14:37:46</t>
  </si>
  <si>
    <t>30.09.2022 14:37:49</t>
  </si>
  <si>
    <t>30.09.2022 14:37:50</t>
  </si>
  <si>
    <t>30.09.2022 14:37:56</t>
  </si>
  <si>
    <t>30.09.2022 14:37:58</t>
  </si>
  <si>
    <t>30.09.2022 14:38:01</t>
  </si>
  <si>
    <t>30.09.2022 14:38:16</t>
  </si>
  <si>
    <t>30.09.2022 14:38:19</t>
  </si>
  <si>
    <t>30.09.2022 14:38:20</t>
  </si>
  <si>
    <t>30.09.2022 14:38:22</t>
  </si>
  <si>
    <t>30.09.2022 14:38:23</t>
  </si>
  <si>
    <t>30.09.2022 14:38:25</t>
  </si>
  <si>
    <t>30.09.2022 14:38:26</t>
  </si>
  <si>
    <t>30.09.2022 14:38:28</t>
  </si>
  <si>
    <t>30.09.2022 14:38:31</t>
  </si>
  <si>
    <t>30.09.2022 14:38:38</t>
  </si>
  <si>
    <t>30.09.2022 14:38:40</t>
  </si>
  <si>
    <t>30.09.2022 14:38:41</t>
  </si>
  <si>
    <t>30.09.2022 14:38:43</t>
  </si>
  <si>
    <t>30.09.2022 14:38:44</t>
  </si>
  <si>
    <t>30.09.2022 14:38:46</t>
  </si>
  <si>
    <t>30.09.2022 14:38:47</t>
  </si>
  <si>
    <t>30.09.2022 14:38:50</t>
  </si>
  <si>
    <t>30.09.2022 14:38:52</t>
  </si>
  <si>
    <t>30.09.2022 14:38:53</t>
  </si>
  <si>
    <t>30.09.2022 14:38:55</t>
  </si>
  <si>
    <t>30.09.2022 14:38:56</t>
  </si>
  <si>
    <t>30.09.2022 14:38:58</t>
  </si>
  <si>
    <t>30.09.2022 14:38:59</t>
  </si>
  <si>
    <t>30.09.2022 14:39:01</t>
  </si>
  <si>
    <t>30.09.2022 14:39:02</t>
  </si>
  <si>
    <t>30.09.2022 14:39:25</t>
  </si>
  <si>
    <t>30.09.2022 14:39:28</t>
  </si>
  <si>
    <t>30.09.2022 14:39:31</t>
  </si>
  <si>
    <t>30.09.2022 14:39:32</t>
  </si>
  <si>
    <t>30.09.2022 14:39:34</t>
  </si>
  <si>
    <t>30.09.2022 14:39:35</t>
  </si>
  <si>
    <t>30.09.2022 14:39:37</t>
  </si>
  <si>
    <t>30.09.2022 14:39:56</t>
  </si>
  <si>
    <t>30.09.2022 14:39:58</t>
  </si>
  <si>
    <t>30.09.2022 14:39:59</t>
  </si>
  <si>
    <t>30.09.2022 14:40:01</t>
  </si>
  <si>
    <t>30.09.2022 14:40:02</t>
  </si>
  <si>
    <t>30.09.2022 14:40:04</t>
  </si>
  <si>
    <t>30.09.2022 14:40:29</t>
  </si>
  <si>
    <t>30.09.2022 14:40:41</t>
  </si>
  <si>
    <t>30.09.2022 14:40:43</t>
  </si>
  <si>
    <t>30.09.2022 14:40:44</t>
  </si>
  <si>
    <t>30.09.2022 14:40:46</t>
  </si>
  <si>
    <t>30.09.2022 14:40:47</t>
  </si>
  <si>
    <t>30.09.2022 14:40:49</t>
  </si>
  <si>
    <t>30.09.2022 14:40:50</t>
  </si>
  <si>
    <t>30.09.2022 14:40:52</t>
  </si>
  <si>
    <t>30.09.2022 14:40:55</t>
  </si>
  <si>
    <t>30.09.2022 14:40:56</t>
  </si>
  <si>
    <t>30.09.2022 14:41:01</t>
  </si>
  <si>
    <t>30.09.2022 14:41:07</t>
  </si>
  <si>
    <t>30.09.2022 14:41:08</t>
  </si>
  <si>
    <t>30.09.2022 14:41:10</t>
  </si>
  <si>
    <t>30.09.2022 14:41:11</t>
  </si>
  <si>
    <t>30.09.2022 14:41:47</t>
  </si>
  <si>
    <t>30.09.2022 14:41:49</t>
  </si>
  <si>
    <t>30.09.2022 14:41:50</t>
  </si>
  <si>
    <t>30.09.2022 14:41:52</t>
  </si>
  <si>
    <t>30.09.2022 14:41:53</t>
  </si>
  <si>
    <t>30.09.2022 14:41:55</t>
  </si>
  <si>
    <t>30.09.2022 14:41:56</t>
  </si>
  <si>
    <t>30.09.2022 14:41:58</t>
  </si>
  <si>
    <t>30.09.2022 14:41:59</t>
  </si>
  <si>
    <t>30.09.2022 14:42:01</t>
  </si>
  <si>
    <t>30.09.2022 14:42:02</t>
  </si>
  <si>
    <t>30.09.2022 14:42:04</t>
  </si>
  <si>
    <t>30.09.2022 14:42:05</t>
  </si>
  <si>
    <t>30.09.2022 14:42:07</t>
  </si>
  <si>
    <t>30.09.2022 14:42:08</t>
  </si>
  <si>
    <t>30.09.2022 14:42:10</t>
  </si>
  <si>
    <t>30.09.2022 14:42:11</t>
  </si>
  <si>
    <t>30.09.2022 14:42:16</t>
  </si>
  <si>
    <t>30.09.2022 14:42:17</t>
  </si>
  <si>
    <t>30.09.2022 14:42:19</t>
  </si>
  <si>
    <t>30.09.2022 14:42:20</t>
  </si>
  <si>
    <t>30.09.2022 14:42:22</t>
  </si>
  <si>
    <t>30.09.2022 14:42:23</t>
  </si>
  <si>
    <t>30.09.2022 14:42:58</t>
  </si>
  <si>
    <t>30.09.2022 14:42:59</t>
  </si>
  <si>
    <t>30.09.2022 14:43:01</t>
  </si>
  <si>
    <t>30.09.2022 14:43:02</t>
  </si>
  <si>
    <t>30.09.2022 14:43:04</t>
  </si>
  <si>
    <t>30.09.2022 14:43:32</t>
  </si>
  <si>
    <t>30.09.2022 14:43:34</t>
  </si>
  <si>
    <t>30.09.2022 14:43:35</t>
  </si>
  <si>
    <t>30.09.2022 14:43:37</t>
  </si>
  <si>
    <t>30.09.2022 14:43:38</t>
  </si>
  <si>
    <t>30.09.2022 14:43:40</t>
  </si>
  <si>
    <t>30.09.2022 14:43:43</t>
  </si>
  <si>
    <t>30.09.2022 14:43:44</t>
  </si>
  <si>
    <t>30.09.2022 14:43:46</t>
  </si>
  <si>
    <t>30.09.2022 14:43:47</t>
  </si>
  <si>
    <t>30.09.2022 14:44:26</t>
  </si>
  <si>
    <t>30.09.2022 14:44:40</t>
  </si>
  <si>
    <t>30.09.2022 14:44:41</t>
  </si>
  <si>
    <t>30.09.2022 14:44:43</t>
  </si>
  <si>
    <t>30.09.2022 14:44:44</t>
  </si>
  <si>
    <t>30.09.2022 14:44:46</t>
  </si>
  <si>
    <t>30.09.2022 14:44:47</t>
  </si>
  <si>
    <t>30.09.2022 14:44:49</t>
  </si>
  <si>
    <t>30.09.2022 14:44:50</t>
  </si>
  <si>
    <t>30.09.2022 14:44:52</t>
  </si>
  <si>
    <t>30.09.2022 14:44:53</t>
  </si>
  <si>
    <t>30.09.2022 14:44:55</t>
  </si>
  <si>
    <t>30.09.2022 14:44:58</t>
  </si>
  <si>
    <t>30.09.2022 14:45:01</t>
  </si>
  <si>
    <t>30.09.2022 14:45:02</t>
  </si>
  <si>
    <t>30.09.2022 14:45:04</t>
  </si>
  <si>
    <t>30.09.2022 14:45:05</t>
  </si>
  <si>
    <t>30.09.2022 14:45:07</t>
  </si>
  <si>
    <t>30.09.2022 14:45:08</t>
  </si>
  <si>
    <t>30.09.2022 14:45:10</t>
  </si>
  <si>
    <t>30.09.2022 14:45:23</t>
  </si>
  <si>
    <t>30.09.2022 14:45:38</t>
  </si>
  <si>
    <t>30.09.2022 14:45:40</t>
  </si>
  <si>
    <t>30.09.2022 14:45:41</t>
  </si>
  <si>
    <t>30.09.2022 14:45:43</t>
  </si>
  <si>
    <t>30.09.2022 14:45:44</t>
  </si>
  <si>
    <t>30.09.2022 14:45:46</t>
  </si>
  <si>
    <t>30.09.2022 14:45:47</t>
  </si>
  <si>
    <t>30.09.2022 14:45:49</t>
  </si>
  <si>
    <t>30.09.2022 14:45:55</t>
  </si>
  <si>
    <t>30.09.2022 14:45:56</t>
  </si>
  <si>
    <t>30.09.2022 14:45:58</t>
  </si>
  <si>
    <t>30.09.2022 14:46:25</t>
  </si>
  <si>
    <t>30.09.2022 14:46:26</t>
  </si>
  <si>
    <t>30.09.2022 14:46:28</t>
  </si>
  <si>
    <t>30.09.2022 14:46:29</t>
  </si>
  <si>
    <t>30.09.2022 14:46:31</t>
  </si>
  <si>
    <t>30.09.2022 14:46:32</t>
  </si>
  <si>
    <t>30.09.2022 14:46:34</t>
  </si>
  <si>
    <t>30.09.2022 14:46:35</t>
  </si>
  <si>
    <t>30.09.2022 14:46:37</t>
  </si>
  <si>
    <t>30.09.2022 14:46:38</t>
  </si>
  <si>
    <t>30.09.2022 14:46:40</t>
  </si>
  <si>
    <t>30.09.2022 14:46:41</t>
  </si>
  <si>
    <t>30.09.2022 14:46:47</t>
  </si>
  <si>
    <t>30.09.2022 14:46:50</t>
  </si>
  <si>
    <t>30.09.2022 14:46:51</t>
  </si>
  <si>
    <t>30.09.2022 14:46:53</t>
  </si>
  <si>
    <t>30.09.2022 14:46:54</t>
  </si>
  <si>
    <t>30.09.2022 14:46:56</t>
  </si>
  <si>
    <t>30.09.2022 14:46:57</t>
  </si>
  <si>
    <t>30.09.2022 14:46:59</t>
  </si>
  <si>
    <t>30.09.2022 14:47:00</t>
  </si>
  <si>
    <t>30.09.2022 14:47:02</t>
  </si>
  <si>
    <t>30.09.2022 14:47:03</t>
  </si>
  <si>
    <t>30.09.2022 14:47:35</t>
  </si>
  <si>
    <t>30.09.2022 14:47:36</t>
  </si>
  <si>
    <t>30.09.2022 14:47:38</t>
  </si>
  <si>
    <t>30.09.2022 14:47:39</t>
  </si>
  <si>
    <t>30.09.2022 14:47:41</t>
  </si>
  <si>
    <t>30.09.2022 14:47:42</t>
  </si>
  <si>
    <t>30.09.2022 14:47:44</t>
  </si>
  <si>
    <t>30.09.2022 14:47:45</t>
  </si>
  <si>
    <t>30.09.2022 14:47:47</t>
  </si>
  <si>
    <t>30.09.2022 14:47:50</t>
  </si>
  <si>
    <t>30.09.2022 14:48:06</t>
  </si>
  <si>
    <t>30.09.2022 14:48:08</t>
  </si>
  <si>
    <t>30.09.2022 14:48:09</t>
  </si>
  <si>
    <t>30.09.2022 14:48:11</t>
  </si>
  <si>
    <t>30.09.2022 14:48:14</t>
  </si>
  <si>
    <t>30.09.2022 14:48:15</t>
  </si>
  <si>
    <t>30.09.2022 14:48:18</t>
  </si>
  <si>
    <t>30.09.2022 14:48:20</t>
  </si>
  <si>
    <t>30.09.2022 14:48:23</t>
  </si>
  <si>
    <t>30.09.2022 14:48:24</t>
  </si>
  <si>
    <t>30.09.2022 14:48:26</t>
  </si>
  <si>
    <t>30.09.2022 14:48:27</t>
  </si>
  <si>
    <t>30.09.2022 14:48:30</t>
  </si>
  <si>
    <t>30.09.2022 14:48:32</t>
  </si>
  <si>
    <t>30.09.2022 14:48:33</t>
  </si>
  <si>
    <t>30.09.2022 14:48:35</t>
  </si>
  <si>
    <t>30.09.2022 14:48:36</t>
  </si>
  <si>
    <t>30.09.2022 14:48:38</t>
  </si>
  <si>
    <t>30.09.2022 14:48:39</t>
  </si>
  <si>
    <t>30.09.2022 14:48:59</t>
  </si>
  <si>
    <t>30.09.2022 14:49:00</t>
  </si>
  <si>
    <t>30.09.2022 14:49:02</t>
  </si>
  <si>
    <t>30.09.2022 14:49:05</t>
  </si>
  <si>
    <t>30.09.2022 14:49:06</t>
  </si>
  <si>
    <t>30.09.2022 14:49:08</t>
  </si>
  <si>
    <t>30.09.2022 14:49:14</t>
  </si>
  <si>
    <t>30.09.2022 14:49:15</t>
  </si>
  <si>
    <t>30.09.2022 14:49:17</t>
  </si>
  <si>
    <t>30.09.2022 14:49:18</t>
  </si>
  <si>
    <t>30.09.2022 14:49:20</t>
  </si>
  <si>
    <t>30.09.2022 14:49:21</t>
  </si>
  <si>
    <t>30.09.2022 14:49:24</t>
  </si>
  <si>
    <t>30.09.2022 14:49:27</t>
  </si>
  <si>
    <t>30.09.2022 14:49:29</t>
  </si>
  <si>
    <t>30.09.2022 14:49:30</t>
  </si>
  <si>
    <t>30.09.2022 14:49:32</t>
  </si>
  <si>
    <t>30.09.2022 14:49:33</t>
  </si>
  <si>
    <t>30.09.2022 14:49:35</t>
  </si>
  <si>
    <t>30.09.2022 14:49:36</t>
  </si>
  <si>
    <t>30.09.2022 14:49:44</t>
  </si>
  <si>
    <t>30.09.2022 14:49:45</t>
  </si>
  <si>
    <t>30.09.2022 14:49:47</t>
  </si>
  <si>
    <t>30.09.2022 14:49:48</t>
  </si>
  <si>
    <t>30.09.2022 14:49:50</t>
  </si>
  <si>
    <t>30.09.2022 14:49:51</t>
  </si>
  <si>
    <t>30.09.2022 14:49:53</t>
  </si>
  <si>
    <t>30.09.2022 14:49:54</t>
  </si>
  <si>
    <t>30.09.2022 14:49:56</t>
  </si>
  <si>
    <t>30.09.2022 14:50:14</t>
  </si>
  <si>
    <t>30.09.2022 14:50:17</t>
  </si>
  <si>
    <t>30.09.2022 14:50:18</t>
  </si>
  <si>
    <t>30.09.2022 14:50:20</t>
  </si>
  <si>
    <t>30.09.2022 14:50:21</t>
  </si>
  <si>
    <t>30.09.2022 14:50:23</t>
  </si>
  <si>
    <t>30.09.2022 14:50:24</t>
  </si>
  <si>
    <t>30.09.2022 14:50:26</t>
  </si>
  <si>
    <t>30.09.2022 14:50:27</t>
  </si>
  <si>
    <t>30.09.2022 14:50:29</t>
  </si>
  <si>
    <t>30.09.2022 14:50:30</t>
  </si>
  <si>
    <t>30.09.2022 14:50:50</t>
  </si>
  <si>
    <t>30.09.2022 14:50:51</t>
  </si>
  <si>
    <t>30.09.2022 14:50:56</t>
  </si>
  <si>
    <t>30.09.2022 14:50:57</t>
  </si>
  <si>
    <t>30.09.2022 14:50:59</t>
  </si>
  <si>
    <t>30.09.2022 14:51:00</t>
  </si>
  <si>
    <t>30.09.2022 14:51:02</t>
  </si>
  <si>
    <t>30.09.2022 14:51:05</t>
  </si>
  <si>
    <t>30.09.2022 14:51:06</t>
  </si>
  <si>
    <t>30.09.2022 14:51:08</t>
  </si>
  <si>
    <t>30.09.2022 14:51:09</t>
  </si>
  <si>
    <t>30.09.2022 14:51:23</t>
  </si>
  <si>
    <t>30.09.2022 14:51:24</t>
  </si>
  <si>
    <t>30.09.2022 14:51:26</t>
  </si>
  <si>
    <t>30.09.2022 14:51:29</t>
  </si>
  <si>
    <t>30.09.2022 14:51:30</t>
  </si>
  <si>
    <t>30.09.2022 14:51:32</t>
  </si>
  <si>
    <t>30.09.2022 14:51:33</t>
  </si>
  <si>
    <t>30.09.2022 14:51:38</t>
  </si>
  <si>
    <t>30.09.2022 14:51:57</t>
  </si>
  <si>
    <t>30.09.2022 14:51:59</t>
  </si>
  <si>
    <t>30.09.2022 14:52:00</t>
  </si>
  <si>
    <t>30.09.2022 14:52:02</t>
  </si>
  <si>
    <t>30.09.2022 14:52:03</t>
  </si>
  <si>
    <t>30.09.2022 14:52:05</t>
  </si>
  <si>
    <t>30.09.2022 14:52:06</t>
  </si>
  <si>
    <t>30.09.2022 14:52:08</t>
  </si>
  <si>
    <t>30.09.2022 14:52:11</t>
  </si>
  <si>
    <t>30.09.2022 14:52:12</t>
  </si>
  <si>
    <t>30.09.2022 14:52:14</t>
  </si>
  <si>
    <t>30.09.2022 14:52:15</t>
  </si>
  <si>
    <t>30.09.2022 14:52:17</t>
  </si>
  <si>
    <t>30.09.2022 14:52:18</t>
  </si>
  <si>
    <t>30.09.2022 14:52:20</t>
  </si>
  <si>
    <t>30.09.2022 14:52:21</t>
  </si>
  <si>
    <t>30.09.2022 14:52:23</t>
  </si>
  <si>
    <t>30.09.2022 14:52:24</t>
  </si>
  <si>
    <t>30.09.2022 14:52:56</t>
  </si>
  <si>
    <t>30.09.2022 14:52:57</t>
  </si>
  <si>
    <t>30.09.2022 14:52:59</t>
  </si>
  <si>
    <t>30.09.2022 14:53:00</t>
  </si>
  <si>
    <t>30.09.2022 14:53:02</t>
  </si>
  <si>
    <t>30.09.2022 14:53:03</t>
  </si>
  <si>
    <t>30.09.2022 14:53:05</t>
  </si>
  <si>
    <t>30.09.2022 14:53:06</t>
  </si>
  <si>
    <t>30.09.2022 14:53:09</t>
  </si>
  <si>
    <t>30.09.2022 14:53:24</t>
  </si>
  <si>
    <t>30.09.2022 14:53:26</t>
  </si>
  <si>
    <t>30.09.2022 14:53:27</t>
  </si>
  <si>
    <t>30.09.2022 14:53:29</t>
  </si>
  <si>
    <t>30.09.2022 14:53:30</t>
  </si>
  <si>
    <t>30.09.2022 14:53:33</t>
  </si>
  <si>
    <t>30.09.2022 14:53:36</t>
  </si>
  <si>
    <t>30.09.2022 14:53:38</t>
  </si>
  <si>
    <t>30.09.2022 14:53:39</t>
  </si>
  <si>
    <t>30.09.2022 14:53:41</t>
  </si>
  <si>
    <t>30.09.2022 14:53:42</t>
  </si>
  <si>
    <t>30.09.2022 14:53:44</t>
  </si>
  <si>
    <t>30.09.2022 14:53:45</t>
  </si>
  <si>
    <t>30.09.2022 14:53:47</t>
  </si>
  <si>
    <t>30.09.2022 14:53:50</t>
  </si>
  <si>
    <t>30.09.2022 14:53:53</t>
  </si>
  <si>
    <t>30.09.2022 14:53:54</t>
  </si>
  <si>
    <t>30.09.2022 14:53:56</t>
  </si>
  <si>
    <t>30.09.2022 14:53:59</t>
  </si>
  <si>
    <t>30.09.2022 14:54:00</t>
  </si>
  <si>
    <t>30.09.2022 14:54:03</t>
  </si>
  <si>
    <t>30.09.2022 14:54:05</t>
  </si>
  <si>
    <t>30.09.2022 14:54:06</t>
  </si>
  <si>
    <t>30.09.2022 14:54:08</t>
  </si>
  <si>
    <t>30.09.2022 14:54:09</t>
  </si>
  <si>
    <t>30.09.2022 14:54:11</t>
  </si>
  <si>
    <t>30.09.2022 14:54:12</t>
  </si>
  <si>
    <t>30.09.2022 14:54:14</t>
  </si>
  <si>
    <t>30.09.2022 14:54:15</t>
  </si>
  <si>
    <t>30.09.2022 14:54:17</t>
  </si>
  <si>
    <t>30.09.2022 14:54:18</t>
  </si>
  <si>
    <t>30.09.2022 14:54:20</t>
  </si>
  <si>
    <t>30.09.2022 14:54:56</t>
  </si>
  <si>
    <t>30.09.2022 14:54:57</t>
  </si>
  <si>
    <t>30.09.2022 14:54:59</t>
  </si>
  <si>
    <t>30.09.2022 14:55:00</t>
  </si>
  <si>
    <t>30.09.2022 14:55:02</t>
  </si>
  <si>
    <t>30.09.2022 14:55:03</t>
  </si>
  <si>
    <t>30.09.2022 14:55:05</t>
  </si>
  <si>
    <t>30.09.2022 14:55:06</t>
  </si>
  <si>
    <t>30.09.2022 14:55:08</t>
  </si>
  <si>
    <t>30.09.2022 14:55:09</t>
  </si>
  <si>
    <t>30.09.2022 14:55:12</t>
  </si>
  <si>
    <t>30.09.2022 14:55:59</t>
  </si>
  <si>
    <t>30.09.2022 14:56:00</t>
  </si>
  <si>
    <t>30.09.2022 14:56:02</t>
  </si>
  <si>
    <t>30.09.2022 14:56:03</t>
  </si>
  <si>
    <t>30.09.2022 14:56:05</t>
  </si>
  <si>
    <t>30.09.2022 14:56:06</t>
  </si>
  <si>
    <t>30.09.2022 14:56:08</t>
  </si>
  <si>
    <t>30.09.2022 14:56:09</t>
  </si>
  <si>
    <t>30.09.2022 14:56:11</t>
  </si>
  <si>
    <t>30.09.2022 14:56:12</t>
  </si>
  <si>
    <t>30.09.2022 14:56:14</t>
  </si>
  <si>
    <t>30.09.2022 14:56:15</t>
  </si>
  <si>
    <t>30.09.2022 14:56:17</t>
  </si>
  <si>
    <t>30.09.2022 14:56:20</t>
  </si>
  <si>
    <t>30.09.2022 14:56:23</t>
  </si>
  <si>
    <t>30.09.2022 14:56:44</t>
  </si>
  <si>
    <t>30.09.2022 14:56:45</t>
  </si>
  <si>
    <t>30.09.2022 14:56:47</t>
  </si>
  <si>
    <t>30.09.2022 14:56:48</t>
  </si>
  <si>
    <t>30.09.2022 14:56:50</t>
  </si>
  <si>
    <t>30.09.2022 14:56:51</t>
  </si>
  <si>
    <t>30.09.2022 14:56:53</t>
  </si>
  <si>
    <t>30.09.2022 14:56:54</t>
  </si>
  <si>
    <t>30.09.2022 14:56:59</t>
  </si>
  <si>
    <t>30.09.2022 14:57:00</t>
  </si>
  <si>
    <t>30.09.2022 14:57:02</t>
  </si>
  <si>
    <t>30.09.2022 14:57:03</t>
  </si>
  <si>
    <t>30.09.2022 14:57:05</t>
  </si>
  <si>
    <t>30.09.2022 14:57:06</t>
  </si>
  <si>
    <t>30.09.2022 14:57:08</t>
  </si>
  <si>
    <t>30.09.2022 14:57:09</t>
  </si>
  <si>
    <t>30.09.2022 14:57:11</t>
  </si>
  <si>
    <t>30.09.2022 14:57:12</t>
  </si>
  <si>
    <t>30.09.2022 14:57:14</t>
  </si>
  <si>
    <t>30.09.2022 14:57:15</t>
  </si>
  <si>
    <t>30.09.2022 14:57:17</t>
  </si>
  <si>
    <t>30.09.2022 14:57:24</t>
  </si>
  <si>
    <t>30.09.2022 14:57:25</t>
  </si>
  <si>
    <t>30.09.2022 14:57:27</t>
  </si>
  <si>
    <t>30.09.2022 14:57:28</t>
  </si>
  <si>
    <t>30.09.2022 14:57:30</t>
  </si>
  <si>
    <t>30.09.2022 14:57:31</t>
  </si>
  <si>
    <t>30.09.2022 14:57:33</t>
  </si>
  <si>
    <t>30.09.2022 14:57:34</t>
  </si>
  <si>
    <t>30.09.2022 14:57:43</t>
  </si>
  <si>
    <t>30.09.2022 14:57:45</t>
  </si>
  <si>
    <t>30.09.2022 14:57:46</t>
  </si>
  <si>
    <t>30.09.2022 14:57:51</t>
  </si>
  <si>
    <t>30.09.2022 14:57:52</t>
  </si>
  <si>
    <t>30.09.2022 14:57:54</t>
  </si>
  <si>
    <t>30.09.2022 14:57:55</t>
  </si>
  <si>
    <t>30.09.2022 14:57:57</t>
  </si>
  <si>
    <t>30.09.2022 14:58:13</t>
  </si>
  <si>
    <t>30.09.2022 14:58:15</t>
  </si>
  <si>
    <t>30.09.2022 14:58:16</t>
  </si>
  <si>
    <t>30.09.2022 14:58:18</t>
  </si>
  <si>
    <t>30.09.2022 14:58:19</t>
  </si>
  <si>
    <t>30.09.2022 14:58:21</t>
  </si>
  <si>
    <t>30.09.2022 14:58:22</t>
  </si>
  <si>
    <t>30.09.2022 14:58:24</t>
  </si>
  <si>
    <t>30.09.2022 14:58:46</t>
  </si>
  <si>
    <t>30.09.2022 14:58:51</t>
  </si>
  <si>
    <t>30.09.2022 14:58:52</t>
  </si>
  <si>
    <t>30.09.2022 14:58:54</t>
  </si>
  <si>
    <t>30.09.2022 14:58:55</t>
  </si>
  <si>
    <t>30.09.2022 14:59:00</t>
  </si>
  <si>
    <t>30.09.2022 14:59:01</t>
  </si>
  <si>
    <t>30.09.2022 14:59:03</t>
  </si>
  <si>
    <t>30.09.2022 14:59:04</t>
  </si>
  <si>
    <t>30.09.2022 14:59:13</t>
  </si>
  <si>
    <t>30.09.2022 14:59:15</t>
  </si>
  <si>
    <t>30.09.2022 14:59:16</t>
  </si>
  <si>
    <t>30.09.2022 14:59:18</t>
  </si>
  <si>
    <t>30.09.2022 14:59:30</t>
  </si>
  <si>
    <t>30.09.2022 14:59:31</t>
  </si>
  <si>
    <t>30.09.2022 14:59:33</t>
  </si>
  <si>
    <t>30.09.2022 14:59:34</t>
  </si>
  <si>
    <t>30.09.2022 14:59:36</t>
  </si>
  <si>
    <t>30.09.2022 14:59:37</t>
  </si>
  <si>
    <t>30.09.2022 14:59:39</t>
  </si>
  <si>
    <t>30.09.2022 15:00:12</t>
  </si>
  <si>
    <t>30.09.2022 15:00:13</t>
  </si>
  <si>
    <t>30.09.2022 15:00:15</t>
  </si>
  <si>
    <t>30.09.2022 15:00:16</t>
  </si>
  <si>
    <t>30.09.2022 15:00:19</t>
  </si>
  <si>
    <t>30.09.2022 15:00:21</t>
  </si>
  <si>
    <t>30.09.2022 15:00:22</t>
  </si>
  <si>
    <t>30.09.2022 15:00:24</t>
  </si>
  <si>
    <t>30.09.2022 15:00:25</t>
  </si>
  <si>
    <t>30.09.2022 15:00:27</t>
  </si>
  <si>
    <t>30.09.2022 15:00:42</t>
  </si>
  <si>
    <t>30.09.2022 15:00:58</t>
  </si>
  <si>
    <t>30.09.2022 15:01:00</t>
  </si>
  <si>
    <t>30.09.2022 15:01:01</t>
  </si>
  <si>
    <t>30.09.2022 15:01:03</t>
  </si>
  <si>
    <t>30.09.2022 15:01:04</t>
  </si>
  <si>
    <t>30.09.2022 15:01:07</t>
  </si>
  <si>
    <t>30.09.2022 15:01:10</t>
  </si>
  <si>
    <t>30.09.2022 15:01:12</t>
  </si>
  <si>
    <t>30.09.2022 15:01:13</t>
  </si>
  <si>
    <t>30.09.2022 15:01:15</t>
  </si>
  <si>
    <t>30.09.2022 15:01:16</t>
  </si>
  <si>
    <t>30.09.2022 15:01:19</t>
  </si>
  <si>
    <t>30.09.2022 15:01:21</t>
  </si>
  <si>
    <t>30.09.2022 15:01:22</t>
  </si>
  <si>
    <t>30.09.2022 15:01:24</t>
  </si>
  <si>
    <t>30.09.2022 15:01:39</t>
  </si>
  <si>
    <t>30.09.2022 15:01:40</t>
  </si>
  <si>
    <t>30.09.2022 15:01:42</t>
  </si>
  <si>
    <t>30.09.2022 15:01:43</t>
  </si>
  <si>
    <t>30.09.2022 15:01:45</t>
  </si>
  <si>
    <t>30.09.2022 15:01:46</t>
  </si>
  <si>
    <t>30.09.2022 15:01:48</t>
  </si>
  <si>
    <t>30.09.2022 15:01:51</t>
  </si>
  <si>
    <t>30.09.2022 15:01:58</t>
  </si>
  <si>
    <t>30.09.2022 15:02:00</t>
  </si>
  <si>
    <t>30.09.2022 15:02:01</t>
  </si>
  <si>
    <t>30.09.2022 15:02:03</t>
  </si>
  <si>
    <t>30.09.2022 15:02:04</t>
  </si>
  <si>
    <t>30.09.2022 15:02:10</t>
  </si>
  <si>
    <t>30.09.2022 15:03:13</t>
  </si>
  <si>
    <t>30.09.2022 15:03:15</t>
  </si>
  <si>
    <t>30.09.2022 15:03:16</t>
  </si>
  <si>
    <t>30.09.2022 15:03:18</t>
  </si>
  <si>
    <t>30.09.2022 15:03:19</t>
  </si>
  <si>
    <t>30.09.2022 15:04:09</t>
  </si>
  <si>
    <t>30.09.2022 15:04:10</t>
  </si>
  <si>
    <t>30.09.2022 15:04:12</t>
  </si>
  <si>
    <t>30.09.2022 15:04:13</t>
  </si>
  <si>
    <t>30.09.2022 15:04:15</t>
  </si>
  <si>
    <t>30.09.2022 15:04:25</t>
  </si>
  <si>
    <t>30.09.2022 15:04:27</t>
  </si>
  <si>
    <t>30.09.2022 15:04:28</t>
  </si>
  <si>
    <t>30.09.2022 15:04:30</t>
  </si>
  <si>
    <t>30.09.2022 15:04:31</t>
  </si>
  <si>
    <t>30.09.2022 15:04:33</t>
  </si>
  <si>
    <t>30.09.2022 15:04:34</t>
  </si>
  <si>
    <t>30.09.2022 15:04:36</t>
  </si>
  <si>
    <t>30.09.2022 15:04:39</t>
  </si>
  <si>
    <t>30.09.2022 15:04:42</t>
  </si>
  <si>
    <t>30.09.2022 15:04:43</t>
  </si>
  <si>
    <t>30.09.2022 15:04:45</t>
  </si>
  <si>
    <t>30.09.2022 15:04:46</t>
  </si>
  <si>
    <t>30.09.2022 15:04:48</t>
  </si>
  <si>
    <t>30.09.2022 15:04:49</t>
  </si>
  <si>
    <t>30.09.2022 15:04:51</t>
  </si>
  <si>
    <t>30.09.2022 15:05:30</t>
  </si>
  <si>
    <t>30.09.2022 15:05:31</t>
  </si>
  <si>
    <t>30.09.2022 15:05:33</t>
  </si>
  <si>
    <t>30.09.2022 15:05:34</t>
  </si>
  <si>
    <t>30.09.2022 15:05:36</t>
  </si>
  <si>
    <t>30.09.2022 15:05:37</t>
  </si>
  <si>
    <t>30.09.2022 15:05:39</t>
  </si>
  <si>
    <t>30.09.2022 15:05:40</t>
  </si>
  <si>
    <t>30.09.2022 15:05:42</t>
  </si>
  <si>
    <t>30.09.2022 15:05:43</t>
  </si>
  <si>
    <t>30.09.2022 15:05:45</t>
  </si>
  <si>
    <t>30.09.2022 15:05:46</t>
  </si>
  <si>
    <t>30.09.2022 15:05:49</t>
  </si>
  <si>
    <t>30.09.2022 15:06:03</t>
  </si>
  <si>
    <t>30.09.2022 15:06:04</t>
  </si>
  <si>
    <t>30.09.2022 15:06:07</t>
  </si>
  <si>
    <t>30.09.2022 15:06:09</t>
  </si>
  <si>
    <t>30.09.2022 15:06:10</t>
  </si>
  <si>
    <t>30.09.2022 15:06:12</t>
  </si>
  <si>
    <t>30.09.2022 15:06:13</t>
  </si>
  <si>
    <t>30.09.2022 15:06:15</t>
  </si>
  <si>
    <t>30.09.2022 15:06:16</t>
  </si>
  <si>
    <t>30.09.2022 15:06:19</t>
  </si>
  <si>
    <t>30.09.2022 15:07:04</t>
  </si>
  <si>
    <t>30.09.2022 15:07:07</t>
  </si>
  <si>
    <t>30.09.2022 15:07:09</t>
  </si>
  <si>
    <t>30.09.2022 15:07:10</t>
  </si>
  <si>
    <t>30.09.2022 15:07:12</t>
  </si>
  <si>
    <t>30.09.2022 15:07:15</t>
  </si>
  <si>
    <t>30.09.2022 15:07:16</t>
  </si>
  <si>
    <t>30.09.2022 15:07:18</t>
  </si>
  <si>
    <t>30.09.2022 15:07:21</t>
  </si>
  <si>
    <t>30.09.2022 15:07:22</t>
  </si>
  <si>
    <t>30.09.2022 15:07:25</t>
  </si>
  <si>
    <t>30.09.2022 15:07:27</t>
  </si>
  <si>
    <t>30.09.2022 15:08:06</t>
  </si>
  <si>
    <t>30.09.2022 15:08:10</t>
  </si>
  <si>
    <t>30.09.2022 15:08:12</t>
  </si>
  <si>
    <t>30.09.2022 15:08:13</t>
  </si>
  <si>
    <t>30.09.2022 15:08:25</t>
  </si>
  <si>
    <t>30.09.2022 15:08:27</t>
  </si>
  <si>
    <t>30.09.2022 15:08:30</t>
  </si>
  <si>
    <t>30.09.2022 15:08:31</t>
  </si>
  <si>
    <t>30.09.2022 15:08:33</t>
  </si>
  <si>
    <t>30.09.2022 15:08:34</t>
  </si>
  <si>
    <t>30.09.2022 15:09:31</t>
  </si>
  <si>
    <t>30.09.2022 15:09:33</t>
  </si>
  <si>
    <t>30.09.2022 15:09:34</t>
  </si>
  <si>
    <t>30.09.2022 15:09:35</t>
  </si>
  <si>
    <t>30.09.2022 15:09:37</t>
  </si>
  <si>
    <t>30.09.2022 15:09:52</t>
  </si>
  <si>
    <t>30.09.2022 15:09:53</t>
  </si>
  <si>
    <t>30.09.2022 15:10:13</t>
  </si>
  <si>
    <t>30.09.2022 15:10:14</t>
  </si>
  <si>
    <t>30.09.2022 15:10:16</t>
  </si>
  <si>
    <t>30.09.2022 15:10:17</t>
  </si>
  <si>
    <t>30.09.2022 15:10:19</t>
  </si>
  <si>
    <t>30.09.2022 15:10:26</t>
  </si>
  <si>
    <t>30.09.2022 15:10:29</t>
  </si>
  <si>
    <t>30.09.2022 15:10:31</t>
  </si>
  <si>
    <t>30.09.2022 15:10:32</t>
  </si>
  <si>
    <t>30.09.2022 15:10:34</t>
  </si>
  <si>
    <t>30.09.2022 15:10:35</t>
  </si>
  <si>
    <t>30.09.2022 15:11:13</t>
  </si>
  <si>
    <t>30.09.2022 15:11:14</t>
  </si>
  <si>
    <t>30.09.2022 15:11:17</t>
  </si>
  <si>
    <t>30.09.2022 15:11:19</t>
  </si>
  <si>
    <t>30.09.2022 15:11:22</t>
  </si>
  <si>
    <t>30.09.2022 15:11:25</t>
  </si>
  <si>
    <t>30.09.2022 15:11:32</t>
  </si>
  <si>
    <t>30.09.2022 15:12:08</t>
  </si>
  <si>
    <t>30.09.2022 15:12:10</t>
  </si>
  <si>
    <t>30.09.2022 15:12:11</t>
  </si>
  <si>
    <t>30.09.2022 15:12:16</t>
  </si>
  <si>
    <t>30.09.2022 15:12:22</t>
  </si>
  <si>
    <t>30.09.2022 15:12:26</t>
  </si>
  <si>
    <t>30.09.2022 15:12:28</t>
  </si>
  <si>
    <t>30.09.2022 15:12:29</t>
  </si>
  <si>
    <t>30.09.2022 15:12:57</t>
  </si>
  <si>
    <t>30.09.2022 15:12:59</t>
  </si>
  <si>
    <t>30.09.2022 15:13:00</t>
  </si>
  <si>
    <t>30.09.2022 15:13:02</t>
  </si>
  <si>
    <t>30.09.2022 15:13:03</t>
  </si>
  <si>
    <t>30.09.2022 15:13:05</t>
  </si>
  <si>
    <t>30.09.2022 15:13:06</t>
  </si>
  <si>
    <t>30.09.2022 15:13:08</t>
  </si>
  <si>
    <t>30.09.2022 15:13:09</t>
  </si>
  <si>
    <t>30.09.2022 15:13:12</t>
  </si>
  <si>
    <t>30.09.2022 15:13:14</t>
  </si>
  <si>
    <t>30.09.2022 15:13:15</t>
  </si>
  <si>
    <t>30.09.2022 15:13:38</t>
  </si>
  <si>
    <t>30.09.2022 15:13:39</t>
  </si>
  <si>
    <t>30.09.2022 15:13:40</t>
  </si>
  <si>
    <t>30.09.2022 15:13:42</t>
  </si>
  <si>
    <t>30.09.2022 15:13:43</t>
  </si>
  <si>
    <t>30.09.2022 15:13:46</t>
  </si>
  <si>
    <t>30.09.2022 15:13:52</t>
  </si>
  <si>
    <t>30.09.2022 15:13:53</t>
  </si>
  <si>
    <t>30.09.2022 15:13:55</t>
  </si>
  <si>
    <t>30.09.2022 15:13:56</t>
  </si>
  <si>
    <t>30.09.2022 15:13:58</t>
  </si>
  <si>
    <t>30.09.2022 15:14:02</t>
  </si>
  <si>
    <t>30.09.2022 15:14:04</t>
  </si>
  <si>
    <t>30.09.2022 15:14:05</t>
  </si>
  <si>
    <t>30.09.2022 15:14:06</t>
  </si>
  <si>
    <t>30.09.2022 15:14:07</t>
  </si>
  <si>
    <t>30.09.2022 15:14:09</t>
  </si>
  <si>
    <t>30.09.2022 15:14:10</t>
  </si>
  <si>
    <t>30.09.2022 15:14:28</t>
  </si>
  <si>
    <t>30.09.2022 15:14:29</t>
  </si>
  <si>
    <t>30.09.2022 15:14:30</t>
  </si>
  <si>
    <t>30.09.2022 15:14:32</t>
  </si>
  <si>
    <t>30.09.2022 15:14:36</t>
  </si>
  <si>
    <t>30.09.2022 15:15:01</t>
  </si>
  <si>
    <t>30.09.2022 15:15:03</t>
  </si>
  <si>
    <t>30.09.2022 15:15:04</t>
  </si>
  <si>
    <t>30.09.2022 15:15:07</t>
  </si>
  <si>
    <t>30.09.2022 15:15:09</t>
  </si>
  <si>
    <t>30.09.2022 15:15:12</t>
  </si>
  <si>
    <t>30.09.2022 15:15:13</t>
  </si>
  <si>
    <t>30.09.2022 15:15:16</t>
  </si>
  <si>
    <t>30.09.2022 15:15:17</t>
  </si>
  <si>
    <t>30.09.2022 15:15:19</t>
  </si>
  <si>
    <t>30.09.2022 15:15:20</t>
  </si>
  <si>
    <t>30.09.2022 15:15:21</t>
  </si>
  <si>
    <t>30.09.2022 15:15:23</t>
  </si>
  <si>
    <t>30.09.2022 15:15:24</t>
  </si>
  <si>
    <t>30.09.2022 15:15:25</t>
  </si>
  <si>
    <t>30.09.2022 15:15:32</t>
  </si>
  <si>
    <t>30.09.2022 15:15:34</t>
  </si>
  <si>
    <t>30.09.2022 15:15:35</t>
  </si>
  <si>
    <t>30.09.2022 15:15:36</t>
  </si>
  <si>
    <t>30.09.2022 15:15:46</t>
  </si>
  <si>
    <t>30.09.2022 15:15:49</t>
  </si>
  <si>
    <t>30.09.2022 15:16:13</t>
  </si>
  <si>
    <t>30.09.2022 15:16:15</t>
  </si>
  <si>
    <t>30.09.2022 15:16:16</t>
  </si>
  <si>
    <t>30.09.2022 15:16:18</t>
  </si>
  <si>
    <t>30.09.2022 15:16:19</t>
  </si>
  <si>
    <t>30.09.2022 15:16:21</t>
  </si>
  <si>
    <t>30.09.2022 15:16:22</t>
  </si>
  <si>
    <t>30.09.2022 15:16:24</t>
  </si>
  <si>
    <t>30.09.2022 15:16:39</t>
  </si>
  <si>
    <t>30.09.2022 15:16:40</t>
  </si>
  <si>
    <t>30.09.2022 15:16:42</t>
  </si>
  <si>
    <t>30.09.2022 15:16:43</t>
  </si>
  <si>
    <t>30.09.2022 15:16:46</t>
  </si>
  <si>
    <t>30.09.2022 15:16:48</t>
  </si>
  <si>
    <t>30.09.2022 15:16:49</t>
  </si>
  <si>
    <t>30.09.2022 15:16:54</t>
  </si>
  <si>
    <t>30.09.2022 15:16:55</t>
  </si>
  <si>
    <t>30.09.2022 15:16:57</t>
  </si>
  <si>
    <t>30.09.2022 15:16:58</t>
  </si>
  <si>
    <t>30.09.2022 15:16:59</t>
  </si>
  <si>
    <t>30.09.2022 15:17:01</t>
  </si>
  <si>
    <t>30.09.2022 15:17:19</t>
  </si>
  <si>
    <t>30.09.2022 15:17:20</t>
  </si>
  <si>
    <t>30.09.2022 15:17:22</t>
  </si>
  <si>
    <t>30.09.2022 15:17:23</t>
  </si>
  <si>
    <t>30.09.2022 15:17:25</t>
  </si>
  <si>
    <t>30.09.2022 15:17:26</t>
  </si>
  <si>
    <t>30.09.2022 15:17:28</t>
  </si>
  <si>
    <t>30.09.2022 15:17:29</t>
  </si>
  <si>
    <t>30.09.2022 15:17:32</t>
  </si>
  <si>
    <t>30.09.2022 15:17:34</t>
  </si>
  <si>
    <t>30.09.2022 15:17:35</t>
  </si>
  <si>
    <t>30.09.2022 15:17:37</t>
  </si>
  <si>
    <t>30.09.2022 15:17:38</t>
  </si>
  <si>
    <t>30.09.2022 15:17:40</t>
  </si>
  <si>
    <t>30.09.2022 15:17:41</t>
  </si>
  <si>
    <t>30.09.2022 15:17:49</t>
  </si>
  <si>
    <t>30.09.2022 15:17:53</t>
  </si>
  <si>
    <t>30.09.2022 15:17:55</t>
  </si>
  <si>
    <t>30.09.2022 15:17:58</t>
  </si>
  <si>
    <t>30.09.2022 15:17:59</t>
  </si>
  <si>
    <t>30.09.2022 15:18:01</t>
  </si>
  <si>
    <t>30.09.2022 15:18:02</t>
  </si>
  <si>
    <t>30.09.2022 15:18:04</t>
  </si>
  <si>
    <t>30.09.2022 15:18:05</t>
  </si>
  <si>
    <t>30.09.2022 15:18:07</t>
  </si>
  <si>
    <t>30.09.2022 15:18:16</t>
  </si>
  <si>
    <t>30.09.2022 15:18:17</t>
  </si>
  <si>
    <t>30.09.2022 15:18:18</t>
  </si>
  <si>
    <t>30.09.2022 15:18:20</t>
  </si>
  <si>
    <t>30.09.2022 15:18:21</t>
  </si>
  <si>
    <t>30.09.2022 15:18:22</t>
  </si>
  <si>
    <t>30.09.2022 15:18:23</t>
  </si>
  <si>
    <t>30.09.2022 15:18:25</t>
  </si>
  <si>
    <t>30.09.2022 15:18:26</t>
  </si>
  <si>
    <t>30.09.2022 15:18:27</t>
  </si>
  <si>
    <t>30.09.2022 15:18:28</t>
  </si>
  <si>
    <t>30.09.2022 15:18:36</t>
  </si>
  <si>
    <t>30.09.2022 15:19:10</t>
  </si>
  <si>
    <t>30.09.2022 15:19:12</t>
  </si>
  <si>
    <t>30.09.2022 15:19:13</t>
  </si>
  <si>
    <t>30.09.2022 15:19:14</t>
  </si>
  <si>
    <t>30.09.2022 15:19:15</t>
  </si>
  <si>
    <t>30.09.2022 15:19:17</t>
  </si>
  <si>
    <t>30.09.2022 15:19:18</t>
  </si>
  <si>
    <t>30.09.2022 15:19:19</t>
  </si>
  <si>
    <t>30.09.2022 15:19:31</t>
  </si>
  <si>
    <t>30.09.2022 15:19:32</t>
  </si>
  <si>
    <t>30.09.2022 15:19:34</t>
  </si>
  <si>
    <t>30.09.2022 15:19:35</t>
  </si>
  <si>
    <t>30.09.2022 15:19:36</t>
  </si>
  <si>
    <t>30.09.2022 15:19:46</t>
  </si>
  <si>
    <t>30.09.2022 15:19:48</t>
  </si>
  <si>
    <t>30.09.2022 15:19:49</t>
  </si>
  <si>
    <t>30.09.2022 15:19:51</t>
  </si>
  <si>
    <t>30.09.2022 15:19:52</t>
  </si>
  <si>
    <t>30.09.2022 15:19:54</t>
  </si>
  <si>
    <t>30.09.2022 15:19:55</t>
  </si>
  <si>
    <t>30.09.2022 15:19:56</t>
  </si>
  <si>
    <t>30.09.2022 15:19:58</t>
  </si>
  <si>
    <t>30.09.2022 15:19:59</t>
  </si>
  <si>
    <t>30.09.2022 15:20:00</t>
  </si>
  <si>
    <t>30.09.2022 15:20:02</t>
  </si>
  <si>
    <t>30.09.2022 15:20:03</t>
  </si>
  <si>
    <t>30.09.2022 15:20:06</t>
  </si>
  <si>
    <t>30.09.2022 15:20:09</t>
  </si>
  <si>
    <t>30.09.2022 15:20:31</t>
  </si>
  <si>
    <t>30.09.2022 15:20:33</t>
  </si>
  <si>
    <t>30.09.2022 15:20:34</t>
  </si>
  <si>
    <t>30.09.2022 15:20:36</t>
  </si>
  <si>
    <t>30.09.2022 15:20:37</t>
  </si>
  <si>
    <t>30.09.2022 15:20:39</t>
  </si>
  <si>
    <t>30.09.2022 15:21:10</t>
  </si>
  <si>
    <t>30.09.2022 15:21:12</t>
  </si>
  <si>
    <t>30.09.2022 15:21:13</t>
  </si>
  <si>
    <t>30.09.2022 15:21:15</t>
  </si>
  <si>
    <t>30.09.2022 15:21:16</t>
  </si>
  <si>
    <t>30.09.2022 15:21:18</t>
  </si>
  <si>
    <t>30.09.2022 15:21:19</t>
  </si>
  <si>
    <t>30.09.2022 15:21:25</t>
  </si>
  <si>
    <t>30.09.2022 15:21:27</t>
  </si>
  <si>
    <t>30.09.2022 15:21:28</t>
  </si>
  <si>
    <t>30.09.2022 15:21:30</t>
  </si>
  <si>
    <t>30.09.2022 15:21:31</t>
  </si>
  <si>
    <t>30.09.2022 15:21:34</t>
  </si>
  <si>
    <t>30.09.2022 15:21:36</t>
  </si>
  <si>
    <t>30.09.2022 15:21:37</t>
  </si>
  <si>
    <t>30.09.2022 15:21:38</t>
  </si>
  <si>
    <t>30.09.2022 15:21:40</t>
  </si>
  <si>
    <t>30.09.2022 15:21:41</t>
  </si>
  <si>
    <t>30.09.2022 15:21:42</t>
  </si>
  <si>
    <t>30.09.2022 15:21:43</t>
  </si>
  <si>
    <t>30.09.2022 15:21:45</t>
  </si>
  <si>
    <t>30.09.2022 15:21:46</t>
  </si>
  <si>
    <t>30.09.2022 15:21:49</t>
  </si>
  <si>
    <t>30.09.2022 15:21:51</t>
  </si>
  <si>
    <t>30.09.2022 15:21:52</t>
  </si>
  <si>
    <t>30.09.2022 15:21:55</t>
  </si>
  <si>
    <t>30.09.2022 15:21:56</t>
  </si>
  <si>
    <t>30.09.2022 15:22:01</t>
  </si>
  <si>
    <t>30.09.2022 15:22:04</t>
  </si>
  <si>
    <t>30.09.2022 15:22:05</t>
  </si>
  <si>
    <t>30.09.2022 15:22:07</t>
  </si>
  <si>
    <t>30.09.2022 15:22:08</t>
  </si>
  <si>
    <t>30.09.2022 15:22:52</t>
  </si>
  <si>
    <t>30.09.2022 15:22:53</t>
  </si>
  <si>
    <t>30.09.2022 15:22:54</t>
  </si>
  <si>
    <t>30.09.2022 15:22:56</t>
  </si>
  <si>
    <t>30.09.2022 15:22:57</t>
  </si>
  <si>
    <t>30.09.2022 15:23:03</t>
  </si>
  <si>
    <t>30.09.2022 15:23:04</t>
  </si>
  <si>
    <t>30.09.2022 15:23:06</t>
  </si>
  <si>
    <t>30.09.2022 15:23:07</t>
  </si>
  <si>
    <t>30.09.2022 15:23:09</t>
  </si>
  <si>
    <t>30.09.2022 15:23:10</t>
  </si>
  <si>
    <t>30.09.2022 15:24:40</t>
  </si>
  <si>
    <t>30.09.2022 15:24:41</t>
  </si>
  <si>
    <t>30.09.2022 15:24:43</t>
  </si>
  <si>
    <t>30.09.2022 15:24:44</t>
  </si>
  <si>
    <t>30.09.2022 15:24:47</t>
  </si>
  <si>
    <t>30.09.2022 15:24:49</t>
  </si>
  <si>
    <t>30.09.2022 15:24:56</t>
  </si>
  <si>
    <t>30.09.2022 15:24:58</t>
  </si>
  <si>
    <t>30.09.2022 15:24:59</t>
  </si>
  <si>
    <t>30.09.2022 15:25:00</t>
  </si>
  <si>
    <t>30.09.2022 15:25:02</t>
  </si>
  <si>
    <t>30.09.2022 15:25:11</t>
  </si>
  <si>
    <t>30.09.2022 15:25:12</t>
  </si>
  <si>
    <t>30.09.2022 15:25:14</t>
  </si>
  <si>
    <t>30.09.2022 15:25:15</t>
  </si>
  <si>
    <t>30.09.2022 15:25:17</t>
  </si>
  <si>
    <t>30.09.2022 15:25:18</t>
  </si>
  <si>
    <t>30.09.2022 15:25:20</t>
  </si>
  <si>
    <t>30.09.2022 15:25:58</t>
  </si>
  <si>
    <t>30.09.2022 15:26:00</t>
  </si>
  <si>
    <t>30.09.2022 15:26:01</t>
  </si>
  <si>
    <t>30.09.2022 15:26:04</t>
  </si>
  <si>
    <t>30.09.2022 15:26:06</t>
  </si>
  <si>
    <t>30.09.2022 15:26:07</t>
  </si>
  <si>
    <t>30.09.2022 15:26:09</t>
  </si>
  <si>
    <t>30.09.2022 15:26:10</t>
  </si>
  <si>
    <t>30.09.2022 15:26:12</t>
  </si>
  <si>
    <t>30.09.2022 15:26:15</t>
  </si>
  <si>
    <t>30.09.2022 15:26:16</t>
  </si>
  <si>
    <t>30.09.2022 15:26:18</t>
  </si>
  <si>
    <t>30.09.2022 15:26:19</t>
  </si>
  <si>
    <t>30.09.2022 15:26:21</t>
  </si>
  <si>
    <t>30.09.2022 15:26:31</t>
  </si>
  <si>
    <t>30.09.2022 15:26:33</t>
  </si>
  <si>
    <t>30.09.2022 15:26:34</t>
  </si>
  <si>
    <t>30.09.2022 15:26:35</t>
  </si>
  <si>
    <t>30.09.2022 15:26:36</t>
  </si>
  <si>
    <t>30.09.2022 15:26:38</t>
  </si>
  <si>
    <t>30.09.2022 15:26:39</t>
  </si>
  <si>
    <t>30.09.2022 15:26:40</t>
  </si>
  <si>
    <t>30.09.2022 15:26:41</t>
  </si>
  <si>
    <t>30.09.2022 15:26:43</t>
  </si>
  <si>
    <t>30.09.2022 15:26:44</t>
  </si>
  <si>
    <t>30.09.2022 15:26:56</t>
  </si>
  <si>
    <t>30.09.2022 15:26:57</t>
  </si>
  <si>
    <t>30.09.2022 15:26:59</t>
  </si>
  <si>
    <t>30.09.2022 15:27:00</t>
  </si>
  <si>
    <t>30.09.2022 15:27:02</t>
  </si>
  <si>
    <t>30.09.2022 15:27:03</t>
  </si>
  <si>
    <t>30.09.2022 15:27:05</t>
  </si>
  <si>
    <t>30.09.2022 15:27:06</t>
  </si>
  <si>
    <t>30.09.2022 15:27:08</t>
  </si>
  <si>
    <t>30.09.2022 15:27:09</t>
  </si>
  <si>
    <t>30.09.2022 15:27:11</t>
  </si>
  <si>
    <t>30.09.2022 15:27:12</t>
  </si>
  <si>
    <t>30.09.2022 15:27:33</t>
  </si>
  <si>
    <t>30.09.2022 15:27:35</t>
  </si>
  <si>
    <t>30.09.2022 15:27:36</t>
  </si>
  <si>
    <t>30.09.2022 15:27:37</t>
  </si>
  <si>
    <t>30.09.2022 15:27:38</t>
  </si>
  <si>
    <t>30.09.2022 15:27:40</t>
  </si>
  <si>
    <t>30.09.2022 15:27:41</t>
  </si>
  <si>
    <t>30.09.2022 15:28:15</t>
  </si>
  <si>
    <t>30.09.2022 15:28:17</t>
  </si>
  <si>
    <t>30.09.2022 15:28:18</t>
  </si>
  <si>
    <t>30.09.2022 15:28:19</t>
  </si>
  <si>
    <t>30.09.2022 15:28:20</t>
  </si>
  <si>
    <t>30.09.2022 15:28:22</t>
  </si>
  <si>
    <t>30.09.2022 15:28:26</t>
  </si>
  <si>
    <t>30.09.2022 15:28:33</t>
  </si>
  <si>
    <t>30.09.2022 15:28:35</t>
  </si>
  <si>
    <t>30.09.2022 15:28:36</t>
  </si>
  <si>
    <t>30.09.2022 15:28:37</t>
  </si>
  <si>
    <t>30.09.2022 15:28:39</t>
  </si>
  <si>
    <t>30.09.2022 15:28:40</t>
  </si>
  <si>
    <t>30.09.2022 15:28:41</t>
  </si>
  <si>
    <t>30.09.2022 15:28:42</t>
  </si>
  <si>
    <t>30.09.2022 15:28:51</t>
  </si>
  <si>
    <t>30.09.2022 15:28:53</t>
  </si>
  <si>
    <t>30.09.2022 15:28:54</t>
  </si>
  <si>
    <t>30.09.2022 15:28:56</t>
  </si>
  <si>
    <t>30.09.2022 15:28:57</t>
  </si>
  <si>
    <t>30.09.2022 15:28:59</t>
  </si>
  <si>
    <t>30.09.2022 15:29:00</t>
  </si>
  <si>
    <t>30.09.2022 15:29:02</t>
  </si>
  <si>
    <t>30.09.2022 15:29:03</t>
  </si>
  <si>
    <t>30.09.2022 15:29:04</t>
  </si>
  <si>
    <t>30.09.2022 15:29:05</t>
  </si>
  <si>
    <t>30.09.2022 15:29:07</t>
  </si>
  <si>
    <t>30.09.2022 15:29:08</t>
  </si>
  <si>
    <t>30.09.2022 15:30:12</t>
  </si>
  <si>
    <t>30.09.2022 15:30:14</t>
  </si>
  <si>
    <t>30.09.2022 15:30:15</t>
  </si>
  <si>
    <t>30.09.2022 15:30:17</t>
  </si>
  <si>
    <t>30.09.2022 15:30:18</t>
  </si>
  <si>
    <t>30.09.2022 15:30:20</t>
  </si>
  <si>
    <t>30.09.2022 15:30:21</t>
  </si>
  <si>
    <t>30.09.2022 15:30:23</t>
  </si>
  <si>
    <t>30.09.2022 15:30:30</t>
  </si>
  <si>
    <t>30.09.2022 15:30:32</t>
  </si>
  <si>
    <t>30.09.2022 15:30:33</t>
  </si>
  <si>
    <t>30.09.2022 15:30:34</t>
  </si>
  <si>
    <t>30.09.2022 15:30:35</t>
  </si>
  <si>
    <t>30.09.2022 15:30:38</t>
  </si>
  <si>
    <t>30.09.2022 15:30:41</t>
  </si>
  <si>
    <t>30.09.2022 15:30:43</t>
  </si>
  <si>
    <t>30.09.2022 15:30:44</t>
  </si>
  <si>
    <t>30.09.2022 15:30:47</t>
  </si>
  <si>
    <t>30.09.2022 15:30:49</t>
  </si>
  <si>
    <t>30.09.2022 15:30:52</t>
  </si>
  <si>
    <t>30.09.2022 15:30:55</t>
  </si>
  <si>
    <t>30.09.2022 15:30:56</t>
  </si>
  <si>
    <t>30.09.2022 15:30:58</t>
  </si>
  <si>
    <t>30.09.2022 15:30:59</t>
  </si>
  <si>
    <t>30.09.2022 15:31:00</t>
  </si>
  <si>
    <t>30.09.2022 15:33:14</t>
  </si>
  <si>
    <t>30.09.2022 15:33:15</t>
  </si>
  <si>
    <t>30.09.2022 15:33:30</t>
  </si>
  <si>
    <t>30.09.2022 15:33:31</t>
  </si>
  <si>
    <t>30.09.2022 15:33:33</t>
  </si>
  <si>
    <t>30.09.2022 15:33:34</t>
  </si>
  <si>
    <t>30.09.2022 15:33:36</t>
  </si>
  <si>
    <t>30.09.2022 15:33:37</t>
  </si>
  <si>
    <t>30.09.2022 15:33:39</t>
  </si>
  <si>
    <t>30.09.2022 15:33:40</t>
  </si>
  <si>
    <t>30.09.2022 15:33:42</t>
  </si>
  <si>
    <t>30.09.2022 15:33:49</t>
  </si>
  <si>
    <t>30.09.2022 15:33:51</t>
  </si>
  <si>
    <t>30.09.2022 15:33:52</t>
  </si>
  <si>
    <t>30.09.2022 15:33:54</t>
  </si>
  <si>
    <t>30.09.2022 15:33:55</t>
  </si>
  <si>
    <t>30.09.2022 15:33:57</t>
  </si>
  <si>
    <t>30.09.2022 15:33:58</t>
  </si>
  <si>
    <t>30.09.2022 15:34:00</t>
  </si>
  <si>
    <t>30.09.2022 15:34:01</t>
  </si>
  <si>
    <t>30.09.2022 15:34:09</t>
  </si>
  <si>
    <t>30.09.2022 15:34:10</t>
  </si>
  <si>
    <t>30.09.2022 15:34:12</t>
  </si>
  <si>
    <t>30.09.2022 15:34:13</t>
  </si>
  <si>
    <t>30.09.2022 15:34:15</t>
  </si>
  <si>
    <t>30.09.2022 15:34:16</t>
  </si>
  <si>
    <t>30.09.2022 15:34:18</t>
  </si>
  <si>
    <t>30.09.2022 15:34:21</t>
  </si>
  <si>
    <t>30.09.2022 15:34:22</t>
  </si>
  <si>
    <t>30.09.2022 15:34:24</t>
  </si>
  <si>
    <t>30.09.2022 15:34:31</t>
  </si>
  <si>
    <t>30.09.2022 15:34:33</t>
  </si>
  <si>
    <t>30.09.2022 15:34:34</t>
  </si>
  <si>
    <t>30.09.2022 15:34:35</t>
  </si>
  <si>
    <t>30.09.2022 15:34:37</t>
  </si>
  <si>
    <t>30.09.2022 15:34:38</t>
  </si>
  <si>
    <t>30.09.2022 15:34:39</t>
  </si>
  <si>
    <t>30.09.2022 15:35:15</t>
  </si>
  <si>
    <t>30.09.2022 15:35:16</t>
  </si>
  <si>
    <t>30.09.2022 15:35:19</t>
  </si>
  <si>
    <t>30.09.2022 15:35:21</t>
  </si>
  <si>
    <t>30.09.2022 15:35:22</t>
  </si>
  <si>
    <t>30.09.2022 15:35:24</t>
  </si>
  <si>
    <t>30.09.2022 15:35:34</t>
  </si>
  <si>
    <t>30.09.2022 15:35:36</t>
  </si>
  <si>
    <t>30.09.2022 15:35:37</t>
  </si>
  <si>
    <t>30.09.2022 15:35:38</t>
  </si>
  <si>
    <t>30.09.2022 15:35:41</t>
  </si>
  <si>
    <t>30.09.2022 15:35:44</t>
  </si>
  <si>
    <t>30.09.2022 15:35:46</t>
  </si>
  <si>
    <t>30.09.2022 15:35:56</t>
  </si>
  <si>
    <t>30.09.2022 15:35:57</t>
  </si>
  <si>
    <t>30.09.2022 15:35:59</t>
  </si>
  <si>
    <t>30.09.2022 15:36:00</t>
  </si>
  <si>
    <t>30.09.2022 15:36:01</t>
  </si>
  <si>
    <t>30.09.2022 15:36:03</t>
  </si>
  <si>
    <t>30.09.2022 15:36:04</t>
  </si>
  <si>
    <t>30.09.2022 15:36:07</t>
  </si>
  <si>
    <t>30.09.2022 15:36:08</t>
  </si>
  <si>
    <t>30.09.2022 15:36:10</t>
  </si>
  <si>
    <t>30.09.2022 15:36:11</t>
  </si>
  <si>
    <t>30.09.2022 15:36:17</t>
  </si>
  <si>
    <t>30.09.2022 15:36:20</t>
  </si>
  <si>
    <t>30.09.2022 15:36:23</t>
  </si>
  <si>
    <t>30.09.2022 15:36:25</t>
  </si>
  <si>
    <t>30.09.2022 15:36:26</t>
  </si>
  <si>
    <t>30.09.2022 15:36:29</t>
  </si>
  <si>
    <t>30.09.2022 15:36:34</t>
  </si>
  <si>
    <t>30.09.2022 15:36:35</t>
  </si>
  <si>
    <t>30.09.2022 15:36:37</t>
  </si>
  <si>
    <t>30.09.2022 15:36:38</t>
  </si>
  <si>
    <t>30.09.2022 15:36:40</t>
  </si>
  <si>
    <t>30.09.2022 15:36:41</t>
  </si>
  <si>
    <t>30.09.2022 15:36:42</t>
  </si>
  <si>
    <t>30.09.2022 15:36:43</t>
  </si>
  <si>
    <t>30.09.2022 15:36:45</t>
  </si>
  <si>
    <t>30.09.2022 15:36:46</t>
  </si>
  <si>
    <t>30.09.2022 15:36:47</t>
  </si>
  <si>
    <t>30.09.2022 15:36:48</t>
  </si>
  <si>
    <t>30.09.2022 15:36:50</t>
  </si>
  <si>
    <t>30.09.2022 15:36:51</t>
  </si>
  <si>
    <t>30.09.2022 15:36:52</t>
  </si>
  <si>
    <t>30.09.2022 15:36:53</t>
  </si>
  <si>
    <t>30.09.2022 15:36:55</t>
  </si>
  <si>
    <t>30.09.2022 15:36:56</t>
  </si>
  <si>
    <t>30.09.2022 15:36:57</t>
  </si>
  <si>
    <t>30.09.2022 15:37:00</t>
  </si>
  <si>
    <t>30.09.2022 15:37:36</t>
  </si>
  <si>
    <t>30.09.2022 15:37:37</t>
  </si>
  <si>
    <t>30.09.2022 15:37:39</t>
  </si>
  <si>
    <t>30.09.2022 15:37:40</t>
  </si>
  <si>
    <t>30.09.2022 15:37:41</t>
  </si>
  <si>
    <t>30.09.2022 15:37:42</t>
  </si>
  <si>
    <t>30.09.2022 15:37:44</t>
  </si>
  <si>
    <t>30.09.2022 15:37:45</t>
  </si>
  <si>
    <t>30.09.2022 15:37:46</t>
  </si>
  <si>
    <t>30.09.2022 15:38:41</t>
  </si>
  <si>
    <t>30.09.2022 15:38:43</t>
  </si>
  <si>
    <t>30.09.2022 15:38:44</t>
  </si>
  <si>
    <t>30.09.2022 15:38:45</t>
  </si>
  <si>
    <t>30.09.2022 15:38:47</t>
  </si>
  <si>
    <t>30.09.2022 15:38:49</t>
  </si>
  <si>
    <t>30.09.2022 15:38:51</t>
  </si>
  <si>
    <t>30.09.2022 15:38:52</t>
  </si>
  <si>
    <t>30.09.2022 15:38:54</t>
  </si>
  <si>
    <t>30.09.2022 15:38:55</t>
  </si>
  <si>
    <t>30.09.2022 15:38:57</t>
  </si>
  <si>
    <t>30.09.2022 15:40:01</t>
  </si>
  <si>
    <t>30.09.2022 15:40:03</t>
  </si>
  <si>
    <t>30.09.2022 15:40:07</t>
  </si>
  <si>
    <t>30.09.2022 15:40:09</t>
  </si>
  <si>
    <t>30.09.2022 15:40:12</t>
  </si>
  <si>
    <t>30.09.2022 15:40:13</t>
  </si>
  <si>
    <t>30.09.2022 15:40:15</t>
  </si>
  <si>
    <t>30.09.2022 15:40:16</t>
  </si>
  <si>
    <t>30.09.2022 15:40:18</t>
  </si>
  <si>
    <t>30.09.2022 15:40:19</t>
  </si>
  <si>
    <t>30.09.2022 15:40:21</t>
  </si>
  <si>
    <t>30.09.2022 15:40:22</t>
  </si>
  <si>
    <t>30.09.2022 15:40:24</t>
  </si>
  <si>
    <t>30.09.2022 15:40:25</t>
  </si>
  <si>
    <t>30.09.2022 15:40:27</t>
  </si>
  <si>
    <t>30.09.2022 15:40:28</t>
  </si>
  <si>
    <t>30.09.2022 15:40:30</t>
  </si>
  <si>
    <t>30.09.2022 15:40:39</t>
  </si>
  <si>
    <t>30.09.2022 15:40:40</t>
  </si>
  <si>
    <t>30.09.2022 15:40:41</t>
  </si>
  <si>
    <t>30.09.2022 15:40:43</t>
  </si>
  <si>
    <t>30.09.2022 15:40:47</t>
  </si>
  <si>
    <t>30.09.2022 15:40:48</t>
  </si>
  <si>
    <t>30.09.2022 15:40:53</t>
  </si>
  <si>
    <t>30.09.2022 15:40:54</t>
  </si>
  <si>
    <t>30.09.2022 15:40:56</t>
  </si>
  <si>
    <t>30.09.2022 15:40:57</t>
  </si>
  <si>
    <t>30.09.2022 15:40:59</t>
  </si>
  <si>
    <t>30.09.2022 15:41:02</t>
  </si>
  <si>
    <t>30.09.2022 15:41:08</t>
  </si>
  <si>
    <t>30.09.2022 15:41:09</t>
  </si>
  <si>
    <t>30.09.2022 15:41:12</t>
  </si>
  <si>
    <t>30.09.2022 15:41:14</t>
  </si>
  <si>
    <t>30.09.2022 15:41:17</t>
  </si>
  <si>
    <t>30.09.2022 15:41:18</t>
  </si>
  <si>
    <t>30.09.2022 15:41:20</t>
  </si>
  <si>
    <t>30.09.2022 15:41:21</t>
  </si>
  <si>
    <t>30.09.2022 15:41:22</t>
  </si>
  <si>
    <t>30.09.2022 15:41:23</t>
  </si>
  <si>
    <t>30.09.2022 15:41:25</t>
  </si>
  <si>
    <t>30.09.2022 15:41:26</t>
  </si>
  <si>
    <t>30.09.2022 15:42:11</t>
  </si>
  <si>
    <t>30.09.2022 15:42:12</t>
  </si>
  <si>
    <t>30.09.2022 15:42:13</t>
  </si>
  <si>
    <t>30.09.2022 15:42:16</t>
  </si>
  <si>
    <t>30.09.2022 15:42:18</t>
  </si>
  <si>
    <t>30.09.2022 15:42:21</t>
  </si>
  <si>
    <t>30.09.2022 15:42:24</t>
  </si>
  <si>
    <t>30.09.2022 15:42:45</t>
  </si>
  <si>
    <t>30.09.2022 15:42:46</t>
  </si>
  <si>
    <t>30.09.2022 15:42:48</t>
  </si>
  <si>
    <t>30.09.2022 15:42:49</t>
  </si>
  <si>
    <t>30.09.2022 15:42:51</t>
  </si>
  <si>
    <t>30.09.2022 15:42:52</t>
  </si>
  <si>
    <t>30.09.2022 15:42:54</t>
  </si>
  <si>
    <t>30.09.2022 15:42:55</t>
  </si>
  <si>
    <t>30.09.2022 15:42:56</t>
  </si>
  <si>
    <t>30.09.2022 15:42:59</t>
  </si>
  <si>
    <t>30.09.2022 15:43:03</t>
  </si>
  <si>
    <t>30.09.2022 15:43:05</t>
  </si>
  <si>
    <t>30.09.2022 15:43:06</t>
  </si>
  <si>
    <t>30.09.2022 15:43:07</t>
  </si>
  <si>
    <t>30.09.2022 15:43:08</t>
  </si>
  <si>
    <t>30.09.2022 15:43:11</t>
  </si>
  <si>
    <t>30.09.2022 15:43:13</t>
  </si>
  <si>
    <t>30.09.2022 15:43:14</t>
  </si>
  <si>
    <t>30.09.2022 15:43:17</t>
  </si>
  <si>
    <t>30.09.2022 15:43:19</t>
  </si>
  <si>
    <t>30.09.2022 15:43:20</t>
  </si>
  <si>
    <t>30.09.2022 15:43:21</t>
  </si>
  <si>
    <t>30.09.2022 15:43:23</t>
  </si>
  <si>
    <t>30.09.2022 15:43:25</t>
  </si>
  <si>
    <t>30.09.2022 15:43:27</t>
  </si>
  <si>
    <t>30.09.2022 15:43:28</t>
  </si>
  <si>
    <t>30.09.2022 15:43:55</t>
  </si>
  <si>
    <t>30.09.2022 15:43:56</t>
  </si>
  <si>
    <t>30.09.2022 15:43:58</t>
  </si>
  <si>
    <t>30.09.2022 15:43:59</t>
  </si>
  <si>
    <t>30.09.2022 15:44:00</t>
  </si>
  <si>
    <t>30.09.2022 15:44:02</t>
  </si>
  <si>
    <t>30.09.2022 15:44:03</t>
  </si>
  <si>
    <t>30.09.2022 15:44:04</t>
  </si>
  <si>
    <t>30.09.2022 15:44:05</t>
  </si>
  <si>
    <t>30.09.2022 15:45:04</t>
  </si>
  <si>
    <t>30.09.2022 15:45:07</t>
  </si>
  <si>
    <t>30.09.2022 15:45:08</t>
  </si>
  <si>
    <t>30.09.2022 15:45:10</t>
  </si>
  <si>
    <t>30.09.2022 15:45:11</t>
  </si>
  <si>
    <t>30.09.2022 15:45:13</t>
  </si>
  <si>
    <t>30.09.2022 15:45:14</t>
  </si>
  <si>
    <t>30.09.2022 15:45:16</t>
  </si>
  <si>
    <t>30.09.2022 15:45:17</t>
  </si>
  <si>
    <t>30.09.2022 15:45:31</t>
  </si>
  <si>
    <t>30.09.2022 15:45:34</t>
  </si>
  <si>
    <t>30.09.2022 15:45:35</t>
  </si>
  <si>
    <t>30.09.2022 15:45:37</t>
  </si>
  <si>
    <t>30.09.2022 15:45:38</t>
  </si>
  <si>
    <t>30.09.2022 15:45:40</t>
  </si>
  <si>
    <t>30.09.2022 15:45:41</t>
  </si>
  <si>
    <t>30.09.2022 15:45:43</t>
  </si>
  <si>
    <t>30.09.2022 15:45:56</t>
  </si>
  <si>
    <t>30.09.2022 15:46:31</t>
  </si>
  <si>
    <t>30.09.2022 15:46:32</t>
  </si>
  <si>
    <t>30.09.2022 15:46:33</t>
  </si>
  <si>
    <t>30.09.2022 15:46:35</t>
  </si>
  <si>
    <t>30.09.2022 15:46:36</t>
  </si>
  <si>
    <t>30.09.2022 15:46:37</t>
  </si>
  <si>
    <t>30.09.2022 15:46:38</t>
  </si>
  <si>
    <t>30.09.2022 15:46:40</t>
  </si>
  <si>
    <t>30.09.2022 15:46:42</t>
  </si>
  <si>
    <t>30.09.2022 15:46:44</t>
  </si>
  <si>
    <t>30.09.2022 15:46:45</t>
  </si>
  <si>
    <t>30.09.2022 15:46:46</t>
  </si>
  <si>
    <t>30.09.2022 15:46:48</t>
  </si>
  <si>
    <t>30.09.2022 15:46:50</t>
  </si>
  <si>
    <t>30.09.2022 15:47:07</t>
  </si>
  <si>
    <t>30.09.2022 15:47:08</t>
  </si>
  <si>
    <t>30.09.2022 15:47:10</t>
  </si>
  <si>
    <t>30.09.2022 15:47:11</t>
  </si>
  <si>
    <t>30.09.2022 15:47:14</t>
  </si>
  <si>
    <t>30.09.2022 15:47:16</t>
  </si>
  <si>
    <t>30.09.2022 15:47:17</t>
  </si>
  <si>
    <t>30.09.2022 15:47:23</t>
  </si>
  <si>
    <t>30.09.2022 15:47:25</t>
  </si>
  <si>
    <t>30.09.2022 15:47:26</t>
  </si>
  <si>
    <t>30.09.2022 15:47:28</t>
  </si>
  <si>
    <t>30.09.2022 15:47:29</t>
  </si>
  <si>
    <t>30.09.2022 15:47:31</t>
  </si>
  <si>
    <t>30.09.2022 15:47:32</t>
  </si>
  <si>
    <t>30.09.2022 15:47:34</t>
  </si>
  <si>
    <t>30.09.2022 15:47:35</t>
  </si>
  <si>
    <t>30.09.2022 15:47:37</t>
  </si>
  <si>
    <t>30.09.2022 15:47:43</t>
  </si>
  <si>
    <t>30.09.2022 15:47:44</t>
  </si>
  <si>
    <t>30.09.2022 15:47:50</t>
  </si>
  <si>
    <t>30.09.2022 15:47:51</t>
  </si>
  <si>
    <t>30.09.2022 15:47:54</t>
  </si>
  <si>
    <t>30.09.2022 15:47:56</t>
  </si>
  <si>
    <t>30.09.2022 15:47:57</t>
  </si>
  <si>
    <t>30.09.2022 15:47:59</t>
  </si>
  <si>
    <t>30.09.2022 15:48:00</t>
  </si>
  <si>
    <t>30.09.2022 15:48:01</t>
  </si>
  <si>
    <t>30.09.2022 15:48:04</t>
  </si>
  <si>
    <t>30.09.2022 15:48:06</t>
  </si>
  <si>
    <t>30.09.2022 15:48:07</t>
  </si>
  <si>
    <t>30.09.2022 15:48:12</t>
  </si>
  <si>
    <t>30.09.2022 15:48:13</t>
  </si>
  <si>
    <t>30.09.2022 15:48:16</t>
  </si>
  <si>
    <t>30.09.2022 15:49:27</t>
  </si>
  <si>
    <t>30.09.2022 15:49:28</t>
  </si>
  <si>
    <t>30.09.2022 15:49:30</t>
  </si>
  <si>
    <t>30.09.2022 15:49:31</t>
  </si>
  <si>
    <t>30.09.2022 15:49:32</t>
  </si>
  <si>
    <t>30.09.2022 15:49:33</t>
  </si>
  <si>
    <t>30.09.2022 15:49:35</t>
  </si>
  <si>
    <t>30.09.2022 15:49:37</t>
  </si>
  <si>
    <t>30.09.2022 15:49:39</t>
  </si>
  <si>
    <t>30.09.2022 15:49:40</t>
  </si>
  <si>
    <t>30.09.2022 15:50:17</t>
  </si>
  <si>
    <t>30.09.2022 15:50:19</t>
  </si>
  <si>
    <t>30.09.2022 15:50:20</t>
  </si>
  <si>
    <t>30.09.2022 15:50:22</t>
  </si>
  <si>
    <t>30.09.2022 15:50:23</t>
  </si>
  <si>
    <t>30.09.2022 15:50:25</t>
  </si>
  <si>
    <t>30.09.2022 15:50:26</t>
  </si>
  <si>
    <t>30.09.2022 15:50:43</t>
  </si>
  <si>
    <t>30.09.2022 15:50:44</t>
  </si>
  <si>
    <t>30.09.2022 15:50:46</t>
  </si>
  <si>
    <t>30.09.2022 15:50:49</t>
  </si>
  <si>
    <t>30.09.2022 15:50:50</t>
  </si>
  <si>
    <t>30.09.2022 15:50:52</t>
  </si>
  <si>
    <t>30.09.2022 15:50:55</t>
  </si>
  <si>
    <t>30.09.2022 15:50:56</t>
  </si>
  <si>
    <t>30.09.2022 15:50:58</t>
  </si>
  <si>
    <t>30.09.2022 15:50:59</t>
  </si>
  <si>
    <t>30.09.2022 15:51:01</t>
  </si>
  <si>
    <t>30.09.2022 15:51:02</t>
  </si>
  <si>
    <t>30.09.2022 15:51:03</t>
  </si>
  <si>
    <t>30.09.2022 15:51:26</t>
  </si>
  <si>
    <t>30.09.2022 15:51:27</t>
  </si>
  <si>
    <t>30.09.2022 15:51:32</t>
  </si>
  <si>
    <t>30.09.2022 15:51:33</t>
  </si>
  <si>
    <t>30.09.2022 15:51:35</t>
  </si>
  <si>
    <t>30.09.2022 15:51:38</t>
  </si>
  <si>
    <t>30.09.2022 15:51:39</t>
  </si>
  <si>
    <t>30.09.2022 15:51:41</t>
  </si>
  <si>
    <t>30.09.2022 15:51:42</t>
  </si>
  <si>
    <t>30.09.2022 15:51:45</t>
  </si>
  <si>
    <t>30.09.2022 15:51:47</t>
  </si>
  <si>
    <t>30.09.2022 15:51:48</t>
  </si>
  <si>
    <t>30.09.2022 15:51:50</t>
  </si>
  <si>
    <t>30.09.2022 15:51:51</t>
  </si>
  <si>
    <t>30.09.2022 15:51:53</t>
  </si>
  <si>
    <t>30.09.2022 15:51:54</t>
  </si>
  <si>
    <t>30.09.2022 15:51:56</t>
  </si>
  <si>
    <t>30.09.2022 15:52:07</t>
  </si>
  <si>
    <t>30.09.2022 15:52:09</t>
  </si>
  <si>
    <t>30.09.2022 15:52:10</t>
  </si>
  <si>
    <t>30.09.2022 15:52:11</t>
  </si>
  <si>
    <t>30.09.2022 15:52:13</t>
  </si>
  <si>
    <t>30.09.2022 15:52:15</t>
  </si>
  <si>
    <t>30.09.2022 15:52:17</t>
  </si>
  <si>
    <t>30.09.2022 15:52:18</t>
  </si>
  <si>
    <t>30.09.2022 15:52:35</t>
  </si>
  <si>
    <t>30.09.2022 15:52:36</t>
  </si>
  <si>
    <t>30.09.2022 15:52:38</t>
  </si>
  <si>
    <t>30.09.2022 15:52:39</t>
  </si>
  <si>
    <t>30.09.2022 15:52:40</t>
  </si>
  <si>
    <t>30.09.2022 15:52:44</t>
  </si>
  <si>
    <t>30.09.2022 15:52:46</t>
  </si>
  <si>
    <t>30.09.2022 15:52:47</t>
  </si>
  <si>
    <t>30.09.2022 15:52:51</t>
  </si>
  <si>
    <t>30.09.2022 15:52:53</t>
  </si>
  <si>
    <t>30.09.2022 15:52:54</t>
  </si>
  <si>
    <t>30.09.2022 15:52:55</t>
  </si>
  <si>
    <t>30.09.2022 15:52:56</t>
  </si>
  <si>
    <t>30.09.2022 15:52:58</t>
  </si>
  <si>
    <t>30.09.2022 15:52:59</t>
  </si>
  <si>
    <t>30.09.2022 15:53:01</t>
  </si>
  <si>
    <t>30.09.2022 15:53:10</t>
  </si>
  <si>
    <t>30.09.2022 15:53:11</t>
  </si>
  <si>
    <t>30.09.2022 15:53:13</t>
  </si>
  <si>
    <t>30.09.2022 15:53:17</t>
  </si>
  <si>
    <t>30.09.2022 15:53:19</t>
  </si>
  <si>
    <t>30.09.2022 15:53:20</t>
  </si>
  <si>
    <t>30.09.2022 15:53:22</t>
  </si>
  <si>
    <t>30.09.2022 15:53:29</t>
  </si>
  <si>
    <t>30.09.2022 15:53:31</t>
  </si>
  <si>
    <t>30.09.2022 15:53:32</t>
  </si>
  <si>
    <t>30.09.2022 15:53:33</t>
  </si>
  <si>
    <t>30.09.2022 15:53:34</t>
  </si>
  <si>
    <t>30.09.2022 15:53:36</t>
  </si>
  <si>
    <t>30.09.2022 15:53:37</t>
  </si>
  <si>
    <t>30.09.2022 15:53:46</t>
  </si>
  <si>
    <t>30.09.2022 15:53:47</t>
  </si>
  <si>
    <t>30.09.2022 15:53:50</t>
  </si>
  <si>
    <t>30.09.2022 15:53:56</t>
  </si>
  <si>
    <t>30.09.2022 15:53:59</t>
  </si>
  <si>
    <t>30.09.2022 15:54:01</t>
  </si>
  <si>
    <t>30.09.2022 15:54:02</t>
  </si>
  <si>
    <t>30.09.2022 15:54:04</t>
  </si>
  <si>
    <t>30.09.2022 15:54:05</t>
  </si>
  <si>
    <t>30.09.2022 15:54:59</t>
  </si>
  <si>
    <t>30.09.2022 15:55:00</t>
  </si>
  <si>
    <t>30.09.2022 15:55:02</t>
  </si>
  <si>
    <t>30.09.2022 15:55:03</t>
  </si>
  <si>
    <t>30.09.2022 15:55:04</t>
  </si>
  <si>
    <t>30.09.2022 15:55:07</t>
  </si>
  <si>
    <t>30.09.2022 15:55:16</t>
  </si>
  <si>
    <t>30.09.2022 15:55:18</t>
  </si>
  <si>
    <t>30.09.2022 15:55:19</t>
  </si>
  <si>
    <t>30.09.2022 15:55:21</t>
  </si>
  <si>
    <t>30.09.2022 15:55:22</t>
  </si>
  <si>
    <t>30.09.2022 15:55:24</t>
  </si>
  <si>
    <t>30.09.2022 15:55:25</t>
  </si>
  <si>
    <t>30.09.2022 15:55:27</t>
  </si>
  <si>
    <t>30.09.2022 15:55:31</t>
  </si>
  <si>
    <t>30.09.2022 15:55:32</t>
  </si>
  <si>
    <t>30.09.2022 15:55:34</t>
  </si>
  <si>
    <t>30.09.2022 15:55:35</t>
  </si>
  <si>
    <t>30.09.2022 15:55:37</t>
  </si>
  <si>
    <t>30.09.2022 15:55:49</t>
  </si>
  <si>
    <t>30.09.2022 15:55:50</t>
  </si>
  <si>
    <t>30.09.2022 15:55:52</t>
  </si>
  <si>
    <t>30.09.2022 15:55:53</t>
  </si>
  <si>
    <t>30.09.2022 15:55:55</t>
  </si>
  <si>
    <t>30.09.2022 15:55:56</t>
  </si>
  <si>
    <t>30.09.2022 15:55:59</t>
  </si>
  <si>
    <t>30.09.2022 15:56:01</t>
  </si>
  <si>
    <t>30.09.2022 15:56:08</t>
  </si>
  <si>
    <t>30.09.2022 15:56:10</t>
  </si>
  <si>
    <t>30.09.2022 15:56:11</t>
  </si>
  <si>
    <t>30.09.2022 15:56:12</t>
  </si>
  <si>
    <t>30.09.2022 15:56:14</t>
  </si>
  <si>
    <t>30.09.2022 15:56:15</t>
  </si>
  <si>
    <t>30.09.2022 15:56:16</t>
  </si>
  <si>
    <t>30.09.2022 15:56:43</t>
  </si>
  <si>
    <t>30.09.2022 15:56:44</t>
  </si>
  <si>
    <t>30.09.2022 15:56:46</t>
  </si>
  <si>
    <t>30.09.2022 15:56:47</t>
  </si>
  <si>
    <t>30.09.2022 15:56:48</t>
  </si>
  <si>
    <t>30.09.2022 15:56:50</t>
  </si>
  <si>
    <t>30.09.2022 15:56:51</t>
  </si>
  <si>
    <t>30.09.2022 15:56:52</t>
  </si>
  <si>
    <t>30.09.2022 15:56:53</t>
  </si>
  <si>
    <t>30.09.2022 15:56:55</t>
  </si>
  <si>
    <t>30.09.2022 15:57:35</t>
  </si>
  <si>
    <t>30.09.2022 15:57:36</t>
  </si>
  <si>
    <t>30.09.2022 15:57:38</t>
  </si>
  <si>
    <t>30.09.2022 15:57:41</t>
  </si>
  <si>
    <t>30.09.2022 15:57:42</t>
  </si>
  <si>
    <t>30.09.2022 15:57:44</t>
  </si>
  <si>
    <t>30.09.2022 15:58:50</t>
  </si>
  <si>
    <t>30.09.2022 15:58:51</t>
  </si>
  <si>
    <t>30.09.2022 15:58:53</t>
  </si>
  <si>
    <t>30.09.2022 15:58:54</t>
  </si>
  <si>
    <t>30.09.2022 15:58:56</t>
  </si>
  <si>
    <t>30.09.2022 15:58:57</t>
  </si>
  <si>
    <t>30.09.2022 15:59:31</t>
  </si>
  <si>
    <t>30.09.2022 15:59:33</t>
  </si>
  <si>
    <t>30.09.2022 15:59:34</t>
  </si>
  <si>
    <t>30.09.2022 15:59:36</t>
  </si>
  <si>
    <t>30.09.2022 15:59:37</t>
  </si>
  <si>
    <t>30.09.2022 15:59:39</t>
  </si>
  <si>
    <t>30.09.2022 15:59:40</t>
  </si>
  <si>
    <t>30.09.2022 15:59:42</t>
  </si>
  <si>
    <t>30.09.2022 15:59:43</t>
  </si>
  <si>
    <t>30.09.2022 16:00:07</t>
  </si>
  <si>
    <t>30.09.2022 16:00:08</t>
  </si>
  <si>
    <t>30.09.2022 16:00:10</t>
  </si>
  <si>
    <t>30.09.2022 16:00:11</t>
  </si>
  <si>
    <t>30.09.2022 16:00:13</t>
  </si>
  <si>
    <t>30.09.2022 16:00:14</t>
  </si>
  <si>
    <t>30.09.2022 16:00:15</t>
  </si>
  <si>
    <t>30.09.2022 16:00:24</t>
  </si>
  <si>
    <t>30.09.2022 16:00:26</t>
  </si>
  <si>
    <t>30.09.2022 16:00:27</t>
  </si>
  <si>
    <t>30.09.2022 16:00:29</t>
  </si>
  <si>
    <t>30.09.2022 16:00:30</t>
  </si>
  <si>
    <t>30.09.2022 16:00:31</t>
  </si>
  <si>
    <t>30.09.2022 16:00:33</t>
  </si>
  <si>
    <t>30.09.2022 16:00:34</t>
  </si>
  <si>
    <t>30.09.2022 16:00:36</t>
  </si>
  <si>
    <t>30.09.2022 16:00:37</t>
  </si>
  <si>
    <t>30.09.2022 16:00:39</t>
  </si>
  <si>
    <t>30.09.2022 16:00:40</t>
  </si>
  <si>
    <t>30.09.2022 16:00:42</t>
  </si>
  <si>
    <t>30.09.2022 16:00:43</t>
  </si>
  <si>
    <t>30.09.2022 16:00:44</t>
  </si>
  <si>
    <t>30.09.2022 16:00:49</t>
  </si>
  <si>
    <t>30.09.2022 16:00:50</t>
  </si>
  <si>
    <t>30.09.2022 16:00:52</t>
  </si>
  <si>
    <t>30.09.2022 16:00:53</t>
  </si>
  <si>
    <t>30.09.2022 16:00:54</t>
  </si>
  <si>
    <t>30.09.2022 16:00:57</t>
  </si>
  <si>
    <t>30.09.2022 16:00:59</t>
  </si>
  <si>
    <t>30.09.2022 16:01:00</t>
  </si>
  <si>
    <t>30.09.2022 16:01:02</t>
  </si>
  <si>
    <t>30.09.2022 16:01:03</t>
  </si>
  <si>
    <t>30.09.2022 16:01:04</t>
  </si>
  <si>
    <t>30.09.2022 16:01:06</t>
  </si>
  <si>
    <t>30.09.2022 16:01:07</t>
  </si>
  <si>
    <t>30.09.2022 16:01:10</t>
  </si>
  <si>
    <t>30.09.2022 16:01:24</t>
  </si>
  <si>
    <t>30.09.2022 16:01:25</t>
  </si>
  <si>
    <t>30.09.2022 16:01:27</t>
  </si>
  <si>
    <t>30.09.2022 16:01:28</t>
  </si>
  <si>
    <t>30.09.2022 16:01:29</t>
  </si>
  <si>
    <t>30.09.2022 16:01:31</t>
  </si>
  <si>
    <t>30.09.2022 16:01:32</t>
  </si>
  <si>
    <t>30.09.2022 16:01:45</t>
  </si>
  <si>
    <t>30.09.2022 16:01:47</t>
  </si>
  <si>
    <t>30.09.2022 16:01:48</t>
  </si>
  <si>
    <t>30.09.2022 16:01:50</t>
  </si>
  <si>
    <t>30.09.2022 16:01:51</t>
  </si>
  <si>
    <t>30.09.2022 16:01:52</t>
  </si>
  <si>
    <t>30.09.2022 16:01:54</t>
  </si>
  <si>
    <t>30.09.2022 16:01:55</t>
  </si>
  <si>
    <t>30.09.2022 16:01:57</t>
  </si>
  <si>
    <t>30.09.2022 16:02:03</t>
  </si>
  <si>
    <t>30.09.2022 16:02:06</t>
  </si>
  <si>
    <t>30.09.2022 16:02:07</t>
  </si>
  <si>
    <t>30.09.2022 16:02:09</t>
  </si>
  <si>
    <t>30.09.2022 16:02:10</t>
  </si>
  <si>
    <t>30.09.2022 16:02:12</t>
  </si>
  <si>
    <t>30.09.2022 16:02:13</t>
  </si>
  <si>
    <t>30.09.2022 16:02:15</t>
  </si>
  <si>
    <t>30.09.2022 16:02:16</t>
  </si>
  <si>
    <t>30.09.2022 16:02:18</t>
  </si>
  <si>
    <t>30.09.2022 16:02:19</t>
  </si>
  <si>
    <t>30.09.2022 16:02:21</t>
  </si>
  <si>
    <t>30.09.2022 16:02:22</t>
  </si>
  <si>
    <t>30.09.2022 16:02:24</t>
  </si>
  <si>
    <t>30.09.2022 16:02:25</t>
  </si>
  <si>
    <t>30.09.2022 16:02:30</t>
  </si>
  <si>
    <t>30.09.2022 16:02:33</t>
  </si>
  <si>
    <t>30.09.2022 16:02:34</t>
  </si>
  <si>
    <t>30.09.2022 16:02:36</t>
  </si>
  <si>
    <t>30.09.2022 16:02:37</t>
  </si>
  <si>
    <t>30.09.2022 16:02:38</t>
  </si>
  <si>
    <t>30.09.2022 16:02:40</t>
  </si>
  <si>
    <t>30.09.2022 16:02:41</t>
  </si>
  <si>
    <t>30.09.2022 16:02:43</t>
  </si>
  <si>
    <t>30.09.2022 16:02:44</t>
  </si>
  <si>
    <t>30.09.2022 16:02:46</t>
  </si>
  <si>
    <t>30.09.2022 16:02:47</t>
  </si>
  <si>
    <t>30.09.2022 16:02:49</t>
  </si>
  <si>
    <t>30.09.2022 16:02:52</t>
  </si>
  <si>
    <t>30.09.2022 16:02:56</t>
  </si>
  <si>
    <t>30.09.2022 16:02:58</t>
  </si>
  <si>
    <t>30.09.2022 16:02:59</t>
  </si>
  <si>
    <t>30.09.2022 16:03:04</t>
  </si>
  <si>
    <t>30.09.2022 16:03:05</t>
  </si>
  <si>
    <t>30.09.2022 16:03:06</t>
  </si>
  <si>
    <t>30.09.2022 16:03:08</t>
  </si>
  <si>
    <t>30.09.2022 16:03:09</t>
  </si>
  <si>
    <t>30.09.2022 16:03:11</t>
  </si>
  <si>
    <t>30.09.2022 16:03:12</t>
  </si>
  <si>
    <t>30.09.2022 16:03:16</t>
  </si>
  <si>
    <t>30.09.2022 16:03:18</t>
  </si>
  <si>
    <t>30.09.2022 16:04:30</t>
  </si>
  <si>
    <t>30.09.2022 16:04:31</t>
  </si>
  <si>
    <t>30.09.2022 16:04:33</t>
  </si>
  <si>
    <t>30.09.2022 16:04:34</t>
  </si>
  <si>
    <t>30.09.2022 16:04:36</t>
  </si>
  <si>
    <t>30.09.2022 16:04:37</t>
  </si>
  <si>
    <t>30.09.2022 16:04:39</t>
  </si>
  <si>
    <t>30.09.2022 16:04:40</t>
  </si>
  <si>
    <t>30.09.2022 16:04:42</t>
  </si>
  <si>
    <t>30.09.2022 16:04:43</t>
  </si>
  <si>
    <t>30.09.2022 16:04:46</t>
  </si>
  <si>
    <t>30.09.2022 16:05:00</t>
  </si>
  <si>
    <t>30.09.2022 16:05:01</t>
  </si>
  <si>
    <t>30.09.2022 16:05:03</t>
  </si>
  <si>
    <t>30.09.2022 16:05:04</t>
  </si>
  <si>
    <t>30.09.2022 16:05:06</t>
  </si>
  <si>
    <t>30.09.2022 16:05:07</t>
  </si>
  <si>
    <t>30.09.2022 16:05:08</t>
  </si>
  <si>
    <t>30.09.2022 16:05:10</t>
  </si>
  <si>
    <t>30.09.2022 16:05:11</t>
  </si>
  <si>
    <t>30.09.2022 16:05:13</t>
  </si>
  <si>
    <t>30.09.2022 16:05:16</t>
  </si>
  <si>
    <t>30.09.2022 16:05:18</t>
  </si>
  <si>
    <t>30.09.2022 16:05:20</t>
  </si>
  <si>
    <t>30.09.2022 16:05:21</t>
  </si>
  <si>
    <t>30.09.2022 16:05:26</t>
  </si>
  <si>
    <t>30.09.2022 16:06:27</t>
  </si>
  <si>
    <t>30.09.2022 16:06:29</t>
  </si>
  <si>
    <t>30.09.2022 16:06:32</t>
  </si>
  <si>
    <t>30.09.2022 16:06:33</t>
  </si>
  <si>
    <t>30.09.2022 16:06:35</t>
  </si>
  <si>
    <t>30.09.2022 16:06:36</t>
  </si>
  <si>
    <t>30.09.2022 16:06:38</t>
  </si>
  <si>
    <t>30.09.2022 16:06:39</t>
  </si>
  <si>
    <t>30.09.2022 16:06:42</t>
  </si>
  <si>
    <t>30.09.2022 16:06:45</t>
  </si>
  <si>
    <t>30.09.2022 16:06:48</t>
  </si>
  <si>
    <t>30.09.2022 16:06:50</t>
  </si>
  <si>
    <t>30.09.2022 16:06:51</t>
  </si>
  <si>
    <t>30.09.2022 16:06:53</t>
  </si>
  <si>
    <t>30.09.2022 16:06:56</t>
  </si>
  <si>
    <t>30.09.2022 16:07:35</t>
  </si>
  <si>
    <t>30.09.2022 16:07:36</t>
  </si>
  <si>
    <t>30.09.2022 16:07:38</t>
  </si>
  <si>
    <t>30.09.2022 16:07:41</t>
  </si>
  <si>
    <t>30.09.2022 16:07:42</t>
  </si>
  <si>
    <t>30.09.2022 16:07:44</t>
  </si>
  <si>
    <t>30.09.2022 16:07:53</t>
  </si>
  <si>
    <t>30.09.2022 16:07:54</t>
  </si>
  <si>
    <t>30.09.2022 16:07:56</t>
  </si>
  <si>
    <t>30.09.2022 16:07:57</t>
  </si>
  <si>
    <t>30.09.2022 16:07:59</t>
  </si>
  <si>
    <t>30.09.2022 16:08:02</t>
  </si>
  <si>
    <t>30.09.2022 16:08:12</t>
  </si>
  <si>
    <t>30.09.2022 16:08:35</t>
  </si>
  <si>
    <t>30.09.2022 16:08:36</t>
  </si>
  <si>
    <t>30.09.2022 16:08:38</t>
  </si>
  <si>
    <t>30.09.2022 16:08:39</t>
  </si>
  <si>
    <t>30.09.2022 16:08:41</t>
  </si>
  <si>
    <t>30.09.2022 16:08:42</t>
  </si>
  <si>
    <t>30.09.2022 16:08:44</t>
  </si>
  <si>
    <t>30.09.2022 16:08:47</t>
  </si>
  <si>
    <t>30.09.2022 16:08:50</t>
  </si>
  <si>
    <t>30.09.2022 16:09:24</t>
  </si>
  <si>
    <t>30.09.2022 16:09:27</t>
  </si>
  <si>
    <t>30.09.2022 16:09:29</t>
  </si>
  <si>
    <t>30.09.2022 16:09:36</t>
  </si>
  <si>
    <t>30.09.2022 16:09:38</t>
  </si>
  <si>
    <t>30.09.2022 16:09:42</t>
  </si>
  <si>
    <t>30.09.2022 16:09:44</t>
  </si>
  <si>
    <t>30.09.2022 16:09:47</t>
  </si>
  <si>
    <t>30.09.2022 16:09:48</t>
  </si>
  <si>
    <t>30.09.2022 16:09:50</t>
  </si>
  <si>
    <t>30.09.2022 16:09:51</t>
  </si>
  <si>
    <t>30.09.2022 16:09:54</t>
  </si>
  <si>
    <t>30.09.2022 16:09:56</t>
  </si>
  <si>
    <t>30.09.2022 16:09:59</t>
  </si>
  <si>
    <t>30.09.2022 16:10:00</t>
  </si>
  <si>
    <t>30.09.2022 16:10:02</t>
  </si>
  <si>
    <t>30.09.2022 16:10:03</t>
  </si>
  <si>
    <t>30.09.2022 16:10:05</t>
  </si>
  <si>
    <t>30.09.2022 16:10:06</t>
  </si>
  <si>
    <t>30.09.2022 16:10:08</t>
  </si>
  <si>
    <t>30.09.2022 16:10:09</t>
  </si>
  <si>
    <t>30.09.2022 16:10:10</t>
  </si>
  <si>
    <t>30.09.2022 16:10:55</t>
  </si>
  <si>
    <t>30.09.2022 16:10:57</t>
  </si>
  <si>
    <t>30.09.2022 16:10:58</t>
  </si>
  <si>
    <t>30.09.2022 16:11:00</t>
  </si>
  <si>
    <t>30.09.2022 16:11:01</t>
  </si>
  <si>
    <t>30.09.2022 16:11:04</t>
  </si>
  <si>
    <t>30.09.2022 16:11:06</t>
  </si>
  <si>
    <t>30.09.2022 16:11:07</t>
  </si>
  <si>
    <t>30.09.2022 16:11:09</t>
  </si>
  <si>
    <t>30.09.2022 16:11:15</t>
  </si>
  <si>
    <t>30.09.2022 16:11:16</t>
  </si>
  <si>
    <t>30.09.2022 16:11:18</t>
  </si>
  <si>
    <t>30.09.2022 16:11:19</t>
  </si>
  <si>
    <t>30.09.2022 16:11:21</t>
  </si>
  <si>
    <t>30.09.2022 16:11:22</t>
  </si>
  <si>
    <t>30.09.2022 16:11:27</t>
  </si>
  <si>
    <t>30.09.2022 16:11:28</t>
  </si>
  <si>
    <t>30.09.2022 16:11:30</t>
  </si>
  <si>
    <t>30.09.2022 16:11:31</t>
  </si>
  <si>
    <t>30.09.2022 16:11:33</t>
  </si>
  <si>
    <t>30.09.2022 16:11:36</t>
  </si>
  <si>
    <t>30.09.2022 16:11:46</t>
  </si>
  <si>
    <t>30.09.2022 16:11:48</t>
  </si>
  <si>
    <t>30.09.2022 16:11:49</t>
  </si>
  <si>
    <t>30.09.2022 16:11:51</t>
  </si>
  <si>
    <t>30.09.2022 16:11:52</t>
  </si>
  <si>
    <t>30.09.2022 16:11:54</t>
  </si>
  <si>
    <t>30.09.2022 16:11:58</t>
  </si>
  <si>
    <t>30.09.2022 16:12:00</t>
  </si>
  <si>
    <t>30.09.2022 16:12:01</t>
  </si>
  <si>
    <t>30.09.2022 16:12:03</t>
  </si>
  <si>
    <t>30.09.2022 16:12:04</t>
  </si>
  <si>
    <t>30.09.2022 16:12:06</t>
  </si>
  <si>
    <t>30.09.2022 16:12:09</t>
  </si>
  <si>
    <t>30.09.2022 16:12:13</t>
  </si>
  <si>
    <t>30.09.2022 16:12:15</t>
  </si>
  <si>
    <t>30.09.2022 16:12:16</t>
  </si>
  <si>
    <t>30.09.2022 16:12:18</t>
  </si>
  <si>
    <t>30.09.2022 16:12:21</t>
  </si>
  <si>
    <t>30.09.2022 16:12:28</t>
  </si>
  <si>
    <t>30.09.2022 16:12:30</t>
  </si>
  <si>
    <t>30.09.2022 16:12:31</t>
  </si>
  <si>
    <t>30.09.2022 16:12:33</t>
  </si>
  <si>
    <t>30.09.2022 16:12:34</t>
  </si>
  <si>
    <t>30.09.2022 16:12:36</t>
  </si>
  <si>
    <t>30.09.2022 16:12:37</t>
  </si>
  <si>
    <t>30.09.2022 16:12:39</t>
  </si>
  <si>
    <t>30.09.2022 16:12:42</t>
  </si>
  <si>
    <t>30.09.2022 16:12:45</t>
  </si>
  <si>
    <t>30.09.2022 16:12:48</t>
  </si>
  <si>
    <t>30.09.2022 16:12:49</t>
  </si>
  <si>
    <t>30.09.2022 16:12:51</t>
  </si>
  <si>
    <t>30.09.2022 16:12:52</t>
  </si>
  <si>
    <t>30.09.2022 16:12:54</t>
  </si>
  <si>
    <t>30.09.2022 16:12:55</t>
  </si>
  <si>
    <t>30.09.2022 16:12:57</t>
  </si>
  <si>
    <t>30.09.2022 16:12:58</t>
  </si>
  <si>
    <t>30.09.2022 16:13:31</t>
  </si>
  <si>
    <t>30.09.2022 16:13:33</t>
  </si>
  <si>
    <t>30.09.2022 16:13:34</t>
  </si>
  <si>
    <t>30.09.2022 16:13:48</t>
  </si>
  <si>
    <t>30.09.2022 16:13:51</t>
  </si>
  <si>
    <t>30.09.2022 16:13:52</t>
  </si>
  <si>
    <t>30.09.2022 16:13:54</t>
  </si>
  <si>
    <t>30.09.2022 16:13:55</t>
  </si>
  <si>
    <t>30.09.2022 16:13:57</t>
  </si>
  <si>
    <t>30.09.2022 16:13:58</t>
  </si>
  <si>
    <t>30.09.2022 16:14:01</t>
  </si>
  <si>
    <t>30.09.2022 16:14:03</t>
  </si>
  <si>
    <t>30.09.2022 16:14:04</t>
  </si>
  <si>
    <t>30.09.2022 16:14:06</t>
  </si>
  <si>
    <t>30.09.2022 16:14:07</t>
  </si>
  <si>
    <t>30.09.2022 16:14:09</t>
  </si>
  <si>
    <t>30.09.2022 16:14:10</t>
  </si>
  <si>
    <t>30.09.2022 16:14:12</t>
  </si>
  <si>
    <t>30.09.2022 16:14:13</t>
  </si>
  <si>
    <t>30.09.2022 16:14:14</t>
  </si>
  <si>
    <t>30.09.2022 16:14:16</t>
  </si>
  <si>
    <t>30.09.2022 16:14:17</t>
  </si>
  <si>
    <t>30.09.2022 16:14:19</t>
  </si>
  <si>
    <t>30.09.2022 16:14:43</t>
  </si>
  <si>
    <t>30.09.2022 16:14:46</t>
  </si>
  <si>
    <t>30.09.2022 16:14:47</t>
  </si>
  <si>
    <t>30.09.2022 16:14:49</t>
  </si>
  <si>
    <t>30.09.2022 16:15:13</t>
  </si>
  <si>
    <t>30.09.2022 16:15:14</t>
  </si>
  <si>
    <t>30.09.2022 16:15:16</t>
  </si>
  <si>
    <t>30.09.2022 16:15:22</t>
  </si>
  <si>
    <t>30.09.2022 16:15:50</t>
  </si>
  <si>
    <t>30.09.2022 16:15:52</t>
  </si>
  <si>
    <t>30.09.2022 16:15:53</t>
  </si>
  <si>
    <t>30.09.2022 16:15:55</t>
  </si>
  <si>
    <t>30.09.2022 16:15:56</t>
  </si>
  <si>
    <t>30.09.2022 16:15:58</t>
  </si>
  <si>
    <t>30.09.2022 16:15:59</t>
  </si>
  <si>
    <t>30.09.2022 16:16:02</t>
  </si>
  <si>
    <t>30.09.2022 16:16:16</t>
  </si>
  <si>
    <t>30.09.2022 16:16:19</t>
  </si>
  <si>
    <t>30.09.2022 16:16:20</t>
  </si>
  <si>
    <t>30.09.2022 16:16:22</t>
  </si>
  <si>
    <t>30.09.2022 16:16:23</t>
  </si>
  <si>
    <t>30.09.2022 16:16:25</t>
  </si>
  <si>
    <t>30.09.2022 16:16:26</t>
  </si>
  <si>
    <t>30.09.2022 16:16:28</t>
  </si>
  <si>
    <t>30.09.2022 16:16:29</t>
  </si>
  <si>
    <t>30.09.2022 16:16:32</t>
  </si>
  <si>
    <t>30.09.2022 16:16:35</t>
  </si>
  <si>
    <t>30.09.2022 16:16:37</t>
  </si>
  <si>
    <t>30.09.2022 16:16:38</t>
  </si>
  <si>
    <t>30.09.2022 16:16:40</t>
  </si>
  <si>
    <t>30.09.2022 16:16:41</t>
  </si>
  <si>
    <t>30.09.2022 16:16:43</t>
  </si>
  <si>
    <t>30.09.2022 16:16:50</t>
  </si>
  <si>
    <t>30.09.2022 16:16:52</t>
  </si>
  <si>
    <t>30.09.2022 16:16:55</t>
  </si>
  <si>
    <t>30.09.2022 16:16:56</t>
  </si>
  <si>
    <t>30.09.2022 16:16:58</t>
  </si>
  <si>
    <t>30.09.2022 16:16:59</t>
  </si>
  <si>
    <t>30.09.2022 16:17:01</t>
  </si>
  <si>
    <t>30.09.2022 16:17:02</t>
  </si>
  <si>
    <t>30.09.2022 16:17:04</t>
  </si>
  <si>
    <t>30.09.2022 16:17:05</t>
  </si>
  <si>
    <t>30.09.2022 16:17:07</t>
  </si>
  <si>
    <t>30.09.2022 16:17:18</t>
  </si>
  <si>
    <t>30.09.2022 16:17:20</t>
  </si>
  <si>
    <t>30.09.2022 16:17:21</t>
  </si>
  <si>
    <t>30.09.2022 16:17:23</t>
  </si>
  <si>
    <t>30.09.2022 16:17:24</t>
  </si>
  <si>
    <t>30.09.2022 16:17:26</t>
  </si>
  <si>
    <t>30.09.2022 16:17:27</t>
  </si>
  <si>
    <t>30.09.2022 16:17:29</t>
  </si>
  <si>
    <t>30.09.2022 16:17:30</t>
  </si>
  <si>
    <t>30.09.2022 16:17:32</t>
  </si>
  <si>
    <t>30.09.2022 16:17:51</t>
  </si>
  <si>
    <t>30.09.2022 16:17:53</t>
  </si>
  <si>
    <t>30.09.2022 16:17:54</t>
  </si>
  <si>
    <t>30.09.2022 16:17:56</t>
  </si>
  <si>
    <t>30.09.2022 16:17:57</t>
  </si>
  <si>
    <t>30.09.2022 16:17:59</t>
  </si>
  <si>
    <t>30.09.2022 16:18:00</t>
  </si>
  <si>
    <t>30.09.2022 16:18:02</t>
  </si>
  <si>
    <t>30.09.2022 16:18:03</t>
  </si>
  <si>
    <t>30.09.2022 16:18:09</t>
  </si>
  <si>
    <t>30.09.2022 16:18:11</t>
  </si>
  <si>
    <t>30.09.2022 16:18:12</t>
  </si>
  <si>
    <t>30.09.2022 16:18:14</t>
  </si>
  <si>
    <t>30.09.2022 16:18:15</t>
  </si>
  <si>
    <t>30.09.2022 16:18:17</t>
  </si>
  <si>
    <t>30.09.2022 16:18:18</t>
  </si>
  <si>
    <t>30.09.2022 16:18:20</t>
  </si>
  <si>
    <t>30.09.2022 16:18:30</t>
  </si>
  <si>
    <t>30.09.2022 16:18:32</t>
  </si>
  <si>
    <t>30.09.2022 16:18:33</t>
  </si>
  <si>
    <t>30.09.2022 16:18:35</t>
  </si>
  <si>
    <t>30.09.2022 16:18:36</t>
  </si>
  <si>
    <t>30.09.2022 16:18:38</t>
  </si>
  <si>
    <t>30.09.2022 16:18:41</t>
  </si>
  <si>
    <t>30.09.2022 16:18:42</t>
  </si>
  <si>
    <t>30.09.2022 16:19:11</t>
  </si>
  <si>
    <t>30.09.2022 16:19:12</t>
  </si>
  <si>
    <t>30.09.2022 16:19:14</t>
  </si>
  <si>
    <t>30.09.2022 16:19:15</t>
  </si>
  <si>
    <t>30.09.2022 16:19:17</t>
  </si>
  <si>
    <t>30.09.2022 16:19:18</t>
  </si>
  <si>
    <t>30.09.2022 16:19:21</t>
  </si>
  <si>
    <t>30.09.2022 16:19:23</t>
  </si>
  <si>
    <t>30.09.2022 16:19:35</t>
  </si>
  <si>
    <t>30.09.2022 16:19:38</t>
  </si>
  <si>
    <t>30.09.2022 16:19:39</t>
  </si>
  <si>
    <t>30.09.2022 16:19:41</t>
  </si>
  <si>
    <t>30.09.2022 16:19:42</t>
  </si>
  <si>
    <t>30.09.2022 16:19:44</t>
  </si>
  <si>
    <t>30.09.2022 16:20:27</t>
  </si>
  <si>
    <t>30.09.2022 16:20:29</t>
  </si>
  <si>
    <t>30.09.2022 16:20:30</t>
  </si>
  <si>
    <t>30.09.2022 16:20:32</t>
  </si>
  <si>
    <t>30.09.2022 16:20:33</t>
  </si>
  <si>
    <t>30.09.2022 16:20:35</t>
  </si>
  <si>
    <t>30.09.2022 16:20:36</t>
  </si>
  <si>
    <t>30.09.2022 16:20:38</t>
  </si>
  <si>
    <t>30.09.2022 16:20:39</t>
  </si>
  <si>
    <t>30.09.2022 16:20:41</t>
  </si>
  <si>
    <t>30.09.2022 16:20:42</t>
  </si>
  <si>
    <t>30.09.2022 16:20:44</t>
  </si>
  <si>
    <t>30.09.2022 16:20:45</t>
  </si>
  <si>
    <t>30.09.2022 16:20:47</t>
  </si>
  <si>
    <t>30.09.2022 16:20:48</t>
  </si>
  <si>
    <t>30.09.2022 16:20:50</t>
  </si>
  <si>
    <t>30.09.2022 16:20:51</t>
  </si>
  <si>
    <t>30.09.2022 16:20:53</t>
  </si>
  <si>
    <t>30.09.2022 16:20:54</t>
  </si>
  <si>
    <t>30.09.2022 16:21:41</t>
  </si>
  <si>
    <t>30.09.2022 16:21:42</t>
  </si>
  <si>
    <t>30.09.2022 16:21:56</t>
  </si>
  <si>
    <t>30.09.2022 16:22:05</t>
  </si>
  <si>
    <t>30.09.2022 16:22:20</t>
  </si>
  <si>
    <t>30.09.2022 16:22:21</t>
  </si>
  <si>
    <t>30.09.2022 16:22:23</t>
  </si>
  <si>
    <t>30.09.2022 16:22:24</t>
  </si>
  <si>
    <t>30.09.2022 16:22:26</t>
  </si>
  <si>
    <t>30.09.2022 16:22:27</t>
  </si>
  <si>
    <t>30.09.2022 16:22:30</t>
  </si>
  <si>
    <t>30.09.2022 16:22:32</t>
  </si>
  <si>
    <t>30.09.2022 16:22:33</t>
  </si>
  <si>
    <t>30.09.2022 16:22:35</t>
  </si>
  <si>
    <t>30.09.2022 16:22:36</t>
  </si>
  <si>
    <t>30.09.2022 16:22:38</t>
  </si>
  <si>
    <t>30.09.2022 16:22:39</t>
  </si>
  <si>
    <t>30.09.2022 16:22:41</t>
  </si>
  <si>
    <t>30.09.2022 16:22:44</t>
  </si>
  <si>
    <t>30.09.2022 16:22:45</t>
  </si>
  <si>
    <t>30.09.2022 16:22:47</t>
  </si>
  <si>
    <t>30.09.2022 16:22:54</t>
  </si>
  <si>
    <t>30.09.2022 16:22:56</t>
  </si>
  <si>
    <t>30.09.2022 16:22:57</t>
  </si>
  <si>
    <t>30.09.2022 16:22:59</t>
  </si>
  <si>
    <t>30.09.2022 16:23:00</t>
  </si>
  <si>
    <t>30.09.2022 16:23:02</t>
  </si>
  <si>
    <t>30.09.2022 16:23:11</t>
  </si>
  <si>
    <t>30.09.2022 16:23:12</t>
  </si>
  <si>
    <t>30.09.2022 16:23:14</t>
  </si>
  <si>
    <t>30.09.2022 16:23:15</t>
  </si>
  <si>
    <t>30.09.2022 16:23:17</t>
  </si>
  <si>
    <t>30.09.2022 16:23:18</t>
  </si>
  <si>
    <t>30.09.2022 16:23:27</t>
  </si>
  <si>
    <t>30.09.2022 16:23:29</t>
  </si>
  <si>
    <t>30.09.2022 16:23:30</t>
  </si>
  <si>
    <t>30.09.2022 16:23:32</t>
  </si>
  <si>
    <t>30.09.2022 16:23:35</t>
  </si>
  <si>
    <t>30.09.2022 16:23:42</t>
  </si>
  <si>
    <t>30.09.2022 16:23:43</t>
  </si>
  <si>
    <t>30.09.2022 16:23:45</t>
  </si>
  <si>
    <t>30.09.2022 16:23:48</t>
  </si>
  <si>
    <t>30.09.2022 16:23:49</t>
  </si>
  <si>
    <t>30.09.2022 16:23:52</t>
  </si>
  <si>
    <t>30.09.2022 16:23:54</t>
  </si>
  <si>
    <t>30.09.2022 16:23:55</t>
  </si>
  <si>
    <t>30.09.2022 16:23:57</t>
  </si>
  <si>
    <t>30.09.2022 16:23:58</t>
  </si>
  <si>
    <t>30.09.2022 16:24:00</t>
  </si>
  <si>
    <t>30.09.2022 16:24:15</t>
  </si>
  <si>
    <t>30.09.2022 16:24:16</t>
  </si>
  <si>
    <t>30.09.2022 16:24:18</t>
  </si>
  <si>
    <t>30.09.2022 16:24:19</t>
  </si>
  <si>
    <t>30.09.2022 16:24:21</t>
  </si>
  <si>
    <t>30.09.2022 16:24:22</t>
  </si>
  <si>
    <t>30.09.2022 16:24:24</t>
  </si>
  <si>
    <t>30.09.2022 16:24:25</t>
  </si>
  <si>
    <t>30.09.2022 16:24:45</t>
  </si>
  <si>
    <t>30.09.2022 16:24:46</t>
  </si>
  <si>
    <t>30.09.2022 16:24:48</t>
  </si>
  <si>
    <t>30.09.2022 16:24:49</t>
  </si>
  <si>
    <t>30.09.2022 16:24:51</t>
  </si>
  <si>
    <t>30.09.2022 16:24:52</t>
  </si>
  <si>
    <t>30.09.2022 16:24:54</t>
  </si>
  <si>
    <t>30.09.2022 16:24:55</t>
  </si>
  <si>
    <t>30.09.2022 16:24:57</t>
  </si>
  <si>
    <t>30.09.2022 16:24:58</t>
  </si>
  <si>
    <t>30.09.2022 16:25:12</t>
  </si>
  <si>
    <t>30.09.2022 16:25:13</t>
  </si>
  <si>
    <t>30.09.2022 16:25:15</t>
  </si>
  <si>
    <t>30.09.2022 16:25:16</t>
  </si>
  <si>
    <t>30.09.2022 16:25:18</t>
  </si>
  <si>
    <t>30.09.2022 16:25:25</t>
  </si>
  <si>
    <t>30.09.2022 16:25:27</t>
  </si>
  <si>
    <t>30.09.2022 16:25:28</t>
  </si>
  <si>
    <t>30.09.2022 16:25:30</t>
  </si>
  <si>
    <t>30.09.2022 16:25:31</t>
  </si>
  <si>
    <t>30.09.2022 16:25:33</t>
  </si>
  <si>
    <t>30.09.2022 16:25:34</t>
  </si>
  <si>
    <t>30.09.2022 16:25:36</t>
  </si>
  <si>
    <t>30.09.2022 16:25:37</t>
  </si>
  <si>
    <t>30.09.2022 16:26:00</t>
  </si>
  <si>
    <t>30.09.2022 16:26:01</t>
  </si>
  <si>
    <t>30.09.2022 16:26:03</t>
  </si>
  <si>
    <t>30.09.2022 16:26:04</t>
  </si>
  <si>
    <t>30.09.2022 16:26:06</t>
  </si>
  <si>
    <t>30.09.2022 16:26:07</t>
  </si>
  <si>
    <t>30.09.2022 16:26:09</t>
  </si>
  <si>
    <t>30.09.2022 16:26:12</t>
  </si>
  <si>
    <t>30.09.2022 16:26:18</t>
  </si>
  <si>
    <t>30.09.2022 16:26:19</t>
  </si>
  <si>
    <t>30.09.2022 16:26:21</t>
  </si>
  <si>
    <t>30.09.2022 16:26:22</t>
  </si>
  <si>
    <t>30.09.2022 16:26:24</t>
  </si>
  <si>
    <t>30.09.2022 16:26:25</t>
  </si>
  <si>
    <t>30.09.2022 16:26:58</t>
  </si>
  <si>
    <t>30.09.2022 16:27:00</t>
  </si>
  <si>
    <t>30.09.2022 16:27:01</t>
  </si>
  <si>
    <t>30.09.2022 16:27:03</t>
  </si>
  <si>
    <t>30.09.2022 16:27:04</t>
  </si>
  <si>
    <t>30.09.2022 16:27:30</t>
  </si>
  <si>
    <t>30.09.2022 16:27:31</t>
  </si>
  <si>
    <t>30.09.2022 16:27:33</t>
  </si>
  <si>
    <t>30.09.2022 16:27:34</t>
  </si>
  <si>
    <t>30.09.2022 16:27:36</t>
  </si>
  <si>
    <t>30.09.2022 16:27:37</t>
  </si>
  <si>
    <t>30.09.2022 16:27:40</t>
  </si>
  <si>
    <t>30.09.2022 16:27:57</t>
  </si>
  <si>
    <t>30.09.2022 16:27:58</t>
  </si>
  <si>
    <t>30.09.2022 16:28:00</t>
  </si>
  <si>
    <t>30.09.2022 16:28:04</t>
  </si>
  <si>
    <t>30.09.2022 16:28:06</t>
  </si>
  <si>
    <t>30.09.2022 16:28:07</t>
  </si>
  <si>
    <t>30.09.2022 16:28:09</t>
  </si>
  <si>
    <t>30.09.2022 16:28:18</t>
  </si>
  <si>
    <t>30.09.2022 16:28:19</t>
  </si>
  <si>
    <t>30.09.2022 16:28:21</t>
  </si>
  <si>
    <t>30.09.2022 16:28:22</t>
  </si>
  <si>
    <t>30.09.2022 16:28:24</t>
  </si>
  <si>
    <t>30.09.2022 16:28:27</t>
  </si>
  <si>
    <t>30.09.2022 16:28:33</t>
  </si>
  <si>
    <t>30.09.2022 16:28:34</t>
  </si>
  <si>
    <t>30.09.2022 16:28:36</t>
  </si>
  <si>
    <t>30.09.2022 16:28:37</t>
  </si>
  <si>
    <t>30.09.2022 16:28:39</t>
  </si>
  <si>
    <t>30.09.2022 16:28:40</t>
  </si>
  <si>
    <t>30.09.2022 16:28:42</t>
  </si>
  <si>
    <t>30.09.2022 16:28:43</t>
  </si>
  <si>
    <t>30.09.2022 16:28:45</t>
  </si>
  <si>
    <t>30.09.2022 16:28:46</t>
  </si>
  <si>
    <t>30.09.2022 16:28:49</t>
  </si>
  <si>
    <t>30.09.2022 16:28:51</t>
  </si>
  <si>
    <t>30.09.2022 16:28:54</t>
  </si>
  <si>
    <t>30.09.2022 16:28:57</t>
  </si>
  <si>
    <t>30.09.2022 16:28:58</t>
  </si>
  <si>
    <t>30.09.2022 16:29:00</t>
  </si>
  <si>
    <t>30.09.2022 16:29:04</t>
  </si>
  <si>
    <t>30.09.2022 16:29:06</t>
  </si>
  <si>
    <t>30.09.2022 16:29:07</t>
  </si>
  <si>
    <t>30.09.2022 16:29:09</t>
  </si>
  <si>
    <t>30.09.2022 16:29:10</t>
  </si>
  <si>
    <t>30.09.2022 16:29:12</t>
  </si>
  <si>
    <t>30.09.2022 16:29:13</t>
  </si>
  <si>
    <t>30.09.2022 16:29:15</t>
  </si>
  <si>
    <t>30.09.2022 16:29:51</t>
  </si>
  <si>
    <t>30.09.2022 16:29:52</t>
  </si>
  <si>
    <t>30.09.2022 16:29:54</t>
  </si>
  <si>
    <t>30.09.2022 16:29:55</t>
  </si>
  <si>
    <t>30.09.2022 16:29:57</t>
  </si>
  <si>
    <t>30.09.2022 16:29:58</t>
  </si>
  <si>
    <t>30.09.2022 16:30:03</t>
  </si>
  <si>
    <t>30.09.2022 16:30:06</t>
  </si>
  <si>
    <t>30.09.2022 16:30:07</t>
  </si>
  <si>
    <t>30.09.2022 16:30:09</t>
  </si>
  <si>
    <t>30.09.2022 16:30:10</t>
  </si>
  <si>
    <t>30.09.2022 16:30:15</t>
  </si>
  <si>
    <t>30.09.2022 16:30:16</t>
  </si>
  <si>
    <t>30.09.2022 16:30:18</t>
  </si>
  <si>
    <t>30.09.2022 16:30:19</t>
  </si>
  <si>
    <t>30.09.2022 16:30:21</t>
  </si>
  <si>
    <t>30.09.2022 16:30:22</t>
  </si>
  <si>
    <t>30.09.2022 16:30:58</t>
  </si>
  <si>
    <t>30.09.2022 16:31:01</t>
  </si>
  <si>
    <t>30.09.2022 16:31:03</t>
  </si>
  <si>
    <t>30.09.2022 16:31:06</t>
  </si>
  <si>
    <t>30.09.2022 16:31:07</t>
  </si>
  <si>
    <t>30.09.2022 16:31:09</t>
  </si>
  <si>
    <t>30.09.2022 16:31:10</t>
  </si>
  <si>
    <t>30.09.2022 16:31:12</t>
  </si>
  <si>
    <t>30.09.2022 16:31:13</t>
  </si>
  <si>
    <t>30.09.2022 16:31:16</t>
  </si>
  <si>
    <t>30.09.2022 16:31:18</t>
  </si>
  <si>
    <t>30.09.2022 16:31:19</t>
  </si>
  <si>
    <t>30.09.2022 16:31:21</t>
  </si>
  <si>
    <t>30.09.2022 16:31:55</t>
  </si>
  <si>
    <t>30.09.2022 16:31:57</t>
  </si>
  <si>
    <t>30.09.2022 16:31:58</t>
  </si>
  <si>
    <t>30.09.2022 16:32:00</t>
  </si>
  <si>
    <t>30.09.2022 16:32:01</t>
  </si>
  <si>
    <t>30.09.2022 16:32:03</t>
  </si>
  <si>
    <t>30.09.2022 16:32:04</t>
  </si>
  <si>
    <t>30.09.2022 16:32:06</t>
  </si>
  <si>
    <t>30.09.2022 16:32:28</t>
  </si>
  <si>
    <t>30.09.2022 16:32:31</t>
  </si>
  <si>
    <t>30.09.2022 16:32:33</t>
  </si>
  <si>
    <t>30.09.2022 16:32:34</t>
  </si>
  <si>
    <t>30.09.2022 16:32:36</t>
  </si>
  <si>
    <t>30.09.2022 16:32:37</t>
  </si>
  <si>
    <t>30.09.2022 16:32:40</t>
  </si>
  <si>
    <t>30.09.2022 16:32:42</t>
  </si>
  <si>
    <t>30.09.2022 16:32:45</t>
  </si>
  <si>
    <t>30.09.2022 16:32:54</t>
  </si>
  <si>
    <t>30.09.2022 16:32:55</t>
  </si>
  <si>
    <t>30.09.2022 16:32:57</t>
  </si>
  <si>
    <t>30.09.2022 16:32:58</t>
  </si>
  <si>
    <t>30.09.2022 16:33:00</t>
  </si>
  <si>
    <t>30.09.2022 16:33:01</t>
  </si>
  <si>
    <t>30.09.2022 16:33:03</t>
  </si>
  <si>
    <t>30.09.2022 16:33:49</t>
  </si>
  <si>
    <t>30.09.2022 16:33:51</t>
  </si>
  <si>
    <t>30.09.2022 16:33:52</t>
  </si>
  <si>
    <t>30.09.2022 16:33:54</t>
  </si>
  <si>
    <t>30.09.2022 16:33:55</t>
  </si>
  <si>
    <t>30.09.2022 16:33:58</t>
  </si>
  <si>
    <t>30.09.2022 16:34:00</t>
  </si>
  <si>
    <t>30.09.2022 16:34:01</t>
  </si>
  <si>
    <t>30.09.2022 16:34:03</t>
  </si>
  <si>
    <t>30.09.2022 16:34:04</t>
  </si>
  <si>
    <t>30.09.2022 16:34:06</t>
  </si>
  <si>
    <t>30.09.2022 16:34:07</t>
  </si>
  <si>
    <t>30.09.2022 16:34:12</t>
  </si>
  <si>
    <t>30.09.2022 16:34:15</t>
  </si>
  <si>
    <t>30.09.2022 16:34:18</t>
  </si>
  <si>
    <t>30.09.2022 16:34:19</t>
  </si>
  <si>
    <t>30.09.2022 16:34:33</t>
  </si>
  <si>
    <t>30.09.2022 16:34:34</t>
  </si>
  <si>
    <t>30.09.2022 16:34:36</t>
  </si>
  <si>
    <t>30.09.2022 16:34:37</t>
  </si>
  <si>
    <t>30.09.2022 16:34:40</t>
  </si>
  <si>
    <t>30.09.2022 16:34:42</t>
  </si>
  <si>
    <t>30.09.2022 16:34:43</t>
  </si>
  <si>
    <t>30.09.2022 16:34:45</t>
  </si>
  <si>
    <t>30.09.2022 16:35:13</t>
  </si>
  <si>
    <t>30.09.2022 16:35:15</t>
  </si>
  <si>
    <t>30.09.2022 16:35:16</t>
  </si>
  <si>
    <t>30.09.2022 16:35:18</t>
  </si>
  <si>
    <t>30.09.2022 16:35:19</t>
  </si>
  <si>
    <t>30.09.2022 16:35:21</t>
  </si>
  <si>
    <t>30.09.2022 16:35:24</t>
  </si>
  <si>
    <t>30.09.2022 16:35:34</t>
  </si>
  <si>
    <t>30.09.2022 16:35:36</t>
  </si>
  <si>
    <t>30.09.2022 16:35:37</t>
  </si>
  <si>
    <t>30.09.2022 16:35:39</t>
  </si>
  <si>
    <t>30.09.2022 16:35:40</t>
  </si>
  <si>
    <t>30.09.2022 16:35:43</t>
  </si>
  <si>
    <t>30.09.2022 16:35:46</t>
  </si>
  <si>
    <t>30.09.2022 16:35:48</t>
  </si>
  <si>
    <t>30.09.2022 16:35:49</t>
  </si>
  <si>
    <t>30.09.2022 16:35:51</t>
  </si>
  <si>
    <t>30.09.2022 16:36:09</t>
  </si>
  <si>
    <t>30.09.2022 16:36:10</t>
  </si>
  <si>
    <t>30.09.2022 16:36:12</t>
  </si>
  <si>
    <t>30.09.2022 16:36:13</t>
  </si>
  <si>
    <t>30.09.2022 16:36:15</t>
  </si>
  <si>
    <t>30.09.2022 16:36:16</t>
  </si>
  <si>
    <t>30.09.2022 16:36:22</t>
  </si>
  <si>
    <t>30.09.2022 16:36:24</t>
  </si>
  <si>
    <t>30.09.2022 16:36:25</t>
  </si>
  <si>
    <t>30.09.2022 16:36:28</t>
  </si>
  <si>
    <t>30.09.2022 16:36:30</t>
  </si>
  <si>
    <t>30.09.2022 16:36:31</t>
  </si>
  <si>
    <t>30.09.2022 16:36:33</t>
  </si>
  <si>
    <t>30.09.2022 16:37:12</t>
  </si>
  <si>
    <t>30.09.2022 16:37:13</t>
  </si>
  <si>
    <t>30.09.2022 16:37:15</t>
  </si>
  <si>
    <t>30.09.2022 16:37:16</t>
  </si>
  <si>
    <t>30.09.2022 16:37:18</t>
  </si>
  <si>
    <t>30.09.2022 16:37:19</t>
  </si>
  <si>
    <t>30.09.2022 16:37:21</t>
  </si>
  <si>
    <t>30.09.2022 16:37:30</t>
  </si>
  <si>
    <t>30.09.2022 16:37:31</t>
  </si>
  <si>
    <t>30.09.2022 16:37:33</t>
  </si>
  <si>
    <t>30.09.2022 16:37:34</t>
  </si>
  <si>
    <t>30.09.2022 16:37:36</t>
  </si>
  <si>
    <t>30.09.2022 16:37:40</t>
  </si>
  <si>
    <t>30.09.2022 16:37:42</t>
  </si>
  <si>
    <t>30.09.2022 16:37:43</t>
  </si>
  <si>
    <t>30.09.2022 16:37:45</t>
  </si>
  <si>
    <t>30.09.2022 16:37:48</t>
  </si>
  <si>
    <t>30.09.2022 16:37:51</t>
  </si>
  <si>
    <t>30.09.2022 16:37:52</t>
  </si>
  <si>
    <t>30.09.2022 16:37:54</t>
  </si>
  <si>
    <t>30.09.2022 16:37:55</t>
  </si>
  <si>
    <t>30.09.2022 16:37:57</t>
  </si>
  <si>
    <t>30.09.2022 16:37:58</t>
  </si>
  <si>
    <t>30.09.2022 16:38:30</t>
  </si>
  <si>
    <t>30.09.2022 16:38:31</t>
  </si>
  <si>
    <t>30.09.2022 16:38:33</t>
  </si>
  <si>
    <t>30.09.2022 16:38:34</t>
  </si>
  <si>
    <t>30.09.2022 16:38:36</t>
  </si>
  <si>
    <t>30.09.2022 16:38:37</t>
  </si>
  <si>
    <t>30.09.2022 16:39:01</t>
  </si>
  <si>
    <t>30.09.2022 16:39:03</t>
  </si>
  <si>
    <t>30.09.2022 16:39:04</t>
  </si>
  <si>
    <t>30.09.2022 16:39:06</t>
  </si>
  <si>
    <t>30.09.2022 16:39:09</t>
  </si>
  <si>
    <t>30.09.2022 16:40:18</t>
  </si>
  <si>
    <t>30.09.2022 16:40:21</t>
  </si>
  <si>
    <t>30.09.2022 16:40:22</t>
  </si>
  <si>
    <t>30.09.2022 16:40:24</t>
  </si>
  <si>
    <t>30.09.2022 16:40:25</t>
  </si>
  <si>
    <t>30.09.2022 16:40:27</t>
  </si>
  <si>
    <t>30.09.2022 16:40:33</t>
  </si>
  <si>
    <t>30.09.2022 16:40:34</t>
  </si>
  <si>
    <t>30.09.2022 16:40:36</t>
  </si>
  <si>
    <t>30.09.2022 16:40:37</t>
  </si>
  <si>
    <t>30.09.2022 16:40:39</t>
  </si>
  <si>
    <t>30.09.2022 16:40:40</t>
  </si>
  <si>
    <t>30.09.2022 16:40:42</t>
  </si>
  <si>
    <t>30.09.2022 16:41:18</t>
  </si>
  <si>
    <t>30.09.2022 16:41:45</t>
  </si>
  <si>
    <t>30.09.2022 16:41:46</t>
  </si>
  <si>
    <t>30.09.2022 16:41:48</t>
  </si>
  <si>
    <t>30.09.2022 16:41:49</t>
  </si>
  <si>
    <t>30.09.2022 16:41:52</t>
  </si>
  <si>
    <t>30.09.2022 16:41:54</t>
  </si>
  <si>
    <t>30.09.2022 16:41:58</t>
  </si>
  <si>
    <t>30.09.2022 16:42:00</t>
  </si>
  <si>
    <t>30.09.2022 16:42:01</t>
  </si>
  <si>
    <t>30.09.2022 16:42:48</t>
  </si>
  <si>
    <t>30.09.2022 16:42:49</t>
  </si>
  <si>
    <t>30.09.2022 16:42:51</t>
  </si>
  <si>
    <t>30.09.2022 16:42:52</t>
  </si>
  <si>
    <t>30.09.2022 16:42:54</t>
  </si>
  <si>
    <t>30.09.2022 16:43:45</t>
  </si>
  <si>
    <t>30.09.2022 16:43:46</t>
  </si>
  <si>
    <t>30.09.2022 16:43:48</t>
  </si>
  <si>
    <t>30.09.2022 16:43:49</t>
  </si>
  <si>
    <t>30.09.2022 16:43:51</t>
  </si>
  <si>
    <t>30.09.2022 16:43:52</t>
  </si>
  <si>
    <t>30.09.2022 16:43:57</t>
  </si>
  <si>
    <t>30.09.2022 16:43:58</t>
  </si>
  <si>
    <t>30.09.2022 16:44:00</t>
  </si>
  <si>
    <t>30.09.2022 16:44:01</t>
  </si>
  <si>
    <t>30.09.2022 16:44:03</t>
  </si>
  <si>
    <t>30.09.2022 16:44:07</t>
  </si>
  <si>
    <t>30.09.2022 16:44:12</t>
  </si>
  <si>
    <t>30.09.2022 16:44:13</t>
  </si>
  <si>
    <t>30.09.2022 16:44:15</t>
  </si>
  <si>
    <t>30.09.2022 16:44:16</t>
  </si>
  <si>
    <t>30.09.2022 16:44:18</t>
  </si>
  <si>
    <t>30.09.2022 16:44:19</t>
  </si>
  <si>
    <t>30.09.2022 16:44:21</t>
  </si>
  <si>
    <t>30.09.2022 16:44:48</t>
  </si>
  <si>
    <t>30.09.2022 16:44:49</t>
  </si>
  <si>
    <t>30.09.2022 16:44:51</t>
  </si>
  <si>
    <t>30.09.2022 16:44:52</t>
  </si>
  <si>
    <t>30.09.2022 16:44:54</t>
  </si>
  <si>
    <t>30.09.2022 16:44:55</t>
  </si>
  <si>
    <t>30.09.2022 16:44:57</t>
  </si>
  <si>
    <t>30.09.2022 16:44:58</t>
  </si>
  <si>
    <t>30.09.2022 16:45:00</t>
  </si>
  <si>
    <t>30.09.2022 16:45:12</t>
  </si>
  <si>
    <t>30.09.2022 16:45:13</t>
  </si>
  <si>
    <t>30.09.2022 16:45:15</t>
  </si>
  <si>
    <t>30.09.2022 16:45:16</t>
  </si>
  <si>
    <t>30.09.2022 16:45:18</t>
  </si>
  <si>
    <t>30.09.2022 16:45:19</t>
  </si>
  <si>
    <t>30.09.2022 16:45:21</t>
  </si>
  <si>
    <t>30.09.2022 16:45:22</t>
  </si>
  <si>
    <t>30.09.2022 16:45:57</t>
  </si>
  <si>
    <t>30.09.2022 16:45:58</t>
  </si>
  <si>
    <t>30.09.2022 16:46:00</t>
  </si>
  <si>
    <t>30.09.2022 16:46:01</t>
  </si>
  <si>
    <t>30.09.2022 16:46:03</t>
  </si>
  <si>
    <t>30.09.2022 16:46:04</t>
  </si>
  <si>
    <t>30.09.2022 16:46:06</t>
  </si>
  <si>
    <t>30.09.2022 16:46:42</t>
  </si>
  <si>
    <t>30.09.2022 16:46:46</t>
  </si>
  <si>
    <t>30.09.2022 16:46:48</t>
  </si>
  <si>
    <t>30.09.2022 16:46:49</t>
  </si>
  <si>
    <t>30.09.2022 16:47:49</t>
  </si>
  <si>
    <t>30.09.2022 16:47:51</t>
  </si>
  <si>
    <t>30.09.2022 16:47:52</t>
  </si>
  <si>
    <t>30.09.2022 16:47:54</t>
  </si>
  <si>
    <t>30.09.2022 16:47:55</t>
  </si>
  <si>
    <t>30.09.2022 16:47:57</t>
  </si>
  <si>
    <t>30.09.2022 16:47:58</t>
  </si>
  <si>
    <t>30.09.2022 16:48:00</t>
  </si>
  <si>
    <t>30.09.2022 16:48:01</t>
  </si>
  <si>
    <t>30.09.2022 16:48:03</t>
  </si>
  <si>
    <t>30.09.2022 16:48:04</t>
  </si>
  <si>
    <t>30.09.2022 16:48:07</t>
  </si>
  <si>
    <t>30.09.2022 16:48:10</t>
  </si>
  <si>
    <t>30.09.2022 16:48:12</t>
  </si>
  <si>
    <t>30.09.2022 16:48:13</t>
  </si>
  <si>
    <t>30.09.2022 16:48:16</t>
  </si>
  <si>
    <t>30.09.2022 16:48:21</t>
  </si>
  <si>
    <t>30.09.2022 16:48:22</t>
  </si>
  <si>
    <t>30.09.2022 16:48:24</t>
  </si>
  <si>
    <t>30.09.2022 16:48:25</t>
  </si>
  <si>
    <t>30.09.2022 16:48:27</t>
  </si>
  <si>
    <t>30.09.2022 16:48:30</t>
  </si>
  <si>
    <t>30.09.2022 16:48:31</t>
  </si>
  <si>
    <t>30.09.2022 16:48:33</t>
  </si>
  <si>
    <t>30.09.2022 16:48:34</t>
  </si>
  <si>
    <t>30.09.2022 16:48:36</t>
  </si>
  <si>
    <t>30.09.2022 16:48:37</t>
  </si>
  <si>
    <t>30.09.2022 16:48:40</t>
  </si>
  <si>
    <t>30.09.2022 16:48:42</t>
  </si>
  <si>
    <t>30.09.2022 16:48:43</t>
  </si>
  <si>
    <t>30.09.2022 16:48:45</t>
  </si>
  <si>
    <t>30.09.2022 16:48:46</t>
  </si>
  <si>
    <t>30.09.2022 16:48:48</t>
  </si>
  <si>
    <t>30.09.2022 16:48:49</t>
  </si>
  <si>
    <t>30.09.2022 16:48:51</t>
  </si>
  <si>
    <t>30.09.2022 16:48:52</t>
  </si>
  <si>
    <t>30.09.2022 16:48:57</t>
  </si>
  <si>
    <t>30.09.2022 16:48:58</t>
  </si>
  <si>
    <t>30.09.2022 16:49:00</t>
  </si>
  <si>
    <t>30.09.2022 16:49:01</t>
  </si>
  <si>
    <t>30.09.2022 16:49:15</t>
  </si>
  <si>
    <t>30.09.2022 16:49:16</t>
  </si>
  <si>
    <t>30.09.2022 16:49:18</t>
  </si>
  <si>
    <t>30.09.2022 16:49:19</t>
  </si>
  <si>
    <t>30.09.2022 16:49:21</t>
  </si>
  <si>
    <t>30.09.2022 16:49:24</t>
  </si>
  <si>
    <t>30.09.2022 16:49:28</t>
  </si>
  <si>
    <t>30.09.2022 16:49:30</t>
  </si>
  <si>
    <t>30.09.2022 16:49:31</t>
  </si>
  <si>
    <t>30.09.2022 16:49:33</t>
  </si>
  <si>
    <t>30.09.2022 16:49:34</t>
  </si>
  <si>
    <t>30.09.2022 16:49:37</t>
  </si>
  <si>
    <t>30.09.2022 16:50:00</t>
  </si>
  <si>
    <t>30.09.2022 16:50:01</t>
  </si>
  <si>
    <t>30.09.2022 16:50:03</t>
  </si>
  <si>
    <t>30.09.2022 16:50:04</t>
  </si>
  <si>
    <t>30.09.2022 16:50:10</t>
  </si>
  <si>
    <t>30.09.2022 16:50:15</t>
  </si>
  <si>
    <t>30.09.2022 16:50:16</t>
  </si>
  <si>
    <t>30.09.2022 16:50:18</t>
  </si>
  <si>
    <t>30.09.2022 16:50:19</t>
  </si>
  <si>
    <t>30.09.2022 16:51:06</t>
  </si>
  <si>
    <t>30.09.2022 16:51:07</t>
  </si>
  <si>
    <t>30.09.2022 16:51:09</t>
  </si>
  <si>
    <t>30.09.2022 16:51:10</t>
  </si>
  <si>
    <t>30.09.2022 16:51:12</t>
  </si>
  <si>
    <t>30.09.2022 16:51:13</t>
  </si>
  <si>
    <t>30.09.2022 16:51:15</t>
  </si>
  <si>
    <t>30.09.2022 16:51:16</t>
  </si>
  <si>
    <t>30.09.2022 16:51:43</t>
  </si>
  <si>
    <t>30.09.2022 16:51:45</t>
  </si>
  <si>
    <t>30.09.2022 16:51:46</t>
  </si>
  <si>
    <t>30.09.2022 16:51:48</t>
  </si>
  <si>
    <t>30.09.2022 16:51:49</t>
  </si>
  <si>
    <t>30.09.2022 16:51:51</t>
  </si>
  <si>
    <t>30.09.2022 16:51:52</t>
  </si>
  <si>
    <t>30.09.2022 16:51:55</t>
  </si>
  <si>
    <t>30.09.2022 16:52:03</t>
  </si>
  <si>
    <t>30.09.2022 16:52:04</t>
  </si>
  <si>
    <t>30.09.2022 16:52:06</t>
  </si>
  <si>
    <t>30.09.2022 16:52:07</t>
  </si>
  <si>
    <t>30.09.2022 16:52:15</t>
  </si>
  <si>
    <t>30.09.2022 16:52:16</t>
  </si>
  <si>
    <t>30.09.2022 16:52:18</t>
  </si>
  <si>
    <t>30.09.2022 16:52:19</t>
  </si>
  <si>
    <t>30.09.2022 16:52:21</t>
  </si>
  <si>
    <t>30.09.2022 16:52:22</t>
  </si>
  <si>
    <t>30.09.2022 16:52:24</t>
  </si>
  <si>
    <t>30.09.2022 16:53:00</t>
  </si>
  <si>
    <t>30.09.2022 16:53:01</t>
  </si>
  <si>
    <t>30.09.2022 16:53:03</t>
  </si>
  <si>
    <t>30.09.2022 16:53:04</t>
  </si>
  <si>
    <t>30.09.2022 16:53:06</t>
  </si>
  <si>
    <t>30.09.2022 16:53:07</t>
  </si>
  <si>
    <t>30.09.2022 16:53:09</t>
  </si>
  <si>
    <t>30.09.2022 16:53:10</t>
  </si>
  <si>
    <t>30.09.2022 16:53:13</t>
  </si>
  <si>
    <t>30.09.2022 16:53:15</t>
  </si>
  <si>
    <t>30.09.2022 16:53:16</t>
  </si>
  <si>
    <t>30.09.2022 16:53:18</t>
  </si>
  <si>
    <t>30.09.2022 16:53:51</t>
  </si>
  <si>
    <t>30.09.2022 16:53:52</t>
  </si>
  <si>
    <t>30.09.2022 16:53:54</t>
  </si>
  <si>
    <t>30.09.2022 16:53:55</t>
  </si>
  <si>
    <t>30.09.2022 16:53:57</t>
  </si>
  <si>
    <t>30.09.2022 16:53:58</t>
  </si>
  <si>
    <t>30.09.2022 16:54:01</t>
  </si>
  <si>
    <t>30.09.2022 16:54:12</t>
  </si>
  <si>
    <t>30.09.2022 16:54:13</t>
  </si>
  <si>
    <t>30.09.2022 16:54:15</t>
  </si>
  <si>
    <t>30.09.2022 16:54:16</t>
  </si>
  <si>
    <t>30.09.2022 16:54:18</t>
  </si>
  <si>
    <t>30.09.2022 16:54:19</t>
  </si>
  <si>
    <t>30.09.2022 16:54:21</t>
  </si>
  <si>
    <t>30.09.2022 16:54:24</t>
  </si>
  <si>
    <t>30.09.2022 16:54:25</t>
  </si>
  <si>
    <t>30.09.2022 16:54:27</t>
  </si>
  <si>
    <t>30.09.2022 16:54:28</t>
  </si>
  <si>
    <t>30.09.2022 16:54:30</t>
  </si>
  <si>
    <t>30.09.2022 16:54:31</t>
  </si>
  <si>
    <t>30.09.2022 16:54:33</t>
  </si>
  <si>
    <t>30.09.2022 16:56:03</t>
  </si>
  <si>
    <t>30.09.2022 16:56:04</t>
  </si>
  <si>
    <t>30.09.2022 16:56:07</t>
  </si>
  <si>
    <t>30.09.2022 16:56:09</t>
  </si>
  <si>
    <t>30.09.2022 16:56:10</t>
  </si>
  <si>
    <t>30.09.2022 16:56:15</t>
  </si>
  <si>
    <t>30.09.2022 16:56:16</t>
  </si>
  <si>
    <t>30.09.2022 16:56:18</t>
  </si>
  <si>
    <t>30.09.2022 16:56:19</t>
  </si>
  <si>
    <t>30.09.2022 16:56:21</t>
  </si>
  <si>
    <t>30.09.2022 16:56:22</t>
  </si>
  <si>
    <t>30.09.2022 16:56:24</t>
  </si>
  <si>
    <t>30.09.2022 16:56:33</t>
  </si>
  <si>
    <t>30.09.2022 16:56:36</t>
  </si>
  <si>
    <t>30.09.2022 16:56:40</t>
  </si>
  <si>
    <t>30.09.2022 16:56:42</t>
  </si>
  <si>
    <t>30.09.2022 16:56:43</t>
  </si>
  <si>
    <t>30.09.2022 16:56:45</t>
  </si>
  <si>
    <t>30.09.2022 16:56:48</t>
  </si>
  <si>
    <t>30.09.2022 16:56:55</t>
  </si>
  <si>
    <t>30.09.2022 16:56:58</t>
  </si>
  <si>
    <t>30.09.2022 16:57:00</t>
  </si>
  <si>
    <t>30.09.2022 16:57:01</t>
  </si>
  <si>
    <t>30.09.2022 16:57:03</t>
  </si>
  <si>
    <t>30.09.2022 16:57:27</t>
  </si>
  <si>
    <t>30.09.2022 16:57:28</t>
  </si>
  <si>
    <t>30.09.2022 16:57:30</t>
  </si>
  <si>
    <t>30.09.2022 16:57:31</t>
  </si>
  <si>
    <t>30.09.2022 16:57:37</t>
  </si>
  <si>
    <t>30.09.2022 16:57:40</t>
  </si>
  <si>
    <t>30.09.2022 16:57:42</t>
  </si>
  <si>
    <t>30.09.2022 16:57:43</t>
  </si>
  <si>
    <t>30.09.2022 16:57:49</t>
  </si>
  <si>
    <t>30.09.2022 16:57:51</t>
  </si>
  <si>
    <t>30.09.2022 16:57:52</t>
  </si>
  <si>
    <t>30.09.2022 16:57:54</t>
  </si>
  <si>
    <t>30.09.2022 16:57:55</t>
  </si>
  <si>
    <t>30.09.2022 16:57:57</t>
  </si>
  <si>
    <t>30.09.2022 16:58:00</t>
  </si>
  <si>
    <t>30.09.2022 16:58:01</t>
  </si>
  <si>
    <t>30.09.2022 16:58:37</t>
  </si>
  <si>
    <t>30.09.2022 16:58:39</t>
  </si>
  <si>
    <t>30.09.2022 16:58:40</t>
  </si>
  <si>
    <t>30.09.2022 16:58:43</t>
  </si>
  <si>
    <t>30.09.2022 16:58:45</t>
  </si>
  <si>
    <t>30.09.2022 16:58:46</t>
  </si>
  <si>
    <t>30.09.2022 16:58:48</t>
  </si>
  <si>
    <t>30.09.2022 16:58:51</t>
  </si>
  <si>
    <t>30.09.2022 16:59:07</t>
  </si>
  <si>
    <t>30.09.2022 16:59:09</t>
  </si>
  <si>
    <t>30.09.2022 16:59:10</t>
  </si>
  <si>
    <t>30.09.2022 16:59:12</t>
  </si>
  <si>
    <t>30.09.2022 16:59:13</t>
  </si>
  <si>
    <t>30.09.2022 16:59:16</t>
  </si>
  <si>
    <t>30.09.2022 16:59:19</t>
  </si>
  <si>
    <t>30.09.2022 16:59:20</t>
  </si>
  <si>
    <t>30.09.2022 16:59:22</t>
  </si>
  <si>
    <t>30.09.2022 16:59:23</t>
  </si>
  <si>
    <t>30.09.2022 16:59:25</t>
  </si>
  <si>
    <t>30.09.2022 16:59:28</t>
  </si>
  <si>
    <t>30.09.2022 16:59:49</t>
  </si>
  <si>
    <t>30.09.2022 16:59:50</t>
  </si>
  <si>
    <t>30.09.2022 16:59:52</t>
  </si>
  <si>
    <t>30.09.2022 16:59:53</t>
  </si>
  <si>
    <t>30.09.2022 16:59:55</t>
  </si>
  <si>
    <t>30.09.2022 16:59:56</t>
  </si>
  <si>
    <t>30.09.2022 16:59:58</t>
  </si>
  <si>
    <t>30.09.2022 17:00:05</t>
  </si>
  <si>
    <t>30.09.2022 17:00:07</t>
  </si>
  <si>
    <t>30.09.2022 17:00:08</t>
  </si>
  <si>
    <t>30.09.2022 17:00:10</t>
  </si>
  <si>
    <t>30.09.2022 17:00:11</t>
  </si>
  <si>
    <t>30.09.2022 17:00:13</t>
  </si>
  <si>
    <t>30.09.2022 17:00:14</t>
  </si>
  <si>
    <t>30.09.2022 17:00:17</t>
  </si>
  <si>
    <t>30.09.2022 17:00:31</t>
  </si>
  <si>
    <t>30.09.2022 17:00:32</t>
  </si>
  <si>
    <t>30.09.2022 17:00:34</t>
  </si>
  <si>
    <t>30.09.2022 17:00:37</t>
  </si>
  <si>
    <t>30.09.2022 17:00:41</t>
  </si>
  <si>
    <t>30.09.2022 17:00:43</t>
  </si>
  <si>
    <t>30.09.2022 17:00:44</t>
  </si>
  <si>
    <t>30.09.2022 17:00:46</t>
  </si>
  <si>
    <t>30.09.2022 17:00:47</t>
  </si>
  <si>
    <t>30.09.2022 17:00:49</t>
  </si>
  <si>
    <t>30.09.2022 17:00:50</t>
  </si>
  <si>
    <t>30.09.2022 17:00:52</t>
  </si>
  <si>
    <t>30.09.2022 17:00:53</t>
  </si>
  <si>
    <t>30.09.2022 17:01:44</t>
  </si>
  <si>
    <t>30.09.2022 17:01:46</t>
  </si>
  <si>
    <t>30.09.2022 17:01:47</t>
  </si>
  <si>
    <t>30.09.2022 17:01:49</t>
  </si>
  <si>
    <t>30.09.2022 17:01:50</t>
  </si>
  <si>
    <t>30.09.2022 17:01:52</t>
  </si>
  <si>
    <t>30.09.2022 17:01:53</t>
  </si>
  <si>
    <t>30.09.2022 17:01:55</t>
  </si>
  <si>
    <t>30.09.2022 17:01:56</t>
  </si>
  <si>
    <t>30.09.2022 17:01:58</t>
  </si>
  <si>
    <t>30.09.2022 17:03:04</t>
  </si>
  <si>
    <t>30.09.2022 17:03:05</t>
  </si>
  <si>
    <t>30.09.2022 17:03:07</t>
  </si>
  <si>
    <t>30.09.2022 17:03:08</t>
  </si>
  <si>
    <t>30.09.2022 17:03:10</t>
  </si>
  <si>
    <t>30.09.2022 17:03:11</t>
  </si>
  <si>
    <t>30.09.2022 17:03:17</t>
  </si>
  <si>
    <t>30.09.2022 17:03:20</t>
  </si>
  <si>
    <t>30.09.2022 17:03:22</t>
  </si>
  <si>
    <t>30.09.2022 17:03:23</t>
  </si>
  <si>
    <t>30.09.2022 17:03:25</t>
  </si>
  <si>
    <t>30.09.2022 17:03:26</t>
  </si>
  <si>
    <t>30.09.2022 17:03:29</t>
  </si>
  <si>
    <t>30.09.2022 17:03:31</t>
  </si>
  <si>
    <t>30.09.2022 17:03:32</t>
  </si>
  <si>
    <t>30.09.2022 17:03:34</t>
  </si>
  <si>
    <t>30.09.2022 17:03:35</t>
  </si>
  <si>
    <t>30.09.2022 17:03:37</t>
  </si>
  <si>
    <t>30.09.2022 17:03:55</t>
  </si>
  <si>
    <t>30.09.2022 17:03:56</t>
  </si>
  <si>
    <t>30.09.2022 17:03:58</t>
  </si>
  <si>
    <t>30.09.2022 17:03:59</t>
  </si>
  <si>
    <t>30.09.2022 17:04:02</t>
  </si>
  <si>
    <t>30.09.2022 17:04:53</t>
  </si>
  <si>
    <t>30.09.2022 17:04:54</t>
  </si>
  <si>
    <t>30.09.2022 17:04:56</t>
  </si>
  <si>
    <t>30.09.2022 17:04:57</t>
  </si>
  <si>
    <t>30.09.2022 17:04:59</t>
  </si>
  <si>
    <t>30.09.2022 17:05:00</t>
  </si>
  <si>
    <t>30.09.2022 17:05:38</t>
  </si>
  <si>
    <t>30.09.2022 17:05:39</t>
  </si>
  <si>
    <t>30.09.2022 17:05:41</t>
  </si>
  <si>
    <t>30.09.2022 17:05:42</t>
  </si>
  <si>
    <t>30.09.2022 17:05:44</t>
  </si>
  <si>
    <t>30.09.2022 17:05:45</t>
  </si>
  <si>
    <t>30.09.2022 17:05:47</t>
  </si>
  <si>
    <t>30.09.2022 17:05:59</t>
  </si>
  <si>
    <t>30.09.2022 17:06:00</t>
  </si>
  <si>
    <t>30.09.2022 17:06:02</t>
  </si>
  <si>
    <t>30.09.2022 17:06:03</t>
  </si>
  <si>
    <t>30.09.2022 17:06:06</t>
  </si>
  <si>
    <t>30.09.2022 17:06:08</t>
  </si>
  <si>
    <t>30.09.2022 17:06:09</t>
  </si>
  <si>
    <t>30.09.2022 17:06:11</t>
  </si>
  <si>
    <t>30.09.2022 17:07:53</t>
  </si>
  <si>
    <t>30.09.2022 17:07:56</t>
  </si>
  <si>
    <t>30.09.2022 17:07:57</t>
  </si>
  <si>
    <t>30.09.2022 17:07:59</t>
  </si>
  <si>
    <t>30.09.2022 17:08:00</t>
  </si>
  <si>
    <t>30.09.2022 17:08:03</t>
  </si>
  <si>
    <t>30.09.2022 17:08:06</t>
  </si>
  <si>
    <t>30.09.2022 17:08:47</t>
  </si>
  <si>
    <t>30.09.2022 17:08:48</t>
  </si>
  <si>
    <t>30.09.2022 17:08:50</t>
  </si>
  <si>
    <t>30.09.2022 17:08:51</t>
  </si>
  <si>
    <t>30.09.2022 17:08:53</t>
  </si>
  <si>
    <t>30.09.2022 17:08:54</t>
  </si>
  <si>
    <t>30.09.2022 17:08:56</t>
  </si>
  <si>
    <t>30.09.2022 17:08:57</t>
  </si>
  <si>
    <t>30.09.2022 17:08:59</t>
  </si>
  <si>
    <t>30.09.2022 17:09:00</t>
  </si>
  <si>
    <t>30.09.2022 17:09:02</t>
  </si>
  <si>
    <t>30.09.2022 17:09:03</t>
  </si>
  <si>
    <t>30.09.2022 17:10:11</t>
  </si>
  <si>
    <t>30.09.2022 17:10:12</t>
  </si>
  <si>
    <t>30.09.2022 17:10:14</t>
  </si>
  <si>
    <t>30.09.2022 17:10:15</t>
  </si>
  <si>
    <t>30.09.2022 17:10:17</t>
  </si>
  <si>
    <t>30.09.2022 17:10:18</t>
  </si>
  <si>
    <t>30.09.2022 17:10:20</t>
  </si>
  <si>
    <t>30.09.2022 17:10:35</t>
  </si>
  <si>
    <t>30.09.2022 17:10:36</t>
  </si>
  <si>
    <t>30.09.2022 17:10:38</t>
  </si>
  <si>
    <t>30.09.2022 17:10:39</t>
  </si>
  <si>
    <t>30.09.2022 17:10:42</t>
  </si>
  <si>
    <t>30.09.2022 17:10:44</t>
  </si>
  <si>
    <t>30.09.2022 17:10:45</t>
  </si>
  <si>
    <t>30.09.2022 17:10:47</t>
  </si>
  <si>
    <t>30.09.2022 17:11:08</t>
  </si>
  <si>
    <t>30.09.2022 17:11:09</t>
  </si>
  <si>
    <t>30.09.2022 17:11:11</t>
  </si>
  <si>
    <t>30.09.2022 17:11:12</t>
  </si>
  <si>
    <t>30.09.2022 17:11:14</t>
  </si>
  <si>
    <t>30.09.2022 17:11:15</t>
  </si>
  <si>
    <t>30.09.2022 17:11:17</t>
  </si>
  <si>
    <t>30.09.2022 17:11:18</t>
  </si>
  <si>
    <t>30.09.2022 17:11:24</t>
  </si>
  <si>
    <t>30.09.2022 17:11:26</t>
  </si>
  <si>
    <t>30.09.2022 17:11:27</t>
  </si>
  <si>
    <t>30.09.2022 17:11:29</t>
  </si>
  <si>
    <t>30.09.2022 17:11:30</t>
  </si>
  <si>
    <t>30.09.2022 17:11:32</t>
  </si>
  <si>
    <t>30.09.2022 17:13:36</t>
  </si>
  <si>
    <t>30.09.2022 17:13:38</t>
  </si>
  <si>
    <t>30.09.2022 17:13:39</t>
  </si>
  <si>
    <t>30.09.2022 17:13:41</t>
  </si>
  <si>
    <t>30.09.2022 17:13:42</t>
  </si>
  <si>
    <t>30.09.2022 17:13:44</t>
  </si>
  <si>
    <t>30.09.2022 17:13:45</t>
  </si>
  <si>
    <t>30.09.2022 17:13:47</t>
  </si>
  <si>
    <t>30.09.2022 17:14:05</t>
  </si>
  <si>
    <t>30.09.2022 17:14:06</t>
  </si>
  <si>
    <t>30.09.2022 17:14:08</t>
  </si>
  <si>
    <t>30.09.2022 17:14:09</t>
  </si>
  <si>
    <t>30.09.2022 17:14:11</t>
  </si>
  <si>
    <t>30.09.2022 17:14:12</t>
  </si>
  <si>
    <t>30.09.2022 17:14:14</t>
  </si>
  <si>
    <t>30.09.2022 17:14:15</t>
  </si>
  <si>
    <t>30.09.2022 17:14:17</t>
  </si>
  <si>
    <t>30.09.2022 17:14:21</t>
  </si>
  <si>
    <t>30.09.2022 17:14:23</t>
  </si>
  <si>
    <t>30.09.2022 17:14:29</t>
  </si>
  <si>
    <t>30.09.2022 17:14:30</t>
  </si>
  <si>
    <t>30.09.2022 17:14:32</t>
  </si>
  <si>
    <t>30.09.2022 17:14:38</t>
  </si>
  <si>
    <t>30.09.2022 17:14:44</t>
  </si>
  <si>
    <t>30.09.2022 17:14:45</t>
  </si>
  <si>
    <t>30.09.2022 17:14:47</t>
  </si>
  <si>
    <t>30.09.2022 17:14:48</t>
  </si>
  <si>
    <t>30.09.2022 17:14:50</t>
  </si>
  <si>
    <t>30.09.2022 17:14:51</t>
  </si>
  <si>
    <t>30.09.2022 17:14:53</t>
  </si>
  <si>
    <t>30.09.2022 17:14:56</t>
  </si>
  <si>
    <t>30.09.2022 17:14:57</t>
  </si>
  <si>
    <t>30.09.2022 17:14:58</t>
  </si>
  <si>
    <t>30.09.2022 17:15:00</t>
  </si>
  <si>
    <t>30.09.2022 17:15:01</t>
  </si>
  <si>
    <t>30.09.2022 17:15:03</t>
  </si>
  <si>
    <t>30.09.2022 17:15:34</t>
  </si>
  <si>
    <t>30.09.2022 17:15:36</t>
  </si>
  <si>
    <t>30.09.2022 17:15:37</t>
  </si>
  <si>
    <t>30.09.2022 17:15:39</t>
  </si>
  <si>
    <t>30.09.2022 17:15:40</t>
  </si>
  <si>
    <t>30.09.2022 17:15:42</t>
  </si>
  <si>
    <t>30.09.2022 17:15:43</t>
  </si>
  <si>
    <t>30.09.2022 17:15:45</t>
  </si>
  <si>
    <t>30.09.2022 17:15:46</t>
  </si>
  <si>
    <t>30.09.2022 17:15:48</t>
  </si>
  <si>
    <t>30.09.2022 17:15:49</t>
  </si>
  <si>
    <t>30.09.2022 17:15:51</t>
  </si>
  <si>
    <t>30.09.2022 17:15:52</t>
  </si>
  <si>
    <t>30.09.2022 17:16:06</t>
  </si>
  <si>
    <t>30.09.2022 17:16:07</t>
  </si>
  <si>
    <t>30.09.2022 17:16:09</t>
  </si>
  <si>
    <t>30.09.2022 17:16:10</t>
  </si>
  <si>
    <t>30.09.2022 17:16:12</t>
  </si>
  <si>
    <t>30.09.2022 17:16:13</t>
  </si>
  <si>
    <t>30.09.2022 17:17:07</t>
  </si>
  <si>
    <t>30.09.2022 17:17:09</t>
  </si>
  <si>
    <t>30.09.2022 17:17:12</t>
  </si>
  <si>
    <t>30.09.2022 17:17:13</t>
  </si>
  <si>
    <t>30.09.2022 17:17:15</t>
  </si>
  <si>
    <t>30.09.2022 17:17:16</t>
  </si>
  <si>
    <t>30.09.2022 17:17:18</t>
  </si>
  <si>
    <t>30.09.2022 17:17:22</t>
  </si>
  <si>
    <t>30.09.2022 17:17:24</t>
  </si>
  <si>
    <t>30.09.2022 17:17:25</t>
  </si>
  <si>
    <t>30.09.2022 17:17:27</t>
  </si>
  <si>
    <t>30.09.2022 17:17:28</t>
  </si>
  <si>
    <t>30.09.2022 17:17:30</t>
  </si>
  <si>
    <t>30.09.2022 17:17:31</t>
  </si>
  <si>
    <t>30.09.2022 17:17:33</t>
  </si>
  <si>
    <t>30.09.2022 17:17:34</t>
  </si>
  <si>
    <t>30.09.2022 17:17:36</t>
  </si>
  <si>
    <t>30.09.2022 17:17:39</t>
  </si>
  <si>
    <t>30.09.2022 17:17:40</t>
  </si>
  <si>
    <t>30.09.2022 17:17:42</t>
  </si>
  <si>
    <t>30.09.2022 17:17:43</t>
  </si>
  <si>
    <t>30.09.2022 17:17:45</t>
  </si>
  <si>
    <t>30.09.2022 17:17:46</t>
  </si>
  <si>
    <t>30.09.2022 17:17:51</t>
  </si>
  <si>
    <t>30.09.2022 17:17:52</t>
  </si>
  <si>
    <t>30.09.2022 17:17:54</t>
  </si>
  <si>
    <t>30.09.2022 17:17:55</t>
  </si>
  <si>
    <t>30.09.2022 17:17:57</t>
  </si>
  <si>
    <t>30.09.2022 17:17:58</t>
  </si>
  <si>
    <t>30.09.2022 17:18:00</t>
  </si>
  <si>
    <t>30.09.2022 17:18:01</t>
  </si>
  <si>
    <t>30.09.2022 17:18:03</t>
  </si>
  <si>
    <t>30.09.2022 17:18:15</t>
  </si>
  <si>
    <t>30.09.2022 17:18:16</t>
  </si>
  <si>
    <t>30.09.2022 17:18:18</t>
  </si>
  <si>
    <t>30.09.2022 17:18:21</t>
  </si>
  <si>
    <t>30.09.2022 17:18:22</t>
  </si>
  <si>
    <t>30.09.2022 17:18:25</t>
  </si>
  <si>
    <t>30.09.2022 17:18:27</t>
  </si>
  <si>
    <t>30.09.2022 17:18:54</t>
  </si>
  <si>
    <t>30.09.2022 17:18:55</t>
  </si>
  <si>
    <t>30.09.2022 17:18:57</t>
  </si>
  <si>
    <t>30.09.2022 17:18:58</t>
  </si>
  <si>
    <t>30.09.2022 17:19:00</t>
  </si>
  <si>
    <t>30.09.2022 17:19:07</t>
  </si>
  <si>
    <t>30.09.2022 17:19:09</t>
  </si>
  <si>
    <t>30.09.2022 17:19:30</t>
  </si>
  <si>
    <t>30.09.2022 17:19:31</t>
  </si>
  <si>
    <t>30.09.2022 17:19:33</t>
  </si>
  <si>
    <t>30.09.2022 17:19:34</t>
  </si>
  <si>
    <t>30.09.2022 17:19:36</t>
  </si>
  <si>
    <t>30.09.2022 17:19:37</t>
  </si>
  <si>
    <t>30.09.2022 17:19:39</t>
  </si>
  <si>
    <t>30.09.2022 17:19:40</t>
  </si>
  <si>
    <t>30.09.2022 17:19:42</t>
  </si>
  <si>
    <t>30.09.2022 17:20:54</t>
  </si>
  <si>
    <t>30.09.2022 17:20:55</t>
  </si>
  <si>
    <t>30.09.2022 17:20:58</t>
  </si>
  <si>
    <t>30.09.2022 17:21:06</t>
  </si>
  <si>
    <t>30.09.2022 17:21:07</t>
  </si>
  <si>
    <t>30.09.2022 17:21:09</t>
  </si>
  <si>
    <t>30.09.2022 17:21:10</t>
  </si>
  <si>
    <t>30.09.2022 17:21:12</t>
  </si>
  <si>
    <t>30.09.2022 17:21:13</t>
  </si>
  <si>
    <t>30.09.2022 17:21:15</t>
  </si>
  <si>
    <t>30.09.2022 17:21:16</t>
  </si>
  <si>
    <t>30.09.2022 17:21:18</t>
  </si>
  <si>
    <t>30.09.2022 17:21:19</t>
  </si>
  <si>
    <t>30.09.2022 17:21:21</t>
  </si>
  <si>
    <t>30.09.2022 17:21:22</t>
  </si>
  <si>
    <t>30.09.2022 17:21:24</t>
  </si>
  <si>
    <t>30.09.2022 17:21:25</t>
  </si>
  <si>
    <t>30.09.2022 17:21:27</t>
  </si>
  <si>
    <t>30.09.2022 17:21:28</t>
  </si>
  <si>
    <t>30.09.2022 17:21:30</t>
  </si>
  <si>
    <t>30.09.2022 17:21:31</t>
  </si>
  <si>
    <t>30.09.2022 17:22:03</t>
  </si>
  <si>
    <t>30.09.2022 17:22:04</t>
  </si>
  <si>
    <t>30.09.2022 17:22:06</t>
  </si>
  <si>
    <t>30.09.2022 17:22:09</t>
  </si>
  <si>
    <t>30.09.2022 17:22:10</t>
  </si>
  <si>
    <t>30.09.2022 17:22:12</t>
  </si>
  <si>
    <t>30.09.2022 17:22:15</t>
  </si>
  <si>
    <t>30.09.2022 17:22:16</t>
  </si>
  <si>
    <t>30.09.2022 17:22:18</t>
  </si>
  <si>
    <t>30.09.2022 17:22:21</t>
  </si>
  <si>
    <t>30.09.2022 17:22:39</t>
  </si>
  <si>
    <t>30.09.2022 17:22:40</t>
  </si>
  <si>
    <t>30.09.2022 17:22:42</t>
  </si>
  <si>
    <t>30.09.2022 17:22:43</t>
  </si>
  <si>
    <t>30.09.2022 17:22:46</t>
  </si>
  <si>
    <t>30.09.2022 17:23:33</t>
  </si>
  <si>
    <t>30.09.2022 17:23:34</t>
  </si>
  <si>
    <t>30.09.2022 17:23:36</t>
  </si>
  <si>
    <t>30.09.2022 17:23:37</t>
  </si>
  <si>
    <t>30.09.2022 17:23:39</t>
  </si>
  <si>
    <t>30.09.2022 17:23:40</t>
  </si>
  <si>
    <t>30.09.2022 17:23:43</t>
  </si>
  <si>
    <t>30.09.2022 17:23:45</t>
  </si>
  <si>
    <t>30.09.2022 17:23:46</t>
  </si>
  <si>
    <t>30.09.2022 17:23:48</t>
  </si>
  <si>
    <t>30.09.2022 17:23:51</t>
  </si>
  <si>
    <t>30.09.2022 17:23:52</t>
  </si>
  <si>
    <t>30.09.2022 17:24:01</t>
  </si>
  <si>
    <t>30.09.2022 17:24:03</t>
  </si>
  <si>
    <t>30.09.2022 17:24:04</t>
  </si>
  <si>
    <t>30.09.2022 17:24:06</t>
  </si>
  <si>
    <t>30.09.2022 17:24:07</t>
  </si>
  <si>
    <t>30.09.2022 17:24:09</t>
  </si>
  <si>
    <t>30.09.2022 17:24:10</t>
  </si>
  <si>
    <t>30.09.2022 17:24:12</t>
  </si>
  <si>
    <t>30.09.2022 17:24:13</t>
  </si>
  <si>
    <t>30.09.2022 17:24:15</t>
  </si>
  <si>
    <t>30.09.2022 17:24:16</t>
  </si>
  <si>
    <t>30.09.2022 17:24:18</t>
  </si>
  <si>
    <t>30.09.2022 17:24:19</t>
  </si>
  <si>
    <t>30.09.2022 17:24:22</t>
  </si>
  <si>
    <t>30.09.2022 17:24:23</t>
  </si>
  <si>
    <t>30.09.2022 17:24:25</t>
  </si>
  <si>
    <t>30.09.2022 17:24:26</t>
  </si>
  <si>
    <t>30.09.2022 17:24:28</t>
  </si>
  <si>
    <t>30.09.2022 17:24:29</t>
  </si>
  <si>
    <t>30.09.2022 17:24:32</t>
  </si>
  <si>
    <t>30.09.2022 17:24:34</t>
  </si>
  <si>
    <t>30.09.2022 17:24:35</t>
  </si>
  <si>
    <t>30.09.2022 17:24:37</t>
  </si>
  <si>
    <t>30.09.2022 17:24:38</t>
  </si>
  <si>
    <t>30.09.2022 17:24:40</t>
  </si>
  <si>
    <t>30.09.2022 17:24:43</t>
  </si>
  <si>
    <t>30.09.2022 17:24:44</t>
  </si>
  <si>
    <t>30.09.2022 17:24:46</t>
  </si>
  <si>
    <t>30.09.2022 17:24:49</t>
  </si>
  <si>
    <t>30.09.2022 17:24:50</t>
  </si>
  <si>
    <t>30.09.2022 17:24:52</t>
  </si>
  <si>
    <t>30.09.2022 17:24:53</t>
  </si>
  <si>
    <t>30.09.2022 17:24:55</t>
  </si>
  <si>
    <t>30.09.2022 17:25:23</t>
  </si>
  <si>
    <t>30.09.2022 17:25:26</t>
  </si>
  <si>
    <t>30.09.2022 17:25:28</t>
  </si>
  <si>
    <t>30.09.2022 17:25:29</t>
  </si>
  <si>
    <t>30.09.2022 17:25:31</t>
  </si>
  <si>
    <t>30.09.2022 17:25:35</t>
  </si>
  <si>
    <t>30.09.2022 17:25:37</t>
  </si>
  <si>
    <t>30.09.2022 17:25:38</t>
  </si>
  <si>
    <t>30.09.2022 17:26:05</t>
  </si>
  <si>
    <t>30.09.2022 17:26:07</t>
  </si>
  <si>
    <t>30.09.2022 17:26:08</t>
  </si>
  <si>
    <t>30.09.2022 17:26:11</t>
  </si>
  <si>
    <t>30.09.2022 17:26:13</t>
  </si>
  <si>
    <t>30.09.2022 17:26:16</t>
  </si>
  <si>
    <t>30.09.2022 17:27:37</t>
  </si>
  <si>
    <t>30.09.2022 17:27:38</t>
  </si>
  <si>
    <t>30.09.2022 17:27:40</t>
  </si>
  <si>
    <t>30.09.2022 17:27:43</t>
  </si>
  <si>
    <t>30.09.2022 17:27:44</t>
  </si>
  <si>
    <t>30.09.2022 17:27:46</t>
  </si>
  <si>
    <t>30.09.2022 17:28:04</t>
  </si>
  <si>
    <t>30.09.2022 17:28:05</t>
  </si>
  <si>
    <t>30.09.2022 17:28:07</t>
  </si>
  <si>
    <t>30.09.2022 17:28:08</t>
  </si>
  <si>
    <t>30.09.2022 17:28:10</t>
  </si>
  <si>
    <t>30.09.2022 17:28:11</t>
  </si>
  <si>
    <t>30.09.2022 17:28:13</t>
  </si>
  <si>
    <t>30.09.2022 17:28:14</t>
  </si>
  <si>
    <t>30.09.2022 17:28:16</t>
  </si>
  <si>
    <t>30.09.2022 17:28:17</t>
  </si>
  <si>
    <t>30.09.2022 17:28:19</t>
  </si>
  <si>
    <t>30.09.2022 17:28:20</t>
  </si>
  <si>
    <t>30.09.2022 17:28:31</t>
  </si>
  <si>
    <t>30.09.2022 17:28:32</t>
  </si>
  <si>
    <t>30.09.2022 17:28:34</t>
  </si>
  <si>
    <t>30.09.2022 17:28:35</t>
  </si>
  <si>
    <t>30.09.2022 17:28:37</t>
  </si>
  <si>
    <t>30.09.2022 17:28:38</t>
  </si>
  <si>
    <t>30.09.2022 17:28:40</t>
  </si>
  <si>
    <t>30.09.2022 17:28:41</t>
  </si>
  <si>
    <t>30.09.2022 17:28:44</t>
  </si>
  <si>
    <t>30.09.2022 17:28:47</t>
  </si>
  <si>
    <t>30.09.2022 17:28:50</t>
  </si>
  <si>
    <t>30.09.2022 17:28:52</t>
  </si>
  <si>
    <t>30.09.2022 17:28:53</t>
  </si>
  <si>
    <t>30.09.2022 17:28:55</t>
  </si>
  <si>
    <t>30.09.2022 17:28:56</t>
  </si>
  <si>
    <t>30.09.2022 17:28:58</t>
  </si>
  <si>
    <t>30.09.2022 17:28:59</t>
  </si>
  <si>
    <t>30.09.2022 17:29:01</t>
  </si>
  <si>
    <t>30.09.2022 17:29:02</t>
  </si>
  <si>
    <t>30.09.2022 17:29:52</t>
  </si>
  <si>
    <t>30.09.2022 17:29:53</t>
  </si>
  <si>
    <t>30.09.2022 17:29:55</t>
  </si>
  <si>
    <t>30.09.2022 17:30:01</t>
  </si>
  <si>
    <t>30.09.2022 17:30:02</t>
  </si>
  <si>
    <t>30.09.2022 17:30:04</t>
  </si>
  <si>
    <t>30.09.2022 17:30:05</t>
  </si>
  <si>
    <t>30.09.2022 17:30:07</t>
  </si>
  <si>
    <t>30.09.2022 17:30:08</t>
  </si>
  <si>
    <t>30.09.2022 17:30:10</t>
  </si>
  <si>
    <t>30.09.2022 17:30:11</t>
  </si>
  <si>
    <t>30.09.2022 17:30:22</t>
  </si>
  <si>
    <t>30.09.2022 17:30:23</t>
  </si>
  <si>
    <t>30.09.2022 17:30:26</t>
  </si>
  <si>
    <t>30.09.2022 17:30:28</t>
  </si>
  <si>
    <t>30.09.2022 17:30:29</t>
  </si>
  <si>
    <t>30.09.2022 17:30:31</t>
  </si>
  <si>
    <t>30.09.2022 17:30:32</t>
  </si>
  <si>
    <t>30.09.2022 17:30:34</t>
  </si>
  <si>
    <t>30.09.2022 17:30:46</t>
  </si>
  <si>
    <t>30.09.2022 17:30:47</t>
  </si>
  <si>
    <t>30.09.2022 17:30:49</t>
  </si>
  <si>
    <t>30.09.2022 17:30:50</t>
  </si>
  <si>
    <t>30.09.2022 17:30:52</t>
  </si>
  <si>
    <t>30.09.2022 17:30:53</t>
  </si>
  <si>
    <t>30.09.2022 17:31:04</t>
  </si>
  <si>
    <t>30.09.2022 17:31:05</t>
  </si>
  <si>
    <t>30.09.2022 17:31:07</t>
  </si>
  <si>
    <t>30.09.2022 17:31:08</t>
  </si>
  <si>
    <t>30.09.2022 17:31:10</t>
  </si>
  <si>
    <t>30.09.2022 17:31:13</t>
  </si>
  <si>
    <t>30.09.2022 17:31:14</t>
  </si>
  <si>
    <t>30.09.2022 17:31:16</t>
  </si>
  <si>
    <t>30.09.2022 17:31:17</t>
  </si>
  <si>
    <t>30.09.2022 17:31:55</t>
  </si>
  <si>
    <t>30.09.2022 17:31:56</t>
  </si>
  <si>
    <t>30.09.2022 17:31:58</t>
  </si>
  <si>
    <t>30.09.2022 17:31:59</t>
  </si>
  <si>
    <t>30.09.2022 17:32:01</t>
  </si>
  <si>
    <t>30.09.2022 17:32:02</t>
  </si>
  <si>
    <t>30.09.2022 17:32:22</t>
  </si>
  <si>
    <t>30.09.2022 17:32:23</t>
  </si>
  <si>
    <t>30.09.2022 17:32:25</t>
  </si>
  <si>
    <t>30.09.2022 17:32:26</t>
  </si>
  <si>
    <t>30.09.2022 17:32:28</t>
  </si>
  <si>
    <t>30.09.2022 17:32:29</t>
  </si>
  <si>
    <t>30.09.2022 17:32:31</t>
  </si>
  <si>
    <t>30.09.2022 17:32:32</t>
  </si>
  <si>
    <t>30.09.2022 17:32:34</t>
  </si>
  <si>
    <t>30.09.2022 17:32:35</t>
  </si>
  <si>
    <t>30.09.2022 17:32:37</t>
  </si>
  <si>
    <t>30.09.2022 17:32:46</t>
  </si>
  <si>
    <t>30.09.2022 17:32:47</t>
  </si>
  <si>
    <t>30.09.2022 17:32:49</t>
  </si>
  <si>
    <t>30.09.2022 17:32:50</t>
  </si>
  <si>
    <t>30.09.2022 17:32:52</t>
  </si>
  <si>
    <t>30.09.2022 17:32:53</t>
  </si>
  <si>
    <t>30.09.2022 17:33:17</t>
  </si>
  <si>
    <t>30.09.2022 17:33:19</t>
  </si>
  <si>
    <t>30.09.2022 17:33:20</t>
  </si>
  <si>
    <t>30.09.2022 17:33:23</t>
  </si>
  <si>
    <t>30.09.2022 17:33:25</t>
  </si>
  <si>
    <t>30.09.2022 17:33:26</t>
  </si>
  <si>
    <t>30.09.2022 17:33:28</t>
  </si>
  <si>
    <t>30.09.2022 17:33:29</t>
  </si>
  <si>
    <t>30.09.2022 17:33:31</t>
  </si>
  <si>
    <t>30.09.2022 17:33:32</t>
  </si>
  <si>
    <t>30.09.2022 17:33:34</t>
  </si>
  <si>
    <t>30.09.2022 17:33:35</t>
  </si>
  <si>
    <t>30.09.2022 17:33:46</t>
  </si>
  <si>
    <t>30.09.2022 17:33:47</t>
  </si>
  <si>
    <t>30.09.2022 17:33:50</t>
  </si>
  <si>
    <t>30.09.2022 17:33:52</t>
  </si>
  <si>
    <t>30.09.2022 17:33:53</t>
  </si>
  <si>
    <t>30.09.2022 17:33:55</t>
  </si>
  <si>
    <t>30.09.2022 17:34:00</t>
  </si>
  <si>
    <t>30.09.2022 17:34:02</t>
  </si>
  <si>
    <t>30.09.2022 17:34:03</t>
  </si>
  <si>
    <t>30.09.2022 17:34:05</t>
  </si>
  <si>
    <t>30.09.2022 17:34:06</t>
  </si>
  <si>
    <t>30.09.2022 17:34:08</t>
  </si>
  <si>
    <t>30.09.2022 17:34:09</t>
  </si>
  <si>
    <t>30.09.2022 17:34:11</t>
  </si>
  <si>
    <t>30.09.2022 17:34:12</t>
  </si>
  <si>
    <t>30.09.2022 17:34:18</t>
  </si>
  <si>
    <t>30.09.2022 17:34:20</t>
  </si>
  <si>
    <t>30.09.2022 17:34:21</t>
  </si>
  <si>
    <t>30.09.2022 17:34:23</t>
  </si>
  <si>
    <t>30.09.2022 17:34:30</t>
  </si>
  <si>
    <t>30.09.2022 17:34:48</t>
  </si>
  <si>
    <t>30.09.2022 17:34:50</t>
  </si>
  <si>
    <t>30.09.2022 17:34:51</t>
  </si>
  <si>
    <t>30.09.2022 17:34:54</t>
  </si>
  <si>
    <t>30.09.2022 17:34:56</t>
  </si>
  <si>
    <t>30.09.2022 17:34:59</t>
  </si>
  <si>
    <t>30.09.2022 17:35:08</t>
  </si>
  <si>
    <t>30.09.2022 17:35:09</t>
  </si>
  <si>
    <t>30.09.2022 17:35:11</t>
  </si>
  <si>
    <t>30.09.2022 17:35:12</t>
  </si>
  <si>
    <t>30.09.2022 17:35:14</t>
  </si>
  <si>
    <t>30.09.2022 17:35:17</t>
  </si>
  <si>
    <t>30.09.2022 17:35:18</t>
  </si>
  <si>
    <t>30.09.2022 17:36:30</t>
  </si>
  <si>
    <t>30.09.2022 17:36:32</t>
  </si>
  <si>
    <t>30.09.2022 17:36:33</t>
  </si>
  <si>
    <t>30.09.2022 17:36:36</t>
  </si>
  <si>
    <t>30.09.2022 17:36:38</t>
  </si>
  <si>
    <t>30.09.2022 17:36:39</t>
  </si>
  <si>
    <t>30.09.2022 17:36:41</t>
  </si>
  <si>
    <t>30.09.2022 17:36:42</t>
  </si>
  <si>
    <t>30.09.2022 17:37:12</t>
  </si>
  <si>
    <t>30.09.2022 17:37:14</t>
  </si>
  <si>
    <t>30.09.2022 17:37:15</t>
  </si>
  <si>
    <t>30.09.2022 17:37:17</t>
  </si>
  <si>
    <t>30.09.2022 17:37:20</t>
  </si>
  <si>
    <t>30.09.2022 17:37:21</t>
  </si>
  <si>
    <t>30.09.2022 17:37:23</t>
  </si>
  <si>
    <t>30.09.2022 17:37:24</t>
  </si>
  <si>
    <t>30.09.2022 17:37:26</t>
  </si>
  <si>
    <t>30.09.2022 17:37:48</t>
  </si>
  <si>
    <t>30.09.2022 17:37:50</t>
  </si>
  <si>
    <t>30.09.2022 17:37:51</t>
  </si>
  <si>
    <t>30.09.2022 17:37:53</t>
  </si>
  <si>
    <t>30.09.2022 17:37:57</t>
  </si>
  <si>
    <t>30.09.2022 17:37:59</t>
  </si>
  <si>
    <t>30.09.2022 17:38:39</t>
  </si>
  <si>
    <t>30.09.2022 17:38:41</t>
  </si>
  <si>
    <t>30.09.2022 17:38:42</t>
  </si>
  <si>
    <t>30.09.2022 17:38:44</t>
  </si>
  <si>
    <t>30.09.2022 17:38:45</t>
  </si>
  <si>
    <t>30.09.2022 17:38:48</t>
  </si>
  <si>
    <t>30.09.2022 17:40:06</t>
  </si>
  <si>
    <t>30.09.2022 17:40:08</t>
  </si>
  <si>
    <t>30.09.2022 17:40:09</t>
  </si>
  <si>
    <t>30.09.2022 17:40:11</t>
  </si>
  <si>
    <t>30.09.2022 17:40:12</t>
  </si>
  <si>
    <t>30.09.2022 17:40:14</t>
  </si>
  <si>
    <t>30.09.2022 17:40:15</t>
  </si>
  <si>
    <t>30.09.2022 17:40:30</t>
  </si>
  <si>
    <t>30.09.2022 17:40:31</t>
  </si>
  <si>
    <t>30.09.2022 17:40:33</t>
  </si>
  <si>
    <t>30.09.2022 17:40:34</t>
  </si>
  <si>
    <t>30.09.2022 17:40:36</t>
  </si>
  <si>
    <t>30.09.2022 17:40:37</t>
  </si>
  <si>
    <t>30.09.2022 17:40:39</t>
  </si>
  <si>
    <t>30.09.2022 17:40:40</t>
  </si>
  <si>
    <t>30.09.2022 17:40:42</t>
  </si>
  <si>
    <t>30.09.2022 17:40:43</t>
  </si>
  <si>
    <t>30.09.2022 17:40:46</t>
  </si>
  <si>
    <t>30.09.2022 17:40:48</t>
  </si>
  <si>
    <t>30.09.2022 17:40:49</t>
  </si>
  <si>
    <t>30.09.2022 17:40:51</t>
  </si>
  <si>
    <t>30.09.2022 17:40:52</t>
  </si>
  <si>
    <t>30.09.2022 17:40:54</t>
  </si>
  <si>
    <t>30.09.2022 17:41:00</t>
  </si>
  <si>
    <t>30.09.2022 17:41:01</t>
  </si>
  <si>
    <t>30.09.2022 17:41:03</t>
  </si>
  <si>
    <t>30.09.2022 17:41:04</t>
  </si>
  <si>
    <t>30.09.2022 17:41:06</t>
  </si>
  <si>
    <t>30.09.2022 17:41:07</t>
  </si>
  <si>
    <t>30.09.2022 17:41:09</t>
  </si>
  <si>
    <t>30.09.2022 17:41:45</t>
  </si>
  <si>
    <t>30.09.2022 17:41:46</t>
  </si>
  <si>
    <t>30.09.2022 17:41:48</t>
  </si>
  <si>
    <t>30.09.2022 17:41:49</t>
  </si>
  <si>
    <t>30.09.2022 17:41:51</t>
  </si>
  <si>
    <t>30.09.2022 17:41:52</t>
  </si>
  <si>
    <t>30.09.2022 17:41:54</t>
  </si>
  <si>
    <t>30.09.2022 17:41:57</t>
  </si>
  <si>
    <t>30.09.2022 17:42:01</t>
  </si>
  <si>
    <t>30.09.2022 17:42:03</t>
  </si>
  <si>
    <t>30.09.2022 17:42:04</t>
  </si>
  <si>
    <t>30.09.2022 17:42:06</t>
  </si>
  <si>
    <t>30.09.2022 17:42:07</t>
  </si>
  <si>
    <t>30.09.2022 17:42:24</t>
  </si>
  <si>
    <t>30.09.2022 17:42:25</t>
  </si>
  <si>
    <t>30.09.2022 17:42:28</t>
  </si>
  <si>
    <t>30.09.2022 17:42:30</t>
  </si>
  <si>
    <t>30.09.2022 17:42:31</t>
  </si>
  <si>
    <t>30.09.2022 17:42:51</t>
  </si>
  <si>
    <t>30.09.2022 17:42:52</t>
  </si>
  <si>
    <t>30.09.2022 17:42:54</t>
  </si>
  <si>
    <t>30.09.2022 17:42:55</t>
  </si>
  <si>
    <t>30.09.2022 17:42:57</t>
  </si>
  <si>
    <t>30.09.2022 17:42:58</t>
  </si>
  <si>
    <t>30.09.2022 17:43:00</t>
  </si>
  <si>
    <t>30.09.2022 17:43:01</t>
  </si>
  <si>
    <t>30.09.2022 17:43:09</t>
  </si>
  <si>
    <t>30.09.2022 17:43:12</t>
  </si>
  <si>
    <t>30.09.2022 17:43:13</t>
  </si>
  <si>
    <t>30.09.2022 17:43:15</t>
  </si>
  <si>
    <t>30.09.2022 17:43:22</t>
  </si>
  <si>
    <t>30.09.2022 17:43:24</t>
  </si>
  <si>
    <t>30.09.2022 17:43:27</t>
  </si>
  <si>
    <t>30.09.2022 17:43:28</t>
  </si>
  <si>
    <t>30.09.2022 17:43:31</t>
  </si>
  <si>
    <t>30.09.2022 17:43:33</t>
  </si>
  <si>
    <t>30.09.2022 17:43:34</t>
  </si>
  <si>
    <t>30.09.2022 17:43:36</t>
  </si>
  <si>
    <t>30.09.2022 17:43:37</t>
  </si>
  <si>
    <t>30.09.2022 17:43:39</t>
  </si>
  <si>
    <t>30.09.2022 17:43:57</t>
  </si>
  <si>
    <t>30.09.2022 17:43:58</t>
  </si>
  <si>
    <t>30.09.2022 17:44:00</t>
  </si>
  <si>
    <t>30.09.2022 17:44:01</t>
  </si>
  <si>
    <t>30.09.2022 17:44:03</t>
  </si>
  <si>
    <t>30.09.2022 17:44:04</t>
  </si>
  <si>
    <t>30.09.2022 17:44:06</t>
  </si>
  <si>
    <t>30.09.2022 17:44:07</t>
  </si>
  <si>
    <t>30.09.2022 17:44:09</t>
  </si>
  <si>
    <t>30.09.2022 17:44:10</t>
  </si>
  <si>
    <t>30.09.2022 17:44:12</t>
  </si>
  <si>
    <t>30.09.2022 17:44:48</t>
  </si>
  <si>
    <t>30.09.2022 17:44:49</t>
  </si>
  <si>
    <t>30.09.2022 17:44:51</t>
  </si>
  <si>
    <t>30.09.2022 17:44:52</t>
  </si>
  <si>
    <t>30.09.2022 17:44:54</t>
  </si>
  <si>
    <t>30.09.2022 17:44:55</t>
  </si>
  <si>
    <t>30.09.2022 17:44:57</t>
  </si>
  <si>
    <t>30.09.2022 17:45:24</t>
  </si>
  <si>
    <t>30.09.2022 17:45:25</t>
  </si>
  <si>
    <t>30.09.2022 17:45:27</t>
  </si>
  <si>
    <t>30.09.2022 17:45:28</t>
  </si>
  <si>
    <t>30.09.2022 17:45:30</t>
  </si>
  <si>
    <t>30.09.2022 17:45:31</t>
  </si>
  <si>
    <t>30.09.2022 17:45:33</t>
  </si>
  <si>
    <t>30.09.2022 17:45:43</t>
  </si>
  <si>
    <t>30.09.2022 17:45:45</t>
  </si>
  <si>
    <t>30.09.2022 17:45:46</t>
  </si>
  <si>
    <t>30.09.2022 17:45:48</t>
  </si>
  <si>
    <t>30.09.2022 17:45:49</t>
  </si>
  <si>
    <t>30.09.2022 17:45:51</t>
  </si>
  <si>
    <t>30.09.2022 17:45:52</t>
  </si>
  <si>
    <t>30.09.2022 17:45:54</t>
  </si>
  <si>
    <t>30.09.2022 17:46:04</t>
  </si>
  <si>
    <t>30.09.2022 17:46:06</t>
  </si>
  <si>
    <t>30.09.2022 17:46:07</t>
  </si>
  <si>
    <t>30.09.2022 17:46:09</t>
  </si>
  <si>
    <t>30.09.2022 17:46:10</t>
  </si>
  <si>
    <t>30.09.2022 17:46:12</t>
  </si>
  <si>
    <t>30.09.2022 17:46:15</t>
  </si>
  <si>
    <t>30.09.2022 17:48:31</t>
  </si>
  <si>
    <t>30.09.2022 17:48:33</t>
  </si>
  <si>
    <t>30.09.2022 17:48:34</t>
  </si>
  <si>
    <t>30.09.2022 17:48:36</t>
  </si>
  <si>
    <t>30.09.2022 17:48:37</t>
  </si>
  <si>
    <t>30.09.2022 17:48:39</t>
  </si>
  <si>
    <t>30.09.2022 17:48:40</t>
  </si>
  <si>
    <t>30.09.2022 17:48:46</t>
  </si>
  <si>
    <t>30.09.2022 17:48:48</t>
  </si>
  <si>
    <t>30.09.2022 17:48:52</t>
  </si>
  <si>
    <t>30.09.2022 17:49:07</t>
  </si>
  <si>
    <t>30.09.2022 17:49:09</t>
  </si>
  <si>
    <t>30.09.2022 17:49:10</t>
  </si>
  <si>
    <t>30.09.2022 17:49:12</t>
  </si>
  <si>
    <t>30.09.2022 17:49:13</t>
  </si>
  <si>
    <t>30.09.2022 17:49:28</t>
  </si>
  <si>
    <t>30.09.2022 17:49:30</t>
  </si>
  <si>
    <t>30.09.2022 17:49:31</t>
  </si>
  <si>
    <t>30.09.2022 17:49:33</t>
  </si>
  <si>
    <t>30.09.2022 17:49:34</t>
  </si>
  <si>
    <t>30.09.2022 17:49:36</t>
  </si>
  <si>
    <t>30.09.2022 17:49:37</t>
  </si>
  <si>
    <t>30.09.2022 17:49:58</t>
  </si>
  <si>
    <t>30.09.2022 17:50:00</t>
  </si>
  <si>
    <t>30.09.2022 17:50:01</t>
  </si>
  <si>
    <t>30.09.2022 17:50:03</t>
  </si>
  <si>
    <t>30.09.2022 17:50:04</t>
  </si>
  <si>
    <t>30.09.2022 17:50:06</t>
  </si>
  <si>
    <t>30.09.2022 17:50:09</t>
  </si>
  <si>
    <t>30.09.2022 17:50:21</t>
  </si>
  <si>
    <t>30.09.2022 17:50:22</t>
  </si>
  <si>
    <t>30.09.2022 17:50:24</t>
  </si>
  <si>
    <t>30.09.2022 17:50:25</t>
  </si>
  <si>
    <t>30.09.2022 17:50:27</t>
  </si>
  <si>
    <t>30.09.2022 17:50:28</t>
  </si>
  <si>
    <t>30.09.2022 17:50:30</t>
  </si>
  <si>
    <t>30.09.2022 17:50:43</t>
  </si>
  <si>
    <t>30.09.2022 17:50:45</t>
  </si>
  <si>
    <t>30.09.2022 17:50:46</t>
  </si>
  <si>
    <t>30.09.2022 17:50:48</t>
  </si>
  <si>
    <t>30.09.2022 17:50:49</t>
  </si>
  <si>
    <t>30.09.2022 17:50:51</t>
  </si>
  <si>
    <t>30.09.2022 17:50:52</t>
  </si>
  <si>
    <t>30.09.2022 17:50:54</t>
  </si>
  <si>
    <t>30.09.2022 17:50:55</t>
  </si>
  <si>
    <t>30.09.2022 17:51:18</t>
  </si>
  <si>
    <t>30.09.2022 17:51:19</t>
  </si>
  <si>
    <t>30.09.2022 17:51:21</t>
  </si>
  <si>
    <t>30.09.2022 17:51:22</t>
  </si>
  <si>
    <t>30.09.2022 17:51:24</t>
  </si>
  <si>
    <t>30.09.2022 17:51:57</t>
  </si>
  <si>
    <t>30.09.2022 17:51:58</t>
  </si>
  <si>
    <t>30.09.2022 17:52:00</t>
  </si>
  <si>
    <t>30.09.2022 17:52:03</t>
  </si>
  <si>
    <t>30.09.2022 17:52:04</t>
  </si>
  <si>
    <t>30.09.2022 17:52:06</t>
  </si>
  <si>
    <t>30.09.2022 17:52:24</t>
  </si>
  <si>
    <t>30.09.2022 17:52:25</t>
  </si>
  <si>
    <t>30.09.2022 17:52:27</t>
  </si>
  <si>
    <t>30.09.2022 17:52:30</t>
  </si>
  <si>
    <t>30.09.2022 17:52:31</t>
  </si>
  <si>
    <t>30.09.2022 17:52:33</t>
  </si>
  <si>
    <t>30.09.2022 17:52:55</t>
  </si>
  <si>
    <t>30.09.2022 17:53:01</t>
  </si>
  <si>
    <t>30.09.2022 17:53:02</t>
  </si>
  <si>
    <t>30.09.2022 17:53:04</t>
  </si>
  <si>
    <t>30.09.2022 17:53:05</t>
  </si>
  <si>
    <t>30.09.2022 17:53:07</t>
  </si>
  <si>
    <t>30.09.2022 17:54:05</t>
  </si>
  <si>
    <t>30.09.2022 17:54:07</t>
  </si>
  <si>
    <t>30.09.2022 17:54:08</t>
  </si>
  <si>
    <t>30.09.2022 17:54:10</t>
  </si>
  <si>
    <t>30.09.2022 17:54:11</t>
  </si>
  <si>
    <t>30.09.2022 17:54:13</t>
  </si>
  <si>
    <t>30.09.2022 17:54:14</t>
  </si>
  <si>
    <t>30.09.2022 17:54:16</t>
  </si>
  <si>
    <t>30.09.2022 17:54:17</t>
  </si>
  <si>
    <t>30.09.2022 17:54:19</t>
  </si>
  <si>
    <t>30.09.2022 17:54:20</t>
  </si>
  <si>
    <t>30.09.2022 17:54:22</t>
  </si>
  <si>
    <t>30.09.2022 17:54:23</t>
  </si>
  <si>
    <t>30.09.2022 17:54:25</t>
  </si>
  <si>
    <t>30.09.2022 17:54:28</t>
  </si>
  <si>
    <t>30.09.2022 17:54:50</t>
  </si>
  <si>
    <t>30.09.2022 17:54:52</t>
  </si>
  <si>
    <t>30.09.2022 17:54:53</t>
  </si>
  <si>
    <t>30.09.2022 17:54:55</t>
  </si>
  <si>
    <t>30.09.2022 17:54:56</t>
  </si>
  <si>
    <t>30.09.2022 17:54:58</t>
  </si>
  <si>
    <t>30.09.2022 17:54:59</t>
  </si>
  <si>
    <t>30.09.2022 17:55:01</t>
  </si>
  <si>
    <t>30.09.2022 17:55:02</t>
  </si>
  <si>
    <t>30.09.2022 17:55:04</t>
  </si>
  <si>
    <t>30.09.2022 17:55:05</t>
  </si>
  <si>
    <t>30.09.2022 17:56:47</t>
  </si>
  <si>
    <t>30.09.2022 17:56:49</t>
  </si>
  <si>
    <t>30.09.2022 17:56:50</t>
  </si>
  <si>
    <t>30.09.2022 17:56:52</t>
  </si>
  <si>
    <t>30.09.2022 17:56:53</t>
  </si>
  <si>
    <t>30.09.2022 17:56:56</t>
  </si>
  <si>
    <t>30.09.2022 17:56:59</t>
  </si>
  <si>
    <t>30.09.2022 17:57:01</t>
  </si>
  <si>
    <t>30.09.2022 17:57:04</t>
  </si>
  <si>
    <t>30.09.2022 17:57:05</t>
  </si>
  <si>
    <t>30.09.2022 17:57:07</t>
  </si>
  <si>
    <t>30.09.2022 17:57:08</t>
  </si>
  <si>
    <t>30.09.2022 17:57:10</t>
  </si>
  <si>
    <t>30.09.2022 17:57:11</t>
  </si>
  <si>
    <t>30.09.2022 17:57:13</t>
  </si>
  <si>
    <t>30.09.2022 17:57:58</t>
  </si>
  <si>
    <t>30.09.2022 17:57:59</t>
  </si>
  <si>
    <t>30.09.2022 17:58:01</t>
  </si>
  <si>
    <t>30.09.2022 17:58:02</t>
  </si>
  <si>
    <t>30.09.2022 17:58:04</t>
  </si>
  <si>
    <t>30.09.2022 17:58:05</t>
  </si>
  <si>
    <t>30.09.2022 17:58:07</t>
  </si>
  <si>
    <t>30.09.2022 17:58:10</t>
  </si>
  <si>
    <t>30.09.2022 17:58:11</t>
  </si>
  <si>
    <t>30.09.2022 17:58:13</t>
  </si>
  <si>
    <t>30.09.2022 17:58:16</t>
  </si>
  <si>
    <t>30.09.2022 17:58:34</t>
  </si>
  <si>
    <t>30.09.2022 17:58:35</t>
  </si>
  <si>
    <t>30.09.2022 17:58:37</t>
  </si>
  <si>
    <t>30.09.2022 17:58:38</t>
  </si>
  <si>
    <t>30.09.2022 17:58:40</t>
  </si>
  <si>
    <t>30.09.2022 17:58:41</t>
  </si>
  <si>
    <t>30.09.2022 17:58:43</t>
  </si>
  <si>
    <t>30.09.2022 17:58:49</t>
  </si>
  <si>
    <t>30.09.2022 17:58:50</t>
  </si>
  <si>
    <t>30.09.2022 17:58:52</t>
  </si>
  <si>
    <t>30.09.2022 17:58:53</t>
  </si>
  <si>
    <t>30.09.2022 17:58:55</t>
  </si>
  <si>
    <t>30.09.2022 17:58:56</t>
  </si>
  <si>
    <t>30.09.2022 17:58:58</t>
  </si>
  <si>
    <t>30.09.2022 17:58:59</t>
  </si>
  <si>
    <t>30.09.2022 17:59:37</t>
  </si>
  <si>
    <t>30.09.2022 17:59:38</t>
  </si>
  <si>
    <t>30.09.2022 17:59:40</t>
  </si>
  <si>
    <t>30.09.2022 17:59:41</t>
  </si>
  <si>
    <t>30.09.2022 17:59:43</t>
  </si>
  <si>
    <t>30.09.2022 17:59:44</t>
  </si>
  <si>
    <t>30.09.2022 17:59:46</t>
  </si>
  <si>
    <t>30.09.2022 17:59:50</t>
  </si>
  <si>
    <t>30.09.2022 17:59:52</t>
  </si>
  <si>
    <t>30.09.2022 17:59:58</t>
  </si>
  <si>
    <t>30.09.2022 17:59:59</t>
  </si>
  <si>
    <t>30.09.2022 18:00:01</t>
  </si>
  <si>
    <t>30.09.2022 18:00:02</t>
  </si>
  <si>
    <t>30.09.2022 18:00:04</t>
  </si>
  <si>
    <t>30.09.2022 18:00:05</t>
  </si>
  <si>
    <t>30.09.2022 18:00:07</t>
  </si>
  <si>
    <t>30.09.2022 18:00:11</t>
  </si>
  <si>
    <t>30.09.2022 18:00:13</t>
  </si>
  <si>
    <t>30.09.2022 18:00:14</t>
  </si>
  <si>
    <t>30.09.2022 18:00:16</t>
  </si>
  <si>
    <t>30.09.2022 18:00:17</t>
  </si>
  <si>
    <t>30.09.2022 18:00:19</t>
  </si>
  <si>
    <t>30.09.2022 18:00:20</t>
  </si>
  <si>
    <t>30.09.2022 18:00:32</t>
  </si>
  <si>
    <t>30.09.2022 18:00:33</t>
  </si>
  <si>
    <t>30.09.2022 18:00:36</t>
  </si>
  <si>
    <t>30.09.2022 18:00:38</t>
  </si>
  <si>
    <t>30.09.2022 18:00:41</t>
  </si>
  <si>
    <t>30.09.2022 18:00:42</t>
  </si>
  <si>
    <t>30.09.2022 18:00:50</t>
  </si>
  <si>
    <t>30.09.2022 18:00:51</t>
  </si>
  <si>
    <t>30.09.2022 18:00:53</t>
  </si>
  <si>
    <t>30.09.2022 18:00:54</t>
  </si>
  <si>
    <t>30.09.2022 18:00:56</t>
  </si>
  <si>
    <t>30.09.2022 18:00:57</t>
  </si>
  <si>
    <t>30.09.2022 18:00:59</t>
  </si>
  <si>
    <t>30.09.2022 18:01:00</t>
  </si>
  <si>
    <t>30.09.2022 18:01:02</t>
  </si>
  <si>
    <t>30.09.2022 18:01:03</t>
  </si>
  <si>
    <t>30.09.2022 18:01:05</t>
  </si>
  <si>
    <t>30.09.2022 18:01:06</t>
  </si>
  <si>
    <t>30.09.2022 18:01:09</t>
  </si>
  <si>
    <t>30.09.2022 18:01:11</t>
  </si>
  <si>
    <t>30.09.2022 18:01:12</t>
  </si>
  <si>
    <t>30.09.2022 18:01:14</t>
  </si>
  <si>
    <t>30.09.2022 18:01:15</t>
  </si>
  <si>
    <t>30.09.2022 18:01:17</t>
  </si>
  <si>
    <t>30.09.2022 18:01:18</t>
  </si>
  <si>
    <t>30.09.2022 18:01:20</t>
  </si>
  <si>
    <t>30.09.2022 18:01:23</t>
  </si>
  <si>
    <t>30.09.2022 18:01:24</t>
  </si>
  <si>
    <t>30.09.2022 18:01:45</t>
  </si>
  <si>
    <t>30.09.2022 18:01:47</t>
  </si>
  <si>
    <t>30.09.2022 18:01:48</t>
  </si>
  <si>
    <t>30.09.2022 18:01:51</t>
  </si>
  <si>
    <t>30.09.2022 18:01:53</t>
  </si>
  <si>
    <t>30.09.2022 18:01:54</t>
  </si>
  <si>
    <t>30.09.2022 18:01:57</t>
  </si>
  <si>
    <t>30.09.2022 18:02:00</t>
  </si>
  <si>
    <t>30.09.2022 18:02:29</t>
  </si>
  <si>
    <t>30.09.2022 18:02:30</t>
  </si>
  <si>
    <t>30.09.2022 18:02:32</t>
  </si>
  <si>
    <t>30.09.2022 18:02:33</t>
  </si>
  <si>
    <t>30.09.2022 18:02:35</t>
  </si>
  <si>
    <t>30.09.2022 18:02:39</t>
  </si>
  <si>
    <t>30.09.2022 18:02:41</t>
  </si>
  <si>
    <t>30.09.2022 18:02:42</t>
  </si>
  <si>
    <t>30.09.2022 18:02:45</t>
  </si>
  <si>
    <t>30.09.2022 18:02:47</t>
  </si>
  <si>
    <t>30.09.2022 18:02:48</t>
  </si>
  <si>
    <t>30.09.2022 18:02:50</t>
  </si>
  <si>
    <t>30.09.2022 18:02:51</t>
  </si>
  <si>
    <t>30.09.2022 18:03:01</t>
  </si>
  <si>
    <t>30.09.2022 18:03:03</t>
  </si>
  <si>
    <t>30.09.2022 18:03:04</t>
  </si>
  <si>
    <t>30.09.2022 18:03:06</t>
  </si>
  <si>
    <t>30.09.2022 18:03:07</t>
  </si>
  <si>
    <t>30.09.2022 18:03:09</t>
  </si>
  <si>
    <t>30.09.2022 18:03:39</t>
  </si>
  <si>
    <t>30.09.2022 18:03:42</t>
  </si>
  <si>
    <t>30.09.2022 18:03:45</t>
  </si>
  <si>
    <t>30.09.2022 18:03:46</t>
  </si>
  <si>
    <t>30.09.2022 18:03:48</t>
  </si>
  <si>
    <t>30.09.2022 18:03:49</t>
  </si>
  <si>
    <t>30.09.2022 18:03:51</t>
  </si>
  <si>
    <t>30.09.2022 18:03:52</t>
  </si>
  <si>
    <t>30.09.2022 18:03:57</t>
  </si>
  <si>
    <t>30.09.2022 18:03:58</t>
  </si>
  <si>
    <t>30.09.2022 18:04:00</t>
  </si>
  <si>
    <t>30.09.2022 18:04:01</t>
  </si>
  <si>
    <t>30.09.2022 18:04:03</t>
  </si>
  <si>
    <t>30.09.2022 18:04:04</t>
  </si>
  <si>
    <t>30.09.2022 18:04:48</t>
  </si>
  <si>
    <t>30.09.2022 18:04:49</t>
  </si>
  <si>
    <t>30.09.2022 18:04:51</t>
  </si>
  <si>
    <t>30.09.2022 18:04:52</t>
  </si>
  <si>
    <t>30.09.2022 18:04:54</t>
  </si>
  <si>
    <t>30.09.2022 18:04:55</t>
  </si>
  <si>
    <t>30.09.2022 18:04:58</t>
  </si>
  <si>
    <t>30.09.2022 18:05:00</t>
  </si>
  <si>
    <t>30.09.2022 18:05:01</t>
  </si>
  <si>
    <t>30.09.2022 18:05:03</t>
  </si>
  <si>
    <t>30.09.2022 18:05:04</t>
  </si>
  <si>
    <t>30.09.2022 18:05:06</t>
  </si>
  <si>
    <t>30.09.2022 18:05:36</t>
  </si>
  <si>
    <t>30.09.2022 18:05:40</t>
  </si>
  <si>
    <t>30.09.2022 18:05:42</t>
  </si>
  <si>
    <t>30.09.2022 18:05:43</t>
  </si>
  <si>
    <t>30.09.2022 18:05:45</t>
  </si>
  <si>
    <t>30.09.2022 18:05:48</t>
  </si>
  <si>
    <t>30.09.2022 18:05:49</t>
  </si>
  <si>
    <t>30.09.2022 18:05:51</t>
  </si>
  <si>
    <t>30.09.2022 18:05:52</t>
  </si>
  <si>
    <t>30.09.2022 18:05:57</t>
  </si>
  <si>
    <t>30.09.2022 18:06:00</t>
  </si>
  <si>
    <t>30.09.2022 18:06:01</t>
  </si>
  <si>
    <t>30.09.2022 18:06:03</t>
  </si>
  <si>
    <t>30.09.2022 18:06:04</t>
  </si>
  <si>
    <t>30.09.2022 18:06:06</t>
  </si>
  <si>
    <t>30.09.2022 18:06:39</t>
  </si>
  <si>
    <t>30.09.2022 18:06:40</t>
  </si>
  <si>
    <t>30.09.2022 18:06:42</t>
  </si>
  <si>
    <t>30.09.2022 18:06:43</t>
  </si>
  <si>
    <t>30.09.2022 18:06:45</t>
  </si>
  <si>
    <t>30.09.2022 18:06:48</t>
  </si>
  <si>
    <t>30.09.2022 18:07:25</t>
  </si>
  <si>
    <t>30.09.2022 18:07:27</t>
  </si>
  <si>
    <t>30.09.2022 18:07:28</t>
  </si>
  <si>
    <t>30.09.2022 18:07:30</t>
  </si>
  <si>
    <t>30.09.2022 18:07:31</t>
  </si>
  <si>
    <t>30.09.2022 18:07:33</t>
  </si>
  <si>
    <t>30.09.2022 18:07:34</t>
  </si>
  <si>
    <t>30.09.2022 18:07:36</t>
  </si>
  <si>
    <t>30.09.2022 18:07:37</t>
  </si>
  <si>
    <t>30.09.2022 18:07:39</t>
  </si>
  <si>
    <t>30.09.2022 18:07:40</t>
  </si>
  <si>
    <t>30.09.2022 18:07:42</t>
  </si>
  <si>
    <t>30.09.2022 18:07:43</t>
  </si>
  <si>
    <t>30.09.2022 18:08:10</t>
  </si>
  <si>
    <t>30.09.2022 18:08:12</t>
  </si>
  <si>
    <t>30.09.2022 18:08:13</t>
  </si>
  <si>
    <t>30.09.2022 18:08:16</t>
  </si>
  <si>
    <t>30.09.2022 18:08:24</t>
  </si>
  <si>
    <t>30.09.2022 18:08:27</t>
  </si>
  <si>
    <t>30.09.2022 18:08:28</t>
  </si>
  <si>
    <t>30.09.2022 18:08:30</t>
  </si>
  <si>
    <t>30.09.2022 18:08:31</t>
  </si>
  <si>
    <t>30.09.2022 18:08:33</t>
  </si>
  <si>
    <t>30.09.2022 18:08:34</t>
  </si>
  <si>
    <t>30.09.2022 18:08:36</t>
  </si>
  <si>
    <t>30.09.2022 18:08:52</t>
  </si>
  <si>
    <t>30.09.2022 18:08:54</t>
  </si>
  <si>
    <t>30.09.2022 18:08:55</t>
  </si>
  <si>
    <t>30.09.2022 18:08:57</t>
  </si>
  <si>
    <t>30.09.2022 18:08:58</t>
  </si>
  <si>
    <t>30.09.2022 18:09:00</t>
  </si>
  <si>
    <t>30.09.2022 18:09:12</t>
  </si>
  <si>
    <t>30.09.2022 18:09:13</t>
  </si>
  <si>
    <t>30.09.2022 18:09:15</t>
  </si>
  <si>
    <t>30.09.2022 18:09:16</t>
  </si>
  <si>
    <t>30.09.2022 18:09:18</t>
  </si>
  <si>
    <t>30.09.2022 18:09:19</t>
  </si>
  <si>
    <t>30.09.2022 18:09:21</t>
  </si>
  <si>
    <t>30.09.2022 18:09:24</t>
  </si>
  <si>
    <t>30.09.2022 18:09:27</t>
  </si>
  <si>
    <t>30.09.2022 18:09:28</t>
  </si>
  <si>
    <t>30.09.2022 18:09:30</t>
  </si>
  <si>
    <t>30.09.2022 18:09:31</t>
  </si>
  <si>
    <t>30.09.2022 18:09:57</t>
  </si>
  <si>
    <t>30.09.2022 18:09:58</t>
  </si>
  <si>
    <t>30.09.2022 18:10:00</t>
  </si>
  <si>
    <t>30.09.2022 18:10:01</t>
  </si>
  <si>
    <t>30.09.2022 18:10:03</t>
  </si>
  <si>
    <t>30.09.2022 18:10:46</t>
  </si>
  <si>
    <t>30.09.2022 18:10:49</t>
  </si>
  <si>
    <t>30.09.2022 18:10:51</t>
  </si>
  <si>
    <t>30.09.2022 18:10:52</t>
  </si>
  <si>
    <t>30.09.2022 18:10:54</t>
  </si>
  <si>
    <t>30.09.2022 18:10:55</t>
  </si>
  <si>
    <t>30.09.2022 18:10:57</t>
  </si>
  <si>
    <t>30.09.2022 18:10:58</t>
  </si>
  <si>
    <t>30.09.2022 18:11:01</t>
  </si>
  <si>
    <t>30.09.2022 18:11:03</t>
  </si>
  <si>
    <t>30.09.2022 18:11:06</t>
  </si>
  <si>
    <t>30.09.2022 18:11:09</t>
  </si>
  <si>
    <t>30.09.2022 18:11:10</t>
  </si>
  <si>
    <t>30.09.2022 18:11:24</t>
  </si>
  <si>
    <t>30.09.2022 18:11:25</t>
  </si>
  <si>
    <t>30.09.2022 18:11:27</t>
  </si>
  <si>
    <t>30.09.2022 18:11:28</t>
  </si>
  <si>
    <t>30.09.2022 18:11:30</t>
  </si>
  <si>
    <t>30.09.2022 18:11:31</t>
  </si>
  <si>
    <t>30.09.2022 18:11:34</t>
  </si>
  <si>
    <t>30.09.2022 18:11:37</t>
  </si>
  <si>
    <t>30.09.2022 18:11:39</t>
  </si>
  <si>
    <t>30.09.2022 18:11:51</t>
  </si>
  <si>
    <t>30.09.2022 18:11:52</t>
  </si>
  <si>
    <t>30.09.2022 18:11:54</t>
  </si>
  <si>
    <t>30.09.2022 18:11:55</t>
  </si>
  <si>
    <t>30.09.2022 18:11:57</t>
  </si>
  <si>
    <t>30.09.2022 18:11:58</t>
  </si>
  <si>
    <t>30.09.2022 18:13:13</t>
  </si>
  <si>
    <t>30.09.2022 18:13:15</t>
  </si>
  <si>
    <t>30.09.2022 18:13:16</t>
  </si>
  <si>
    <t>30.09.2022 18:13:18</t>
  </si>
  <si>
    <t>30.09.2022 18:13:19</t>
  </si>
  <si>
    <t>30.09.2022 18:13:21</t>
  </si>
  <si>
    <t>30.09.2022 18:13:22</t>
  </si>
  <si>
    <t>30.09.2022 18:13:24</t>
  </si>
  <si>
    <t>30.09.2022 18:14:09</t>
  </si>
  <si>
    <t>30.09.2022 18:14:10</t>
  </si>
  <si>
    <t>30.09.2022 18:14:12</t>
  </si>
  <si>
    <t>30.09.2022 18:14:13</t>
  </si>
  <si>
    <t>30.09.2022 18:14:15</t>
  </si>
  <si>
    <t>30.09.2022 18:14:16</t>
  </si>
  <si>
    <t>30.09.2022 18:14:22</t>
  </si>
  <si>
    <t>30.09.2022 18:14:33</t>
  </si>
  <si>
    <t>30.09.2022 18:14:34</t>
  </si>
  <si>
    <t>30.09.2022 18:14:36</t>
  </si>
  <si>
    <t>30.09.2022 18:14:37</t>
  </si>
  <si>
    <t>30.09.2022 18:14:39</t>
  </si>
  <si>
    <t>30.09.2022 18:14:42</t>
  </si>
  <si>
    <t>30.09.2022 18:14:54</t>
  </si>
  <si>
    <t>30.09.2022 18:14:55</t>
  </si>
  <si>
    <t>30.09.2022 18:14:57</t>
  </si>
  <si>
    <t>30.09.2022 18:14:58</t>
  </si>
  <si>
    <t>30.09.2022 18:15:03</t>
  </si>
  <si>
    <t>30.09.2022 18:15:04</t>
  </si>
  <si>
    <t>30.09.2022 18:15:06</t>
  </si>
  <si>
    <t>30.09.2022 18:15:07</t>
  </si>
  <si>
    <t>30.09.2022 18:15:09</t>
  </si>
  <si>
    <t>30.09.2022 18:15:12</t>
  </si>
  <si>
    <t>30.09.2022 18:15:13</t>
  </si>
  <si>
    <t>30.09.2022 18:15:15</t>
  </si>
  <si>
    <t>30.09.2022 18:15:16</t>
  </si>
  <si>
    <t>30.09.2022 18:15:18</t>
  </si>
  <si>
    <t>30.09.2022 18:15:21</t>
  </si>
  <si>
    <t>30.09.2022 18:15:22</t>
  </si>
  <si>
    <t>30.09.2022 18:15:25</t>
  </si>
  <si>
    <t>30.09.2022 18:15:36</t>
  </si>
  <si>
    <t>30.09.2022 18:15:37</t>
  </si>
  <si>
    <t>30.09.2022 18:15:39</t>
  </si>
  <si>
    <t>30.09.2022 18:15:40</t>
  </si>
  <si>
    <t>30.09.2022 18:15:42</t>
  </si>
  <si>
    <t>30.09.2022 18:15:43</t>
  </si>
  <si>
    <t>30.09.2022 18:15:48</t>
  </si>
  <si>
    <t>30.09.2022 18:15:49</t>
  </si>
  <si>
    <t>30.09.2022 18:15:51</t>
  </si>
  <si>
    <t>30.09.2022 18:15:52</t>
  </si>
  <si>
    <t>30.09.2022 18:15:54</t>
  </si>
  <si>
    <t>30.09.2022 18:15:55</t>
  </si>
  <si>
    <t>30.09.2022 18:15:57</t>
  </si>
  <si>
    <t>30.09.2022 18:15:58</t>
  </si>
  <si>
    <t>30.09.2022 18:16:00</t>
  </si>
  <si>
    <t>30.09.2022 18:16:01</t>
  </si>
  <si>
    <t>30.09.2022 18:16:03</t>
  </si>
  <si>
    <t>30.09.2022 18:16:04</t>
  </si>
  <si>
    <t>30.09.2022 18:16:24</t>
  </si>
  <si>
    <t>30.09.2022 18:16:25</t>
  </si>
  <si>
    <t>30.09.2022 18:16:27</t>
  </si>
  <si>
    <t>30.09.2022 18:16:28</t>
  </si>
  <si>
    <t>30.09.2022 18:16:30</t>
  </si>
  <si>
    <t>30.09.2022 18:16:31</t>
  </si>
  <si>
    <t>30.09.2022 18:16:33</t>
  </si>
  <si>
    <t>30.09.2022 18:16:34</t>
  </si>
  <si>
    <t>30.09.2022 18:17:06</t>
  </si>
  <si>
    <t>30.09.2022 18:17:07</t>
  </si>
  <si>
    <t>30.09.2022 18:17:09</t>
  </si>
  <si>
    <t>30.09.2022 18:17:22</t>
  </si>
  <si>
    <t>30.09.2022 18:17:24</t>
  </si>
  <si>
    <t>30.09.2022 18:17:25</t>
  </si>
  <si>
    <t>30.09.2022 18:17:30</t>
  </si>
  <si>
    <t>30.09.2022 18:17:33</t>
  </si>
  <si>
    <t>30.09.2022 18:17:36</t>
  </si>
  <si>
    <t>30.09.2022 18:18:22</t>
  </si>
  <si>
    <t>30.09.2022 18:18:24</t>
  </si>
  <si>
    <t>30.09.2022 18:18:25</t>
  </si>
  <si>
    <t>30.09.2022 18:18:27</t>
  </si>
  <si>
    <t>30.09.2022 18:18:28</t>
  </si>
  <si>
    <t>30.09.2022 18:18:30</t>
  </si>
  <si>
    <t>30.09.2022 18:19:04</t>
  </si>
  <si>
    <t>30.09.2022 18:19:06</t>
  </si>
  <si>
    <t>30.09.2022 18:19:07</t>
  </si>
  <si>
    <t>30.09.2022 18:19:30</t>
  </si>
  <si>
    <t>30.09.2022 18:19:31</t>
  </si>
  <si>
    <t>30.09.2022 18:19:36</t>
  </si>
  <si>
    <t>30.09.2022 18:19:37</t>
  </si>
  <si>
    <t>30.09.2022 18:19:39</t>
  </si>
  <si>
    <t>30.09.2022 18:20:58</t>
  </si>
  <si>
    <t>30.09.2022 18:21:00</t>
  </si>
  <si>
    <t>30.09.2022 18:21:01</t>
  </si>
  <si>
    <t>30.09.2022 18:21:03</t>
  </si>
  <si>
    <t>30.09.2022 18:21:04</t>
  </si>
  <si>
    <t>30.09.2022 18:21:06</t>
  </si>
  <si>
    <t>30.09.2022 18:21:07</t>
  </si>
  <si>
    <t>30.09.2022 18:21:15</t>
  </si>
  <si>
    <t>30.09.2022 18:21:16</t>
  </si>
  <si>
    <t>30.09.2022 18:21:18</t>
  </si>
  <si>
    <t>30.09.2022 18:21:19</t>
  </si>
  <si>
    <t>30.09.2022 18:21:21</t>
  </si>
  <si>
    <t>30.09.2022 18:21:22</t>
  </si>
  <si>
    <t>30.09.2022 18:21:57</t>
  </si>
  <si>
    <t>30.09.2022 18:21:58</t>
  </si>
  <si>
    <t>30.09.2022 18:22:00</t>
  </si>
  <si>
    <t>30.09.2022 18:22:01</t>
  </si>
  <si>
    <t>30.09.2022 18:22:03</t>
  </si>
  <si>
    <t>30.09.2022 18:22:13</t>
  </si>
  <si>
    <t>30.09.2022 18:22:15</t>
  </si>
  <si>
    <t>30.09.2022 18:22:16</t>
  </si>
  <si>
    <t>30.09.2022 18:22:18</t>
  </si>
  <si>
    <t>30.09.2022 18:22:19</t>
  </si>
  <si>
    <t>30.09.2022 18:22:21</t>
  </si>
  <si>
    <t>30.09.2022 18:22:30</t>
  </si>
  <si>
    <t>30.09.2022 18:22:31</t>
  </si>
  <si>
    <t>30.09.2022 18:22:33</t>
  </si>
  <si>
    <t>30.09.2022 18:22:34</t>
  </si>
  <si>
    <t>30.09.2022 18:22:37</t>
  </si>
  <si>
    <t>30.09.2022 18:22:52</t>
  </si>
  <si>
    <t>30.09.2022 18:22:54</t>
  </si>
  <si>
    <t>30.09.2022 18:22:55</t>
  </si>
  <si>
    <t>30.09.2022 18:22:57</t>
  </si>
  <si>
    <t>30.09.2022 18:22:58</t>
  </si>
  <si>
    <t>30.09.2022 18:23:00</t>
  </si>
  <si>
    <t>30.09.2022 18:23:01</t>
  </si>
  <si>
    <t>30.09.2022 18:23:36</t>
  </si>
  <si>
    <t>30.09.2022 18:23:37</t>
  </si>
  <si>
    <t>30.09.2022 18:23:39</t>
  </si>
  <si>
    <t>30.09.2022 18:23:40</t>
  </si>
  <si>
    <t>30.09.2022 18:23:42</t>
  </si>
  <si>
    <t>30.09.2022 18:23:43</t>
  </si>
  <si>
    <t>30.09.2022 18:23:45</t>
  </si>
  <si>
    <t>30.09.2022 18:23:46</t>
  </si>
  <si>
    <t>30.09.2022 18:23:48</t>
  </si>
  <si>
    <t>30.09.2022 18:23:49</t>
  </si>
  <si>
    <t>30.09.2022 18:23:51</t>
  </si>
  <si>
    <t>30.09.2022 18:23:52</t>
  </si>
  <si>
    <t>30.09.2022 18:23:54</t>
  </si>
  <si>
    <t>30.09.2022 18:23:55</t>
  </si>
  <si>
    <t>30.09.2022 18:23:57</t>
  </si>
  <si>
    <t>30.09.2022 18:24:01</t>
  </si>
  <si>
    <t>30.09.2022 18:24:03</t>
  </si>
  <si>
    <t>30.09.2022 18:24:04</t>
  </si>
  <si>
    <t>30.09.2022 18:24:06</t>
  </si>
  <si>
    <t>30.09.2022 18:24:07</t>
  </si>
  <si>
    <t>30.09.2022 18:24:09</t>
  </si>
  <si>
    <t>30.09.2022 18:24:22</t>
  </si>
  <si>
    <t>30.09.2022 18:24:24</t>
  </si>
  <si>
    <t>30.09.2022 18:24:25</t>
  </si>
  <si>
    <t>30.09.2022 18:24:28</t>
  </si>
  <si>
    <t>30.09.2022 18:24:43</t>
  </si>
  <si>
    <t>30.09.2022 18:24:45</t>
  </si>
  <si>
    <t>30.09.2022 18:24:46</t>
  </si>
  <si>
    <t>30.09.2022 18:24:48</t>
  </si>
  <si>
    <t>30.09.2022 18:24:49</t>
  </si>
  <si>
    <t>30.09.2022 18:24:51</t>
  </si>
  <si>
    <t>30.09.2022 18:24:52</t>
  </si>
  <si>
    <t>30.09.2022 18:24:54</t>
  </si>
  <si>
    <t>30.09.2022 18:26:24</t>
  </si>
  <si>
    <t>30.09.2022 18:26:25</t>
  </si>
  <si>
    <t>30.09.2022 18:26:30</t>
  </si>
  <si>
    <t>30.09.2022 18:26:31</t>
  </si>
  <si>
    <t>30.09.2022 18:26:33</t>
  </si>
  <si>
    <t>30.09.2022 18:26:34</t>
  </si>
  <si>
    <t>30.09.2022 18:26:36</t>
  </si>
  <si>
    <t>30.09.2022 18:26:37</t>
  </si>
  <si>
    <t>30.09.2022 18:26:39</t>
  </si>
  <si>
    <t>30.09.2022 18:26:40</t>
  </si>
  <si>
    <t>30.09.2022 18:26:43</t>
  </si>
  <si>
    <t>30.09.2022 18:26:45</t>
  </si>
  <si>
    <t>30.09.2022 18:26:46</t>
  </si>
  <si>
    <t>30.09.2022 18:26:48</t>
  </si>
  <si>
    <t>30.09.2022 18:28:04</t>
  </si>
  <si>
    <t>30.09.2022 18:28:05</t>
  </si>
  <si>
    <t>30.09.2022 18:28:07</t>
  </si>
  <si>
    <t>30.09.2022 18:28:08</t>
  </si>
  <si>
    <t>30.09.2022 18:28:10</t>
  </si>
  <si>
    <t>30.09.2022 18:28:13</t>
  </si>
  <si>
    <t>30.09.2022 18:28:16</t>
  </si>
  <si>
    <t>30.09.2022 18:28:35</t>
  </si>
  <si>
    <t>30.09.2022 18:28:37</t>
  </si>
  <si>
    <t>30.09.2022 18:28:38</t>
  </si>
  <si>
    <t>30.09.2022 18:28:40</t>
  </si>
  <si>
    <t>30.09.2022 18:28:41</t>
  </si>
  <si>
    <t>30.09.2022 18:28:43</t>
  </si>
  <si>
    <t>30.09.2022 18:28:44</t>
  </si>
  <si>
    <t>30.09.2022 18:28:46</t>
  </si>
  <si>
    <t>30.09.2022 18:29:13</t>
  </si>
  <si>
    <t>30.09.2022 18:29:14</t>
  </si>
  <si>
    <t>30.09.2022 18:29:16</t>
  </si>
  <si>
    <t>30.09.2022 18:29:17</t>
  </si>
  <si>
    <t>30.09.2022 18:29:19</t>
  </si>
  <si>
    <t>30.09.2022 18:29:20</t>
  </si>
  <si>
    <t>30.09.2022 18:29:41</t>
  </si>
  <si>
    <t>30.09.2022 18:29:43</t>
  </si>
  <si>
    <t>30.09.2022 18:29:44</t>
  </si>
  <si>
    <t>30.09.2022 18:29:46</t>
  </si>
  <si>
    <t>30.09.2022 18:29:47</t>
  </si>
  <si>
    <t>30.09.2022 18:29:49</t>
  </si>
  <si>
    <t>30.09.2022 18:29:50</t>
  </si>
  <si>
    <t>30.09.2022 18:29:52</t>
  </si>
  <si>
    <t>30.09.2022 18:30:01</t>
  </si>
  <si>
    <t>30.09.2022 18:30:04</t>
  </si>
  <si>
    <t>30.09.2022 18:30:05</t>
  </si>
  <si>
    <t>30.09.2022 18:30:07</t>
  </si>
  <si>
    <t>30.09.2022 18:31:55</t>
  </si>
  <si>
    <t>30.09.2022 18:31:56</t>
  </si>
  <si>
    <t>30.09.2022 18:31:58</t>
  </si>
  <si>
    <t>30.09.2022 18:31:59</t>
  </si>
  <si>
    <t>30.09.2022 18:32:01</t>
  </si>
  <si>
    <t>30.09.2022 18:32:02</t>
  </si>
  <si>
    <t>30.09.2022 18:32:04</t>
  </si>
  <si>
    <t>30.09.2022 18:33:05</t>
  </si>
  <si>
    <t>30.09.2022 18:33:07</t>
  </si>
  <si>
    <t>30.09.2022 18:33:08</t>
  </si>
  <si>
    <t>30.09.2022 18:33:10</t>
  </si>
  <si>
    <t>30.09.2022 18:33:11</t>
  </si>
  <si>
    <t>30.09.2022 18:33:13</t>
  </si>
  <si>
    <t>30.09.2022 18:33:14</t>
  </si>
  <si>
    <t>30.09.2022 18:33:16</t>
  </si>
  <si>
    <t>30.09.2022 18:33:19</t>
  </si>
  <si>
    <t>30.09.2022 18:33:47</t>
  </si>
  <si>
    <t>30.09.2022 18:33:48</t>
  </si>
  <si>
    <t>30.09.2022 18:33:50</t>
  </si>
  <si>
    <t>30.09.2022 18:33:51</t>
  </si>
  <si>
    <t>30.09.2022 18:33:53</t>
  </si>
  <si>
    <t>30.09.2022 18:33:54</t>
  </si>
  <si>
    <t>30.09.2022 18:33:56</t>
  </si>
  <si>
    <t>30.09.2022 18:33:57</t>
  </si>
  <si>
    <t>30.09.2022 18:34:05</t>
  </si>
  <si>
    <t>30.09.2022 18:34:06</t>
  </si>
  <si>
    <t>30.09.2022 18:34:08</t>
  </si>
  <si>
    <t>30.09.2022 18:34:09</t>
  </si>
  <si>
    <t>30.09.2022 18:34:11</t>
  </si>
  <si>
    <t>30.09.2022 18:34:12</t>
  </si>
  <si>
    <t>30.09.2022 18:34:14</t>
  </si>
  <si>
    <t>30.09.2022 18:34:15</t>
  </si>
  <si>
    <t>30.09.2022 18:34:21</t>
  </si>
  <si>
    <t>30.09.2022 18:34:23</t>
  </si>
  <si>
    <t>30.09.2022 18:34:24</t>
  </si>
  <si>
    <t>30.09.2022 18:34:26</t>
  </si>
  <si>
    <t>30.09.2022 18:34:27</t>
  </si>
  <si>
    <t>30.09.2022 18:34:29</t>
  </si>
  <si>
    <t>30.09.2022 18:34:57</t>
  </si>
  <si>
    <t>30.09.2022 18:34:59</t>
  </si>
  <si>
    <t>30.09.2022 18:35:00</t>
  </si>
  <si>
    <t>30.09.2022 18:35:02</t>
  </si>
  <si>
    <t>30.09.2022 18:35:03</t>
  </si>
  <si>
    <t>30.09.2022 18:35:05</t>
  </si>
  <si>
    <t>30.09.2022 18:35:21</t>
  </si>
  <si>
    <t>30.09.2022 18:35:23</t>
  </si>
  <si>
    <t>30.09.2022 18:35:24</t>
  </si>
  <si>
    <t>30.09.2022 18:35:26</t>
  </si>
  <si>
    <t>30.09.2022 18:35:27</t>
  </si>
  <si>
    <t>30.09.2022 18:35:33</t>
  </si>
  <si>
    <t>30.09.2022 18:35:35</t>
  </si>
  <si>
    <t>30.09.2022 18:35:38</t>
  </si>
  <si>
    <t>30.09.2022 18:36:35</t>
  </si>
  <si>
    <t>30.09.2022 18:36:36</t>
  </si>
  <si>
    <t>30.09.2022 18:36:38</t>
  </si>
  <si>
    <t>30.09.2022 18:36:39</t>
  </si>
  <si>
    <t>30.09.2022 18:36:41</t>
  </si>
  <si>
    <t>30.09.2022 18:36:42</t>
  </si>
  <si>
    <t>30.09.2022 18:37:56</t>
  </si>
  <si>
    <t>30.09.2022 18:37:57</t>
  </si>
  <si>
    <t>30.09.2022 18:37:59</t>
  </si>
  <si>
    <t>30.09.2022 18:38:02</t>
  </si>
  <si>
    <t>30.09.2022 18:38:03</t>
  </si>
  <si>
    <t>30.09.2022 18:38:05</t>
  </si>
  <si>
    <t>30.09.2022 18:38:06</t>
  </si>
  <si>
    <t>30.09.2022 18:38:59</t>
  </si>
  <si>
    <t>30.09.2022 18:39:00</t>
  </si>
  <si>
    <t>30.09.2022 18:39:02</t>
  </si>
  <si>
    <t>30.09.2022 18:39:03</t>
  </si>
  <si>
    <t>30.09.2022 18:39:05</t>
  </si>
  <si>
    <t>30.09.2022 18:39:06</t>
  </si>
  <si>
    <t>30.09.2022 18:39:09</t>
  </si>
  <si>
    <t>30.09.2022 18:39:20</t>
  </si>
  <si>
    <t>30.09.2022 18:39:21</t>
  </si>
  <si>
    <t>30.09.2022 18:39:23</t>
  </si>
  <si>
    <t>30.09.2022 18:39:24</t>
  </si>
  <si>
    <t>30.09.2022 18:39:26</t>
  </si>
  <si>
    <t>30.09.2022 18:39:27</t>
  </si>
  <si>
    <t>30.09.2022 18:39:29</t>
  </si>
  <si>
    <t>30.09.2022 18:39:30</t>
  </si>
  <si>
    <t>30.09.2022 18:39:32</t>
  </si>
  <si>
    <t>30.09.2022 18:39:33</t>
  </si>
  <si>
    <t>30.09.2022 18:41:14</t>
  </si>
  <si>
    <t>30.09.2022 18:41:15</t>
  </si>
  <si>
    <t>30.09.2022 18:41:17</t>
  </si>
  <si>
    <t>30.09.2022 18:41:18</t>
  </si>
  <si>
    <t>30.09.2022 18:41:20</t>
  </si>
  <si>
    <t>30.09.2022 18:41:23</t>
  </si>
  <si>
    <t>30.09.2022 18:41:24</t>
  </si>
  <si>
    <t>30.09.2022 18:41:57</t>
  </si>
  <si>
    <t>30.09.2022 18:41:59</t>
  </si>
  <si>
    <t>30.09.2022 18:42:03</t>
  </si>
  <si>
    <t>30.09.2022 18:43:41</t>
  </si>
  <si>
    <t>30.09.2022 18:43:42</t>
  </si>
  <si>
    <t>30.09.2022 18:43:44</t>
  </si>
  <si>
    <t>30.09.2022 18:43:45</t>
  </si>
  <si>
    <t>30.09.2022 18:43:47</t>
  </si>
  <si>
    <t>30.09.2022 18:43:48</t>
  </si>
  <si>
    <t>30.09.2022 18:43:53</t>
  </si>
  <si>
    <t>30.09.2022 18:43:54</t>
  </si>
  <si>
    <t>30.09.2022 18:43:56</t>
  </si>
  <si>
    <t>30.09.2022 18:45:27</t>
  </si>
  <si>
    <t>30.09.2022 18:45:29</t>
  </si>
  <si>
    <t>30.09.2022 18:45:30</t>
  </si>
  <si>
    <t>30.09.2022 18:45:32</t>
  </si>
  <si>
    <t>30.09.2022 18:45:33</t>
  </si>
  <si>
    <t>30.09.2022 18:45:35</t>
  </si>
  <si>
    <t>30.09.2022 18:46:06</t>
  </si>
  <si>
    <t>30.09.2022 18:46:08</t>
  </si>
  <si>
    <t>30.09.2022 18:46:09</t>
  </si>
  <si>
    <t>30.09.2022 18:46:11</t>
  </si>
  <si>
    <t>30.09.2022 18:46:12</t>
  </si>
  <si>
    <t>30.09.2022 18:46:14</t>
  </si>
  <si>
    <t>30.09.2022 18:46:15</t>
  </si>
  <si>
    <t>30.09.2022 18:46:17</t>
  </si>
  <si>
    <t>30.09.2022 18:46:18</t>
  </si>
  <si>
    <t>30.09.2022 18:46:20</t>
  </si>
  <si>
    <t>30.09.2022 18:46:21</t>
  </si>
  <si>
    <t>30.09.2022 18:46:23</t>
  </si>
  <si>
    <t>30.09.2022 18:46:24</t>
  </si>
  <si>
    <t>30.09.2022 18:47:18</t>
  </si>
  <si>
    <t>30.09.2022 18:47:20</t>
  </si>
  <si>
    <t>30.09.2022 18:47:21</t>
  </si>
  <si>
    <t>30.09.2022 18:47:23</t>
  </si>
  <si>
    <t>30.09.2022 18:47:24</t>
  </si>
  <si>
    <t>30.09.2022 18:47:27</t>
  </si>
  <si>
    <t>30.09.2022 18:47:29</t>
  </si>
  <si>
    <t>30.09.2022 18:47:30</t>
  </si>
  <si>
    <t>30.09.2022 18:48:41</t>
  </si>
  <si>
    <t>30.09.2022 18:48:42</t>
  </si>
  <si>
    <t>30.09.2022 18:48:44</t>
  </si>
  <si>
    <t>30.09.2022 18:48:45</t>
  </si>
  <si>
    <t>30.09.2022 18:48:48</t>
  </si>
  <si>
    <t>30.09.2022 18:48:50</t>
  </si>
  <si>
    <t>30.09.2022 18:48:51</t>
  </si>
  <si>
    <t>30.09.2022 18:48:53</t>
  </si>
  <si>
    <t>30.09.2022 18:48:54</t>
  </si>
  <si>
    <t>30.09.2022 18:48:56</t>
  </si>
  <si>
    <t>30.09.2022 18:49:00</t>
  </si>
  <si>
    <t>30.09.2022 18:49:02</t>
  </si>
  <si>
    <t>30.09.2022 18:49:03</t>
  </si>
  <si>
    <t>30.09.2022 18:49:05</t>
  </si>
  <si>
    <t>30.09.2022 18:49:06</t>
  </si>
  <si>
    <t>30.09.2022 18:49:08</t>
  </si>
  <si>
    <t>30.09.2022 18:49:09</t>
  </si>
  <si>
    <t>30.09.2022 18:49:11</t>
  </si>
  <si>
    <t>30.09.2022 18:51:51</t>
  </si>
  <si>
    <t>30.09.2022 18:51:53</t>
  </si>
  <si>
    <t>30.09.2022 18:51:54</t>
  </si>
  <si>
    <t>30.09.2022 18:51:56</t>
  </si>
  <si>
    <t>30.09.2022 18:51:57</t>
  </si>
  <si>
    <t>30.09.2022 18:51:59</t>
  </si>
  <si>
    <t>30.09.2022 18:52:00</t>
  </si>
  <si>
    <t>30.09.2022 18:52:02</t>
  </si>
  <si>
    <t>30.09.2022 18:52:20</t>
  </si>
  <si>
    <t>30.09.2022 18:52:24</t>
  </si>
  <si>
    <t>30.09.2022 18:52:26</t>
  </si>
  <si>
    <t>30.09.2022 18:52:27</t>
  </si>
  <si>
    <t>30.09.2022 18:52:29</t>
  </si>
  <si>
    <t>30.09.2022 18:52:32</t>
  </si>
  <si>
    <t>30.09.2022 18:52:50</t>
  </si>
  <si>
    <t>30.09.2022 18:52:51</t>
  </si>
  <si>
    <t>30.09.2022 18:52:53</t>
  </si>
  <si>
    <t>30.09.2022 18:52:54</t>
  </si>
  <si>
    <t>30.09.2022 18:52:56</t>
  </si>
  <si>
    <t>30.09.2022 18:52:57</t>
  </si>
  <si>
    <t>30.09.2022 18:52:59</t>
  </si>
  <si>
    <t>30.09.2022 18:53:00</t>
  </si>
  <si>
    <t>30.09.2022 18:53:12</t>
  </si>
  <si>
    <t>30.09.2022 18:53:13</t>
  </si>
  <si>
    <t>30.09.2022 18:53:15</t>
  </si>
  <si>
    <t>30.09.2022 18:53:16</t>
  </si>
  <si>
    <t>30.09.2022 18:53:18</t>
  </si>
  <si>
    <t>30.09.2022 18:53:22</t>
  </si>
  <si>
    <t>30.09.2022 18:53:25</t>
  </si>
  <si>
    <t>30.09.2022 18:53:28</t>
  </si>
  <si>
    <t>30.09.2022 18:53:30</t>
  </si>
  <si>
    <t>30.09.2022 18:53:31</t>
  </si>
  <si>
    <t>30.09.2022 18:54:03</t>
  </si>
  <si>
    <t>30.09.2022 18:54:04</t>
  </si>
  <si>
    <t>30.09.2022 18:54:06</t>
  </si>
  <si>
    <t>30.09.2022 18:54:07</t>
  </si>
  <si>
    <t>30.09.2022 18:54:09</t>
  </si>
  <si>
    <t>30.09.2022 18:54:10</t>
  </si>
  <si>
    <t>30.09.2022 18:54:30</t>
  </si>
  <si>
    <t>30.09.2022 18:54:31</t>
  </si>
  <si>
    <t>30.09.2022 18:54:33</t>
  </si>
  <si>
    <t>30.09.2022 18:54:34</t>
  </si>
  <si>
    <t>30.09.2022 18:54:36</t>
  </si>
  <si>
    <t>30.09.2022 18:54:37</t>
  </si>
  <si>
    <t>30.09.2022 18:54:39</t>
  </si>
  <si>
    <t>30.09.2022 18:54:40</t>
  </si>
  <si>
    <t>30.09.2022 18:55:19</t>
  </si>
  <si>
    <t>30.09.2022 18:55:27</t>
  </si>
  <si>
    <t>30.09.2022 18:55:28</t>
  </si>
  <si>
    <t>30.09.2022 18:55:48</t>
  </si>
  <si>
    <t>30.09.2022 18:55:49</t>
  </si>
  <si>
    <t>30.09.2022 18:55:51</t>
  </si>
  <si>
    <t>30.09.2022 18:55:52</t>
  </si>
  <si>
    <t>30.09.2022 18:55:54</t>
  </si>
  <si>
    <t>30.09.2022 18:55:55</t>
  </si>
  <si>
    <t>30.09.2022 18:55:57</t>
  </si>
  <si>
    <t>30.09.2022 18:55:58</t>
  </si>
  <si>
    <t>30.09.2022 18:56:00</t>
  </si>
  <si>
    <t>30.09.2022 18:56:01</t>
  </si>
  <si>
    <t>30.09.2022 18:56:03</t>
  </si>
  <si>
    <t>30.09.2022 18:56:33</t>
  </si>
  <si>
    <t>30.09.2022 18:56:34</t>
  </si>
  <si>
    <t>30.09.2022 18:56:36</t>
  </si>
  <si>
    <t>30.09.2022 18:56:37</t>
  </si>
  <si>
    <t>30.09.2022 18:56:39</t>
  </si>
  <si>
    <t>30.09.2022 18:56:40</t>
  </si>
  <si>
    <t>30.09.2022 18:56:42</t>
  </si>
  <si>
    <t>30.09.2022 18:57:52</t>
  </si>
  <si>
    <t>30.09.2022 18:57:54</t>
  </si>
  <si>
    <t>30.09.2022 18:57:55</t>
  </si>
  <si>
    <t>30.09.2022 18:57:57</t>
  </si>
  <si>
    <t>30.09.2022 18:58:00</t>
  </si>
  <si>
    <t>30.09.2022 18:58:03</t>
  </si>
  <si>
    <t>30.09.2022 18:58:04</t>
  </si>
  <si>
    <t>30.09.2022 18:58:06</t>
  </si>
  <si>
    <t>30.09.2022 18:58:51</t>
  </si>
  <si>
    <t>30.09.2022 18:58:52</t>
  </si>
  <si>
    <t>30.09.2022 18:58:54</t>
  </si>
  <si>
    <t>30.09.2022 18:58:55</t>
  </si>
  <si>
    <t>30.09.2022 18:59:10</t>
  </si>
  <si>
    <t>30.09.2022 18:59:15</t>
  </si>
  <si>
    <t>30.09.2022 18:59:16</t>
  </si>
  <si>
    <t>30.09.2022 18:59:18</t>
  </si>
  <si>
    <t>30.09.2022 18:59:19</t>
  </si>
  <si>
    <t>30.09.2022 18:59:30</t>
  </si>
  <si>
    <t>30.09.2022 18:59:31</t>
  </si>
  <si>
    <t>30.09.2022 18:59:33</t>
  </si>
  <si>
    <t>30.09.2022 18:59:34</t>
  </si>
  <si>
    <t>30.09.2022 18:59:36</t>
  </si>
  <si>
    <t>30.09.2022 18:59:39</t>
  </si>
  <si>
    <t>30.09.2022 18:59:40</t>
  </si>
  <si>
    <t>30.09.2022 18:59:42</t>
  </si>
  <si>
    <t>30.09.2022 18:59:43</t>
  </si>
  <si>
    <t>30.09.2022 18:59:51</t>
  </si>
  <si>
    <t>30.09.2022 19:00:01</t>
  </si>
  <si>
    <t>30.09.2022 19:00:04</t>
  </si>
  <si>
    <t>30.09.2022 19:00:09</t>
  </si>
  <si>
    <t>30.09.2022 19:01:09</t>
  </si>
  <si>
    <t>30.09.2022 19:01:13</t>
  </si>
  <si>
    <t>30.09.2022 19:01:15</t>
  </si>
  <si>
    <t>30.09.2022 19:01:16</t>
  </si>
  <si>
    <t>30.09.2022 19:01:18</t>
  </si>
  <si>
    <t>30.09.2022 19:01:19</t>
  </si>
  <si>
    <t>30.09.2022 19:06:15</t>
  </si>
  <si>
    <t>30.09.2022 19:06:16</t>
  </si>
  <si>
    <t>30.09.2022 19:06:18</t>
  </si>
  <si>
    <t>30.09.2022 19:06:19</t>
  </si>
  <si>
    <t>30.09.2022 19:06:21</t>
  </si>
  <si>
    <t>30.09.2022 19:06:22</t>
  </si>
  <si>
    <t>30.09.2022 19:06:25</t>
  </si>
  <si>
    <t>30.09.2022 19:06:34</t>
  </si>
  <si>
    <t>30.09.2022 19:06:36</t>
  </si>
  <si>
    <t>30.09.2022 19:06:37</t>
  </si>
  <si>
    <t>30.09.2022 19:06:39</t>
  </si>
  <si>
    <t>30.09.2022 19:06:40</t>
  </si>
  <si>
    <t>30.09.2022 19:06:45</t>
  </si>
  <si>
    <t>30.09.2022 19:06:46</t>
  </si>
  <si>
    <t>30.09.2022 19:06:48</t>
  </si>
  <si>
    <t>30.09.2022 19:07:45</t>
  </si>
  <si>
    <t>30.09.2022 19:07:48</t>
  </si>
  <si>
    <t>30.09.2022 19:07:49</t>
  </si>
  <si>
    <t>30.09.2022 19:07:51</t>
  </si>
  <si>
    <t>30.09.2022 19:08:01</t>
  </si>
  <si>
    <t>30.09.2022 19:08:03</t>
  </si>
  <si>
    <t>30.09.2022 19:08:04</t>
  </si>
  <si>
    <t>30.09.2022 19:08:06</t>
  </si>
  <si>
    <t>30.09.2022 19:08:07</t>
  </si>
  <si>
    <t>30.09.2022 19:08:09</t>
  </si>
  <si>
    <t>30.09.2022 19:08:12</t>
  </si>
  <si>
    <t>30.09.2022 19:09:00</t>
  </si>
  <si>
    <t>30.09.2022 19:09:01</t>
  </si>
  <si>
    <t>30.09.2022 19:09:03</t>
  </si>
  <si>
    <t>30.09.2022 19:09:04</t>
  </si>
  <si>
    <t>30.09.2022 19:09:06</t>
  </si>
  <si>
    <t>30.09.2022 19:09:07</t>
  </si>
  <si>
    <t>30.09.2022 19:09:58</t>
  </si>
  <si>
    <t>30.09.2022 19:10:00</t>
  </si>
  <si>
    <t>30.09.2022 19:10:01</t>
  </si>
  <si>
    <t>30.09.2022 19:10:03</t>
  </si>
  <si>
    <t>30.09.2022 19:10:04</t>
  </si>
  <si>
    <t>30.09.2022 19:10:06</t>
  </si>
  <si>
    <t>30.09.2022 19:10:45</t>
  </si>
  <si>
    <t>30.09.2022 19:10:46</t>
  </si>
  <si>
    <t>30.09.2022 19:10:48</t>
  </si>
  <si>
    <t>30.09.2022 19:10:49</t>
  </si>
  <si>
    <t>30.09.2022 19:10:51</t>
  </si>
  <si>
    <t>30.09.2022 19:10:52</t>
  </si>
  <si>
    <t>30.09.2022 19:12:06</t>
  </si>
  <si>
    <t>30.09.2022 19:12:07</t>
  </si>
  <si>
    <t>30.09.2022 19:12:09</t>
  </si>
  <si>
    <t>30.09.2022 19:12:10</t>
  </si>
  <si>
    <t>30.09.2022 19:12:12</t>
  </si>
  <si>
    <t>30.09.2022 19:12:13</t>
  </si>
  <si>
    <t>30.09.2022 19:13:19</t>
  </si>
  <si>
    <t>30.09.2022 19:13:21</t>
  </si>
  <si>
    <t>30.09.2022 19:13:22</t>
  </si>
  <si>
    <t>30.09.2022 19:13:25</t>
  </si>
  <si>
    <t>30.09.2022 19:13:27</t>
  </si>
  <si>
    <t>30.09.2022 19:13:30</t>
  </si>
  <si>
    <t>30.09.2022 19:13:31</t>
  </si>
  <si>
    <t>30.09.2022 19:14:27</t>
  </si>
  <si>
    <t>30.09.2022 19:14:28</t>
  </si>
  <si>
    <t>30.09.2022 19:14:30</t>
  </si>
  <si>
    <t>30.09.2022 19:14:31</t>
  </si>
  <si>
    <t>30.09.2022 19:14:33</t>
  </si>
  <si>
    <t>30.09.2022 19:14:34</t>
  </si>
  <si>
    <t>30.09.2022 19:14:37</t>
  </si>
  <si>
    <t>30.09.2022 19:14:39</t>
  </si>
  <si>
    <t>30.09.2022 19:14:40</t>
  </si>
  <si>
    <t>30.09.2022 19:16:03</t>
  </si>
  <si>
    <t>30.09.2022 19:16:07</t>
  </si>
  <si>
    <t>30.09.2022 19:16:09</t>
  </si>
  <si>
    <t>30.09.2022 19:16:10</t>
  </si>
  <si>
    <t>30.09.2022 19:16:12</t>
  </si>
  <si>
    <t>30.09.2022 19:16:16</t>
  </si>
  <si>
    <t>30.09.2022 19:16:18</t>
  </si>
  <si>
    <t>30.09.2022 19:16:19</t>
  </si>
  <si>
    <t>30.09.2022 19:16:21</t>
  </si>
  <si>
    <t>30.09.2022 19:16:22</t>
  </si>
  <si>
    <t>30.09.2022 19:16:24</t>
  </si>
  <si>
    <t>30.09.2022 19:16:25</t>
  </si>
  <si>
    <t>30.09.2022 19:17:19</t>
  </si>
  <si>
    <t>30.09.2022 19:17:21</t>
  </si>
  <si>
    <t>30.09.2022 19:17:22</t>
  </si>
  <si>
    <t>30.09.2022 19:17:24</t>
  </si>
  <si>
    <t>30.09.2022 19:18:01</t>
  </si>
  <si>
    <t>30.09.2022 19:18:03</t>
  </si>
  <si>
    <t>30.09.2022 19:18:04</t>
  </si>
  <si>
    <t>30.09.2022 19:18:06</t>
  </si>
  <si>
    <t>30.09.2022 19:18:07</t>
  </si>
  <si>
    <t>30.09.2022 19:18:09</t>
  </si>
  <si>
    <t>30.09.2022 19:18:48</t>
  </si>
  <si>
    <t>30.09.2022 19:18:49</t>
  </si>
  <si>
    <t>30.09.2022 19:18:51</t>
  </si>
  <si>
    <t>30.09.2022 19:18:52</t>
  </si>
  <si>
    <t>30.09.2022 19:18:54</t>
  </si>
  <si>
    <t>30.09.2022 19:18:55</t>
  </si>
  <si>
    <t>30.09.2022 19:18:57</t>
  </si>
  <si>
    <t>30.09.2022 19:19:10</t>
  </si>
  <si>
    <t>30.09.2022 19:19:13</t>
  </si>
  <si>
    <t>30.09.2022 19:19:15</t>
  </si>
  <si>
    <t>30.09.2022 19:19:16</t>
  </si>
  <si>
    <t>30.09.2022 19:19:18</t>
  </si>
  <si>
    <t>30.09.2022 19:19:19</t>
  </si>
  <si>
    <t>30.09.2022 19:19:22</t>
  </si>
  <si>
    <t>30.09.2022 19:20:18</t>
  </si>
  <si>
    <t>30.09.2022 19:20:19</t>
  </si>
  <si>
    <t>30.09.2022 19:20:21</t>
  </si>
  <si>
    <t>30.09.2022 19:20:22</t>
  </si>
  <si>
    <t>30.09.2022 19:20:24</t>
  </si>
  <si>
    <t>30.09.2022 19:20:27</t>
  </si>
  <si>
    <t>30.09.2022 19:20:28</t>
  </si>
  <si>
    <t>30.09.2022 19:20:30</t>
  </si>
  <si>
    <t>30.09.2022 19:20:55</t>
  </si>
  <si>
    <t>30.09.2022 19:20:57</t>
  </si>
  <si>
    <t>30.09.2022 19:20:58</t>
  </si>
  <si>
    <t>30.09.2022 19:21:00</t>
  </si>
  <si>
    <t>30.09.2022 19:21:01</t>
  </si>
  <si>
    <t>30.09.2022 19:21:04</t>
  </si>
  <si>
    <t>30.09.2022 19:21:06</t>
  </si>
  <si>
    <t>30.09.2022 19:21:07</t>
  </si>
  <si>
    <t>30.09.2022 19:21:28</t>
  </si>
  <si>
    <t>30.09.2022 19:21:30</t>
  </si>
  <si>
    <t>30.09.2022 19:21:31</t>
  </si>
  <si>
    <t>30.09.2022 19:21:33</t>
  </si>
  <si>
    <t>30.09.2022 19:21:34</t>
  </si>
  <si>
    <t>30.09.2022 19:21:36</t>
  </si>
  <si>
    <t>30.09.2022 19:21:37</t>
  </si>
  <si>
    <t>30.09.2022 19:21:39</t>
  </si>
  <si>
    <t>30.09.2022 19:21:40</t>
  </si>
  <si>
    <t>30.09.2022 19:21:43</t>
  </si>
  <si>
    <t>30.09.2022 19:24:10</t>
  </si>
  <si>
    <t>30.09.2022 19:24:12</t>
  </si>
  <si>
    <t>30.09.2022 19:24:13</t>
  </si>
  <si>
    <t>30.09.2022 19:24:15</t>
  </si>
  <si>
    <t>30.09.2022 19:24:16</t>
  </si>
  <si>
    <t>30.09.2022 19:24:18</t>
  </si>
  <si>
    <t>30.09.2022 19:24:57</t>
  </si>
  <si>
    <t>30.09.2022 19:25:09</t>
  </si>
  <si>
    <t>30.09.2022 19:25:10</t>
  </si>
  <si>
    <t>30.09.2022 19:25:13</t>
  </si>
  <si>
    <t>30.09.2022 19:25:15</t>
  </si>
  <si>
    <t>30.09.2022 19:25:16</t>
  </si>
  <si>
    <t>30.09.2022 19:25:28</t>
  </si>
  <si>
    <t>30.09.2022 19:25:30</t>
  </si>
  <si>
    <t>30.09.2022 19:25:33</t>
  </si>
  <si>
    <t>30.09.2022 19:25:36</t>
  </si>
  <si>
    <t>30.09.2022 19:25:37</t>
  </si>
  <si>
    <t>30.09.2022 19:26:06</t>
  </si>
  <si>
    <t>30.09.2022 19:26:07</t>
  </si>
  <si>
    <t>30.09.2022 19:26:09</t>
  </si>
  <si>
    <t>30.09.2022 19:26:10</t>
  </si>
  <si>
    <t>30.09.2022 19:26:12</t>
  </si>
  <si>
    <t>30.09.2022 19:26:13</t>
  </si>
  <si>
    <t>30.09.2022 19:26:15</t>
  </si>
  <si>
    <t>30.09.2022 19:26:36</t>
  </si>
  <si>
    <t>30.09.2022 19:26:37</t>
  </si>
  <si>
    <t>30.09.2022 19:26:39</t>
  </si>
  <si>
    <t>30.09.2022 19:26:40</t>
  </si>
  <si>
    <t>30.09.2022 19:26:42</t>
  </si>
  <si>
    <t>30.09.2022 19:26:43</t>
  </si>
  <si>
    <t>30.09.2022 19:26:45</t>
  </si>
  <si>
    <t>30.09.2022 19:26:46</t>
  </si>
  <si>
    <t>30.09.2022 19:26:48</t>
  </si>
  <si>
    <t>30.09.2022 19:26:49</t>
  </si>
  <si>
    <t>30.09.2022 19:26:51</t>
  </si>
  <si>
    <t>30.09.2022 19:26:52</t>
  </si>
  <si>
    <t>30.09.2022 19:28:06</t>
  </si>
  <si>
    <t>30.09.2022 19:28:07</t>
  </si>
  <si>
    <t>30.09.2022 19:28:09</t>
  </si>
  <si>
    <t>30.09.2022 19:28:10</t>
  </si>
  <si>
    <t>30.09.2022 19:28:12</t>
  </si>
  <si>
    <t>30.09.2022 19:28:13</t>
  </si>
  <si>
    <t>30.09.2022 19:28:15</t>
  </si>
  <si>
    <t>30.09.2022 19:28:16</t>
  </si>
  <si>
    <t>30.09.2022 19:28:18</t>
  </si>
  <si>
    <t>30.09.2022 19:28:19</t>
  </si>
  <si>
    <t>30.09.2022 19:28:21</t>
  </si>
  <si>
    <t>30.09.2022 19:28:24</t>
  </si>
  <si>
    <t>30.09.2022 19:29:48</t>
  </si>
  <si>
    <t>30.09.2022 19:29:49</t>
  </si>
  <si>
    <t>30.09.2022 19:29:51</t>
  </si>
  <si>
    <t>30.09.2022 19:29:52</t>
  </si>
  <si>
    <t>30.09.2022 19:29:54</t>
  </si>
  <si>
    <t>30.09.2022 19:29:55</t>
  </si>
  <si>
    <t>30.09.2022 19:29:57</t>
  </si>
  <si>
    <t>30.09.2022 19:29:58</t>
  </si>
  <si>
    <t>30.09.2022 19:30:00</t>
  </si>
  <si>
    <t>30.09.2022 19:30:01</t>
  </si>
  <si>
    <t>30.09.2022 19:32:16</t>
  </si>
  <si>
    <t>30.09.2022 19:32:48</t>
  </si>
  <si>
    <t>30.09.2022 19:32:49</t>
  </si>
  <si>
    <t>30.09.2022 19:32:52</t>
  </si>
  <si>
    <t>30.09.2022 19:32:54</t>
  </si>
  <si>
    <t>30.09.2022 19:32:55</t>
  </si>
  <si>
    <t>30.09.2022 19:32:57</t>
  </si>
  <si>
    <t>30.09.2022 19:34:28</t>
  </si>
  <si>
    <t>30.09.2022 19:34:29</t>
  </si>
  <si>
    <t>30.09.2022 19:34:31</t>
  </si>
  <si>
    <t>30.09.2022 19:34:32</t>
  </si>
  <si>
    <t>30.09.2022 19:34:34</t>
  </si>
  <si>
    <t>30.09.2022 19:34:35</t>
  </si>
  <si>
    <t>30.09.2022 19:34:37</t>
  </si>
  <si>
    <t>30.09.2022 19:34:38</t>
  </si>
  <si>
    <t>30.09.2022 19:34:40</t>
  </si>
  <si>
    <t>30.09.2022 19:34:41</t>
  </si>
  <si>
    <t>30.09.2022 19:34:43</t>
  </si>
  <si>
    <t>30.09.2022 19:35:10</t>
  </si>
  <si>
    <t>30.09.2022 19:35:13</t>
  </si>
  <si>
    <t>30.09.2022 19:35:46</t>
  </si>
  <si>
    <t>30.09.2022 19:35:47</t>
  </si>
  <si>
    <t>30.09.2022 19:35:49</t>
  </si>
  <si>
    <t>30.09.2022 19:35:50</t>
  </si>
  <si>
    <t>30.09.2022 19:35:52</t>
  </si>
  <si>
    <t>30.09.2022 19:38:46</t>
  </si>
  <si>
    <t>30.09.2022 19:38:47</t>
  </si>
  <si>
    <t>30.09.2022 19:38:49</t>
  </si>
  <si>
    <t>30.09.2022 19:38:50</t>
  </si>
  <si>
    <t>30.09.2022 19:38:52</t>
  </si>
  <si>
    <t>30.09.2022 19:38:53</t>
  </si>
  <si>
    <t>30.09.2022 19:38:55</t>
  </si>
  <si>
    <t>30.09.2022 19:38:56</t>
  </si>
  <si>
    <t>30.09.2022 19:38:58</t>
  </si>
  <si>
    <t>30.09.2022 19:38:59</t>
  </si>
  <si>
    <t>30.09.2022 19:39:49</t>
  </si>
  <si>
    <t>30.09.2022 19:39:50</t>
  </si>
  <si>
    <t>30.09.2022 19:39:52</t>
  </si>
  <si>
    <t>30.09.2022 19:39:53</t>
  </si>
  <si>
    <t>30.09.2022 19:39:55</t>
  </si>
  <si>
    <t>30.09.2022 19:41:31</t>
  </si>
  <si>
    <t>30.09.2022 19:41:32</t>
  </si>
  <si>
    <t>30.09.2022 19:41:34</t>
  </si>
  <si>
    <t>30.09.2022 19:41:35</t>
  </si>
  <si>
    <t>30.09.2022 19:41:37</t>
  </si>
  <si>
    <t>30.09.2022 19:41:38</t>
  </si>
  <si>
    <t>30.09.2022 19:41:40</t>
  </si>
  <si>
    <t>30.09.2022 19:41:47</t>
  </si>
  <si>
    <t>30.09.2022 19:41:49</t>
  </si>
  <si>
    <t>30.09.2022 19:43:04</t>
  </si>
  <si>
    <t>30.09.2022 19:43:05</t>
  </si>
  <si>
    <t>30.09.2022 19:43:07</t>
  </si>
  <si>
    <t>30.09.2022 19:43:08</t>
  </si>
  <si>
    <t>30.09.2022 19:43:10</t>
  </si>
  <si>
    <t>30.09.2022 19:43:11</t>
  </si>
  <si>
    <t>30.09.2022 19:44:07</t>
  </si>
  <si>
    <t>30.09.2022 19:44:08</t>
  </si>
  <si>
    <t>30.09.2022 19:44:10</t>
  </si>
  <si>
    <t>30.09.2022 19:44:13</t>
  </si>
  <si>
    <t>30.09.2022 19:44:14</t>
  </si>
  <si>
    <t>30.09.2022 19:44:16</t>
  </si>
  <si>
    <t>30.09.2022 19:44:17</t>
  </si>
  <si>
    <t>30.09.2022 19:44:44</t>
  </si>
  <si>
    <t>30.09.2022 19:44:46</t>
  </si>
  <si>
    <t>30.09.2022 19:44:47</t>
  </si>
  <si>
    <t>30.09.2022 19:44:49</t>
  </si>
  <si>
    <t>30.09.2022 19:44:50</t>
  </si>
  <si>
    <t>30.09.2022 19:44:52</t>
  </si>
  <si>
    <t>30.09.2022 19:44:53</t>
  </si>
  <si>
    <t>30.09.2022 19:46:08</t>
  </si>
  <si>
    <t>30.09.2022 19:46:10</t>
  </si>
  <si>
    <t>30.09.2022 19:46:11</t>
  </si>
  <si>
    <t>30.09.2022 19:46:13</t>
  </si>
  <si>
    <t>30.09.2022 19:46:14</t>
  </si>
  <si>
    <t>30.09.2022 19:46:16</t>
  </si>
  <si>
    <t>30.09.2022 19:46:17</t>
  </si>
  <si>
    <t>30.09.2022 19:46:19</t>
  </si>
  <si>
    <t>30.09.2022 19:47:44</t>
  </si>
  <si>
    <t>30.09.2022 19:47:46</t>
  </si>
  <si>
    <t>30.09.2022 19:47:47</t>
  </si>
  <si>
    <t>30.09.2022 19:47:49</t>
  </si>
  <si>
    <t>30.09.2022 19:47:50</t>
  </si>
  <si>
    <t>30.09.2022 19:47:52</t>
  </si>
  <si>
    <t>30.09.2022 19:47:53</t>
  </si>
  <si>
    <t>30.09.2022 19:47:55</t>
  </si>
  <si>
    <t>30.09.2022 19:51:02</t>
  </si>
  <si>
    <t>30.09.2022 19:51:04</t>
  </si>
  <si>
    <t>30.09.2022 19:51:05</t>
  </si>
  <si>
    <t>30.09.2022 19:51:07</t>
  </si>
  <si>
    <t>30.09.2022 19:51:08</t>
  </si>
  <si>
    <t>30.09.2022 19:51:10</t>
  </si>
  <si>
    <t>30.09.2022 19:51:11</t>
  </si>
  <si>
    <t>30.09.2022 19:51:13</t>
  </si>
  <si>
    <t>30.09.2022 19:51:26</t>
  </si>
  <si>
    <t>30.09.2022 19:51:28</t>
  </si>
  <si>
    <t>30.09.2022 19:51:29</t>
  </si>
  <si>
    <t>30.09.2022 19:51:31</t>
  </si>
  <si>
    <t>30.09.2022 19:51:32</t>
  </si>
  <si>
    <t>30.09.2022 19:51:34</t>
  </si>
  <si>
    <t>30.09.2022 19:54:58</t>
  </si>
  <si>
    <t>30.09.2022 19:55:01</t>
  </si>
  <si>
    <t>30.09.2022 19:55:08</t>
  </si>
  <si>
    <t>30.09.2022 19:55:10</t>
  </si>
  <si>
    <t>30.09.2022 19:55:11</t>
  </si>
  <si>
    <t>30.09.2022 19:55:13</t>
  </si>
  <si>
    <t>30.09.2022 19:55:38</t>
  </si>
  <si>
    <t>30.09.2022 19:55:40</t>
  </si>
  <si>
    <t>30.09.2022 19:55:41</t>
  </si>
  <si>
    <t>30.09.2022 19:55:43</t>
  </si>
  <si>
    <t>30.09.2022 19:55:44</t>
  </si>
  <si>
    <t>30.09.2022 19:55:47</t>
  </si>
  <si>
    <t>30.09.2022 19:55:49</t>
  </si>
  <si>
    <t>30.09.2022 19:55:50</t>
  </si>
  <si>
    <t>30.09.2022 19:55:52</t>
  </si>
  <si>
    <t>30.09.2022 19:56:07</t>
  </si>
  <si>
    <t>30.09.2022 19:56:08</t>
  </si>
  <si>
    <t>30.09.2022 19:56:10</t>
  </si>
  <si>
    <t>30.09.2022 19:56:11</t>
  </si>
  <si>
    <t>30.09.2022 19:56:13</t>
  </si>
  <si>
    <t>30.09.2022 19:56:14</t>
  </si>
  <si>
    <t>30.09.2022 19:56:16</t>
  </si>
  <si>
    <t>30.09.2022 19:57:01</t>
  </si>
  <si>
    <t>30.09.2022 19:57:02</t>
  </si>
  <si>
    <t>30.09.2022 19:57:04</t>
  </si>
  <si>
    <t>30.09.2022 19:57:05</t>
  </si>
  <si>
    <t>30.09.2022 19:57:07</t>
  </si>
  <si>
    <t>30.09.2022 19:57:08</t>
  </si>
  <si>
    <t>30.09.2022 19:57:10</t>
  </si>
  <si>
    <t>30.09.2022 19:58:52</t>
  </si>
  <si>
    <t>30.09.2022 19:58:55</t>
  </si>
  <si>
    <t>30.09.2022 19:58:56</t>
  </si>
  <si>
    <t>30.09.2022 19:58:58</t>
  </si>
  <si>
    <t>30.09.2022 19:58:59</t>
  </si>
  <si>
    <t>30.09.2022 19:59:01</t>
  </si>
  <si>
    <t>30.09.2022 19:59:02</t>
  </si>
  <si>
    <t>30.09.2022 19:59:04</t>
  </si>
  <si>
    <t>30.09.2022 19:59:05</t>
  </si>
  <si>
    <t>30.09.2022 19:59:07</t>
  </si>
  <si>
    <t>30.09.2022 20:00:05</t>
  </si>
  <si>
    <t>30.09.2022 20:00:07</t>
  </si>
  <si>
    <t>30.09.2022 20:00:10</t>
  </si>
  <si>
    <t>30.09.2022 20:00:11</t>
  </si>
  <si>
    <t>30.09.2022 20:00:12</t>
  </si>
  <si>
    <t>30.09.2022 20:00:14</t>
  </si>
  <si>
    <t>30.09.2022 20:00:15</t>
  </si>
  <si>
    <t>30.09.2022 20:00:27</t>
  </si>
  <si>
    <t>30.09.2022 20:00:29</t>
  </si>
  <si>
    <t>30.09.2022 20:00:30</t>
  </si>
  <si>
    <t>30.09.2022 20:00:32</t>
  </si>
  <si>
    <t>30.09.2022 20:00:33</t>
  </si>
  <si>
    <t>30.09.2022 20:00:35</t>
  </si>
  <si>
    <t>30.09.2022 20:00:36</t>
  </si>
  <si>
    <t>30.09.2022 20:00:38</t>
  </si>
  <si>
    <t>30.09.2022 20:00:39</t>
  </si>
  <si>
    <t>30.09.2022 20:00:41</t>
  </si>
  <si>
    <t>30.09.2022 20:00:42</t>
  </si>
  <si>
    <t>30.09.2022 20:00:44</t>
  </si>
  <si>
    <t>30.09.2022 20:00:45</t>
  </si>
  <si>
    <t>30.09.2022 20:00:47</t>
  </si>
  <si>
    <t>30.09.2022 20:03:12</t>
  </si>
  <si>
    <t>30.09.2022 20:03:14</t>
  </si>
  <si>
    <t>30.09.2022 20:03:15</t>
  </si>
  <si>
    <t>30.09.2022 20:03:17</t>
  </si>
  <si>
    <t>30.09.2022 20:03:18</t>
  </si>
  <si>
    <t>30.09.2022 20:03:20</t>
  </si>
  <si>
    <t>30.09.2022 20:03:23</t>
  </si>
  <si>
    <t>30.09.2022 20:03:24</t>
  </si>
  <si>
    <t>30.09.2022 20:03:26</t>
  </si>
  <si>
    <t>30.09.2022 20:03:27</t>
  </si>
  <si>
    <t>30.09.2022 20:04:09</t>
  </si>
  <si>
    <t>30.09.2022 20:04:11</t>
  </si>
  <si>
    <t>30.09.2022 20:04:12</t>
  </si>
  <si>
    <t>30.09.2022 20:04:14</t>
  </si>
  <si>
    <t>30.09.2022 20:04:15</t>
  </si>
  <si>
    <t>30.09.2022 20:04:18</t>
  </si>
  <si>
    <t>30.09.2022 20:04:20</t>
  </si>
  <si>
    <t>30.09.2022 20:04:21</t>
  </si>
  <si>
    <t>30.09.2022 20:04:23</t>
  </si>
  <si>
    <t>30.09.2022 20:05:17</t>
  </si>
  <si>
    <t>30.09.2022 20:05:18</t>
  </si>
  <si>
    <t>30.09.2022 20:05:20</t>
  </si>
  <si>
    <t>30.09.2022 20:05:21</t>
  </si>
  <si>
    <t>30.09.2022 20:05:23</t>
  </si>
  <si>
    <t>30.09.2022 20:05:24</t>
  </si>
  <si>
    <t>30.09.2022 20:05:26</t>
  </si>
  <si>
    <t>30.09.2022 20:05:27</t>
  </si>
  <si>
    <t>30.09.2022 20:05:29</t>
  </si>
  <si>
    <t>30.09.2022 20:05:30</t>
  </si>
  <si>
    <t>30.09.2022 20:05:32</t>
  </si>
  <si>
    <t>30.09.2022 20:06:26</t>
  </si>
  <si>
    <t>30.09.2022 20:06:27</t>
  </si>
  <si>
    <t>30.09.2022 20:06:30</t>
  </si>
  <si>
    <t>30.09.2022 20:06:32</t>
  </si>
  <si>
    <t>30.09.2022 20:06:35</t>
  </si>
  <si>
    <t>30.09.2022 20:09:09</t>
  </si>
  <si>
    <t>30.09.2022 20:09:11</t>
  </si>
  <si>
    <t>30.09.2022 20:09:12</t>
  </si>
  <si>
    <t>30.09.2022 20:09:14</t>
  </si>
  <si>
    <t>30.09.2022 20:09:15</t>
  </si>
  <si>
    <t>30.09.2022 20:09:17</t>
  </si>
  <si>
    <t>30.09.2022 20:09:18</t>
  </si>
  <si>
    <t>30.09.2022 20:10:14</t>
  </si>
  <si>
    <t>30.09.2022 20:10:15</t>
  </si>
  <si>
    <t>30.09.2022 20:10:17</t>
  </si>
  <si>
    <t>30.09.2022 20:10:18</t>
  </si>
  <si>
    <t>30.09.2022 20:10:20</t>
  </si>
  <si>
    <t>30.09.2022 20:10:21</t>
  </si>
  <si>
    <t>30.09.2022 20:10:23</t>
  </si>
  <si>
    <t>30.09.2022 20:10:54</t>
  </si>
  <si>
    <t>30.09.2022 20:10:56</t>
  </si>
  <si>
    <t>30.09.2022 20:10:57</t>
  </si>
  <si>
    <t>30.09.2022 20:10:59</t>
  </si>
  <si>
    <t>30.09.2022 20:11:00</t>
  </si>
  <si>
    <t>30.09.2022 20:11:02</t>
  </si>
  <si>
    <t>30.09.2022 20:11:03</t>
  </si>
  <si>
    <t>30.09.2022 20:11:05</t>
  </si>
  <si>
    <t>30.09.2022 20:11:06</t>
  </si>
  <si>
    <t>30.09.2022 20:11:42</t>
  </si>
  <si>
    <t>30.09.2022 20:11:44</t>
  </si>
  <si>
    <t>30.09.2022 20:11:45</t>
  </si>
  <si>
    <t>30.09.2022 20:11:47</t>
  </si>
  <si>
    <t>30.09.2022 20:11:48</t>
  </si>
  <si>
    <t>30.09.2022 20:11:51</t>
  </si>
  <si>
    <t>30.09.2022 20:12:05</t>
  </si>
  <si>
    <t>30.09.2022 20:12:06</t>
  </si>
  <si>
    <t>30.09.2022 20:12:08</t>
  </si>
  <si>
    <t>30.09.2022 20:12:09</t>
  </si>
  <si>
    <t>30.09.2022 20:12:11</t>
  </si>
  <si>
    <t>30.09.2022 20:12:12</t>
  </si>
  <si>
    <t>30.09.2022 20:12:14</t>
  </si>
  <si>
    <t>30.09.2022 20:12:15</t>
  </si>
  <si>
    <t>30.09.2022 20:13:12</t>
  </si>
  <si>
    <t>30.09.2022 20:13:14</t>
  </si>
  <si>
    <t>30.09.2022 20:13:17</t>
  </si>
  <si>
    <t>30.09.2022 20:13:18</t>
  </si>
  <si>
    <t>30.09.2022 20:13:20</t>
  </si>
  <si>
    <t>30.09.2022 20:13:21</t>
  </si>
  <si>
    <t>30.09.2022 20:13:23</t>
  </si>
  <si>
    <t>30.09.2022 20:13:26</t>
  </si>
  <si>
    <t>30.09.2022 20:13:27</t>
  </si>
  <si>
    <t>30.09.2022 20:13:29</t>
  </si>
  <si>
    <t>30.09.2022 20:13:30</t>
  </si>
  <si>
    <t>30.09.2022 20:13:32</t>
  </si>
  <si>
    <t>30.09.2022 20:13:33</t>
  </si>
  <si>
    <t>30.09.2022 20:13:35</t>
  </si>
  <si>
    <t>30.09.2022 20:13:39</t>
  </si>
  <si>
    <t>30.09.2022 20:13:41</t>
  </si>
  <si>
    <t>30.09.2022 20:13:42</t>
  </si>
  <si>
    <t>30.09.2022 20:13:45</t>
  </si>
  <si>
    <t>30.09.2022 20:13:47</t>
  </si>
  <si>
    <t>30.09.2022 20:13:48</t>
  </si>
  <si>
    <t>30.09.2022 20:16:05</t>
  </si>
  <si>
    <t>30.09.2022 20:16:06</t>
  </si>
  <si>
    <t>30.09.2022 20:16:07</t>
  </si>
  <si>
    <t>30.09.2022 20:16:09</t>
  </si>
  <si>
    <t>30.09.2022 20:16:10</t>
  </si>
  <si>
    <t>30.09.2022 20:16:12</t>
  </si>
  <si>
    <t>30.09.2022 20:16:13</t>
  </si>
  <si>
    <t>30.09.2022 20:16:15</t>
  </si>
  <si>
    <t>30.09.2022 20:18:49</t>
  </si>
  <si>
    <t>30.09.2022 20:18:51</t>
  </si>
  <si>
    <t>30.09.2022 20:18:52</t>
  </si>
  <si>
    <t>30.09.2022 20:18:54</t>
  </si>
  <si>
    <t>30.09.2022 20:18:55</t>
  </si>
  <si>
    <t>30.09.2022 20:19:52</t>
  </si>
  <si>
    <t>30.09.2022 20:19:54</t>
  </si>
  <si>
    <t>30.09.2022 20:19:55</t>
  </si>
  <si>
    <t>30.09.2022 20:19:57</t>
  </si>
  <si>
    <t>30.09.2022 20:19:58</t>
  </si>
  <si>
    <t>30.09.2022 20:20:00</t>
  </si>
  <si>
    <t>30.09.2022 20:22:19</t>
  </si>
  <si>
    <t>30.09.2022 20:22:21</t>
  </si>
  <si>
    <t>30.09.2022 20:22:22</t>
  </si>
  <si>
    <t>30.09.2022 20:22:24</t>
  </si>
  <si>
    <t>30.09.2022 20:22:25</t>
  </si>
  <si>
    <t>30.09.2022 20:22:27</t>
  </si>
  <si>
    <t>30.09.2022 20:22:30</t>
  </si>
  <si>
    <t>30.09.2022 20:22:31</t>
  </si>
  <si>
    <t>30.09.2022 20:23:25</t>
  </si>
  <si>
    <t>30.09.2022 20:23:27</t>
  </si>
  <si>
    <t>30.09.2022 20:23:28</t>
  </si>
  <si>
    <t>30.09.2022 20:23:30</t>
  </si>
  <si>
    <t>30.09.2022 20:23:31</t>
  </si>
  <si>
    <t>30.09.2022 20:25:28</t>
  </si>
  <si>
    <t>30.09.2022 20:25:30</t>
  </si>
  <si>
    <t>30.09.2022 20:25:31</t>
  </si>
  <si>
    <t>30.09.2022 20:25:33</t>
  </si>
  <si>
    <t>30.09.2022 20:25:34</t>
  </si>
  <si>
    <t>30.09.2022 20:25:36</t>
  </si>
  <si>
    <t>30.09.2022 20:25:37</t>
  </si>
  <si>
    <t>30.09.2022 20:25:39</t>
  </si>
  <si>
    <t>30.09.2022 20:25:40</t>
  </si>
  <si>
    <t>30.09.2022 20:25:42</t>
  </si>
  <si>
    <t>30.09.2022 20:25:45</t>
  </si>
  <si>
    <t>30.09.2022 20:27:00</t>
  </si>
  <si>
    <t>30.09.2022 20:27:01</t>
  </si>
  <si>
    <t>30.09.2022 20:27:03</t>
  </si>
  <si>
    <t>30.09.2022 20:27:04</t>
  </si>
  <si>
    <t>30.09.2022 20:27:06</t>
  </si>
  <si>
    <t>30.09.2022 20:31:39</t>
  </si>
  <si>
    <t>30.09.2022 20:31:40</t>
  </si>
  <si>
    <t>30.09.2022 20:31:42</t>
  </si>
  <si>
    <t>30.09.2022 20:31:43</t>
  </si>
  <si>
    <t>30.09.2022 20:31:45</t>
  </si>
  <si>
    <t>30.09.2022 20:31:46</t>
  </si>
  <si>
    <t>30.09.2022 20:34:34</t>
  </si>
  <si>
    <t>30.09.2022 20:34:36</t>
  </si>
  <si>
    <t>30.09.2022 20:34:37</t>
  </si>
  <si>
    <t>30.09.2022 20:34:39</t>
  </si>
  <si>
    <t>30.09.2022 20:34:40</t>
  </si>
  <si>
    <t>30.09.2022 20:34:42</t>
  </si>
  <si>
    <t>30.09.2022 20:34:43</t>
  </si>
  <si>
    <t>30.09.2022 20:34:57</t>
  </si>
  <si>
    <t>30.09.2022 20:34:58</t>
  </si>
  <si>
    <t>30.09.2022 20:35:00</t>
  </si>
  <si>
    <t>30.09.2022 20:35:01</t>
  </si>
  <si>
    <t>30.09.2022 20:35:04</t>
  </si>
  <si>
    <t>30.09.2022 20:35:06</t>
  </si>
  <si>
    <t>30.09.2022 20:35:07</t>
  </si>
  <si>
    <t>30.09.2022 20:38:39</t>
  </si>
  <si>
    <t>30.09.2022 20:38:40</t>
  </si>
  <si>
    <t>30.09.2022 20:38:42</t>
  </si>
  <si>
    <t>30.09.2022 20:38:43</t>
  </si>
  <si>
    <t>30.09.2022 20:38:45</t>
  </si>
  <si>
    <t>30.09.2022 20:38:46</t>
  </si>
  <si>
    <t>30.09.2022 20:38:48</t>
  </si>
  <si>
    <t>30.09.2022 20:38:49</t>
  </si>
  <si>
    <t>30.09.2022 20:38:52</t>
  </si>
  <si>
    <t>30.09.2022 20:38:54</t>
  </si>
  <si>
    <t>30.09.2022 20:38:55</t>
  </si>
  <si>
    <t>30.09.2022 20:38:57</t>
  </si>
  <si>
    <t>30.09.2022 20:39:04</t>
  </si>
  <si>
    <t>30.09.2022 20:39:06</t>
  </si>
  <si>
    <t>30.09.2022 20:39:07</t>
  </si>
  <si>
    <t>30.09.2022 20:43:46</t>
  </si>
  <si>
    <t>30.09.2022 20:43:48</t>
  </si>
  <si>
    <t>30.09.2022 20:43:49</t>
  </si>
  <si>
    <t>30.09.2022 20:43:51</t>
  </si>
  <si>
    <t>30.09.2022 20:44:01</t>
  </si>
  <si>
    <t>30.09.2022 20:44:03</t>
  </si>
  <si>
    <t>30.09.2022 20:44:04</t>
  </si>
  <si>
    <t>30.09.2022 20:44:06</t>
  </si>
  <si>
    <t>30.09.2022 20:44:07</t>
  </si>
  <si>
    <t>30.09.2022 20:44:09</t>
  </si>
  <si>
    <t>30.09.2022 20:44:12</t>
  </si>
  <si>
    <t>30.09.2022 20:46:19</t>
  </si>
  <si>
    <t>30.09.2022 20:46:22</t>
  </si>
  <si>
    <t>30.09.2022 20:46:23</t>
  </si>
  <si>
    <t>30.09.2022 20:46:25</t>
  </si>
  <si>
    <t>30.09.2022 20:46:26</t>
  </si>
  <si>
    <t>30.09.2022 20:46:28</t>
  </si>
  <si>
    <t>30.09.2022 20:46:29</t>
  </si>
  <si>
    <t>30.09.2022 20:46:59</t>
  </si>
  <si>
    <t>30.09.2022 20:47:01</t>
  </si>
  <si>
    <t>30.09.2022 20:47:02</t>
  </si>
  <si>
    <t>30.09.2022 20:47:04</t>
  </si>
  <si>
    <t>30.09.2022 20:47:05</t>
  </si>
  <si>
    <t>30.09.2022 20:47:07</t>
  </si>
  <si>
    <t>30.09.2022 20:47:08</t>
  </si>
  <si>
    <t>30.09.2022 20:47:10</t>
  </si>
  <si>
    <t>30.09.2022 20:48:08</t>
  </si>
  <si>
    <t>30.09.2022 20:48:10</t>
  </si>
  <si>
    <t>30.09.2022 20:48:11</t>
  </si>
  <si>
    <t>30.09.2022 20:48:13</t>
  </si>
  <si>
    <t>30.09.2022 20:48:14</t>
  </si>
  <si>
    <t>30.09.2022 20:48:16</t>
  </si>
  <si>
    <t>30.09.2022 20:48:17</t>
  </si>
  <si>
    <t>30.09.2022 20:48:19</t>
  </si>
  <si>
    <t>30.09.2022 20:48:20</t>
  </si>
  <si>
    <t>30.09.2022 20:48:22</t>
  </si>
  <si>
    <t>30.09.2022 20:48:23</t>
  </si>
  <si>
    <t>30.09.2022 20:48:25</t>
  </si>
  <si>
    <t>30.09.2022 20:48:26</t>
  </si>
  <si>
    <t>30.09.2022 20:48:28</t>
  </si>
  <si>
    <t>30.09.2022 20:48:55</t>
  </si>
  <si>
    <t>30.09.2022 20:48:56</t>
  </si>
  <si>
    <t>30.09.2022 20:48:58</t>
  </si>
  <si>
    <t>30.09.2022 20:48:59</t>
  </si>
  <si>
    <t>30.09.2022 20:49:02</t>
  </si>
  <si>
    <t>30.09.2022 20:49:04</t>
  </si>
  <si>
    <t>30.09.2022 20:51:14</t>
  </si>
  <si>
    <t>30.09.2022 20:51:16</t>
  </si>
  <si>
    <t>30.09.2022 20:51:17</t>
  </si>
  <si>
    <t>30.09.2022 20:51:19</t>
  </si>
  <si>
    <t>30.09.2022 20:51:20</t>
  </si>
  <si>
    <t>30.09.2022 20:51:22</t>
  </si>
  <si>
    <t>30.09.2022 20:52:43</t>
  </si>
  <si>
    <t>30.09.2022 20:52:44</t>
  </si>
  <si>
    <t>30.09.2022 20:52:46</t>
  </si>
  <si>
    <t>30.09.2022 20:52:47</t>
  </si>
  <si>
    <t>30.09.2022 20:52:49</t>
  </si>
  <si>
    <t>30.09.2022 20:53:14</t>
  </si>
  <si>
    <t>30.09.2022 20:53:16</t>
  </si>
  <si>
    <t>30.09.2022 20:53:17</t>
  </si>
  <si>
    <t>30.09.2022 20:53:20</t>
  </si>
  <si>
    <t>30.09.2022 20:53:23</t>
  </si>
  <si>
    <t>30.09.2022 20:55:37</t>
  </si>
  <si>
    <t>30.09.2022 20:55:38</t>
  </si>
  <si>
    <t>30.09.2022 20:55:40</t>
  </si>
  <si>
    <t>30.09.2022 20:55:41</t>
  </si>
  <si>
    <t>30.09.2022 20:55:43</t>
  </si>
  <si>
    <t>30.09.2022 20:55:44</t>
  </si>
  <si>
    <t>30.09.2022 20:55:46</t>
  </si>
  <si>
    <t>30.09.2022 20:55:50</t>
  </si>
  <si>
    <t>30.09.2022 20:55:52</t>
  </si>
  <si>
    <t>30.09.2022 20:55:53</t>
  </si>
  <si>
    <t>30.09.2022 20:55:55</t>
  </si>
  <si>
    <t>30.09.2022 20:55:56</t>
  </si>
  <si>
    <t>30.09.2022 20:55:58</t>
  </si>
  <si>
    <t>30.09.2022 20:55:59</t>
  </si>
  <si>
    <t>30.09.2022 20:56:01</t>
  </si>
  <si>
    <t>30.09.2022 20:56:02</t>
  </si>
  <si>
    <t>30.09.2022 20:56:04</t>
  </si>
  <si>
    <t>30.09.2022 20:56:05</t>
  </si>
  <si>
    <t>30.09.2022 20:56:07</t>
  </si>
  <si>
    <t>30.09.2022 20:56:08</t>
  </si>
  <si>
    <t>30.09.2022 20:56:10</t>
  </si>
  <si>
    <t>30.09.2022 20:57:29</t>
  </si>
  <si>
    <t>30.09.2022 20:57:31</t>
  </si>
  <si>
    <t>30.09.2022 20:57:32</t>
  </si>
  <si>
    <t>30.09.2022 20:57:34</t>
  </si>
  <si>
    <t>30.09.2022 20:57:35</t>
  </si>
  <si>
    <t>30.09.2022 20:57:37</t>
  </si>
  <si>
    <t>30.09.2022 20:57:38</t>
  </si>
  <si>
    <t>30.09.2022 20:57:40</t>
  </si>
  <si>
    <t>30.09.2022 20:57:41</t>
  </si>
  <si>
    <t>30.09.2022 20:57:43</t>
  </si>
  <si>
    <t>30.09.2022 20:57:44</t>
  </si>
  <si>
    <t>30.09.2022 20:57:46</t>
  </si>
  <si>
    <t>30.09.2022 20:57:47</t>
  </si>
  <si>
    <t>30.09.2022 20:57:49</t>
  </si>
  <si>
    <t>30.09.2022 20:57:50</t>
  </si>
  <si>
    <t>30.09.2022 20:58:52</t>
  </si>
  <si>
    <t>30.09.2022 20:58:53</t>
  </si>
  <si>
    <t>30.09.2022 20:58:55</t>
  </si>
  <si>
    <t>30.09.2022 20:58:56</t>
  </si>
  <si>
    <t>30.09.2022 20:58:58</t>
  </si>
  <si>
    <t>30.09.2022 20:58:59</t>
  </si>
  <si>
    <t>30.09.2022 20:59:02</t>
  </si>
  <si>
    <t>30.09.2022 21:00:08</t>
  </si>
  <si>
    <t>30.09.2022 21:00:10</t>
  </si>
  <si>
    <t>30.09.2022 21:00:11</t>
  </si>
  <si>
    <t>30.09.2022 21:00:13</t>
  </si>
  <si>
    <t>30.09.2022 21:00:14</t>
  </si>
  <si>
    <t>30.09.2022 21:00:16</t>
  </si>
  <si>
    <t>30.09.2022 21:00:17</t>
  </si>
  <si>
    <t>30.09.2022 21:00:40</t>
  </si>
  <si>
    <t>30.09.2022 21:00:41</t>
  </si>
  <si>
    <t>30.09.2022 21:00:43</t>
  </si>
  <si>
    <t>30.09.2022 21:00:44</t>
  </si>
  <si>
    <t>30.09.2022 21:00:46</t>
  </si>
  <si>
    <t>30.09.2022 21:00:49</t>
  </si>
  <si>
    <t>30.09.2022 21:01:35</t>
  </si>
  <si>
    <t>30.09.2022 21:01:38</t>
  </si>
  <si>
    <t>30.09.2022 21:01:40</t>
  </si>
  <si>
    <t>30.09.2022 21:01:41</t>
  </si>
  <si>
    <t>30.09.2022 21:01:43</t>
  </si>
  <si>
    <t>30.09.2022 21:01:44</t>
  </si>
  <si>
    <t>30.09.2022 21:01:46</t>
  </si>
  <si>
    <t>30.09.2022 21:01:47</t>
  </si>
  <si>
    <t>30.09.2022 21:01:49</t>
  </si>
  <si>
    <t>30.09.2022 21:02:54</t>
  </si>
  <si>
    <t>30.09.2022 21:02:56</t>
  </si>
  <si>
    <t>30.09.2022 21:02:57</t>
  </si>
  <si>
    <t>30.09.2022 21:02:59</t>
  </si>
  <si>
    <t>30.09.2022 21:03:00</t>
  </si>
  <si>
    <t>30.09.2022 21:03:02</t>
  </si>
  <si>
    <t>30.09.2022 21:03:03</t>
  </si>
  <si>
    <t>30.09.2022 21:03:05</t>
  </si>
  <si>
    <t>30.09.2022 21:03:42</t>
  </si>
  <si>
    <t>30.09.2022 21:03:44</t>
  </si>
  <si>
    <t>30.09.2022 21:03:47</t>
  </si>
  <si>
    <t>30.09.2022 21:03:48</t>
  </si>
  <si>
    <t>30.09.2022 21:05:45</t>
  </si>
  <si>
    <t>30.09.2022 21:05:47</t>
  </si>
  <si>
    <t>30.09.2022 21:05:48</t>
  </si>
  <si>
    <t>30.09.2022 21:05:50</t>
  </si>
  <si>
    <t>30.09.2022 21:05:51</t>
  </si>
  <si>
    <t>30.09.2022 21:06:09</t>
  </si>
  <si>
    <t>30.09.2022 21:06:12</t>
  </si>
  <si>
    <t>30.09.2022 21:06:14</t>
  </si>
  <si>
    <t>30.09.2022 21:06:15</t>
  </si>
  <si>
    <t>30.09.2022 21:06:17</t>
  </si>
  <si>
    <t>30.09.2022 21:06:18</t>
  </si>
  <si>
    <t>30.09.2022 21:06:20</t>
  </si>
  <si>
    <t>30.09.2022 21:06:21</t>
  </si>
  <si>
    <t>30.09.2022 21:06:23</t>
  </si>
  <si>
    <t>30.09.2022 21:06:24</t>
  </si>
  <si>
    <t>30.09.2022 21:06:26</t>
  </si>
  <si>
    <t>30.09.2022 21:06:27</t>
  </si>
  <si>
    <t>30.09.2022 21:06:53</t>
  </si>
  <si>
    <t>30.09.2022 21:06:54</t>
  </si>
  <si>
    <t>30.09.2022 21:06:56</t>
  </si>
  <si>
    <t>30.09.2022 21:06:57</t>
  </si>
  <si>
    <t>30.09.2022 21:06:59</t>
  </si>
  <si>
    <t>30.09.2022 21:07:00</t>
  </si>
  <si>
    <t>30.09.2022 21:07:03</t>
  </si>
  <si>
    <t>30.09.2022 21:07:33</t>
  </si>
  <si>
    <t>30.09.2022 21:07:35</t>
  </si>
  <si>
    <t>30.09.2022 21:07:36</t>
  </si>
  <si>
    <t>30.09.2022 21:07:38</t>
  </si>
  <si>
    <t>30.09.2022 21:07:39</t>
  </si>
  <si>
    <t>30.09.2022 21:07:41</t>
  </si>
  <si>
    <t>30.09.2022 21:07:42</t>
  </si>
  <si>
    <t>30.09.2022 21:08:36</t>
  </si>
  <si>
    <t>30.09.2022 21:08:38</t>
  </si>
  <si>
    <t>30.09.2022 21:08:39</t>
  </si>
  <si>
    <t>30.09.2022 21:08:41</t>
  </si>
  <si>
    <t>30.09.2022 21:08:42</t>
  </si>
  <si>
    <t>30.09.2022 21:08:44</t>
  </si>
  <si>
    <t>30.09.2022 21:08:45</t>
  </si>
  <si>
    <t>30.09.2022 21:10:36</t>
  </si>
  <si>
    <t>30.09.2022 21:10:38</t>
  </si>
  <si>
    <t>30.09.2022 21:10:39</t>
  </si>
  <si>
    <t>30.09.2022 21:10:42</t>
  </si>
  <si>
    <t>30.09.2022 21:10:44</t>
  </si>
  <si>
    <t>30.09.2022 21:10:45</t>
  </si>
  <si>
    <t>30.09.2022 21:10:47</t>
  </si>
  <si>
    <t>30.09.2022 21:10:57</t>
  </si>
  <si>
    <t>30.09.2022 21:10:59</t>
  </si>
  <si>
    <t>30.09.2022 21:11:00</t>
  </si>
  <si>
    <t>30.09.2022 21:11:02</t>
  </si>
  <si>
    <t>30.09.2022 21:11:03</t>
  </si>
  <si>
    <t>30.09.2022 21:11:05</t>
  </si>
  <si>
    <t>30.09.2022 21:11:06</t>
  </si>
  <si>
    <t>30.09.2022 21:11:08</t>
  </si>
  <si>
    <t>30.09.2022 21:12:27</t>
  </si>
  <si>
    <t>30.09.2022 21:12:30</t>
  </si>
  <si>
    <t>30.09.2022 21:12:32</t>
  </si>
  <si>
    <t>30.09.2022 21:12:33</t>
  </si>
  <si>
    <t>30.09.2022 21:12:35</t>
  </si>
  <si>
    <t>30.09.2022 21:12:36</t>
  </si>
  <si>
    <t>30.09.2022 21:12:38</t>
  </si>
  <si>
    <t>30.09.2022 21:17:43</t>
  </si>
  <si>
    <t>30.09.2022 21:17:45</t>
  </si>
  <si>
    <t>30.09.2022 21:17:46</t>
  </si>
  <si>
    <t>30.09.2022 21:17:48</t>
  </si>
  <si>
    <t>30.09.2022 21:17:49</t>
  </si>
  <si>
    <t>30.09.2022 21:17:51</t>
  </si>
  <si>
    <t>30.09.2022 21:18:28</t>
  </si>
  <si>
    <t>30.09.2022 21:18:30</t>
  </si>
  <si>
    <t>30.09.2022 21:18:33</t>
  </si>
  <si>
    <t>30.09.2022 21:18:34</t>
  </si>
  <si>
    <t>30.09.2022 21:19:43</t>
  </si>
  <si>
    <t>30.09.2022 21:19:45</t>
  </si>
  <si>
    <t>30.09.2022 21:19:46</t>
  </si>
  <si>
    <t>30.09.2022 21:19:48</t>
  </si>
  <si>
    <t>30.09.2022 21:19:49</t>
  </si>
  <si>
    <t>30.09.2022 21:19:51</t>
  </si>
  <si>
    <t>30.09.2022 21:19:52</t>
  </si>
  <si>
    <t>30.09.2022 21:19:54</t>
  </si>
  <si>
    <t>30.09.2022 21:19:55</t>
  </si>
  <si>
    <t>30.09.2022 21:19:57</t>
  </si>
  <si>
    <t>30.09.2022 21:19:58</t>
  </si>
  <si>
    <t>30.09.2022 21:20:00</t>
  </si>
  <si>
    <t>30.09.2022 21:23:22</t>
  </si>
  <si>
    <t>30.09.2022 21:23:24</t>
  </si>
  <si>
    <t>30.09.2022 21:23:25</t>
  </si>
  <si>
    <t>30.09.2022 21:23:27</t>
  </si>
  <si>
    <t>30.09.2022 21:23:28</t>
  </si>
  <si>
    <t>30.09.2022 21:23:30</t>
  </si>
  <si>
    <t>30.09.2022 21:23:31</t>
  </si>
  <si>
    <t>30.09.2022 21:25:18</t>
  </si>
  <si>
    <t>30.09.2022 21:25:19</t>
  </si>
  <si>
    <t>30.09.2022 21:25:21</t>
  </si>
  <si>
    <t>30.09.2022 21:25:22</t>
  </si>
  <si>
    <t>30.09.2022 21:25:24</t>
  </si>
  <si>
    <t>30.09.2022 21:25:25</t>
  </si>
  <si>
    <t>30.09.2022 21:26:07</t>
  </si>
  <si>
    <t>30.09.2022 21:26:09</t>
  </si>
  <si>
    <t>30.09.2022 21:26:10</t>
  </si>
  <si>
    <t>30.09.2022 21:26:12</t>
  </si>
  <si>
    <t>30.09.2022 21:26:13</t>
  </si>
  <si>
    <t>30.09.2022 21:26:40</t>
  </si>
  <si>
    <t>30.09.2022 21:26:42</t>
  </si>
  <si>
    <t>30.09.2022 21:26:43</t>
  </si>
  <si>
    <t>30.09.2022 21:26:45</t>
  </si>
  <si>
    <t>30.09.2022 21:26:46</t>
  </si>
  <si>
    <t>30.09.2022 21:26:48</t>
  </si>
  <si>
    <t>30.09.2022 21:26:49</t>
  </si>
  <si>
    <t>30.09.2022 21:26:51</t>
  </si>
  <si>
    <t>30.09.2022 21:27:07</t>
  </si>
  <si>
    <t>30.09.2022 21:27:09</t>
  </si>
  <si>
    <t>30.09.2022 21:27:10</t>
  </si>
  <si>
    <t>30.09.2022 21:27:13</t>
  </si>
  <si>
    <t>30.09.2022 21:27:15</t>
  </si>
  <si>
    <t>30.09.2022 21:27:16</t>
  </si>
  <si>
    <t>30.09.2022 21:27:33</t>
  </si>
  <si>
    <t>30.09.2022 21:27:34</t>
  </si>
  <si>
    <t>30.09.2022 21:27:36</t>
  </si>
  <si>
    <t>30.09.2022 21:27:37</t>
  </si>
  <si>
    <t>30.09.2022 21:27:39</t>
  </si>
  <si>
    <t>30.09.2022 21:27:40</t>
  </si>
  <si>
    <t>30.09.2022 21:27:42</t>
  </si>
  <si>
    <t>30.09.2022 21:28:08</t>
  </si>
  <si>
    <t>30.09.2022 21:28:10</t>
  </si>
  <si>
    <t>30.09.2022 21:28:13</t>
  </si>
  <si>
    <t>30.09.2022 21:28:14</t>
  </si>
  <si>
    <t>30.09.2022 21:28:16</t>
  </si>
  <si>
    <t>30.09.2022 21:28:17</t>
  </si>
  <si>
    <t>30.09.2022 21:28:19</t>
  </si>
  <si>
    <t>30.09.2022 21:28:20</t>
  </si>
  <si>
    <t>30.09.2022 21:28:22</t>
  </si>
  <si>
    <t>30.09.2022 21:29:07</t>
  </si>
  <si>
    <t>30.09.2022 21:29:08</t>
  </si>
  <si>
    <t>30.09.2022 21:29:10</t>
  </si>
  <si>
    <t>30.09.2022 21:29:11</t>
  </si>
  <si>
    <t>30.09.2022 21:29:13</t>
  </si>
  <si>
    <t>30.09.2022 21:29:14</t>
  </si>
  <si>
    <t>30.09.2022 21:31:26</t>
  </si>
  <si>
    <t>30.09.2022 21:31:28</t>
  </si>
  <si>
    <t>30.09.2022 21:31:29</t>
  </si>
  <si>
    <t>30.09.2022 21:31:31</t>
  </si>
  <si>
    <t>30.09.2022 21:31:32</t>
  </si>
  <si>
    <t>30.09.2022 21:31:34</t>
  </si>
  <si>
    <t>30.09.2022 21:31:35</t>
  </si>
  <si>
    <t>30.09.2022 21:32:10</t>
  </si>
  <si>
    <t>30.09.2022 21:32:11</t>
  </si>
  <si>
    <t>30.09.2022 21:32:13</t>
  </si>
  <si>
    <t>30.09.2022 21:32:14</t>
  </si>
  <si>
    <t>30.09.2022 21:32:16</t>
  </si>
  <si>
    <t>30.09.2022 21:32:17</t>
  </si>
  <si>
    <t>30.09.2022 21:32:19</t>
  </si>
  <si>
    <t>30.09.2022 21:32:58</t>
  </si>
  <si>
    <t>30.09.2022 21:32:59</t>
  </si>
  <si>
    <t>30.09.2022 21:33:01</t>
  </si>
  <si>
    <t>30.09.2022 21:33:02</t>
  </si>
  <si>
    <t>30.09.2022 21:33:04</t>
  </si>
  <si>
    <t>30.09.2022 21:33:05</t>
  </si>
  <si>
    <t>30.09.2022 21:33:07</t>
  </si>
  <si>
    <t>30.09.2022 21:33:25</t>
  </si>
  <si>
    <t>30.09.2022 21:33:26</t>
  </si>
  <si>
    <t>30.09.2022 21:33:28</t>
  </si>
  <si>
    <t>30.09.2022 21:33:29</t>
  </si>
  <si>
    <t>30.09.2022 21:33:31</t>
  </si>
  <si>
    <t>30.09.2022 21:33:32</t>
  </si>
  <si>
    <t>30.09.2022 21:33:35</t>
  </si>
  <si>
    <t>30.09.2022 21:36:46</t>
  </si>
  <si>
    <t>30.09.2022 21:36:47</t>
  </si>
  <si>
    <t>30.09.2022 21:36:49</t>
  </si>
  <si>
    <t>30.09.2022 21:36:50</t>
  </si>
  <si>
    <t>30.09.2022 21:36:52</t>
  </si>
  <si>
    <t>30.09.2022 21:36:55</t>
  </si>
  <si>
    <t>30.09.2022 21:38:32</t>
  </si>
  <si>
    <t>30.09.2022 21:38:34</t>
  </si>
  <si>
    <t>30.09.2022 21:38:35</t>
  </si>
  <si>
    <t>30.09.2022 21:38:37</t>
  </si>
  <si>
    <t>30.09.2022 21:38:38</t>
  </si>
  <si>
    <t>30.09.2022 21:38:40</t>
  </si>
  <si>
    <t>30.09.2022 21:42:14</t>
  </si>
  <si>
    <t>30.09.2022 21:42:16</t>
  </si>
  <si>
    <t>30.09.2022 21:42:17</t>
  </si>
  <si>
    <t>30.09.2022 21:42:19</t>
  </si>
  <si>
    <t>30.09.2022 21:42:20</t>
  </si>
  <si>
    <t>30.09.2022 21:42:22</t>
  </si>
  <si>
    <t>30.09.2022 21:42:23</t>
  </si>
  <si>
    <t>30.09.2022 21:44:50</t>
  </si>
  <si>
    <t>30.09.2022 21:44:52</t>
  </si>
  <si>
    <t>30.09.2022 21:44:53</t>
  </si>
  <si>
    <t>30.09.2022 21:44:55</t>
  </si>
  <si>
    <t>30.09.2022 21:44:56</t>
  </si>
  <si>
    <t>30.09.2022 21:44:58</t>
  </si>
  <si>
    <t>30.09.2022 21:44:59</t>
  </si>
  <si>
    <t>30.09.2022 21:45:01</t>
  </si>
  <si>
    <t>30.09.2022 21:45:02</t>
  </si>
  <si>
    <t>30.09.2022 21:45:46</t>
  </si>
  <si>
    <t>30.09.2022 21:45:47</t>
  </si>
  <si>
    <t>30.09.2022 21:45:49</t>
  </si>
  <si>
    <t>30.09.2022 21:45:50</t>
  </si>
  <si>
    <t>30.09.2022 21:45:52</t>
  </si>
  <si>
    <t>30.09.2022 21:48:50</t>
  </si>
  <si>
    <t>30.09.2022 21:48:53</t>
  </si>
  <si>
    <t>30.09.2022 21:48:55</t>
  </si>
  <si>
    <t>30.09.2022 21:48:56</t>
  </si>
  <si>
    <t>30.09.2022 21:48:58</t>
  </si>
  <si>
    <t>30.09.2022 21:48:59</t>
  </si>
  <si>
    <t>30.09.2022 21:49:01</t>
  </si>
  <si>
    <t>30.09.2022 21:49:32</t>
  </si>
  <si>
    <t>30.09.2022 21:49:34</t>
  </si>
  <si>
    <t>30.09.2022 21:49:35</t>
  </si>
  <si>
    <t>30.09.2022 21:49:37</t>
  </si>
  <si>
    <t>30.09.2022 21:49:38</t>
  </si>
  <si>
    <t>30.09.2022 21:49:40</t>
  </si>
  <si>
    <t>30.09.2022 21:50:34</t>
  </si>
  <si>
    <t>30.09.2022 21:50:35</t>
  </si>
  <si>
    <t>30.09.2022 21:50:37</t>
  </si>
  <si>
    <t>30.09.2022 21:50:38</t>
  </si>
  <si>
    <t>30.09.2022 21:50:41</t>
  </si>
  <si>
    <t>30.09.2022 21:50:44</t>
  </si>
  <si>
    <t>30.09.2022 21:50:46</t>
  </si>
  <si>
    <t>30.09.2022 21:50:47</t>
  </si>
  <si>
    <t>30.09.2022 21:50:49</t>
  </si>
  <si>
    <t>30.09.2022 21:50:50</t>
  </si>
  <si>
    <t>30.09.2022 21:50:52</t>
  </si>
  <si>
    <t>30.09.2022 21:50:53</t>
  </si>
  <si>
    <t>30.09.2022 21:50:55</t>
  </si>
  <si>
    <t>30.09.2022 21:50:56</t>
  </si>
  <si>
    <t>30.09.2022 21:50:58</t>
  </si>
  <si>
    <t>30.09.2022 21:50:59</t>
  </si>
  <si>
    <t>30.09.2022 21:51:01</t>
  </si>
  <si>
    <t>30.09.2022 21:52:04</t>
  </si>
  <si>
    <t>30.09.2022 21:52:05</t>
  </si>
  <si>
    <t>30.09.2022 21:52:08</t>
  </si>
  <si>
    <t>30.09.2022 21:52:11</t>
  </si>
  <si>
    <t>30.09.2022 21:52:13</t>
  </si>
  <si>
    <t>30.09.2022 21:52:14</t>
  </si>
  <si>
    <t>30.09.2022 21:52:16</t>
  </si>
  <si>
    <t>30.09.2022 21:52:17</t>
  </si>
  <si>
    <t>30.09.2022 21:52:19</t>
  </si>
  <si>
    <t>30.09.2022 21:52:23</t>
  </si>
  <si>
    <t>30.09.2022 21:52:28</t>
  </si>
  <si>
    <t>30.09.2022 21:52:29</t>
  </si>
  <si>
    <t>30.09.2022 21:54:08</t>
  </si>
  <si>
    <t>30.09.2022 21:54:10</t>
  </si>
  <si>
    <t>30.09.2022 21:54:11</t>
  </si>
  <si>
    <t>30.09.2022 21:54:13</t>
  </si>
  <si>
    <t>30.09.2022 21:54:14</t>
  </si>
  <si>
    <t>30.09.2022 21:54:16</t>
  </si>
  <si>
    <t>30.09.2022 21:54:17</t>
  </si>
  <si>
    <t>30.09.2022 21:55:07</t>
  </si>
  <si>
    <t>30.09.2022 21:55:08</t>
  </si>
  <si>
    <t>30.09.2022 21:55:10</t>
  </si>
  <si>
    <t>30.09.2022 21:55:11</t>
  </si>
  <si>
    <t>30.09.2022 21:55:13</t>
  </si>
  <si>
    <t>30.09.2022 21:55:14</t>
  </si>
  <si>
    <t>30.09.2022 21:56:29</t>
  </si>
  <si>
    <t>30.09.2022 21:56:31</t>
  </si>
  <si>
    <t>30.09.2022 21:56:32</t>
  </si>
  <si>
    <t>30.09.2022 21:56:34</t>
  </si>
  <si>
    <t>30.09.2022 21:56:35</t>
  </si>
  <si>
    <t>30.09.2022 21:56:37</t>
  </si>
  <si>
    <t>30.09.2022 21:57:59</t>
  </si>
  <si>
    <t>30.09.2022 21:58:01</t>
  </si>
  <si>
    <t>30.09.2022 21:58:02</t>
  </si>
  <si>
    <t>30.09.2022 21:58:04</t>
  </si>
  <si>
    <t>30.09.2022 21:58:05</t>
  </si>
  <si>
    <t>30.09.2022 21:58:07</t>
  </si>
  <si>
    <t>30.09.2022 21:58:08</t>
  </si>
  <si>
    <t>30.09.2022 21:59:04</t>
  </si>
  <si>
    <t>30.09.2022 21:59:11</t>
  </si>
  <si>
    <t>30.09.2022 21:59:13</t>
  </si>
  <si>
    <t>30.09.2022 21:59:14</t>
  </si>
  <si>
    <t>30.09.2022 21:59:16</t>
  </si>
  <si>
    <t>30.09.2022 21:59:58</t>
  </si>
  <si>
    <t>30.09.2022 21:59:59</t>
  </si>
  <si>
    <t>30.09.2022 22:00:01</t>
  </si>
  <si>
    <t>30.09.2022 22:00:02</t>
  </si>
  <si>
    <t>30.09.2022 22:00:11</t>
  </si>
  <si>
    <t>30.09.2022 22:00:13</t>
  </si>
  <si>
    <t>30.09.2022 22:00:14</t>
  </si>
  <si>
    <t>30.09.2022 22:00:16</t>
  </si>
  <si>
    <t>30.09.2022 22:00:17</t>
  </si>
  <si>
    <t>30.09.2022 22:00:19</t>
  </si>
  <si>
    <t>30.09.2022 22:01:58</t>
  </si>
  <si>
    <t>30.09.2022 22:01:59</t>
  </si>
  <si>
    <t>30.09.2022 22:02:01</t>
  </si>
  <si>
    <t>30.09.2022 22:02:04</t>
  </si>
  <si>
    <t>30.09.2022 22:02:05</t>
  </si>
  <si>
    <t>30.09.2022 22:02:14</t>
  </si>
  <si>
    <t>30.09.2022 22:07:32</t>
  </si>
  <si>
    <t>30.09.2022 22:07:34</t>
  </si>
  <si>
    <t>30.09.2022 22:07:35</t>
  </si>
  <si>
    <t>30.09.2022 22:07:37</t>
  </si>
  <si>
    <t>30.09.2022 22:07:38</t>
  </si>
  <si>
    <t>30.09.2022 22:07:40</t>
  </si>
  <si>
    <t>30.09.2022 22:07:41</t>
  </si>
  <si>
    <t>30.09.2022 22:07:43</t>
  </si>
  <si>
    <t>30.09.2022 22:07:44</t>
  </si>
  <si>
    <t>30.09.2022 22:08:31</t>
  </si>
  <si>
    <t>30.09.2022 22:08:32</t>
  </si>
  <si>
    <t>30.09.2022 22:08:34</t>
  </si>
  <si>
    <t>30.09.2022 22:08:35</t>
  </si>
  <si>
    <t>30.09.2022 22:08:38</t>
  </si>
  <si>
    <t>30.09.2022 22:08:40</t>
  </si>
  <si>
    <t>30.09.2022 22:08:41</t>
  </si>
  <si>
    <t>30.09.2022 22:08:43</t>
  </si>
  <si>
    <t>30.09.2022 22:09:34</t>
  </si>
  <si>
    <t>30.09.2022 22:09:35</t>
  </si>
  <si>
    <t>30.09.2022 22:09:37</t>
  </si>
  <si>
    <t>30.09.2022 22:09:38</t>
  </si>
  <si>
    <t>30.09.2022 22:09:40</t>
  </si>
  <si>
    <t>30.09.2022 22:09:41</t>
  </si>
  <si>
    <t>30.09.2022 22:09:43</t>
  </si>
  <si>
    <t>30.09.2022 22:10:10</t>
  </si>
  <si>
    <t>30.09.2022 22:10:11</t>
  </si>
  <si>
    <t>30.09.2022 22:10:13</t>
  </si>
  <si>
    <t>30.09.2022 22:10:14</t>
  </si>
  <si>
    <t>30.09.2022 22:10:16</t>
  </si>
  <si>
    <t>30.09.2022 22:10:20</t>
  </si>
  <si>
    <t>30.09.2022 22:10:22</t>
  </si>
  <si>
    <t>30.09.2022 22:10:37</t>
  </si>
  <si>
    <t>30.09.2022 22:10:38</t>
  </si>
  <si>
    <t>30.09.2022 22:10:40</t>
  </si>
  <si>
    <t>30.09.2022 22:10:43</t>
  </si>
  <si>
    <t>30.09.2022 22:10:44</t>
  </si>
  <si>
    <t>30.09.2022 22:10:46</t>
  </si>
  <si>
    <t>30.09.2022 22:11:08</t>
  </si>
  <si>
    <t>30.09.2022 22:11:10</t>
  </si>
  <si>
    <t>30.09.2022 22:11:11</t>
  </si>
  <si>
    <t>30.09.2022 22:11:13</t>
  </si>
  <si>
    <t>30.09.2022 22:11:14</t>
  </si>
  <si>
    <t>30.09.2022 22:11:17</t>
  </si>
  <si>
    <t>30.09.2022 22:11:20</t>
  </si>
  <si>
    <t>30.09.2022 22:11:23</t>
  </si>
  <si>
    <t>30.09.2022 22:11:25</t>
  </si>
  <si>
    <t>30.09.2022 22:11:34</t>
  </si>
  <si>
    <t>30.09.2022 22:11:37</t>
  </si>
  <si>
    <t>30.09.2022 22:11:38</t>
  </si>
  <si>
    <t>30.09.2022 22:11:40</t>
  </si>
  <si>
    <t>30.09.2022 22:11:41</t>
  </si>
  <si>
    <t>30.09.2022 22:11:43</t>
  </si>
  <si>
    <t>30.09.2022 22:15:46</t>
  </si>
  <si>
    <t>30.09.2022 22:15:47</t>
  </si>
  <si>
    <t>30.09.2022 22:15:49</t>
  </si>
  <si>
    <t>30.09.2022 22:17:08</t>
  </si>
  <si>
    <t>30.09.2022 22:17:10</t>
  </si>
  <si>
    <t>30.09.2022 22:17:11</t>
  </si>
  <si>
    <t>30.09.2022 22:17:13</t>
  </si>
  <si>
    <t>30.09.2022 22:17:14</t>
  </si>
  <si>
    <t>30.09.2022 22:23:43</t>
  </si>
  <si>
    <t>30.09.2022 22:23:44</t>
  </si>
  <si>
    <t>30.09.2022 22:23:46</t>
  </si>
  <si>
    <t>30.09.2022 22:23:47</t>
  </si>
  <si>
    <t>30.09.2022 22:23:52</t>
  </si>
  <si>
    <t>30.09.2022 22:30:06</t>
  </si>
  <si>
    <t>30.09.2022 22:30:08</t>
  </si>
  <si>
    <t>30.09.2022 22:30:09</t>
  </si>
  <si>
    <t>30.09.2022 22:30:11</t>
  </si>
  <si>
    <t>30.09.2022 22:30:12</t>
  </si>
  <si>
    <t>30.09.2022 22:30:14</t>
  </si>
  <si>
    <t>30.09.2022 22:30:15</t>
  </si>
  <si>
    <t>30.09.2022 22:30:17</t>
  </si>
  <si>
    <t>30.09.2022 22:31:44</t>
  </si>
  <si>
    <t>30.09.2022 22:31:45</t>
  </si>
  <si>
    <t>30.09.2022 22:31:47</t>
  </si>
  <si>
    <t>30.09.2022 22:31:48</t>
  </si>
  <si>
    <t>30.09.2022 22:31:50</t>
  </si>
  <si>
    <t>30.09.2022 22:41:02</t>
  </si>
  <si>
    <t>30.09.2022 22:41:03</t>
  </si>
  <si>
    <t>30.09.2022 22:41:05</t>
  </si>
  <si>
    <t>30.09.2022 22:41:06</t>
  </si>
  <si>
    <t>30.09.2022 22:41:08</t>
  </si>
  <si>
    <t>30.09.2022 22:41:12</t>
  </si>
  <si>
    <t>30.09.2022 22:41:14</t>
  </si>
  <si>
    <t>30.09.2022 22:41:15</t>
  </si>
  <si>
    <t>30.09.2022 22:41:17</t>
  </si>
  <si>
    <t>30.09.2022 22:41:18</t>
  </si>
  <si>
    <t>30.09.2022 22:41:20</t>
  </si>
  <si>
    <t>30.09.2022 22:41:21</t>
  </si>
  <si>
    <t>30.09.2022 22:41:23</t>
  </si>
  <si>
    <t>30.09.2022 22:42:09</t>
  </si>
  <si>
    <t>30.09.2022 22:42:11</t>
  </si>
  <si>
    <t>30.09.2022 22:42:12</t>
  </si>
  <si>
    <t>30.09.2022 22:42:14</t>
  </si>
  <si>
    <t>30.09.2022 22:42:15</t>
  </si>
  <si>
    <t>30.09.2022 22:42:17</t>
  </si>
  <si>
    <t>30.09.2022 22:42:18</t>
  </si>
  <si>
    <t>30.09.2022 22:42:20</t>
  </si>
  <si>
    <t>30.09.2022 22:43:17</t>
  </si>
  <si>
    <t>30.09.2022 22:43:18</t>
  </si>
  <si>
    <t>30.09.2022 22:43:20</t>
  </si>
  <si>
    <t>30.09.2022 22:43:21</t>
  </si>
  <si>
    <t>30.09.2022 22:43:23</t>
  </si>
  <si>
    <t>30.09.2022 22:43:24</t>
  </si>
  <si>
    <t>30.09.2022 22:43:30</t>
  </si>
  <si>
    <t>30.09.2022 22:43:32</t>
  </si>
  <si>
    <t>30.09.2022 22:43:33</t>
  </si>
  <si>
    <t>30.09.2022 22:43:35</t>
  </si>
  <si>
    <t>30.09.2022 22:43:36</t>
  </si>
  <si>
    <t>30.09.2022 22:43:38</t>
  </si>
  <si>
    <t>30.09.2022 22:43:39</t>
  </si>
  <si>
    <t>30.09.2022 22:45:05</t>
  </si>
  <si>
    <t>30.09.2022 22:45:06</t>
  </si>
  <si>
    <t>30.09.2022 22:45:08</t>
  </si>
  <si>
    <t>30.09.2022 22:45:09</t>
  </si>
  <si>
    <t>30.09.2022 22:45:11</t>
  </si>
  <si>
    <t>30.09.2022 22:45:12</t>
  </si>
  <si>
    <t>30.09.2022 22:45:14</t>
  </si>
  <si>
    <t>30.09.2022 22:45:57</t>
  </si>
  <si>
    <t>30.09.2022 22:45:59</t>
  </si>
  <si>
    <t>30.09.2022 22:46:00</t>
  </si>
  <si>
    <t>30.09.2022 22:46:02</t>
  </si>
  <si>
    <t>30.09.2022 22:48:09</t>
  </si>
  <si>
    <t>30.09.2022 22:48:11</t>
  </si>
  <si>
    <t>30.09.2022 22:48:12</t>
  </si>
  <si>
    <t>30.09.2022 22:48:14</t>
  </si>
  <si>
    <t>30.09.2022 22:48:15</t>
  </si>
  <si>
    <t>30.09.2022 22:48:17</t>
  </si>
  <si>
    <t>30.09.2022 22:48:18</t>
  </si>
  <si>
    <t>30.09.2022 22:58:54</t>
  </si>
  <si>
    <t>30.09.2022 22:58:56</t>
  </si>
  <si>
    <t>30.09.2022 22:58:57</t>
  </si>
  <si>
    <t>30.09.2022 22:58:59</t>
  </si>
  <si>
    <t>30.09.2022 22:59:00</t>
  </si>
  <si>
    <t>30.09.2022 22:59:02</t>
  </si>
  <si>
    <t>30.09.2022 22:59:03</t>
  </si>
  <si>
    <t>30.09.2022 23:00:44</t>
  </si>
  <si>
    <t>30.09.2022 23:00:45</t>
  </si>
  <si>
    <t>30.09.2022 23:00:47</t>
  </si>
  <si>
    <t>30.09.2022 23:00:48</t>
  </si>
  <si>
    <t>30.09.2022 23:00:50</t>
  </si>
  <si>
    <t>30.09.2022 23:00:51</t>
  </si>
  <si>
    <t>30.09.2022 23:00:53</t>
  </si>
  <si>
    <t>30.09.2022 23:02:32</t>
  </si>
  <si>
    <t>30.09.2022 23:02:33</t>
  </si>
  <si>
    <t>30.09.2022 23:02:38</t>
  </si>
  <si>
    <t>30.09.2022 23:02:39</t>
  </si>
  <si>
    <t>30.09.2022 23:02:41</t>
  </si>
  <si>
    <t>30.09.2022 23:02:42</t>
  </si>
  <si>
    <t>30.09.2022 23:18:48</t>
  </si>
  <si>
    <t>30.09.2022 23:18:50</t>
  </si>
  <si>
    <t>30.09.2022 23:18:51</t>
  </si>
  <si>
    <t>30.09.2022 23:18:54</t>
  </si>
  <si>
    <t>30.09.2022 23:18:56</t>
  </si>
  <si>
    <t>30.09.2022 23:18:57</t>
  </si>
  <si>
    <t>30.09.2022 23:43:02</t>
  </si>
  <si>
    <t>30.09.2022 23:43:03</t>
  </si>
  <si>
    <t>30.09.2022 23:43:08</t>
  </si>
  <si>
    <t>30.09.2022 23:43:09</t>
  </si>
  <si>
    <t>30.09.2022 23:43:12</t>
  </si>
  <si>
    <t>30.09.2022 23:43:17</t>
  </si>
  <si>
    <t>30.09.2022 23:43:18</t>
  </si>
  <si>
    <t>30.09.2022 23:43:20</t>
  </si>
  <si>
    <t>30.09.2022 23:43:21</t>
  </si>
  <si>
    <t>30.09.2022 23:43:23</t>
  </si>
  <si>
    <t>30.09.2022 23:43:24</t>
  </si>
  <si>
    <t>30.09.2022 23:46:17</t>
  </si>
  <si>
    <t>30.09.2022 23:46:20</t>
  </si>
  <si>
    <t>30.09.2022 23:46:23</t>
  </si>
  <si>
    <t>30.09.2022 23:47:32</t>
  </si>
  <si>
    <t>30.09.2022 23:47:33</t>
  </si>
  <si>
    <t>30.09.2022 23:47:35</t>
  </si>
  <si>
    <t>30.09.2022 23:47:36</t>
  </si>
  <si>
    <t>30.09.2022 23:47:38</t>
  </si>
  <si>
    <t>30.09.2022 23:47:39</t>
  </si>
  <si>
    <t>30.09.2022 23:48:42</t>
  </si>
  <si>
    <t>30.09.2022 23:48:44</t>
  </si>
  <si>
    <t>30.09.2022 23:48:45</t>
  </si>
  <si>
    <t>30.09.2022 23:48:47</t>
  </si>
  <si>
    <t>30.09.2022 23:48:48</t>
  </si>
  <si>
    <t>30.09.2022 23:50:47</t>
  </si>
  <si>
    <t>30.09.2022 23:50:48</t>
  </si>
  <si>
    <t>30.09.2022 23:50:49</t>
  </si>
  <si>
    <t>30.09.2022 23:55:24</t>
  </si>
  <si>
    <t>30.09.2022 23:55:27</t>
  </si>
  <si>
    <t>30.09.2022 23:55:28</t>
  </si>
  <si>
    <t>30.09.2022 23:55:30</t>
  </si>
  <si>
    <t>30.09.2022 23:55:31</t>
  </si>
  <si>
    <t>30.09.2022 23:55:33</t>
  </si>
  <si>
    <t>30.09.2022 23:55:34</t>
  </si>
  <si>
    <t>30.09.2022 23:56:19</t>
  </si>
  <si>
    <t>30.09.2022 23:56:22</t>
  </si>
  <si>
    <t>30.09.2022 23:56:24</t>
  </si>
  <si>
    <t>30.09.2022 23:56:25</t>
  </si>
  <si>
    <t>30.09.2022 23:56:30</t>
  </si>
  <si>
    <t>30.09.2022 23:56:31</t>
  </si>
  <si>
    <t>30.09.2022 23:57:21</t>
  </si>
  <si>
    <t>30.09.2022 23:57:22</t>
  </si>
  <si>
    <t>30.09.2022 23:57:24</t>
  </si>
  <si>
    <t>30.09.2022 23:57:25</t>
  </si>
  <si>
    <t>30.09.2022 23:57:27</t>
  </si>
  <si>
    <t>30.09.2022 23:57:28</t>
  </si>
  <si>
    <t>01.10.2022 00:00:57</t>
  </si>
  <si>
    <t>01.10.2022 00:02:49</t>
  </si>
  <si>
    <t>01.10.2022 00:02:51</t>
  </si>
  <si>
    <t>01.10.2022 00:02:52</t>
  </si>
  <si>
    <t>01.10.2022 00:02:54</t>
  </si>
  <si>
    <t>01.10.2022 00:02:55</t>
  </si>
  <si>
    <t>01.10.2022 00:02:57</t>
  </si>
  <si>
    <t>01.10.2022 00:11:03</t>
  </si>
  <si>
    <t>01.10.2022 00:11:04</t>
  </si>
  <si>
    <t>01.10.2022 00:11:06</t>
  </si>
  <si>
    <t>01.10.2022 00:11:07</t>
  </si>
  <si>
    <t>01.10.2022 00:11:40</t>
  </si>
  <si>
    <t>01.10.2022 00:11:42</t>
  </si>
  <si>
    <t>01.10.2022 00:11:43</t>
  </si>
  <si>
    <t>01.10.2022 00:11:45</t>
  </si>
  <si>
    <t>01.10.2022 00:11:46</t>
  </si>
  <si>
    <t>01.10.2022 00:11:48</t>
  </si>
  <si>
    <t>01.10.2022 00:11:49</t>
  </si>
  <si>
    <t>01.10.2022 00:11:51</t>
  </si>
  <si>
    <t>01.10.2022 00:36:48</t>
  </si>
  <si>
    <t>01.10.2022 00:36:49</t>
  </si>
  <si>
    <t>01.10.2022 00:36:51</t>
  </si>
  <si>
    <t>01.10.2022 00:36:52</t>
  </si>
  <si>
    <t>01.10.2022 00:36:54</t>
  </si>
  <si>
    <t>01.10.2022 00:36:55</t>
  </si>
  <si>
    <t>01.10.2022 00:36:57</t>
  </si>
  <si>
    <t>01.10.2022 00:36:58</t>
  </si>
  <si>
    <t>01.10.2022 00:47:15</t>
  </si>
  <si>
    <t>01.10.2022 00:47:16</t>
  </si>
  <si>
    <t>01.10.2022 00:47:18</t>
  </si>
  <si>
    <t>01.10.2022 00:47:19</t>
  </si>
  <si>
    <t>01.10.2022 00:47:21</t>
  </si>
  <si>
    <t>01.10.2022 00:47:22</t>
  </si>
  <si>
    <t>01.10.2022 00:53:25</t>
  </si>
  <si>
    <t>01.10.2022 00:53:27</t>
  </si>
  <si>
    <t>01.10.2022 00:53:28</t>
  </si>
  <si>
    <t>01.10.2022 00:53:30</t>
  </si>
  <si>
    <t>01.10.2022 00:53:31</t>
  </si>
  <si>
    <t>01.10.2022 00:53:33</t>
  </si>
  <si>
    <t>01.10.2022 00:53:34</t>
  </si>
  <si>
    <t>01.10.2022 00:53:36</t>
  </si>
  <si>
    <t>01.10.2022 01:10:01</t>
  </si>
  <si>
    <t>01.10.2022 01:10:03</t>
  </si>
  <si>
    <t>01.10.2022 01:10:04</t>
  </si>
  <si>
    <t>01.10.2022 01:10:06</t>
  </si>
  <si>
    <t>01.10.2022 01:10:07</t>
  </si>
  <si>
    <t>01.10.2022 01:10:09</t>
  </si>
  <si>
    <t>01.10.2022 01:10:10</t>
  </si>
  <si>
    <t>01.10.2022 01:11:55</t>
  </si>
  <si>
    <t>01.10.2022 01:11:57</t>
  </si>
  <si>
    <t>01.10.2022 01:11:58</t>
  </si>
  <si>
    <t>01.10.2022 01:13:22</t>
  </si>
  <si>
    <t>01.10.2022 01:13:24</t>
  </si>
  <si>
    <t>01.10.2022 01:13:25</t>
  </si>
  <si>
    <t>01.10.2022 01:13:27</t>
  </si>
  <si>
    <t>01.10.2022 01:13:28</t>
  </si>
  <si>
    <t>01.10.2022 01:14:18</t>
  </si>
  <si>
    <t>01.10.2022 01:14:19</t>
  </si>
  <si>
    <t>01.10.2022 01:14:21</t>
  </si>
  <si>
    <t>01.10.2022 01:14:22</t>
  </si>
  <si>
    <t>01.10.2022 01:14:24</t>
  </si>
  <si>
    <t>01.10.2022 01:14:25</t>
  </si>
  <si>
    <t>01.10.2022 01:28:33</t>
  </si>
  <si>
    <t>01.10.2022 01:28:34</t>
  </si>
  <si>
    <t>01.10.2022 01:28:35</t>
  </si>
  <si>
    <t>01.10.2022 01:28:37</t>
  </si>
  <si>
    <t>01.10.2022 01:28:38</t>
  </si>
  <si>
    <t>01.10.2022 01:28:40</t>
  </si>
  <si>
    <t>01.10.2022 01:42:53</t>
  </si>
  <si>
    <t>01.10.2022 01:42:55</t>
  </si>
  <si>
    <t>01.10.2022 01:42:56</t>
  </si>
  <si>
    <t>01.10.2022 01:42:58</t>
  </si>
  <si>
    <t>01.10.2022 01:42:59</t>
  </si>
  <si>
    <t>01.10.2022 01:49:47</t>
  </si>
  <si>
    <t>01.10.2022 01:49:49</t>
  </si>
  <si>
    <t>01.10.2022 01:49:50</t>
  </si>
  <si>
    <t>01.10.2022 01:49:52</t>
  </si>
  <si>
    <t>01.10.2022 01:49:55</t>
  </si>
  <si>
    <t>01.10.2022 01:49:56</t>
  </si>
  <si>
    <t>01.10.2022 01:49:58</t>
  </si>
  <si>
    <t>01.10.2022 01:49:59</t>
  </si>
  <si>
    <t>01.10.2022 02:05:10</t>
  </si>
  <si>
    <t>01.10.2022 02:05:11</t>
  </si>
  <si>
    <t>01.10.2022 02:05:13</t>
  </si>
  <si>
    <t>01.10.2022 02:05:14</t>
  </si>
  <si>
    <t>01.10.2022 02:05:16</t>
  </si>
  <si>
    <t>01.10.2022 02:05:17</t>
  </si>
  <si>
    <t>01.10.2022 02:05:19</t>
  </si>
  <si>
    <t>01.10.2022 02:10:20</t>
  </si>
  <si>
    <t>01.10.2022 02:10:22</t>
  </si>
  <si>
    <t>01.10.2022 02:10:23</t>
  </si>
  <si>
    <t>01.10.2022 02:10:25</t>
  </si>
  <si>
    <t>01.10.2022 02:10:26</t>
  </si>
  <si>
    <t>01.10.2022 02:10:28</t>
  </si>
  <si>
    <t>01.10.2022 02:10:29</t>
  </si>
  <si>
    <t>01.10.2022 02:10:31</t>
  </si>
  <si>
    <t>01.10.2022 02:37:10</t>
  </si>
  <si>
    <t>01.10.2022 02:37:13</t>
  </si>
  <si>
    <t>01.10.2022 02:37:14</t>
  </si>
  <si>
    <t>01.10.2022 02:37:16</t>
  </si>
  <si>
    <t>01.10.2022 02:37:17</t>
  </si>
  <si>
    <t>01.10.2022 02:37:19</t>
  </si>
  <si>
    <t>01.10.2022 02:39:11</t>
  </si>
  <si>
    <t>01.10.2022 02:39:14</t>
  </si>
  <si>
    <t>01.10.2022 02:39:16</t>
  </si>
  <si>
    <t>01.10.2022 02:39:17</t>
  </si>
  <si>
    <t>01.10.2022 02:47:03</t>
  </si>
  <si>
    <t>01.10.2022 02:47:05</t>
  </si>
  <si>
    <t>01.10.2022 02:47:06</t>
  </si>
  <si>
    <t>01.10.2022 02:47:08</t>
  </si>
  <si>
    <t>01.10.2022 02:47:09</t>
  </si>
  <si>
    <t>01.10.2022 02:47:11</t>
  </si>
  <si>
    <t>01.10.2022 02:47:12</t>
  </si>
  <si>
    <t>01.10.2022 03:30:06</t>
  </si>
  <si>
    <t>01.10.2022 03:30:08</t>
  </si>
  <si>
    <t>01.10.2022 03:30:09</t>
  </si>
  <si>
    <t>01.10.2022 03:30:11</t>
  </si>
  <si>
    <t>01.10.2022 03:30:12</t>
  </si>
  <si>
    <t>01.10.2022 03:30:14</t>
  </si>
  <si>
    <t>01.10.2022 03:34:44</t>
  </si>
  <si>
    <t>01.10.2022 03:34:45</t>
  </si>
  <si>
    <t>01.10.2022 03:34:47</t>
  </si>
  <si>
    <t>01.10.2022 03:34:48</t>
  </si>
  <si>
    <t>01.10.2022 03:34:50</t>
  </si>
  <si>
    <t>01.10.2022 03:34:51</t>
  </si>
  <si>
    <t>01.10.2022 03:48:56</t>
  </si>
  <si>
    <t>01.10.2022 03:48:57</t>
  </si>
  <si>
    <t>01.10.2022 03:48:59</t>
  </si>
  <si>
    <t>01.10.2022 03:49:00</t>
  </si>
  <si>
    <t>01.10.2022 03:49:02</t>
  </si>
  <si>
    <t>01.10.2022 03:49:03</t>
  </si>
  <si>
    <t>01.10.2022 03:49:05</t>
  </si>
  <si>
    <t>01.10.2022 03:49:06</t>
  </si>
  <si>
    <t>01.10.2022 03:49:08</t>
  </si>
  <si>
    <t>01.10.2022 04:01:41</t>
  </si>
  <si>
    <t>01.10.2022 04:01:42</t>
  </si>
  <si>
    <t>01.10.2022 04:01:44</t>
  </si>
  <si>
    <t>01.10.2022 04:01:45</t>
  </si>
  <si>
    <t>01.10.2022 04:01:47</t>
  </si>
  <si>
    <t>01.10.2022 04:04:38</t>
  </si>
  <si>
    <t>01.10.2022 04:04:39</t>
  </si>
  <si>
    <t>01.10.2022 04:04:41</t>
  </si>
  <si>
    <t>01.10.2022 04:04:42</t>
  </si>
  <si>
    <t>01.10.2022 04:04:44</t>
  </si>
  <si>
    <t>01.10.2022 04:07:53</t>
  </si>
  <si>
    <t>01.10.2022 04:07:54</t>
  </si>
  <si>
    <t>01.10.2022 04:07:56</t>
  </si>
  <si>
    <t>01.10.2022 04:07:57</t>
  </si>
  <si>
    <t>01.10.2022 04:07:59</t>
  </si>
  <si>
    <t>01.10.2022 04:08:00</t>
  </si>
  <si>
    <t>01.10.2022 04:08:02</t>
  </si>
  <si>
    <t>01.10.2022 04:10:23</t>
  </si>
  <si>
    <t>01.10.2022 04:10:24</t>
  </si>
  <si>
    <t>01.10.2022 04:10:26</t>
  </si>
  <si>
    <t>01.10.2022 04:10:27</t>
  </si>
  <si>
    <t>01.10.2022 04:10:29</t>
  </si>
  <si>
    <t>01.10.2022 04:10:30</t>
  </si>
  <si>
    <t>01.10.2022 04:10:32</t>
  </si>
  <si>
    <t>01.10.2022 04:10:33</t>
  </si>
  <si>
    <t>01.10.2022 04:11:54</t>
  </si>
  <si>
    <t>01.10.2022 04:11:56</t>
  </si>
  <si>
    <t>01.10.2022 04:11:57</t>
  </si>
  <si>
    <t>01.10.2022 04:11:59</t>
  </si>
  <si>
    <t>01.10.2022 04:12:00</t>
  </si>
  <si>
    <t>01.10.2022 04:12:02</t>
  </si>
  <si>
    <t>01.10.2022 04:12:03</t>
  </si>
  <si>
    <t>01.10.2022 04:17:25</t>
  </si>
  <si>
    <t>01.10.2022 04:17:27</t>
  </si>
  <si>
    <t>01.10.2022 04:17:28</t>
  </si>
  <si>
    <t>01.10.2022 04:17:30</t>
  </si>
  <si>
    <t>01.10.2022 04:17:31</t>
  </si>
  <si>
    <t>01.10.2022 04:28:15</t>
  </si>
  <si>
    <t>01.10.2022 04:28:16</t>
  </si>
  <si>
    <t>01.10.2022 04:28:18</t>
  </si>
  <si>
    <t>01.10.2022 04:28:19</t>
  </si>
  <si>
    <t>01.10.2022 04:28:21</t>
  </si>
  <si>
    <t>01.10.2022 04:28:22</t>
  </si>
  <si>
    <t>01.10.2022 04:29:15</t>
  </si>
  <si>
    <t>01.10.2022 04:29:16</t>
  </si>
  <si>
    <t>01.10.2022 04:29:18</t>
  </si>
  <si>
    <t>01.10.2022 04:29:19</t>
  </si>
  <si>
    <t>01.10.2022 04:29:21</t>
  </si>
  <si>
    <t>01.10.2022 04:29:22</t>
  </si>
  <si>
    <t>01.10.2022 04:29:24</t>
  </si>
  <si>
    <t>01.10.2022 04:29:25</t>
  </si>
  <si>
    <t>01.10.2022 04:29:27</t>
  </si>
  <si>
    <t>01.10.2022 04:32:45</t>
  </si>
  <si>
    <t>01.10.2022 04:32:46</t>
  </si>
  <si>
    <t>01.10.2022 04:32:49</t>
  </si>
  <si>
    <t>01.10.2022 04:32:51</t>
  </si>
  <si>
    <t>01.10.2022 04:32:52</t>
  </si>
  <si>
    <t>01.10.2022 04:40:48</t>
  </si>
  <si>
    <t>01.10.2022 04:40:49</t>
  </si>
  <si>
    <t>01.10.2022 04:40:51</t>
  </si>
  <si>
    <t>01.10.2022 04:40:52</t>
  </si>
  <si>
    <t>01.10.2022 04:40:54</t>
  </si>
  <si>
    <t>01.10.2022 04:40:55</t>
  </si>
  <si>
    <t>01.10.2022 04:40:57</t>
  </si>
  <si>
    <t>01.10.2022 04:57:16</t>
  </si>
  <si>
    <t>01.10.2022 04:57:19</t>
  </si>
  <si>
    <t>01.10.2022 04:57:21</t>
  </si>
  <si>
    <t>01.10.2022 04:57:22</t>
  </si>
  <si>
    <t>01.10.2022 04:57:24</t>
  </si>
  <si>
    <t>01.10.2022 04:57:25</t>
  </si>
  <si>
    <t>01.10.2022 05:12:46</t>
  </si>
  <si>
    <t>01.10.2022 05:12:48</t>
  </si>
  <si>
    <t>01.10.2022 05:12:49</t>
  </si>
  <si>
    <t>01.10.2022 05:12:51</t>
  </si>
  <si>
    <t>01.10.2022 05:12:52</t>
  </si>
  <si>
    <t>01.10.2022 05:12:54</t>
  </si>
  <si>
    <t>01.10.2022 05:15:19</t>
  </si>
  <si>
    <t>01.10.2022 05:15:21</t>
  </si>
  <si>
    <t>01.10.2022 05:15:22</t>
  </si>
  <si>
    <t>01.10.2022 05:15:24</t>
  </si>
  <si>
    <t>01.10.2022 05:15:27</t>
  </si>
  <si>
    <t>01.10.2022 05:18:27</t>
  </si>
  <si>
    <t>01.10.2022 05:18:28</t>
  </si>
  <si>
    <t>01.10.2022 05:18:31</t>
  </si>
  <si>
    <t>01.10.2022 05:18:33</t>
  </si>
  <si>
    <t>01.10.2022 05:18:34</t>
  </si>
  <si>
    <t>01.10.2022 05:29:10</t>
  </si>
  <si>
    <t>01.10.2022 05:29:12</t>
  </si>
  <si>
    <t>01.10.2022 05:29:13</t>
  </si>
  <si>
    <t>01.10.2022 05:29:15</t>
  </si>
  <si>
    <t>01.10.2022 05:34:10</t>
  </si>
  <si>
    <t>01.10.2022 05:34:12</t>
  </si>
  <si>
    <t>01.10.2022 05:34:13</t>
  </si>
  <si>
    <t>01.10.2022 05:34:15</t>
  </si>
  <si>
    <t>01.10.2022 05:34:16</t>
  </si>
  <si>
    <t>01.10.2022 05:34:18</t>
  </si>
  <si>
    <t>01.10.2022 05:34:19</t>
  </si>
  <si>
    <t>01.10.2022 05:48:22</t>
  </si>
  <si>
    <t>01.10.2022 05:48:25</t>
  </si>
  <si>
    <t>01.10.2022 05:48:27</t>
  </si>
  <si>
    <t>01.10.2022 05:48:28</t>
  </si>
  <si>
    <t>01.10.2022 05:50:31</t>
  </si>
  <si>
    <t>01.10.2022 05:50:33</t>
  </si>
  <si>
    <t>01.10.2022 05:50:36</t>
  </si>
  <si>
    <t>01.10.2022 05:50:37</t>
  </si>
  <si>
    <t>01.10.2022 05:52:49</t>
  </si>
  <si>
    <t>01.10.2022 05:52:51</t>
  </si>
  <si>
    <t>01.10.2022 05:52:52</t>
  </si>
  <si>
    <t>01.10.2022 05:52:54</t>
  </si>
  <si>
    <t>01.10.2022 05:52:55</t>
  </si>
  <si>
    <t>01.10.2022 05:52:57</t>
  </si>
  <si>
    <t>01.10.2022 05:54:06</t>
  </si>
  <si>
    <t>01.10.2022 05:54:07</t>
  </si>
  <si>
    <t>01.10.2022 05:54:09</t>
  </si>
  <si>
    <t>01.10.2022 05:54:10</t>
  </si>
  <si>
    <t>01.10.2022 05:54:12</t>
  </si>
  <si>
    <t>01.10.2022 05:54:13</t>
  </si>
  <si>
    <t>01.10.2022 05:54:52</t>
  </si>
  <si>
    <t>01.10.2022 05:54:54</t>
  </si>
  <si>
    <t>01.10.2022 05:54:55</t>
  </si>
  <si>
    <t>01.10.2022 05:54:57</t>
  </si>
  <si>
    <t>01.10.2022 05:54:58</t>
  </si>
  <si>
    <t>01.10.2022 05:55:00</t>
  </si>
  <si>
    <t>01.10.2022 05:55:01</t>
  </si>
  <si>
    <t>01.10.2022 05:57:28</t>
  </si>
  <si>
    <t>01.10.2022 05:57:29</t>
  </si>
  <si>
    <t>01.10.2022 05:57:31</t>
  </si>
  <si>
    <t>01.10.2022 05:57:32</t>
  </si>
  <si>
    <t>01.10.2022 05:57:34</t>
  </si>
  <si>
    <t>01.10.2022 05:57:37</t>
  </si>
  <si>
    <t>01.10.2022 05:57:41</t>
  </si>
  <si>
    <t>01.10.2022 06:08:04</t>
  </si>
  <si>
    <t>01.10.2022 06:08:05</t>
  </si>
  <si>
    <t>01.10.2022 06:08:07</t>
  </si>
  <si>
    <t>01.10.2022 06:08:08</t>
  </si>
  <si>
    <t>01.10.2022 06:08:10</t>
  </si>
  <si>
    <t>01.10.2022 06:08:11</t>
  </si>
  <si>
    <t>01.10.2022 06:08:13</t>
  </si>
  <si>
    <t>01.10.2022 06:12:59</t>
  </si>
  <si>
    <t>01.10.2022 06:13:01</t>
  </si>
  <si>
    <t>01.10.2022 06:13:04</t>
  </si>
  <si>
    <t>01.10.2022 06:13:05</t>
  </si>
  <si>
    <t>01.10.2022 06:13:07</t>
  </si>
  <si>
    <t>01.10.2022 06:13:10</t>
  </si>
  <si>
    <t>01.10.2022 06:19:32</t>
  </si>
  <si>
    <t>01.10.2022 06:19:34</t>
  </si>
  <si>
    <t>01.10.2022 06:19:35</t>
  </si>
  <si>
    <t>01.10.2022 06:19:38</t>
  </si>
  <si>
    <t>01.10.2022 06:19:40</t>
  </si>
  <si>
    <t>01.10.2022 06:19:41</t>
  </si>
  <si>
    <t>01.10.2022 06:19:43</t>
  </si>
  <si>
    <t>01.10.2022 06:20:02</t>
  </si>
  <si>
    <t>01.10.2022 06:20:04</t>
  </si>
  <si>
    <t>01.10.2022 06:20:05</t>
  </si>
  <si>
    <t>01.10.2022 06:20:07</t>
  </si>
  <si>
    <t>01.10.2022 06:21:08</t>
  </si>
  <si>
    <t>01.10.2022 06:21:10</t>
  </si>
  <si>
    <t>01.10.2022 06:21:11</t>
  </si>
  <si>
    <t>01.10.2022 06:21:13</t>
  </si>
  <si>
    <t>01.10.2022 06:21:14</t>
  </si>
  <si>
    <t>01.10.2022 06:21:16</t>
  </si>
  <si>
    <t>01.10.2022 06:21:17</t>
  </si>
  <si>
    <t>01.10.2022 06:23:11</t>
  </si>
  <si>
    <t>01.10.2022 06:23:12</t>
  </si>
  <si>
    <t>01.10.2022 06:23:14</t>
  </si>
  <si>
    <t>01.10.2022 06:23:15</t>
  </si>
  <si>
    <t>01.10.2022 06:23:17</t>
  </si>
  <si>
    <t>01.10.2022 06:23:18</t>
  </si>
  <si>
    <t>01.10.2022 06:24:57</t>
  </si>
  <si>
    <t>01.10.2022 06:24:59</t>
  </si>
  <si>
    <t>01.10.2022 06:25:00</t>
  </si>
  <si>
    <t>01.10.2022 06:25:02</t>
  </si>
  <si>
    <t>01.10.2022 06:25:03</t>
  </si>
  <si>
    <t>01.10.2022 06:25:05</t>
  </si>
  <si>
    <t>01.10.2022 06:25:06</t>
  </si>
  <si>
    <t>01.10.2022 06:25:08</t>
  </si>
  <si>
    <t>01.10.2022 06:28:44</t>
  </si>
  <si>
    <t>01.10.2022 06:28:47</t>
  </si>
  <si>
    <t>01.10.2022 06:28:48</t>
  </si>
  <si>
    <t>01.10.2022 06:28:50</t>
  </si>
  <si>
    <t>01.10.2022 06:29:14</t>
  </si>
  <si>
    <t>01.10.2022 06:29:15</t>
  </si>
  <si>
    <t>01.10.2022 06:29:17</t>
  </si>
  <si>
    <t>01.10.2022 06:29:18</t>
  </si>
  <si>
    <t>01.10.2022 06:29:20</t>
  </si>
  <si>
    <t>01.10.2022 06:29:29</t>
  </si>
  <si>
    <t>01.10.2022 06:29:30</t>
  </si>
  <si>
    <t>01.10.2022 06:29:33</t>
  </si>
  <si>
    <t>01.10.2022 06:29:59</t>
  </si>
  <si>
    <t>01.10.2022 06:30:00</t>
  </si>
  <si>
    <t>01.10.2022 06:30:02</t>
  </si>
  <si>
    <t>01.10.2022 06:30:03</t>
  </si>
  <si>
    <t>01.10.2022 06:30:05</t>
  </si>
  <si>
    <t>01.10.2022 06:30:56</t>
  </si>
  <si>
    <t>01.10.2022 06:30:57</t>
  </si>
  <si>
    <t>01.10.2022 06:30:59</t>
  </si>
  <si>
    <t>01.10.2022 06:31:00</t>
  </si>
  <si>
    <t>01.10.2022 06:31:02</t>
  </si>
  <si>
    <t>01.10.2022 06:31:03</t>
  </si>
  <si>
    <t>01.10.2022 06:31:05</t>
  </si>
  <si>
    <t>01.10.2022 06:37:48</t>
  </si>
  <si>
    <t>01.10.2022 06:37:50</t>
  </si>
  <si>
    <t>01.10.2022 06:37:51</t>
  </si>
  <si>
    <t>01.10.2022 06:37:53</t>
  </si>
  <si>
    <t>01.10.2022 06:37:54</t>
  </si>
  <si>
    <t>01.10.2022 06:37:56</t>
  </si>
  <si>
    <t>01.10.2022 06:38:00</t>
  </si>
  <si>
    <t>01.10.2022 06:38:03</t>
  </si>
  <si>
    <t>01.10.2022 06:42:12</t>
  </si>
  <si>
    <t>01.10.2022 06:42:15</t>
  </si>
  <si>
    <t>01.10.2022 06:42:17</t>
  </si>
  <si>
    <t>01.10.2022 06:42:18</t>
  </si>
  <si>
    <t>01.10.2022 06:42:20</t>
  </si>
  <si>
    <t>01.10.2022 06:42:21</t>
  </si>
  <si>
    <t>01.10.2022 06:42:23</t>
  </si>
  <si>
    <t>01.10.2022 06:43:45</t>
  </si>
  <si>
    <t>01.10.2022 06:43:47</t>
  </si>
  <si>
    <t>01.10.2022 06:43:50</t>
  </si>
  <si>
    <t>01.10.2022 06:43:51</t>
  </si>
  <si>
    <t>01.10.2022 06:43:53</t>
  </si>
  <si>
    <t>01.10.2022 06:43:54</t>
  </si>
  <si>
    <t>01.10.2022 06:43:56</t>
  </si>
  <si>
    <t>01.10.2022 06:43:57</t>
  </si>
  <si>
    <t>01.10.2022 06:44:00</t>
  </si>
  <si>
    <t>01.10.2022 06:48:48</t>
  </si>
  <si>
    <t>01.10.2022 06:48:50</t>
  </si>
  <si>
    <t>01.10.2022 06:48:51</t>
  </si>
  <si>
    <t>01.10.2022 06:48:53</t>
  </si>
  <si>
    <t>01.10.2022 06:48:54</t>
  </si>
  <si>
    <t>01.10.2022 06:49:27</t>
  </si>
  <si>
    <t>01.10.2022 06:49:32</t>
  </si>
  <si>
    <t>01.10.2022 06:49:35</t>
  </si>
  <si>
    <t>01.10.2022 06:49:36</t>
  </si>
  <si>
    <t>01.10.2022 06:49:38</t>
  </si>
  <si>
    <t>01.10.2022 06:53:59</t>
  </si>
  <si>
    <t>01.10.2022 06:54:00</t>
  </si>
  <si>
    <t>01.10.2022 06:54:03</t>
  </si>
  <si>
    <t>01.10.2022 06:54:06</t>
  </si>
  <si>
    <t>01.10.2022 06:54:08</t>
  </si>
  <si>
    <t>01.10.2022 06:54:09</t>
  </si>
  <si>
    <t>01.10.2022 06:54:11</t>
  </si>
  <si>
    <t>01.10.2022 06:54:41</t>
  </si>
  <si>
    <t>01.10.2022 06:54:45</t>
  </si>
  <si>
    <t>01.10.2022 06:54:47</t>
  </si>
  <si>
    <t>01.10.2022 06:54:50</t>
  </si>
  <si>
    <t>01.10.2022 06:54:51</t>
  </si>
  <si>
    <t>01.10.2022 06:54:53</t>
  </si>
  <si>
    <t>01.10.2022 06:54:54</t>
  </si>
  <si>
    <t>01.10.2022 06:55:12</t>
  </si>
  <si>
    <t>01.10.2022 06:55:14</t>
  </si>
  <si>
    <t>01.10.2022 06:55:15</t>
  </si>
  <si>
    <t>01.10.2022 06:55:18</t>
  </si>
  <si>
    <t>01.10.2022 06:55:21</t>
  </si>
  <si>
    <t>01.10.2022 06:55:23</t>
  </si>
  <si>
    <t>01.10.2022 06:55:24</t>
  </si>
  <si>
    <t>01.10.2022 06:55:26</t>
  </si>
  <si>
    <t>01.10.2022 06:55:27</t>
  </si>
  <si>
    <t>01.10.2022 06:55:29</t>
  </si>
  <si>
    <t>01.10.2022 06:55:30</t>
  </si>
  <si>
    <t>01.10.2022 06:55:32</t>
  </si>
  <si>
    <t>01.10.2022 06:56:08</t>
  </si>
  <si>
    <t>01.10.2022 06:56:09</t>
  </si>
  <si>
    <t>01.10.2022 06:56:11</t>
  </si>
  <si>
    <t>01.10.2022 06:56:12</t>
  </si>
  <si>
    <t>01.10.2022 06:56:14</t>
  </si>
  <si>
    <t>01.10.2022 06:56:17</t>
  </si>
  <si>
    <t>01.10.2022 06:56:38</t>
  </si>
  <si>
    <t>01.10.2022 06:56:39</t>
  </si>
  <si>
    <t>01.10.2022 06:56:41</t>
  </si>
  <si>
    <t>01.10.2022 06:56:42</t>
  </si>
  <si>
    <t>01.10.2022 06:56:44</t>
  </si>
  <si>
    <t>01.10.2022 06:56:45</t>
  </si>
  <si>
    <t>01.10.2022 06:57:48</t>
  </si>
  <si>
    <t>01.10.2022 06:57:50</t>
  </si>
  <si>
    <t>01.10.2022 06:57:51</t>
  </si>
  <si>
    <t>01.10.2022 06:57:53</t>
  </si>
  <si>
    <t>01.10.2022 06:57:54</t>
  </si>
  <si>
    <t>01.10.2022 06:57:56</t>
  </si>
  <si>
    <t>01.10.2022 06:57:57</t>
  </si>
  <si>
    <t>01.10.2022 06:57:59</t>
  </si>
  <si>
    <t>01.10.2022 06:59:17</t>
  </si>
  <si>
    <t>01.10.2022 06:59:18</t>
  </si>
  <si>
    <t>01.10.2022 06:59:21</t>
  </si>
  <si>
    <t>01.10.2022 06:59:24</t>
  </si>
  <si>
    <t>01.10.2022 06:59:44</t>
  </si>
  <si>
    <t>01.10.2022 06:59:45</t>
  </si>
  <si>
    <t>01.10.2022 06:59:47</t>
  </si>
  <si>
    <t>01.10.2022 07:00:03</t>
  </si>
  <si>
    <t>01.10.2022 07:00:05</t>
  </si>
  <si>
    <t>01.10.2022 07:00:08</t>
  </si>
  <si>
    <t>01.10.2022 07:00:09</t>
  </si>
  <si>
    <t>01.10.2022 07:00:11</t>
  </si>
  <si>
    <t>01.10.2022 07:00:20</t>
  </si>
  <si>
    <t>01.10.2022 07:00:21</t>
  </si>
  <si>
    <t>01.10.2022 07:00:23</t>
  </si>
  <si>
    <t>01.10.2022 07:00:24</t>
  </si>
  <si>
    <t>01.10.2022 07:00:26</t>
  </si>
  <si>
    <t>01.10.2022 07:00:27</t>
  </si>
  <si>
    <t>01.10.2022 07:04:59</t>
  </si>
  <si>
    <t>01.10.2022 07:05:00</t>
  </si>
  <si>
    <t>01.10.2022 07:05:02</t>
  </si>
  <si>
    <t>01.10.2022 07:05:03</t>
  </si>
  <si>
    <t>01.10.2022 07:05:05</t>
  </si>
  <si>
    <t>01.10.2022 07:05:06</t>
  </si>
  <si>
    <t>01.10.2022 07:05:08</t>
  </si>
  <si>
    <t>01.10.2022 07:05:09</t>
  </si>
  <si>
    <t>01.10.2022 07:07:33</t>
  </si>
  <si>
    <t>01.10.2022 07:07:35</t>
  </si>
  <si>
    <t>01.10.2022 07:07:36</t>
  </si>
  <si>
    <t>01.10.2022 07:07:38</t>
  </si>
  <si>
    <t>01.10.2022 07:07:39</t>
  </si>
  <si>
    <t>01.10.2022 07:07:41</t>
  </si>
  <si>
    <t>01.10.2022 07:08:42</t>
  </si>
  <si>
    <t>01.10.2022 07:08:47</t>
  </si>
  <si>
    <t>01.10.2022 07:08:48</t>
  </si>
  <si>
    <t>01.10.2022 07:08:50</t>
  </si>
  <si>
    <t>01.10.2022 07:09:08</t>
  </si>
  <si>
    <t>01.10.2022 07:09:09</t>
  </si>
  <si>
    <t>01.10.2022 07:09:11</t>
  </si>
  <si>
    <t>01.10.2022 07:09:14</t>
  </si>
  <si>
    <t>01.10.2022 07:09:15</t>
  </si>
  <si>
    <t>01.10.2022 07:09:17</t>
  </si>
  <si>
    <t>01.10.2022 07:09:18</t>
  </si>
  <si>
    <t>01.10.2022 07:09:26</t>
  </si>
  <si>
    <t>01.10.2022 07:09:27</t>
  </si>
  <si>
    <t>01.10.2022 07:09:32</t>
  </si>
  <si>
    <t>01.10.2022 07:09:33</t>
  </si>
  <si>
    <t>01.10.2022 07:09:35</t>
  </si>
  <si>
    <t>01.10.2022 07:09:36</t>
  </si>
  <si>
    <t>01.10.2022 07:09:38</t>
  </si>
  <si>
    <t>01.10.2022 07:09:39</t>
  </si>
  <si>
    <t>01.10.2022 07:09:41</t>
  </si>
  <si>
    <t>01.10.2022 07:09:42</t>
  </si>
  <si>
    <t>01.10.2022 07:09:44</t>
  </si>
  <si>
    <t>01.10.2022 07:11:21</t>
  </si>
  <si>
    <t>01.10.2022 07:11:23</t>
  </si>
  <si>
    <t>01.10.2022 07:11:24</t>
  </si>
  <si>
    <t>01.10.2022 07:11:26</t>
  </si>
  <si>
    <t>01.10.2022 07:11:27</t>
  </si>
  <si>
    <t>01.10.2022 07:11:29</t>
  </si>
  <si>
    <t>01.10.2022 07:12:17</t>
  </si>
  <si>
    <t>01.10.2022 07:12:18</t>
  </si>
  <si>
    <t>01.10.2022 07:12:20</t>
  </si>
  <si>
    <t>01.10.2022 07:12:21</t>
  </si>
  <si>
    <t>01.10.2022 07:12:23</t>
  </si>
  <si>
    <t>01.10.2022 07:12:24</t>
  </si>
  <si>
    <t>01.10.2022 07:12:26</t>
  </si>
  <si>
    <t>01.10.2022 07:12:29</t>
  </si>
  <si>
    <t>01.10.2022 07:12:30</t>
  </si>
  <si>
    <t>01.10.2022 07:12:32</t>
  </si>
  <si>
    <t>01.10.2022 07:12:33</t>
  </si>
  <si>
    <t>01.10.2022 07:13:45</t>
  </si>
  <si>
    <t>01.10.2022 07:13:47</t>
  </si>
  <si>
    <t>01.10.2022 07:13:48</t>
  </si>
  <si>
    <t>01.10.2022 07:13:50</t>
  </si>
  <si>
    <t>01.10.2022 07:13:51</t>
  </si>
  <si>
    <t>01.10.2022 07:13:53</t>
  </si>
  <si>
    <t>01.10.2022 07:14:09</t>
  </si>
  <si>
    <t>01.10.2022 07:14:11</t>
  </si>
  <si>
    <t>01.10.2022 07:14:12</t>
  </si>
  <si>
    <t>01.10.2022 07:14:14</t>
  </si>
  <si>
    <t>01.10.2022 07:14:15</t>
  </si>
  <si>
    <t>01.10.2022 07:15:00</t>
  </si>
  <si>
    <t>01.10.2022 07:15:02</t>
  </si>
  <si>
    <t>01.10.2022 07:15:05</t>
  </si>
  <si>
    <t>01.10.2022 07:15:06</t>
  </si>
  <si>
    <t>01.10.2022 07:15:08</t>
  </si>
  <si>
    <t>01.10.2022 07:15:09</t>
  </si>
  <si>
    <t>01.10.2022 07:15:30</t>
  </si>
  <si>
    <t>01.10.2022 07:15:32</t>
  </si>
  <si>
    <t>01.10.2022 07:15:35</t>
  </si>
  <si>
    <t>01.10.2022 07:15:36</t>
  </si>
  <si>
    <t>01.10.2022 07:15:38</t>
  </si>
  <si>
    <t>01.10.2022 07:15:39</t>
  </si>
  <si>
    <t>01.10.2022 07:16:07</t>
  </si>
  <si>
    <t>01.10.2022 07:16:12</t>
  </si>
  <si>
    <t>01.10.2022 07:16:13</t>
  </si>
  <si>
    <t>01.10.2022 07:16:15</t>
  </si>
  <si>
    <t>01.10.2022 07:16:30</t>
  </si>
  <si>
    <t>01.10.2022 07:16:31</t>
  </si>
  <si>
    <t>01.10.2022 07:16:34</t>
  </si>
  <si>
    <t>01.10.2022 07:16:36</t>
  </si>
  <si>
    <t>01.10.2022 07:16:39</t>
  </si>
  <si>
    <t>01.10.2022 07:17:06</t>
  </si>
  <si>
    <t>01.10.2022 07:17:09</t>
  </si>
  <si>
    <t>01.10.2022 07:17:10</t>
  </si>
  <si>
    <t>01.10.2022 07:18:04</t>
  </si>
  <si>
    <t>01.10.2022 07:18:07</t>
  </si>
  <si>
    <t>01.10.2022 07:18:09</t>
  </si>
  <si>
    <t>01.10.2022 07:18:10</t>
  </si>
  <si>
    <t>01.10.2022 07:18:12</t>
  </si>
  <si>
    <t>01.10.2022 07:18:13</t>
  </si>
  <si>
    <t>01.10.2022 07:19:55</t>
  </si>
  <si>
    <t>01.10.2022 07:19:57</t>
  </si>
  <si>
    <t>01.10.2022 07:19:58</t>
  </si>
  <si>
    <t>01.10.2022 07:20:00</t>
  </si>
  <si>
    <t>01.10.2022 07:20:01</t>
  </si>
  <si>
    <t>01.10.2022 07:20:25</t>
  </si>
  <si>
    <t>01.10.2022 07:20:27</t>
  </si>
  <si>
    <t>01.10.2022 07:20:28</t>
  </si>
  <si>
    <t>01.10.2022 07:20:30</t>
  </si>
  <si>
    <t>01.10.2022 07:20:34</t>
  </si>
  <si>
    <t>01.10.2022 07:20:36</t>
  </si>
  <si>
    <t>01.10.2022 07:21:00</t>
  </si>
  <si>
    <t>01.10.2022 07:21:01</t>
  </si>
  <si>
    <t>01.10.2022 07:21:03</t>
  </si>
  <si>
    <t>01.10.2022 07:24:19</t>
  </si>
  <si>
    <t>01.10.2022 07:24:21</t>
  </si>
  <si>
    <t>01.10.2022 07:24:22</t>
  </si>
  <si>
    <t>01.10.2022 07:24:24</t>
  </si>
  <si>
    <t>01.10.2022 07:24:25</t>
  </si>
  <si>
    <t>01.10.2022 07:24:27</t>
  </si>
  <si>
    <t>01.10.2022 07:24:28</t>
  </si>
  <si>
    <t>01.10.2022 07:24:30</t>
  </si>
  <si>
    <t>01.10.2022 07:24:31</t>
  </si>
  <si>
    <t>01.10.2022 07:24:54</t>
  </si>
  <si>
    <t>01.10.2022 07:24:55</t>
  </si>
  <si>
    <t>01.10.2022 07:24:57</t>
  </si>
  <si>
    <t>01.10.2022 07:24:58</t>
  </si>
  <si>
    <t>01.10.2022 07:25:01</t>
  </si>
  <si>
    <t>01.10.2022 07:25:03</t>
  </si>
  <si>
    <t>01.10.2022 07:25:04</t>
  </si>
  <si>
    <t>01.10.2022 07:25:06</t>
  </si>
  <si>
    <t>01.10.2022 07:25:07</t>
  </si>
  <si>
    <t>01.10.2022 07:25:10</t>
  </si>
  <si>
    <t>01.10.2022 07:25:12</t>
  </si>
  <si>
    <t>01.10.2022 07:25:13</t>
  </si>
  <si>
    <t>01.10.2022 07:25:34</t>
  </si>
  <si>
    <t>01.10.2022 07:25:37</t>
  </si>
  <si>
    <t>01.10.2022 07:25:39</t>
  </si>
  <si>
    <t>01.10.2022 07:25:40</t>
  </si>
  <si>
    <t>01.10.2022 07:25:42</t>
  </si>
  <si>
    <t>01.10.2022 07:25:45</t>
  </si>
  <si>
    <t>01.10.2022 07:25:46</t>
  </si>
  <si>
    <t>01.10.2022 07:27:06</t>
  </si>
  <si>
    <t>01.10.2022 07:27:10</t>
  </si>
  <si>
    <t>01.10.2022 07:27:12</t>
  </si>
  <si>
    <t>01.10.2022 07:27:13</t>
  </si>
  <si>
    <t>01.10.2022 07:28:43</t>
  </si>
  <si>
    <t>01.10.2022 07:28:48</t>
  </si>
  <si>
    <t>01.10.2022 07:29:19</t>
  </si>
  <si>
    <t>01.10.2022 07:29:21</t>
  </si>
  <si>
    <t>01.10.2022 07:32:04</t>
  </si>
  <si>
    <t>01.10.2022 07:32:09</t>
  </si>
  <si>
    <t>01.10.2022 07:32:10</t>
  </si>
  <si>
    <t>01.10.2022 07:32:12</t>
  </si>
  <si>
    <t>01.10.2022 07:32:13</t>
  </si>
  <si>
    <t>01.10.2022 07:32:15</t>
  </si>
  <si>
    <t>01.10.2022 07:32:16</t>
  </si>
  <si>
    <t>01.10.2022 07:32:48</t>
  </si>
  <si>
    <t>01.10.2022 07:32:49</t>
  </si>
  <si>
    <t>01.10.2022 07:33:12</t>
  </si>
  <si>
    <t>01.10.2022 07:33:13</t>
  </si>
  <si>
    <t>01.10.2022 07:33:15</t>
  </si>
  <si>
    <t>01.10.2022 07:34:39</t>
  </si>
  <si>
    <t>01.10.2022 07:34:40</t>
  </si>
  <si>
    <t>01.10.2022 07:34:42</t>
  </si>
  <si>
    <t>01.10.2022 07:34:43</t>
  </si>
  <si>
    <t>01.10.2022 07:34:46</t>
  </si>
  <si>
    <t>01.10.2022 07:34:48</t>
  </si>
  <si>
    <t>01.10.2022 07:35:06</t>
  </si>
  <si>
    <t>01.10.2022 07:35:09</t>
  </si>
  <si>
    <t>01.10.2022 07:35:12</t>
  </si>
  <si>
    <t>01.10.2022 07:35:15</t>
  </si>
  <si>
    <t>01.10.2022 07:35:16</t>
  </si>
  <si>
    <t>01.10.2022 07:35:37</t>
  </si>
  <si>
    <t>01.10.2022 07:35:42</t>
  </si>
  <si>
    <t>01.10.2022 07:35:43</t>
  </si>
  <si>
    <t>01.10.2022 07:35:45</t>
  </si>
  <si>
    <t>01.10.2022 07:35:54</t>
  </si>
  <si>
    <t>01.10.2022 07:35:55</t>
  </si>
  <si>
    <t>01.10.2022 07:35:57</t>
  </si>
  <si>
    <t>01.10.2022 07:35:58</t>
  </si>
  <si>
    <t>01.10.2022 07:36:27</t>
  </si>
  <si>
    <t>01.10.2022 07:36:28</t>
  </si>
  <si>
    <t>01.10.2022 07:36:30</t>
  </si>
  <si>
    <t>01.10.2022 07:36:31</t>
  </si>
  <si>
    <t>01.10.2022 07:36:49</t>
  </si>
  <si>
    <t>01.10.2022 07:36:54</t>
  </si>
  <si>
    <t>01.10.2022 07:38:06</t>
  </si>
  <si>
    <t>01.10.2022 07:38:07</t>
  </si>
  <si>
    <t>01.10.2022 07:38:09</t>
  </si>
  <si>
    <t>01.10.2022 07:38:12</t>
  </si>
  <si>
    <t>01.10.2022 07:39:09</t>
  </si>
  <si>
    <t>01.10.2022 07:39:10</t>
  </si>
  <si>
    <t>01.10.2022 07:39:12</t>
  </si>
  <si>
    <t>01.10.2022 07:40:10</t>
  </si>
  <si>
    <t>01.10.2022 07:40:12</t>
  </si>
  <si>
    <t>01.10.2022 07:40:13</t>
  </si>
  <si>
    <t>01.10.2022 07:40:15</t>
  </si>
  <si>
    <t>01.10.2022 07:40:16</t>
  </si>
  <si>
    <t>01.10.2022 07:40:18</t>
  </si>
  <si>
    <t>01.10.2022 07:42:21</t>
  </si>
  <si>
    <t>01.10.2022 07:42:22</t>
  </si>
  <si>
    <t>01.10.2022 07:42:25</t>
  </si>
  <si>
    <t>01.10.2022 07:42:30</t>
  </si>
  <si>
    <t>01.10.2022 07:42:31</t>
  </si>
  <si>
    <t>01.10.2022 07:42:33</t>
  </si>
  <si>
    <t>01.10.2022 07:42:34</t>
  </si>
  <si>
    <t>01.10.2022 07:42:36</t>
  </si>
  <si>
    <t>01.10.2022 07:42:37</t>
  </si>
  <si>
    <t>01.10.2022 07:42:40</t>
  </si>
  <si>
    <t>01.10.2022 07:42:42</t>
  </si>
  <si>
    <t>01.10.2022 07:42:43</t>
  </si>
  <si>
    <t>01.10.2022 07:42:45</t>
  </si>
  <si>
    <t>01.10.2022 07:42:46</t>
  </si>
  <si>
    <t>01.10.2022 07:42:57</t>
  </si>
  <si>
    <t>01.10.2022 07:42:58</t>
  </si>
  <si>
    <t>01.10.2022 07:43:00</t>
  </si>
  <si>
    <t>01.10.2022 07:43:10</t>
  </si>
  <si>
    <t>01.10.2022 07:43:13</t>
  </si>
  <si>
    <t>01.10.2022 07:43:16</t>
  </si>
  <si>
    <t>01.10.2022 07:43:19</t>
  </si>
  <si>
    <t>01.10.2022 07:43:42</t>
  </si>
  <si>
    <t>01.10.2022 07:43:43</t>
  </si>
  <si>
    <t>01.10.2022 07:43:45</t>
  </si>
  <si>
    <t>01.10.2022 07:43:48</t>
  </si>
  <si>
    <t>01.10.2022 07:45:57</t>
  </si>
  <si>
    <t>01.10.2022 07:45:58</t>
  </si>
  <si>
    <t>01.10.2022 07:46:00</t>
  </si>
  <si>
    <t>01.10.2022 07:46:03</t>
  </si>
  <si>
    <t>01.10.2022 07:46:04</t>
  </si>
  <si>
    <t>01.10.2022 07:46:07</t>
  </si>
  <si>
    <t>01.10.2022 07:46:09</t>
  </si>
  <si>
    <t>01.10.2022 07:46:10</t>
  </si>
  <si>
    <t>01.10.2022 07:46:13</t>
  </si>
  <si>
    <t>01.10.2022 07:46:16</t>
  </si>
  <si>
    <t>01.10.2022 07:47:04</t>
  </si>
  <si>
    <t>01.10.2022 07:47:05</t>
  </si>
  <si>
    <t>01.10.2022 07:47:07</t>
  </si>
  <si>
    <t>01.10.2022 07:47:08</t>
  </si>
  <si>
    <t>01.10.2022 07:47:10</t>
  </si>
  <si>
    <t>01.10.2022 07:47:11</t>
  </si>
  <si>
    <t>01.10.2022 07:47:16</t>
  </si>
  <si>
    <t>01.10.2022 07:47:17</t>
  </si>
  <si>
    <t>01.10.2022 07:47:19</t>
  </si>
  <si>
    <t>01.10.2022 07:47:20</t>
  </si>
  <si>
    <t>01.10.2022 07:48:14</t>
  </si>
  <si>
    <t>01.10.2022 07:48:16</t>
  </si>
  <si>
    <t>01.10.2022 07:48:17</t>
  </si>
  <si>
    <t>01.10.2022 07:48:19</t>
  </si>
  <si>
    <t>01.10.2022 07:48:20</t>
  </si>
  <si>
    <t>01.10.2022 07:48:22</t>
  </si>
  <si>
    <t>01.10.2022 07:48:23</t>
  </si>
  <si>
    <t>01.10.2022 07:49:35</t>
  </si>
  <si>
    <t>01.10.2022 07:49:37</t>
  </si>
  <si>
    <t>01.10.2022 07:49:38</t>
  </si>
  <si>
    <t>01.10.2022 07:49:41</t>
  </si>
  <si>
    <t>01.10.2022 07:49:43</t>
  </si>
  <si>
    <t>01.10.2022 07:49:44</t>
  </si>
  <si>
    <t>01.10.2022 07:49:46</t>
  </si>
  <si>
    <t>01.10.2022 07:49:47</t>
  </si>
  <si>
    <t>01.10.2022 07:49:58</t>
  </si>
  <si>
    <t>01.10.2022 07:49:59</t>
  </si>
  <si>
    <t>01.10.2022 07:50:01</t>
  </si>
  <si>
    <t>01.10.2022 07:50:04</t>
  </si>
  <si>
    <t>01.10.2022 07:50:07</t>
  </si>
  <si>
    <t>01.10.2022 07:50:08</t>
  </si>
  <si>
    <t>01.10.2022 07:50:38</t>
  </si>
  <si>
    <t>01.10.2022 07:50:40</t>
  </si>
  <si>
    <t>01.10.2022 07:50:43</t>
  </si>
  <si>
    <t>01.10.2022 07:50:44</t>
  </si>
  <si>
    <t>01.10.2022 07:50:46</t>
  </si>
  <si>
    <t>01.10.2022 07:50:47</t>
  </si>
  <si>
    <t>01.10.2022 07:51:41</t>
  </si>
  <si>
    <t>01.10.2022 07:51:44</t>
  </si>
  <si>
    <t>01.10.2022 07:51:46</t>
  </si>
  <si>
    <t>01.10.2022 07:51:49</t>
  </si>
  <si>
    <t>01.10.2022 07:51:50</t>
  </si>
  <si>
    <t>01.10.2022 07:51:53</t>
  </si>
  <si>
    <t>01.10.2022 07:51:55</t>
  </si>
  <si>
    <t>01.10.2022 07:51:56</t>
  </si>
  <si>
    <t>01.10.2022 07:51:58</t>
  </si>
  <si>
    <t>01.10.2022 07:51:59</t>
  </si>
  <si>
    <t>01.10.2022 07:52:01</t>
  </si>
  <si>
    <t>01.10.2022 07:52:02</t>
  </si>
  <si>
    <t>01.10.2022 07:52:07</t>
  </si>
  <si>
    <t>01.10.2022 07:52:08</t>
  </si>
  <si>
    <t>01.10.2022 07:52:10</t>
  </si>
  <si>
    <t>01.10.2022 07:52:11</t>
  </si>
  <si>
    <t>01.10.2022 07:52:31</t>
  </si>
  <si>
    <t>01.10.2022 07:52:32</t>
  </si>
  <si>
    <t>01.10.2022 07:52:37</t>
  </si>
  <si>
    <t>01.10.2022 07:52:40</t>
  </si>
  <si>
    <t>01.10.2022 07:52:41</t>
  </si>
  <si>
    <t>01.10.2022 07:53:11</t>
  </si>
  <si>
    <t>01.10.2022 07:53:13</t>
  </si>
  <si>
    <t>01.10.2022 07:53:14</t>
  </si>
  <si>
    <t>01.10.2022 07:53:16</t>
  </si>
  <si>
    <t>01.10.2022 07:53:19</t>
  </si>
  <si>
    <t>01.10.2022 07:53:20</t>
  </si>
  <si>
    <t>01.10.2022 07:53:22</t>
  </si>
  <si>
    <t>01.10.2022 07:54:13</t>
  </si>
  <si>
    <t>01.10.2022 07:54:14</t>
  </si>
  <si>
    <t>01.10.2022 07:54:16</t>
  </si>
  <si>
    <t>01.10.2022 07:54:17</t>
  </si>
  <si>
    <t>01.10.2022 07:54:19</t>
  </si>
  <si>
    <t>01.10.2022 07:54:20</t>
  </si>
  <si>
    <t>01.10.2022 07:54:53</t>
  </si>
  <si>
    <t>01.10.2022 07:54:55</t>
  </si>
  <si>
    <t>01.10.2022 07:54:56</t>
  </si>
  <si>
    <t>01.10.2022 07:56:01</t>
  </si>
  <si>
    <t>01.10.2022 07:56:02</t>
  </si>
  <si>
    <t>01.10.2022 07:56:04</t>
  </si>
  <si>
    <t>01.10.2022 07:56:05</t>
  </si>
  <si>
    <t>01.10.2022 07:56:07</t>
  </si>
  <si>
    <t>01.10.2022 07:56:08</t>
  </si>
  <si>
    <t>01.10.2022 07:56:10</t>
  </si>
  <si>
    <t>01.10.2022 07:56:11</t>
  </si>
  <si>
    <t>01.10.2022 07:56:59</t>
  </si>
  <si>
    <t>01.10.2022 07:57:01</t>
  </si>
  <si>
    <t>01.10.2022 07:57:02</t>
  </si>
  <si>
    <t>01.10.2022 07:57:04</t>
  </si>
  <si>
    <t>01.10.2022 07:57:40</t>
  </si>
  <si>
    <t>01.10.2022 07:58:28</t>
  </si>
  <si>
    <t>01.10.2022 07:58:29</t>
  </si>
  <si>
    <t>01.10.2022 07:58:31</t>
  </si>
  <si>
    <t>01.10.2022 07:58:32</t>
  </si>
  <si>
    <t>01.10.2022 07:58:43</t>
  </si>
  <si>
    <t>01.10.2022 07:58:46</t>
  </si>
  <si>
    <t>01.10.2022 07:58:47</t>
  </si>
  <si>
    <t>01.10.2022 07:58:49</t>
  </si>
  <si>
    <t>01.10.2022 07:59:11</t>
  </si>
  <si>
    <t>01.10.2022 07:59:13</t>
  </si>
  <si>
    <t>01.10.2022 07:59:14</t>
  </si>
  <si>
    <t>01.10.2022 07:59:16</t>
  </si>
  <si>
    <t>01.10.2022 07:59:17</t>
  </si>
  <si>
    <t>01.10.2022 07:59:44</t>
  </si>
  <si>
    <t>01.10.2022 07:59:46</t>
  </si>
  <si>
    <t>01.10.2022 07:59:47</t>
  </si>
  <si>
    <t>01.10.2022 07:59:50</t>
  </si>
  <si>
    <t>01.10.2022 07:59:52</t>
  </si>
  <si>
    <t>01.10.2022 08:00:10</t>
  </si>
  <si>
    <t>01.10.2022 08:00:11</t>
  </si>
  <si>
    <t>01.10.2022 08:00:16</t>
  </si>
  <si>
    <t>01.10.2022 08:00:19</t>
  </si>
  <si>
    <t>01.10.2022 08:01:05</t>
  </si>
  <si>
    <t>01.10.2022 08:01:07</t>
  </si>
  <si>
    <t>01.10.2022 08:01:08</t>
  </si>
  <si>
    <t>01.10.2022 08:01:10</t>
  </si>
  <si>
    <t>01.10.2022 08:01:11</t>
  </si>
  <si>
    <t>01.10.2022 08:01:13</t>
  </si>
  <si>
    <t>01.10.2022 08:01:14</t>
  </si>
  <si>
    <t>01.10.2022 08:01:17</t>
  </si>
  <si>
    <t>01.10.2022 08:01:59</t>
  </si>
  <si>
    <t>01.10.2022 08:02:02</t>
  </si>
  <si>
    <t>01.10.2022 08:02:04</t>
  </si>
  <si>
    <t>01.10.2022 08:02:07</t>
  </si>
  <si>
    <t>01.10.2022 08:02:08</t>
  </si>
  <si>
    <t>01.10.2022 08:02:10</t>
  </si>
  <si>
    <t>01.10.2022 08:02:11</t>
  </si>
  <si>
    <t>01.10.2022 08:02:13</t>
  </si>
  <si>
    <t>01.10.2022 08:02:26</t>
  </si>
  <si>
    <t>01.10.2022 08:02:31</t>
  </si>
  <si>
    <t>01.10.2022 08:02:34</t>
  </si>
  <si>
    <t>01.10.2022 08:02:35</t>
  </si>
  <si>
    <t>01.10.2022 08:03:14</t>
  </si>
  <si>
    <t>01.10.2022 08:03:15</t>
  </si>
  <si>
    <t>01.10.2022 08:03:17</t>
  </si>
  <si>
    <t>01.10.2022 08:03:18</t>
  </si>
  <si>
    <t>01.10.2022 08:03:20</t>
  </si>
  <si>
    <t>01.10.2022 08:03:23</t>
  </si>
  <si>
    <t>01.10.2022 08:03:24</t>
  </si>
  <si>
    <t>01.10.2022 08:03:26</t>
  </si>
  <si>
    <t>01.10.2022 08:03:27</t>
  </si>
  <si>
    <t>01.10.2022 08:04:12</t>
  </si>
  <si>
    <t>01.10.2022 08:04:14</t>
  </si>
  <si>
    <t>01.10.2022 08:04:15</t>
  </si>
  <si>
    <t>01.10.2022 08:04:17</t>
  </si>
  <si>
    <t>01.10.2022 08:04:18</t>
  </si>
  <si>
    <t>01.10.2022 08:04:23</t>
  </si>
  <si>
    <t>01.10.2022 08:04:26</t>
  </si>
  <si>
    <t>01.10.2022 08:04:30</t>
  </si>
  <si>
    <t>01.10.2022 08:04:32</t>
  </si>
  <si>
    <t>01.10.2022 08:04:33</t>
  </si>
  <si>
    <t>01.10.2022 08:04:35</t>
  </si>
  <si>
    <t>01.10.2022 08:04:36</t>
  </si>
  <si>
    <t>01.10.2022 08:04:38</t>
  </si>
  <si>
    <t>01.10.2022 08:04:59</t>
  </si>
  <si>
    <t>01.10.2022 08:05:00</t>
  </si>
  <si>
    <t>01.10.2022 08:05:02</t>
  </si>
  <si>
    <t>01.10.2022 08:05:03</t>
  </si>
  <si>
    <t>01.10.2022 08:05:05</t>
  </si>
  <si>
    <t>01.10.2022 08:05:09</t>
  </si>
  <si>
    <t>01.10.2022 08:05:11</t>
  </si>
  <si>
    <t>01.10.2022 08:05:14</t>
  </si>
  <si>
    <t>01.10.2022 08:05:30</t>
  </si>
  <si>
    <t>01.10.2022 08:05:32</t>
  </si>
  <si>
    <t>01.10.2022 08:05:33</t>
  </si>
  <si>
    <t>01.10.2022 08:05:35</t>
  </si>
  <si>
    <t>01.10.2022 08:05:36</t>
  </si>
  <si>
    <t>01.10.2022 08:05:39</t>
  </si>
  <si>
    <t>01.10.2022 08:05:42</t>
  </si>
  <si>
    <t>01.10.2022 08:05:45</t>
  </si>
  <si>
    <t>01.10.2022 08:06:44</t>
  </si>
  <si>
    <t>01.10.2022 08:06:45</t>
  </si>
  <si>
    <t>01.10.2022 08:06:47</t>
  </si>
  <si>
    <t>01.10.2022 08:06:48</t>
  </si>
  <si>
    <t>01.10.2022 08:06:51</t>
  </si>
  <si>
    <t>01.10.2022 08:07:14</t>
  </si>
  <si>
    <t>01.10.2022 08:07:17</t>
  </si>
  <si>
    <t>01.10.2022 08:07:18</t>
  </si>
  <si>
    <t>01.10.2022 08:07:20</t>
  </si>
  <si>
    <t>01.10.2022 08:07:21</t>
  </si>
  <si>
    <t>01.10.2022 08:07:24</t>
  </si>
  <si>
    <t>01.10.2022 08:07:26</t>
  </si>
  <si>
    <t>01.10.2022 08:07:27</t>
  </si>
  <si>
    <t>01.10.2022 08:07:29</t>
  </si>
  <si>
    <t>01.10.2022 08:07:44</t>
  </si>
  <si>
    <t>01.10.2022 08:07:45</t>
  </si>
  <si>
    <t>01.10.2022 08:07:48</t>
  </si>
  <si>
    <t>01.10.2022 08:07:50</t>
  </si>
  <si>
    <t>01.10.2022 08:09:03</t>
  </si>
  <si>
    <t>01.10.2022 08:09:11</t>
  </si>
  <si>
    <t>01.10.2022 08:09:12</t>
  </si>
  <si>
    <t>01.10.2022 08:09:53</t>
  </si>
  <si>
    <t>01.10.2022 08:09:54</t>
  </si>
  <si>
    <t>01.10.2022 08:09:56</t>
  </si>
  <si>
    <t>01.10.2022 08:09:57</t>
  </si>
  <si>
    <t>01.10.2022 08:09:59</t>
  </si>
  <si>
    <t>01.10.2022 08:10:00</t>
  </si>
  <si>
    <t>01.10.2022 08:10:26</t>
  </si>
  <si>
    <t>01.10.2022 08:10:27</t>
  </si>
  <si>
    <t>01.10.2022 08:10:30</t>
  </si>
  <si>
    <t>01.10.2022 08:10:32</t>
  </si>
  <si>
    <t>01.10.2022 08:10:57</t>
  </si>
  <si>
    <t>01.10.2022 08:10:59</t>
  </si>
  <si>
    <t>01.10.2022 08:11:03</t>
  </si>
  <si>
    <t>01.10.2022 08:11:05</t>
  </si>
  <si>
    <t>01.10.2022 08:11:06</t>
  </si>
  <si>
    <t>01.10.2022 08:11:08</t>
  </si>
  <si>
    <t>01.10.2022 08:12:26</t>
  </si>
  <si>
    <t>01.10.2022 08:12:27</t>
  </si>
  <si>
    <t>01.10.2022 08:12:29</t>
  </si>
  <si>
    <t>01.10.2022 08:12:30</t>
  </si>
  <si>
    <t>01.10.2022 08:12:32</t>
  </si>
  <si>
    <t>01.10.2022 08:12:35</t>
  </si>
  <si>
    <t>01.10.2022 08:12:45</t>
  </si>
  <si>
    <t>01.10.2022 08:12:46</t>
  </si>
  <si>
    <t>01.10.2022 08:12:48</t>
  </si>
  <si>
    <t>01.10.2022 08:12:49</t>
  </si>
  <si>
    <t>01.10.2022 08:12:51</t>
  </si>
  <si>
    <t>01.10.2022 08:12:54</t>
  </si>
  <si>
    <t>01.10.2022 08:13:30</t>
  </si>
  <si>
    <t>01.10.2022 08:13:31</t>
  </si>
  <si>
    <t>01.10.2022 08:13:33</t>
  </si>
  <si>
    <t>01.10.2022 08:13:34</t>
  </si>
  <si>
    <t>01.10.2022 08:13:37</t>
  </si>
  <si>
    <t>01.10.2022 08:13:39</t>
  </si>
  <si>
    <t>01.10.2022 08:14:00</t>
  </si>
  <si>
    <t>01.10.2022 08:14:01</t>
  </si>
  <si>
    <t>01.10.2022 08:14:03</t>
  </si>
  <si>
    <t>01.10.2022 08:14:04</t>
  </si>
  <si>
    <t>01.10.2022 08:14:06</t>
  </si>
  <si>
    <t>01.10.2022 08:14:07</t>
  </si>
  <si>
    <t>01.10.2022 08:14:25</t>
  </si>
  <si>
    <t>01.10.2022 08:14:28</t>
  </si>
  <si>
    <t>01.10.2022 08:14:30</t>
  </si>
  <si>
    <t>01.10.2022 08:14:45</t>
  </si>
  <si>
    <t>01.10.2022 08:14:46</t>
  </si>
  <si>
    <t>01.10.2022 08:14:48</t>
  </si>
  <si>
    <t>01.10.2022 08:14:49</t>
  </si>
  <si>
    <t>01.10.2022 08:14:54</t>
  </si>
  <si>
    <t>01.10.2022 08:14:55</t>
  </si>
  <si>
    <t>01.10.2022 08:14:58</t>
  </si>
  <si>
    <t>01.10.2022 08:15:00</t>
  </si>
  <si>
    <t>01.10.2022 08:15:01</t>
  </si>
  <si>
    <t>01.10.2022 08:16:28</t>
  </si>
  <si>
    <t>01.10.2022 08:16:31</t>
  </si>
  <si>
    <t>01.10.2022 08:16:33</t>
  </si>
  <si>
    <t>01.10.2022 08:16:34</t>
  </si>
  <si>
    <t>01.10.2022 08:16:36</t>
  </si>
  <si>
    <t>01.10.2022 08:16:37</t>
  </si>
  <si>
    <t>01.10.2022 08:16:39</t>
  </si>
  <si>
    <t>01.10.2022 08:18:42</t>
  </si>
  <si>
    <t>01.10.2022 08:18:43</t>
  </si>
  <si>
    <t>01.10.2022 08:18:45</t>
  </si>
  <si>
    <t>01.10.2022 08:18:46</t>
  </si>
  <si>
    <t>01.10.2022 08:19:03</t>
  </si>
  <si>
    <t>01.10.2022 08:19:04</t>
  </si>
  <si>
    <t>01.10.2022 08:19:07</t>
  </si>
  <si>
    <t>01.10.2022 08:19:09</t>
  </si>
  <si>
    <t>01.10.2022 08:19:51</t>
  </si>
  <si>
    <t>01.10.2022 08:19:54</t>
  </si>
  <si>
    <t>01.10.2022 08:19:55</t>
  </si>
  <si>
    <t>01.10.2022 08:19:57</t>
  </si>
  <si>
    <t>01.10.2022 08:20:00</t>
  </si>
  <si>
    <t>01.10.2022 08:20:01</t>
  </si>
  <si>
    <t>01.10.2022 08:20:07</t>
  </si>
  <si>
    <t>01.10.2022 08:20:09</t>
  </si>
  <si>
    <t>01.10.2022 08:20:10</t>
  </si>
  <si>
    <t>01.10.2022 08:20:12</t>
  </si>
  <si>
    <t>01.10.2022 08:20:13</t>
  </si>
  <si>
    <t>01.10.2022 08:20:15</t>
  </si>
  <si>
    <t>01.10.2022 08:20:16</t>
  </si>
  <si>
    <t>01.10.2022 08:20:34</t>
  </si>
  <si>
    <t>01.10.2022 08:20:36</t>
  </si>
  <si>
    <t>01.10.2022 08:20:37</t>
  </si>
  <si>
    <t>01.10.2022 08:21:07</t>
  </si>
  <si>
    <t>01.10.2022 08:21:09</t>
  </si>
  <si>
    <t>01.10.2022 08:21:10</t>
  </si>
  <si>
    <t>01.10.2022 08:21:12</t>
  </si>
  <si>
    <t>01.10.2022 08:21:36</t>
  </si>
  <si>
    <t>01.10.2022 08:21:37</t>
  </si>
  <si>
    <t>01.10.2022 08:21:39</t>
  </si>
  <si>
    <t>01.10.2022 08:21:40</t>
  </si>
  <si>
    <t>01.10.2022 08:21:42</t>
  </si>
  <si>
    <t>01.10.2022 08:21:43</t>
  </si>
  <si>
    <t>01.10.2022 08:21:45</t>
  </si>
  <si>
    <t>01.10.2022 08:21:46</t>
  </si>
  <si>
    <t>01.10.2022 08:21:48</t>
  </si>
  <si>
    <t>01.10.2022 08:21:49</t>
  </si>
  <si>
    <t>01.10.2022 08:21:51</t>
  </si>
  <si>
    <t>01.10.2022 08:22:36</t>
  </si>
  <si>
    <t>01.10.2022 08:22:37</t>
  </si>
  <si>
    <t>01.10.2022 08:22:40</t>
  </si>
  <si>
    <t>01.10.2022 08:22:42</t>
  </si>
  <si>
    <t>01.10.2022 08:23:18</t>
  </si>
  <si>
    <t>01.10.2022 08:23:19</t>
  </si>
  <si>
    <t>01.10.2022 08:23:21</t>
  </si>
  <si>
    <t>01.10.2022 08:23:22</t>
  </si>
  <si>
    <t>01.10.2022 08:23:25</t>
  </si>
  <si>
    <t>01.10.2022 08:23:27</t>
  </si>
  <si>
    <t>01.10.2022 08:23:28</t>
  </si>
  <si>
    <t>01.10.2022 08:23:39</t>
  </si>
  <si>
    <t>01.10.2022 08:23:40</t>
  </si>
  <si>
    <t>01.10.2022 08:23:42</t>
  </si>
  <si>
    <t>01.10.2022 08:23:43</t>
  </si>
  <si>
    <t>01.10.2022 08:23:45</t>
  </si>
  <si>
    <t>01.10.2022 08:23:46</t>
  </si>
  <si>
    <t>01.10.2022 08:23:48</t>
  </si>
  <si>
    <t>01.10.2022 08:23:49</t>
  </si>
  <si>
    <t>01.10.2022 08:24:06</t>
  </si>
  <si>
    <t>01.10.2022 08:24:07</t>
  </si>
  <si>
    <t>01.10.2022 08:24:09</t>
  </si>
  <si>
    <t>01.10.2022 08:24:10</t>
  </si>
  <si>
    <t>01.10.2022 08:24:13</t>
  </si>
  <si>
    <t>01.10.2022 08:25:10</t>
  </si>
  <si>
    <t>01.10.2022 08:25:12</t>
  </si>
  <si>
    <t>01.10.2022 08:25:13</t>
  </si>
  <si>
    <t>01.10.2022 08:25:40</t>
  </si>
  <si>
    <t>01.10.2022 08:25:43</t>
  </si>
  <si>
    <t>01.10.2022 08:25:45</t>
  </si>
  <si>
    <t>01.10.2022 08:26:48</t>
  </si>
  <si>
    <t>01.10.2022 08:26:49</t>
  </si>
  <si>
    <t>01.10.2022 08:26:51</t>
  </si>
  <si>
    <t>01.10.2022 08:26:52</t>
  </si>
  <si>
    <t>01.10.2022 08:26:55</t>
  </si>
  <si>
    <t>01.10.2022 08:28:27</t>
  </si>
  <si>
    <t>01.10.2022 08:28:28</t>
  </si>
  <si>
    <t>01.10.2022 08:28:30</t>
  </si>
  <si>
    <t>01.10.2022 08:28:34</t>
  </si>
  <si>
    <t>01.10.2022 08:30:10</t>
  </si>
  <si>
    <t>01.10.2022 08:30:34</t>
  </si>
  <si>
    <t>01.10.2022 08:30:39</t>
  </si>
  <si>
    <t>01.10.2022 08:30:45</t>
  </si>
  <si>
    <t>01.10.2022 08:31:31</t>
  </si>
  <si>
    <t>01.10.2022 08:31:37</t>
  </si>
  <si>
    <t>01.10.2022 08:31:39</t>
  </si>
  <si>
    <t>01.10.2022 08:31:42</t>
  </si>
  <si>
    <t>01.10.2022 08:31:45</t>
  </si>
  <si>
    <t>01.10.2022 08:32:04</t>
  </si>
  <si>
    <t>01.10.2022 08:32:06</t>
  </si>
  <si>
    <t>01.10.2022 08:32:09</t>
  </si>
  <si>
    <t>01.10.2022 08:32:10</t>
  </si>
  <si>
    <t>01.10.2022 08:32:12</t>
  </si>
  <si>
    <t>01.10.2022 08:32:25</t>
  </si>
  <si>
    <t>01.10.2022 08:32:27</t>
  </si>
  <si>
    <t>01.10.2022 08:32:28</t>
  </si>
  <si>
    <t>01.10.2022 08:32:30</t>
  </si>
  <si>
    <t>01.10.2022 08:32:34</t>
  </si>
  <si>
    <t>01.10.2022 08:32:36</t>
  </si>
  <si>
    <t>01.10.2022 08:33:24</t>
  </si>
  <si>
    <t>01.10.2022 08:33:25</t>
  </si>
  <si>
    <t>01.10.2022 08:33:27</t>
  </si>
  <si>
    <t>01.10.2022 08:33:28</t>
  </si>
  <si>
    <t>01.10.2022 08:33:30</t>
  </si>
  <si>
    <t>01.10.2022 08:33:40</t>
  </si>
  <si>
    <t>01.10.2022 08:33:42</t>
  </si>
  <si>
    <t>01.10.2022 08:33:43</t>
  </si>
  <si>
    <t>01.10.2022 08:33:45</t>
  </si>
  <si>
    <t>01.10.2022 08:33:48</t>
  </si>
  <si>
    <t>01.10.2022 08:33:51</t>
  </si>
  <si>
    <t>01.10.2022 08:34:15</t>
  </si>
  <si>
    <t>01.10.2022 08:34:16</t>
  </si>
  <si>
    <t>01.10.2022 08:34:18</t>
  </si>
  <si>
    <t>01.10.2022 08:34:19</t>
  </si>
  <si>
    <t>01.10.2022 08:34:21</t>
  </si>
  <si>
    <t>01.10.2022 08:34:57</t>
  </si>
  <si>
    <t>01.10.2022 08:34:58</t>
  </si>
  <si>
    <t>01.10.2022 08:35:00</t>
  </si>
  <si>
    <t>01.10.2022 08:35:01</t>
  </si>
  <si>
    <t>01.10.2022 08:35:03</t>
  </si>
  <si>
    <t>01.10.2022 08:35:04</t>
  </si>
  <si>
    <t>01.10.2022 08:35:48</t>
  </si>
  <si>
    <t>01.10.2022 08:35:49</t>
  </si>
  <si>
    <t>01.10.2022 08:39:10</t>
  </si>
  <si>
    <t>01.10.2022 08:39:13</t>
  </si>
  <si>
    <t>01.10.2022 08:39:16</t>
  </si>
  <si>
    <t>01.10.2022 08:39:25</t>
  </si>
  <si>
    <t>01.10.2022 08:39:31</t>
  </si>
  <si>
    <t>01.10.2022 08:39:32</t>
  </si>
  <si>
    <t>01.10.2022 08:39:44</t>
  </si>
  <si>
    <t>01.10.2022 08:39:46</t>
  </si>
  <si>
    <t>01.10.2022 08:39:47</t>
  </si>
  <si>
    <t>01.10.2022 08:40:13</t>
  </si>
  <si>
    <t>01.10.2022 08:40:17</t>
  </si>
  <si>
    <t>01.10.2022 08:40:19</t>
  </si>
  <si>
    <t>01.10.2022 08:40:20</t>
  </si>
  <si>
    <t>01.10.2022 08:40:23</t>
  </si>
  <si>
    <t>01.10.2022 08:40:25</t>
  </si>
  <si>
    <t>01.10.2022 08:40:26</t>
  </si>
  <si>
    <t>01.10.2022 08:40:28</t>
  </si>
  <si>
    <t>01.10.2022 08:40:49</t>
  </si>
  <si>
    <t>01.10.2022 08:40:50</t>
  </si>
  <si>
    <t>01.10.2022 08:40:51</t>
  </si>
  <si>
    <t>01.10.2022 08:40:53</t>
  </si>
  <si>
    <t>01.10.2022 08:41:03</t>
  </si>
  <si>
    <t>01.10.2022 08:41:05</t>
  </si>
  <si>
    <t>01.10.2022 08:41:06</t>
  </si>
  <si>
    <t>01.10.2022 08:41:08</t>
  </si>
  <si>
    <t>01.10.2022 08:41:09</t>
  </si>
  <si>
    <t>01.10.2022 08:41:11</t>
  </si>
  <si>
    <t>01.10.2022 08:41:12</t>
  </si>
  <si>
    <t>01.10.2022 08:41:14</t>
  </si>
  <si>
    <t>01.10.2022 08:41:35</t>
  </si>
  <si>
    <t>01.10.2022 08:41:38</t>
  </si>
  <si>
    <t>01.10.2022 08:41:39</t>
  </si>
  <si>
    <t>01.10.2022 08:41:42</t>
  </si>
  <si>
    <t>01.10.2022 08:41:44</t>
  </si>
  <si>
    <t>01.10.2022 08:41:45</t>
  </si>
  <si>
    <t>01.10.2022 08:42:33</t>
  </si>
  <si>
    <t>01.10.2022 08:42:35</t>
  </si>
  <si>
    <t>01.10.2022 08:42:36</t>
  </si>
  <si>
    <t>01.10.2022 08:42:38</t>
  </si>
  <si>
    <t>01.10.2022 08:42:39</t>
  </si>
  <si>
    <t>01.10.2022 08:43:11</t>
  </si>
  <si>
    <t>01.10.2022 08:43:12</t>
  </si>
  <si>
    <t>01.10.2022 08:43:14</t>
  </si>
  <si>
    <t>01.10.2022 08:43:15</t>
  </si>
  <si>
    <t>01.10.2022 08:43:17</t>
  </si>
  <si>
    <t>01.10.2022 08:43:39</t>
  </si>
  <si>
    <t>01.10.2022 08:43:41</t>
  </si>
  <si>
    <t>01.10.2022 08:43:42</t>
  </si>
  <si>
    <t>01.10.2022 08:43:45</t>
  </si>
  <si>
    <t>01.10.2022 08:43:47</t>
  </si>
  <si>
    <t>01.10.2022 08:43:50</t>
  </si>
  <si>
    <t>01.10.2022 08:44:30</t>
  </si>
  <si>
    <t>01.10.2022 08:44:32</t>
  </si>
  <si>
    <t>01.10.2022 08:44:33</t>
  </si>
  <si>
    <t>01.10.2022 08:44:35</t>
  </si>
  <si>
    <t>01.10.2022 08:44:44</t>
  </si>
  <si>
    <t>01.10.2022 08:44:57</t>
  </si>
  <si>
    <t>01.10.2022 08:45:00</t>
  </si>
  <si>
    <t>01.10.2022 08:45:02</t>
  </si>
  <si>
    <t>01.10.2022 08:45:18</t>
  </si>
  <si>
    <t>01.10.2022 08:45:20</t>
  </si>
  <si>
    <t>01.10.2022 08:45:23</t>
  </si>
  <si>
    <t>01.10.2022 08:45:30</t>
  </si>
  <si>
    <t>01.10.2022 08:45:32</t>
  </si>
  <si>
    <t>01.10.2022 08:45:33</t>
  </si>
  <si>
    <t>01.10.2022 08:45:35</t>
  </si>
  <si>
    <t>01.10.2022 08:45:47</t>
  </si>
  <si>
    <t>01.10.2022 08:45:50</t>
  </si>
  <si>
    <t>01.10.2022 08:45:51</t>
  </si>
  <si>
    <t>01.10.2022 08:45:56</t>
  </si>
  <si>
    <t>01.10.2022 08:45:57</t>
  </si>
  <si>
    <t>01.10.2022 08:46:09</t>
  </si>
  <si>
    <t>01.10.2022 08:47:23</t>
  </si>
  <si>
    <t>01.10.2022 08:47:24</t>
  </si>
  <si>
    <t>01.10.2022 08:47:26</t>
  </si>
  <si>
    <t>01.10.2022 08:47:27</t>
  </si>
  <si>
    <t>01.10.2022 08:47:29</t>
  </si>
  <si>
    <t>01.10.2022 08:47:30</t>
  </si>
  <si>
    <t>01.10.2022 08:47:32</t>
  </si>
  <si>
    <t>01.10.2022 08:47:35</t>
  </si>
  <si>
    <t>01.10.2022 08:47:41</t>
  </si>
  <si>
    <t>01.10.2022 08:47:42</t>
  </si>
  <si>
    <t>01.10.2022 08:47:47</t>
  </si>
  <si>
    <t>01.10.2022 08:48:57</t>
  </si>
  <si>
    <t>01.10.2022 08:48:59</t>
  </si>
  <si>
    <t>01.10.2022 08:49:02</t>
  </si>
  <si>
    <t>01.10.2022 08:49:05</t>
  </si>
  <si>
    <t>01.10.2022 08:49:06</t>
  </si>
  <si>
    <t>01.10.2022 08:49:24</t>
  </si>
  <si>
    <t>01.10.2022 08:50:23</t>
  </si>
  <si>
    <t>01.10.2022 08:50:41</t>
  </si>
  <si>
    <t>01.10.2022 08:50:42</t>
  </si>
  <si>
    <t>01.10.2022 08:50:43</t>
  </si>
  <si>
    <t>01.10.2022 08:51:46</t>
  </si>
  <si>
    <t>01.10.2022 08:51:49</t>
  </si>
  <si>
    <t>01.10.2022 08:51:51</t>
  </si>
  <si>
    <t>01.10.2022 08:51:55</t>
  </si>
  <si>
    <t>01.10.2022 08:52:12</t>
  </si>
  <si>
    <t>01.10.2022 08:52:15</t>
  </si>
  <si>
    <t>01.10.2022 08:52:37</t>
  </si>
  <si>
    <t>01.10.2022 08:52:39</t>
  </si>
  <si>
    <t>01.10.2022 08:52:40</t>
  </si>
  <si>
    <t>01.10.2022 08:52:42</t>
  </si>
  <si>
    <t>01.10.2022 08:52:43</t>
  </si>
  <si>
    <t>01.10.2022 08:52:45</t>
  </si>
  <si>
    <t>01.10.2022 08:52:46</t>
  </si>
  <si>
    <t>01.10.2022 08:52:49</t>
  </si>
  <si>
    <t>01.10.2022 08:53:22</t>
  </si>
  <si>
    <t>01.10.2022 08:53:25</t>
  </si>
  <si>
    <t>01.10.2022 08:53:27</t>
  </si>
  <si>
    <t>01.10.2022 08:53:28</t>
  </si>
  <si>
    <t>01.10.2022 08:53:30</t>
  </si>
  <si>
    <t>01.10.2022 08:53:31</t>
  </si>
  <si>
    <t>01.10.2022 08:53:34</t>
  </si>
  <si>
    <t>01.10.2022 08:53:39</t>
  </si>
  <si>
    <t>01.10.2022 08:53:49</t>
  </si>
  <si>
    <t>01.10.2022 08:53:51</t>
  </si>
  <si>
    <t>01.10.2022 08:53:52</t>
  </si>
  <si>
    <t>01.10.2022 08:53:54</t>
  </si>
  <si>
    <t>01.10.2022 08:53:55</t>
  </si>
  <si>
    <t>01.10.2022 08:53:57</t>
  </si>
  <si>
    <t>01.10.2022 08:53:58</t>
  </si>
  <si>
    <t>01.10.2022 08:54:00</t>
  </si>
  <si>
    <t>01.10.2022 08:54:03</t>
  </si>
  <si>
    <t>01.10.2022 08:54:04</t>
  </si>
  <si>
    <t>01.10.2022 08:54:06</t>
  </si>
  <si>
    <t>01.10.2022 08:54:07</t>
  </si>
  <si>
    <t>01.10.2022 08:54:09</t>
  </si>
  <si>
    <t>01.10.2022 08:54:10</t>
  </si>
  <si>
    <t>01.10.2022 08:54:39</t>
  </si>
  <si>
    <t>01.10.2022 08:54:40</t>
  </si>
  <si>
    <t>01.10.2022 08:54:42</t>
  </si>
  <si>
    <t>01.10.2022 08:54:45</t>
  </si>
  <si>
    <t>01.10.2022 08:54:46</t>
  </si>
  <si>
    <t>01.10.2022 08:55:07</t>
  </si>
  <si>
    <t>01.10.2022 08:55:12</t>
  </si>
  <si>
    <t>01.10.2022 08:55:13</t>
  </si>
  <si>
    <t>01.10.2022 08:55:15</t>
  </si>
  <si>
    <t>01.10.2022 08:55:16</t>
  </si>
  <si>
    <t>01.10.2022 08:55:37</t>
  </si>
  <si>
    <t>01.10.2022 08:55:39</t>
  </si>
  <si>
    <t>01.10.2022 08:55:40</t>
  </si>
  <si>
    <t>01.10.2022 08:55:42</t>
  </si>
  <si>
    <t>01.10.2022 08:55:43</t>
  </si>
  <si>
    <t>01.10.2022 08:55:45</t>
  </si>
  <si>
    <t>01.10.2022 08:55:46</t>
  </si>
  <si>
    <t>01.10.2022 08:56:00</t>
  </si>
  <si>
    <t>01.10.2022 08:56:01</t>
  </si>
  <si>
    <t>01.10.2022 08:56:04</t>
  </si>
  <si>
    <t>01.10.2022 08:56:06</t>
  </si>
  <si>
    <t>01.10.2022 08:58:15</t>
  </si>
  <si>
    <t>01.10.2022 08:58:16</t>
  </si>
  <si>
    <t>01.10.2022 08:58:19</t>
  </si>
  <si>
    <t>01.10.2022 08:58:30</t>
  </si>
  <si>
    <t>01.10.2022 08:58:34</t>
  </si>
  <si>
    <t>01.10.2022 08:58:36</t>
  </si>
  <si>
    <t>01.10.2022 08:58:40</t>
  </si>
  <si>
    <t>01.10.2022 08:58:46</t>
  </si>
  <si>
    <t>01.10.2022 08:58:52</t>
  </si>
  <si>
    <t>01.10.2022 08:58:54</t>
  </si>
  <si>
    <t>01.10.2022 08:59:18</t>
  </si>
  <si>
    <t>01.10.2022 08:59:19</t>
  </si>
  <si>
    <t>01.10.2022 08:59:21</t>
  </si>
  <si>
    <t>01.10.2022 08:59:45</t>
  </si>
  <si>
    <t>01.10.2022 08:59:46</t>
  </si>
  <si>
    <t>01.10.2022 08:59:48</t>
  </si>
  <si>
    <t>01.10.2022 08:59:49</t>
  </si>
  <si>
    <t>01.10.2022 08:59:52</t>
  </si>
  <si>
    <t>01.10.2022 08:59:54</t>
  </si>
  <si>
    <t>01.10.2022 08:59:55</t>
  </si>
  <si>
    <t>01.10.2022 08:59:57</t>
  </si>
  <si>
    <t>01.10.2022 08:59:58</t>
  </si>
  <si>
    <t>01.10.2022 09:00:00</t>
  </si>
  <si>
    <t>01.10.2022 09:00:01</t>
  </si>
  <si>
    <t>01.10.2022 09:00:30</t>
  </si>
  <si>
    <t>01.10.2022 09:00:31</t>
  </si>
  <si>
    <t>01.10.2022 09:00:33</t>
  </si>
  <si>
    <t>01.10.2022 09:00:34</t>
  </si>
  <si>
    <t>01.10.2022 09:00:36</t>
  </si>
  <si>
    <t>01.10.2022 09:00:37</t>
  </si>
  <si>
    <t>01.10.2022 09:00:55</t>
  </si>
  <si>
    <t>01.10.2022 09:00:57</t>
  </si>
  <si>
    <t>01.10.2022 09:01:36</t>
  </si>
  <si>
    <t>01.10.2022 09:01:40</t>
  </si>
  <si>
    <t>01.10.2022 09:01:42</t>
  </si>
  <si>
    <t>01.10.2022 09:02:33</t>
  </si>
  <si>
    <t>01.10.2022 09:03:49</t>
  </si>
  <si>
    <t>01.10.2022 09:03:51</t>
  </si>
  <si>
    <t>01.10.2022 09:03:52</t>
  </si>
  <si>
    <t>01.10.2022 09:04:15</t>
  </si>
  <si>
    <t>01.10.2022 09:04:18</t>
  </si>
  <si>
    <t>01.10.2022 09:04:19</t>
  </si>
  <si>
    <t>01.10.2022 09:04:30</t>
  </si>
  <si>
    <t>01.10.2022 09:04:34</t>
  </si>
  <si>
    <t>01.10.2022 09:04:36</t>
  </si>
  <si>
    <t>01.10.2022 09:04:42</t>
  </si>
  <si>
    <t>01.10.2022 09:04:43</t>
  </si>
  <si>
    <t>01.10.2022 09:04:54</t>
  </si>
  <si>
    <t>01.10.2022 09:04:55</t>
  </si>
  <si>
    <t>01.10.2022 09:04:57</t>
  </si>
  <si>
    <t>01.10.2022 09:05:00</t>
  </si>
  <si>
    <t>01.10.2022 09:05:01</t>
  </si>
  <si>
    <t>01.10.2022 09:05:22</t>
  </si>
  <si>
    <t>01.10.2022 09:05:24</t>
  </si>
  <si>
    <t>01.10.2022 09:05:25</t>
  </si>
  <si>
    <t>01.10.2022 09:05:27</t>
  </si>
  <si>
    <t>01.10.2022 09:05:28</t>
  </si>
  <si>
    <t>01.10.2022 09:05:30</t>
  </si>
  <si>
    <t>01.10.2022 09:05:31</t>
  </si>
  <si>
    <t>01.10.2022 09:05:33</t>
  </si>
  <si>
    <t>01.10.2022 09:05:36</t>
  </si>
  <si>
    <t>01.10.2022 09:05:48</t>
  </si>
  <si>
    <t>01.10.2022 09:05:54</t>
  </si>
  <si>
    <t>01.10.2022 09:05:55</t>
  </si>
  <si>
    <t>01.10.2022 09:05:58</t>
  </si>
  <si>
    <t>01.10.2022 09:06:12</t>
  </si>
  <si>
    <t>01.10.2022 09:06:13</t>
  </si>
  <si>
    <t>01.10.2022 09:06:19</t>
  </si>
  <si>
    <t>01.10.2022 09:06:34</t>
  </si>
  <si>
    <t>01.10.2022 09:06:36</t>
  </si>
  <si>
    <t>01.10.2022 09:06:39</t>
  </si>
  <si>
    <t>01.10.2022 09:06:40</t>
  </si>
  <si>
    <t>01.10.2022 09:06:42</t>
  </si>
  <si>
    <t>01.10.2022 09:06:43</t>
  </si>
  <si>
    <t>01.10.2022 09:06:45</t>
  </si>
  <si>
    <t>01.10.2022 09:06:46</t>
  </si>
  <si>
    <t>01.10.2022 09:07:18</t>
  </si>
  <si>
    <t>01.10.2022 09:07:19</t>
  </si>
  <si>
    <t>01.10.2022 09:07:24</t>
  </si>
  <si>
    <t>01.10.2022 09:07:39</t>
  </si>
  <si>
    <t>01.10.2022 09:07:40</t>
  </si>
  <si>
    <t>01.10.2022 09:07:42</t>
  </si>
  <si>
    <t>01.10.2022 09:07:43</t>
  </si>
  <si>
    <t>01.10.2022 09:07:46</t>
  </si>
  <si>
    <t>01.10.2022 09:07:48</t>
  </si>
  <si>
    <t>01.10.2022 09:07:52</t>
  </si>
  <si>
    <t>01.10.2022 09:07:54</t>
  </si>
  <si>
    <t>01.10.2022 09:07:55</t>
  </si>
  <si>
    <t>01.10.2022 09:07:57</t>
  </si>
  <si>
    <t>01.10.2022 09:07:58</t>
  </si>
  <si>
    <t>01.10.2022 09:08:04</t>
  </si>
  <si>
    <t>01.10.2022 09:08:06</t>
  </si>
  <si>
    <t>01.10.2022 09:08:07</t>
  </si>
  <si>
    <t>01.10.2022 09:08:09</t>
  </si>
  <si>
    <t>01.10.2022 09:08:10</t>
  </si>
  <si>
    <t>01.10.2022 09:08:12</t>
  </si>
  <si>
    <t>01.10.2022 09:09:00</t>
  </si>
  <si>
    <t>01.10.2022 09:09:01</t>
  </si>
  <si>
    <t>01.10.2022 09:09:03</t>
  </si>
  <si>
    <t>01.10.2022 09:09:04</t>
  </si>
  <si>
    <t>01.10.2022 09:09:06</t>
  </si>
  <si>
    <t>01.10.2022 09:09:43</t>
  </si>
  <si>
    <t>01.10.2022 09:09:45</t>
  </si>
  <si>
    <t>01.10.2022 09:09:49</t>
  </si>
  <si>
    <t>01.10.2022 09:09:51</t>
  </si>
  <si>
    <t>01.10.2022 09:09:54</t>
  </si>
  <si>
    <t>01.10.2022 09:10:07</t>
  </si>
  <si>
    <t>01.10.2022 09:10:09</t>
  </si>
  <si>
    <t>01.10.2022 09:10:12</t>
  </si>
  <si>
    <t>01.10.2022 09:10:13</t>
  </si>
  <si>
    <t>01.10.2022 09:10:15</t>
  </si>
  <si>
    <t>01.10.2022 09:10:16</t>
  </si>
  <si>
    <t>01.10.2022 09:10:27</t>
  </si>
  <si>
    <t>01.10.2022 09:10:28</t>
  </si>
  <si>
    <t>01.10.2022 09:10:30</t>
  </si>
  <si>
    <t>01.10.2022 09:10:31</t>
  </si>
  <si>
    <t>01.10.2022 09:10:33</t>
  </si>
  <si>
    <t>01.10.2022 09:10:43</t>
  </si>
  <si>
    <t>01.10.2022 09:10:48</t>
  </si>
  <si>
    <t>01.10.2022 09:11:04</t>
  </si>
  <si>
    <t>01.10.2022 09:11:06</t>
  </si>
  <si>
    <t>01.10.2022 09:11:07</t>
  </si>
  <si>
    <t>01.10.2022 09:11:09</t>
  </si>
  <si>
    <t>01.10.2022 09:11:33</t>
  </si>
  <si>
    <t>01.10.2022 09:11:34</t>
  </si>
  <si>
    <t>01.10.2022 09:13:07</t>
  </si>
  <si>
    <t>01.10.2022 09:13:09</t>
  </si>
  <si>
    <t>01.10.2022 09:13:10</t>
  </si>
  <si>
    <t>01.10.2022 09:13:13</t>
  </si>
  <si>
    <t>01.10.2022 09:13:16</t>
  </si>
  <si>
    <t>01.10.2022 09:13:52</t>
  </si>
  <si>
    <t>01.10.2022 09:13:54</t>
  </si>
  <si>
    <t>01.10.2022 09:14:16</t>
  </si>
  <si>
    <t>01.10.2022 09:14:18</t>
  </si>
  <si>
    <t>01.10.2022 09:14:19</t>
  </si>
  <si>
    <t>01.10.2022 09:14:21</t>
  </si>
  <si>
    <t>01.10.2022 09:14:22</t>
  </si>
  <si>
    <t>01.10.2022 09:14:25</t>
  </si>
  <si>
    <t>01.10.2022 09:14:28</t>
  </si>
  <si>
    <t>01.10.2022 09:14:30</t>
  </si>
  <si>
    <t>01.10.2022 09:14:37</t>
  </si>
  <si>
    <t>01.10.2022 09:14:39</t>
  </si>
  <si>
    <t>01.10.2022 09:14:40</t>
  </si>
  <si>
    <t>01.10.2022 09:14:42</t>
  </si>
  <si>
    <t>01.10.2022 09:16:06</t>
  </si>
  <si>
    <t>01.10.2022 09:16:07</t>
  </si>
  <si>
    <t>01.10.2022 09:16:09</t>
  </si>
  <si>
    <t>01.10.2022 09:16:43</t>
  </si>
  <si>
    <t>01.10.2022 09:16:48</t>
  </si>
  <si>
    <t>01.10.2022 09:16:49</t>
  </si>
  <si>
    <t>01.10.2022 09:16:51</t>
  </si>
  <si>
    <t>01.10.2022 09:17:43</t>
  </si>
  <si>
    <t>01.10.2022 09:17:45</t>
  </si>
  <si>
    <t>01.10.2022 09:17:46</t>
  </si>
  <si>
    <t>01.10.2022 09:17:48</t>
  </si>
  <si>
    <t>01.10.2022 09:17:49</t>
  </si>
  <si>
    <t>01.10.2022 09:17:51</t>
  </si>
  <si>
    <t>01.10.2022 09:17:52</t>
  </si>
  <si>
    <t>01.10.2022 09:17:55</t>
  </si>
  <si>
    <t>01.10.2022 09:18:28</t>
  </si>
  <si>
    <t>01.10.2022 09:18:30</t>
  </si>
  <si>
    <t>01.10.2022 09:18:31</t>
  </si>
  <si>
    <t>01.10.2022 09:18:33</t>
  </si>
  <si>
    <t>01.10.2022 09:18:34</t>
  </si>
  <si>
    <t>01.10.2022 09:18:36</t>
  </si>
  <si>
    <t>01.10.2022 09:18:37</t>
  </si>
  <si>
    <t>01.10.2022 09:18:54</t>
  </si>
  <si>
    <t>01.10.2022 09:18:55</t>
  </si>
  <si>
    <t>01.10.2022 09:18:57</t>
  </si>
  <si>
    <t>01.10.2022 09:18:58</t>
  </si>
  <si>
    <t>01.10.2022 09:19:00</t>
  </si>
  <si>
    <t>01.10.2022 09:19:01</t>
  </si>
  <si>
    <t>01.10.2022 09:19:15</t>
  </si>
  <si>
    <t>01.10.2022 09:19:48</t>
  </si>
  <si>
    <t>01.10.2022 09:19:51</t>
  </si>
  <si>
    <t>01.10.2022 09:19:52</t>
  </si>
  <si>
    <t>01.10.2022 09:19:57</t>
  </si>
  <si>
    <t>01.10.2022 09:20:00</t>
  </si>
  <si>
    <t>01.10.2022 09:20:01</t>
  </si>
  <si>
    <t>01.10.2022 09:20:03</t>
  </si>
  <si>
    <t>01.10.2022 09:20:04</t>
  </si>
  <si>
    <t>01.10.2022 09:20:06</t>
  </si>
  <si>
    <t>01.10.2022 09:20:07</t>
  </si>
  <si>
    <t>01.10.2022 09:21:15</t>
  </si>
  <si>
    <t>01.10.2022 09:21:16</t>
  </si>
  <si>
    <t>01.10.2022 09:21:18</t>
  </si>
  <si>
    <t>01.10.2022 09:21:19</t>
  </si>
  <si>
    <t>01.10.2022 09:21:21</t>
  </si>
  <si>
    <t>01.10.2022 09:21:22</t>
  </si>
  <si>
    <t>01.10.2022 09:21:24</t>
  </si>
  <si>
    <t>01.10.2022 09:21:25</t>
  </si>
  <si>
    <t>01.10.2022 09:21:43</t>
  </si>
  <si>
    <t>01.10.2022 09:21:45</t>
  </si>
  <si>
    <t>01.10.2022 09:21:46</t>
  </si>
  <si>
    <t>01.10.2022 09:22:04</t>
  </si>
  <si>
    <t>01.10.2022 09:22:06</t>
  </si>
  <si>
    <t>01.10.2022 09:22:07</t>
  </si>
  <si>
    <t>01.10.2022 09:22:10</t>
  </si>
  <si>
    <t>01.10.2022 09:22:12</t>
  </si>
  <si>
    <t>01.10.2022 09:22:15</t>
  </si>
  <si>
    <t>01.10.2022 09:22:21</t>
  </si>
  <si>
    <t>01.10.2022 09:22:22</t>
  </si>
  <si>
    <t>01.10.2022 09:22:24</t>
  </si>
  <si>
    <t>01.10.2022 09:22:27</t>
  </si>
  <si>
    <t>01.10.2022 09:22:28</t>
  </si>
  <si>
    <t>01.10.2022 09:22:30</t>
  </si>
  <si>
    <t>01.10.2022 09:22:31</t>
  </si>
  <si>
    <t>01.10.2022 09:22:33</t>
  </si>
  <si>
    <t>01.10.2022 09:22:34</t>
  </si>
  <si>
    <t>01.10.2022 09:22:36</t>
  </si>
  <si>
    <t>01.10.2022 09:22:37</t>
  </si>
  <si>
    <t>01.10.2022 09:22:39</t>
  </si>
  <si>
    <t>01.10.2022 09:22:40</t>
  </si>
  <si>
    <t>01.10.2022 09:23:32</t>
  </si>
  <si>
    <t>01.10.2022 09:23:34</t>
  </si>
  <si>
    <t>01.10.2022 09:23:35</t>
  </si>
  <si>
    <t>01.10.2022 09:23:37</t>
  </si>
  <si>
    <t>01.10.2022 09:23:38</t>
  </si>
  <si>
    <t>01.10.2022 09:23:43</t>
  </si>
  <si>
    <t>01.10.2022 09:23:44</t>
  </si>
  <si>
    <t>01.10.2022 09:23:46</t>
  </si>
  <si>
    <t>01.10.2022 09:23:47</t>
  </si>
  <si>
    <t>01.10.2022 09:23:49</t>
  </si>
  <si>
    <t>01.10.2022 09:23:50</t>
  </si>
  <si>
    <t>01.10.2022 09:23:52</t>
  </si>
  <si>
    <t>01.10.2022 09:24:20</t>
  </si>
  <si>
    <t>01.10.2022 09:24:22</t>
  </si>
  <si>
    <t>01.10.2022 09:24:23</t>
  </si>
  <si>
    <t>01.10.2022 09:24:25</t>
  </si>
  <si>
    <t>01.10.2022 09:24:26</t>
  </si>
  <si>
    <t>01.10.2022 09:24:28</t>
  </si>
  <si>
    <t>01.10.2022 09:24:29</t>
  </si>
  <si>
    <t>01.10.2022 09:24:31</t>
  </si>
  <si>
    <t>01.10.2022 09:24:32</t>
  </si>
  <si>
    <t>01.10.2022 09:24:34</t>
  </si>
  <si>
    <t>01.10.2022 09:24:35</t>
  </si>
  <si>
    <t>01.10.2022 09:24:38</t>
  </si>
  <si>
    <t>01.10.2022 09:24:40</t>
  </si>
  <si>
    <t>01.10.2022 09:24:43</t>
  </si>
  <si>
    <t>01.10.2022 09:25:19</t>
  </si>
  <si>
    <t>01.10.2022 09:25:20</t>
  </si>
  <si>
    <t>01.10.2022 09:25:23</t>
  </si>
  <si>
    <t>01.10.2022 09:25:25</t>
  </si>
  <si>
    <t>01.10.2022 09:25:26</t>
  </si>
  <si>
    <t>01.10.2022 09:25:28</t>
  </si>
  <si>
    <t>01.10.2022 09:25:38</t>
  </si>
  <si>
    <t>01.10.2022 09:25:40</t>
  </si>
  <si>
    <t>01.10.2022 09:25:41</t>
  </si>
  <si>
    <t>01.10.2022 09:25:43</t>
  </si>
  <si>
    <t>01.10.2022 09:25:44</t>
  </si>
  <si>
    <t>01.10.2022 09:25:46</t>
  </si>
  <si>
    <t>01.10.2022 09:25:47</t>
  </si>
  <si>
    <t>01.10.2022 09:25:59</t>
  </si>
  <si>
    <t>01.10.2022 09:26:01</t>
  </si>
  <si>
    <t>01.10.2022 09:26:02</t>
  </si>
  <si>
    <t>01.10.2022 09:26:20</t>
  </si>
  <si>
    <t>01.10.2022 09:26:22</t>
  </si>
  <si>
    <t>01.10.2022 09:26:23</t>
  </si>
  <si>
    <t>01.10.2022 09:26:25</t>
  </si>
  <si>
    <t>01.10.2022 09:26:26</t>
  </si>
  <si>
    <t>01.10.2022 09:26:28</t>
  </si>
  <si>
    <t>01.10.2022 09:26:29</t>
  </si>
  <si>
    <t>01.10.2022 09:26:32</t>
  </si>
  <si>
    <t>01.10.2022 09:27:25</t>
  </si>
  <si>
    <t>01.10.2022 09:27:28</t>
  </si>
  <si>
    <t>01.10.2022 09:27:29</t>
  </si>
  <si>
    <t>01.10.2022 09:27:31</t>
  </si>
  <si>
    <t>01.10.2022 09:27:44</t>
  </si>
  <si>
    <t>01.10.2022 09:27:47</t>
  </si>
  <si>
    <t>01.10.2022 09:27:49</t>
  </si>
  <si>
    <t>01.10.2022 09:28:22</t>
  </si>
  <si>
    <t>01.10.2022 09:28:26</t>
  </si>
  <si>
    <t>01.10.2022 09:28:28</t>
  </si>
  <si>
    <t>01.10.2022 09:28:29</t>
  </si>
  <si>
    <t>01.10.2022 09:28:31</t>
  </si>
  <si>
    <t>01.10.2022 09:28:32</t>
  </si>
  <si>
    <t>01.10.2022 09:29:01</t>
  </si>
  <si>
    <t>01.10.2022 09:29:02</t>
  </si>
  <si>
    <t>01.10.2022 09:29:04</t>
  </si>
  <si>
    <t>01.10.2022 09:29:05</t>
  </si>
  <si>
    <t>01.10.2022 09:29:07</t>
  </si>
  <si>
    <t>01.10.2022 09:29:08</t>
  </si>
  <si>
    <t>01.10.2022 09:29:10</t>
  </si>
  <si>
    <t>01.10.2022 09:29:11</t>
  </si>
  <si>
    <t>01.10.2022 09:29:13</t>
  </si>
  <si>
    <t>01.10.2022 09:29:55</t>
  </si>
  <si>
    <t>01.10.2022 09:30:01</t>
  </si>
  <si>
    <t>01.10.2022 09:30:08</t>
  </si>
  <si>
    <t>01.10.2022 09:30:10</t>
  </si>
  <si>
    <t>01.10.2022 09:30:11</t>
  </si>
  <si>
    <t>01.10.2022 09:30:20</t>
  </si>
  <si>
    <t>01.10.2022 09:30:26</t>
  </si>
  <si>
    <t>01.10.2022 09:30:29</t>
  </si>
  <si>
    <t>01.10.2022 09:30:31</t>
  </si>
  <si>
    <t>01.10.2022 09:30:34</t>
  </si>
  <si>
    <t>01.10.2022 09:30:37</t>
  </si>
  <si>
    <t>01.10.2022 09:30:38</t>
  </si>
  <si>
    <t>01.10.2022 09:30:40</t>
  </si>
  <si>
    <t>01.10.2022 09:30:41</t>
  </si>
  <si>
    <t>01.10.2022 09:31:34</t>
  </si>
  <si>
    <t>01.10.2022 09:31:37</t>
  </si>
  <si>
    <t>01.10.2022 09:31:38</t>
  </si>
  <si>
    <t>01.10.2022 09:31:43</t>
  </si>
  <si>
    <t>01.10.2022 09:31:44</t>
  </si>
  <si>
    <t>01.10.2022 09:32:11</t>
  </si>
  <si>
    <t>01.10.2022 09:32:13</t>
  </si>
  <si>
    <t>01.10.2022 09:32:14</t>
  </si>
  <si>
    <t>01.10.2022 09:32:16</t>
  </si>
  <si>
    <t>01.10.2022 09:32:17</t>
  </si>
  <si>
    <t>01.10.2022 09:32:23</t>
  </si>
  <si>
    <t>01.10.2022 09:32:25</t>
  </si>
  <si>
    <t>01.10.2022 09:32:28</t>
  </si>
  <si>
    <t>01.10.2022 09:32:30</t>
  </si>
  <si>
    <t>01.10.2022 09:32:33</t>
  </si>
  <si>
    <t>01.10.2022 09:32:50</t>
  </si>
  <si>
    <t>01.10.2022 09:32:53</t>
  </si>
  <si>
    <t>01.10.2022 09:32:54</t>
  </si>
  <si>
    <t>01.10.2022 09:33:05</t>
  </si>
  <si>
    <t>01.10.2022 09:33:06</t>
  </si>
  <si>
    <t>01.10.2022 09:33:08</t>
  </si>
  <si>
    <t>01.10.2022 09:33:09</t>
  </si>
  <si>
    <t>01.10.2022 09:33:11</t>
  </si>
  <si>
    <t>01.10.2022 09:33:12</t>
  </si>
  <si>
    <t>01.10.2022 09:33:27</t>
  </si>
  <si>
    <t>01.10.2022 09:33:29</t>
  </si>
  <si>
    <t>01.10.2022 09:33:30</t>
  </si>
  <si>
    <t>01.10.2022 09:33:32</t>
  </si>
  <si>
    <t>01.10.2022 09:33:33</t>
  </si>
  <si>
    <t>01.10.2022 09:33:35</t>
  </si>
  <si>
    <t>01.10.2022 09:33:36</t>
  </si>
  <si>
    <t>01.10.2022 09:33:39</t>
  </si>
  <si>
    <t>01.10.2022 09:33:41</t>
  </si>
  <si>
    <t>01.10.2022 09:33:42</t>
  </si>
  <si>
    <t>01.10.2022 09:33:44</t>
  </si>
  <si>
    <t>01.10.2022 09:33:45</t>
  </si>
  <si>
    <t>01.10.2022 09:33:47</t>
  </si>
  <si>
    <t>01.10.2022 09:33:48</t>
  </si>
  <si>
    <t>01.10.2022 09:33:50</t>
  </si>
  <si>
    <t>01.10.2022 09:33:51</t>
  </si>
  <si>
    <t>01.10.2022 09:33:53</t>
  </si>
  <si>
    <t>01.10.2022 09:34:44</t>
  </si>
  <si>
    <t>01.10.2022 09:34:45</t>
  </si>
  <si>
    <t>01.10.2022 09:34:47</t>
  </si>
  <si>
    <t>01.10.2022 09:34:51</t>
  </si>
  <si>
    <t>01.10.2022 09:34:53</t>
  </si>
  <si>
    <t>01.10.2022 09:34:54</t>
  </si>
  <si>
    <t>01.10.2022 09:34:56</t>
  </si>
  <si>
    <t>01.10.2022 09:34:57</t>
  </si>
  <si>
    <t>01.10.2022 09:34:59</t>
  </si>
  <si>
    <t>01.10.2022 09:35:00</t>
  </si>
  <si>
    <t>01.10.2022 09:35:02</t>
  </si>
  <si>
    <t>01.10.2022 09:35:03</t>
  </si>
  <si>
    <t>01.10.2022 09:35:05</t>
  </si>
  <si>
    <t>01.10.2022 09:35:06</t>
  </si>
  <si>
    <t>01.10.2022 09:35:20</t>
  </si>
  <si>
    <t>01.10.2022 09:35:21</t>
  </si>
  <si>
    <t>01.10.2022 09:35:27</t>
  </si>
  <si>
    <t>01.10.2022 09:35:29</t>
  </si>
  <si>
    <t>01.10.2022 09:35:32</t>
  </si>
  <si>
    <t>01.10.2022 09:35:35</t>
  </si>
  <si>
    <t>01.10.2022 09:35:36</t>
  </si>
  <si>
    <t>01.10.2022 09:36:05</t>
  </si>
  <si>
    <t>01.10.2022 09:36:06</t>
  </si>
  <si>
    <t>01.10.2022 09:36:08</t>
  </si>
  <si>
    <t>01.10.2022 09:36:20</t>
  </si>
  <si>
    <t>01.10.2022 09:36:21</t>
  </si>
  <si>
    <t>01.10.2022 09:36:23</t>
  </si>
  <si>
    <t>01.10.2022 09:36:24</t>
  </si>
  <si>
    <t>01.10.2022 09:36:26</t>
  </si>
  <si>
    <t>01.10.2022 09:36:27</t>
  </si>
  <si>
    <t>01.10.2022 09:36:30</t>
  </si>
  <si>
    <t>01.10.2022 09:36:32</t>
  </si>
  <si>
    <t>01.10.2022 09:36:33</t>
  </si>
  <si>
    <t>01.10.2022 09:37:05</t>
  </si>
  <si>
    <t>01.10.2022 09:37:06</t>
  </si>
  <si>
    <t>01.10.2022 09:37:09</t>
  </si>
  <si>
    <t>01.10.2022 09:37:11</t>
  </si>
  <si>
    <t>01.10.2022 09:37:12</t>
  </si>
  <si>
    <t>01.10.2022 09:37:14</t>
  </si>
  <si>
    <t>01.10.2022 09:37:15</t>
  </si>
  <si>
    <t>01.10.2022 09:37:21</t>
  </si>
  <si>
    <t>01.10.2022 09:37:23</t>
  </si>
  <si>
    <t>01.10.2022 09:37:24</t>
  </si>
  <si>
    <t>01.10.2022 09:37:26</t>
  </si>
  <si>
    <t>01.10.2022 09:37:27</t>
  </si>
  <si>
    <t>01.10.2022 09:37:29</t>
  </si>
  <si>
    <t>01.10.2022 09:37:30</t>
  </si>
  <si>
    <t>01.10.2022 09:37:42</t>
  </si>
  <si>
    <t>01.10.2022 09:37:44</t>
  </si>
  <si>
    <t>01.10.2022 09:37:45</t>
  </si>
  <si>
    <t>01.10.2022 09:37:47</t>
  </si>
  <si>
    <t>01.10.2022 09:37:48</t>
  </si>
  <si>
    <t>01.10.2022 09:37:50</t>
  </si>
  <si>
    <t>01.10.2022 09:37:51</t>
  </si>
  <si>
    <t>01.10.2022 09:37:56</t>
  </si>
  <si>
    <t>01.10.2022 09:37:57</t>
  </si>
  <si>
    <t>01.10.2022 09:38:00</t>
  </si>
  <si>
    <t>01.10.2022 09:38:02</t>
  </si>
  <si>
    <t>01.10.2022 09:38:03</t>
  </si>
  <si>
    <t>01.10.2022 09:38:05</t>
  </si>
  <si>
    <t>01.10.2022 09:38:06</t>
  </si>
  <si>
    <t>01.10.2022 09:38:15</t>
  </si>
  <si>
    <t>01.10.2022 09:38:17</t>
  </si>
  <si>
    <t>01.10.2022 09:38:21</t>
  </si>
  <si>
    <t>01.10.2022 09:38:26</t>
  </si>
  <si>
    <t>01.10.2022 09:38:42</t>
  </si>
  <si>
    <t>01.10.2022 09:38:44</t>
  </si>
  <si>
    <t>01.10.2022 09:38:45</t>
  </si>
  <si>
    <t>01.10.2022 09:38:47</t>
  </si>
  <si>
    <t>01.10.2022 09:38:48</t>
  </si>
  <si>
    <t>01.10.2022 09:38:50</t>
  </si>
  <si>
    <t>01.10.2022 09:38:51</t>
  </si>
  <si>
    <t>01.10.2022 09:38:53</t>
  </si>
  <si>
    <t>01.10.2022 09:38:54</t>
  </si>
  <si>
    <t>01.10.2022 09:38:56</t>
  </si>
  <si>
    <t>01.10.2022 09:38:57</t>
  </si>
  <si>
    <t>01.10.2022 09:38:59</t>
  </si>
  <si>
    <t>01.10.2022 09:39:11</t>
  </si>
  <si>
    <t>01.10.2022 09:39:15</t>
  </si>
  <si>
    <t>01.10.2022 09:39:17</t>
  </si>
  <si>
    <t>01.10.2022 09:39:18</t>
  </si>
  <si>
    <t>01.10.2022 09:39:21</t>
  </si>
  <si>
    <t>01.10.2022 09:39:24</t>
  </si>
  <si>
    <t>01.10.2022 09:39:26</t>
  </si>
  <si>
    <t>01.10.2022 09:39:27</t>
  </si>
  <si>
    <t>01.10.2022 09:39:29</t>
  </si>
  <si>
    <t>01.10.2022 09:39:30</t>
  </si>
  <si>
    <t>01.10.2022 09:39:32</t>
  </si>
  <si>
    <t>01.10.2022 09:40:02</t>
  </si>
  <si>
    <t>01.10.2022 09:40:03</t>
  </si>
  <si>
    <t>01.10.2022 09:40:05</t>
  </si>
  <si>
    <t>01.10.2022 09:40:06</t>
  </si>
  <si>
    <t>01.10.2022 09:40:08</t>
  </si>
  <si>
    <t>01.10.2022 09:40:09</t>
  </si>
  <si>
    <t>01.10.2022 09:40:24</t>
  </si>
  <si>
    <t>01.10.2022 09:40:26</t>
  </si>
  <si>
    <t>01.10.2022 09:40:27</t>
  </si>
  <si>
    <t>01.10.2022 09:40:29</t>
  </si>
  <si>
    <t>01.10.2022 09:40:30</t>
  </si>
  <si>
    <t>01.10.2022 09:40:32</t>
  </si>
  <si>
    <t>01.10.2022 09:40:33</t>
  </si>
  <si>
    <t>01.10.2022 09:40:57</t>
  </si>
  <si>
    <t>01.10.2022 09:41:00</t>
  </si>
  <si>
    <t>01.10.2022 09:41:04</t>
  </si>
  <si>
    <t>01.10.2022 09:41:06</t>
  </si>
  <si>
    <t>01.10.2022 09:41:07</t>
  </si>
  <si>
    <t>01.10.2022 09:41:15</t>
  </si>
  <si>
    <t>01.10.2022 09:41:16</t>
  </si>
  <si>
    <t>01.10.2022 09:41:18</t>
  </si>
  <si>
    <t>01.10.2022 09:41:19</t>
  </si>
  <si>
    <t>01.10.2022 09:41:21</t>
  </si>
  <si>
    <t>01.10.2022 09:41:22</t>
  </si>
  <si>
    <t>01.10.2022 09:41:24</t>
  </si>
  <si>
    <t>01.10.2022 09:41:28</t>
  </si>
  <si>
    <t>01.10.2022 09:41:45</t>
  </si>
  <si>
    <t>01.10.2022 09:41:48</t>
  </si>
  <si>
    <t>01.10.2022 09:41:49</t>
  </si>
  <si>
    <t>01.10.2022 09:41:51</t>
  </si>
  <si>
    <t>01.10.2022 09:41:52</t>
  </si>
  <si>
    <t>01.10.2022 09:41:57</t>
  </si>
  <si>
    <t>01.10.2022 09:41:58</t>
  </si>
  <si>
    <t>01.10.2022 09:42:00</t>
  </si>
  <si>
    <t>01.10.2022 09:43:12</t>
  </si>
  <si>
    <t>01.10.2022 09:43:13</t>
  </si>
  <si>
    <t>01.10.2022 09:43:18</t>
  </si>
  <si>
    <t>01.10.2022 09:43:19</t>
  </si>
  <si>
    <t>01.10.2022 09:43:21</t>
  </si>
  <si>
    <t>01.10.2022 09:43:24</t>
  </si>
  <si>
    <t>01.10.2022 09:43:57</t>
  </si>
  <si>
    <t>01.10.2022 09:43:58</t>
  </si>
  <si>
    <t>01.10.2022 09:44:00</t>
  </si>
  <si>
    <t>01.10.2022 09:44:01</t>
  </si>
  <si>
    <t>01.10.2022 09:44:03</t>
  </si>
  <si>
    <t>01.10.2022 09:44:04</t>
  </si>
  <si>
    <t>01.10.2022 09:44:18</t>
  </si>
  <si>
    <t>01.10.2022 09:44:21</t>
  </si>
  <si>
    <t>01.10.2022 09:44:22</t>
  </si>
  <si>
    <t>01.10.2022 09:44:24</t>
  </si>
  <si>
    <t>01.10.2022 09:44:27</t>
  </si>
  <si>
    <t>01.10.2022 09:46:00</t>
  </si>
  <si>
    <t>01.10.2022 09:46:01</t>
  </si>
  <si>
    <t>01.10.2022 09:46:03</t>
  </si>
  <si>
    <t>01.10.2022 09:46:04</t>
  </si>
  <si>
    <t>01.10.2022 09:46:06</t>
  </si>
  <si>
    <t>01.10.2022 09:46:07</t>
  </si>
  <si>
    <t>01.10.2022 09:46:09</t>
  </si>
  <si>
    <t>01.10.2022 09:46:10</t>
  </si>
  <si>
    <t>01.10.2022 09:47:52</t>
  </si>
  <si>
    <t>01.10.2022 09:47:54</t>
  </si>
  <si>
    <t>01.10.2022 09:47:55</t>
  </si>
  <si>
    <t>01.10.2022 09:47:58</t>
  </si>
  <si>
    <t>01.10.2022 09:48:00</t>
  </si>
  <si>
    <t>01.10.2022 09:48:01</t>
  </si>
  <si>
    <t>01.10.2022 09:48:27</t>
  </si>
  <si>
    <t>01.10.2022 09:48:28</t>
  </si>
  <si>
    <t>01.10.2022 09:48:30</t>
  </si>
  <si>
    <t>01.10.2022 09:48:31</t>
  </si>
  <si>
    <t>01.10.2022 09:48:33</t>
  </si>
  <si>
    <t>01.10.2022 09:48:34</t>
  </si>
  <si>
    <t>01.10.2022 09:48:36</t>
  </si>
  <si>
    <t>01.10.2022 09:48:37</t>
  </si>
  <si>
    <t>01.10.2022 09:48:55</t>
  </si>
  <si>
    <t>01.10.2022 09:48:57</t>
  </si>
  <si>
    <t>01.10.2022 09:48:58</t>
  </si>
  <si>
    <t>01.10.2022 09:49:00</t>
  </si>
  <si>
    <t>01.10.2022 09:49:01</t>
  </si>
  <si>
    <t>01.10.2022 09:49:03</t>
  </si>
  <si>
    <t>01.10.2022 09:49:06</t>
  </si>
  <si>
    <t>01.10.2022 09:49:10</t>
  </si>
  <si>
    <t>01.10.2022 09:49:13</t>
  </si>
  <si>
    <t>01.10.2022 09:49:15</t>
  </si>
  <si>
    <t>01.10.2022 09:49:19</t>
  </si>
  <si>
    <t>01.10.2022 09:49:21</t>
  </si>
  <si>
    <t>01.10.2022 09:49:25</t>
  </si>
  <si>
    <t>01.10.2022 09:49:27</t>
  </si>
  <si>
    <t>01.10.2022 09:49:28</t>
  </si>
  <si>
    <t>01.10.2022 09:49:30</t>
  </si>
  <si>
    <t>01.10.2022 09:49:31</t>
  </si>
  <si>
    <t>01.10.2022 09:49:33</t>
  </si>
  <si>
    <t>01.10.2022 09:49:34</t>
  </si>
  <si>
    <t>01.10.2022 09:49:36</t>
  </si>
  <si>
    <t>01.10.2022 09:49:37</t>
  </si>
  <si>
    <t>01.10.2022 09:49:39</t>
  </si>
  <si>
    <t>01.10.2022 09:49:40</t>
  </si>
  <si>
    <t>01.10.2022 09:49:42</t>
  </si>
  <si>
    <t>01.10.2022 09:49:43</t>
  </si>
  <si>
    <t>01.10.2022 09:49:45</t>
  </si>
  <si>
    <t>01.10.2022 09:49:46</t>
  </si>
  <si>
    <t>01.10.2022 09:49:48</t>
  </si>
  <si>
    <t>01.10.2022 09:50:19</t>
  </si>
  <si>
    <t>01.10.2022 09:50:21</t>
  </si>
  <si>
    <t>01.10.2022 09:50:22</t>
  </si>
  <si>
    <t>01.10.2022 09:50:24</t>
  </si>
  <si>
    <t>01.10.2022 09:50:25</t>
  </si>
  <si>
    <t>01.10.2022 09:50:27</t>
  </si>
  <si>
    <t>01.10.2022 09:50:28</t>
  </si>
  <si>
    <t>01.10.2022 09:51:37</t>
  </si>
  <si>
    <t>01.10.2022 09:51:39</t>
  </si>
  <si>
    <t>01.10.2022 09:51:40</t>
  </si>
  <si>
    <t>01.10.2022 09:51:42</t>
  </si>
  <si>
    <t>01.10.2022 09:51:43</t>
  </si>
  <si>
    <t>01.10.2022 09:51:45</t>
  </si>
  <si>
    <t>01.10.2022 09:51:46</t>
  </si>
  <si>
    <t>01.10.2022 09:51:48</t>
  </si>
  <si>
    <t>01.10.2022 09:51:52</t>
  </si>
  <si>
    <t>01.10.2022 09:51:54</t>
  </si>
  <si>
    <t>01.10.2022 09:51:55</t>
  </si>
  <si>
    <t>01.10.2022 09:51:57</t>
  </si>
  <si>
    <t>01.10.2022 09:51:58</t>
  </si>
  <si>
    <t>01.10.2022 09:52:00</t>
  </si>
  <si>
    <t>01.10.2022 09:52:01</t>
  </si>
  <si>
    <t>01.10.2022 09:52:03</t>
  </si>
  <si>
    <t>01.10.2022 09:52:07</t>
  </si>
  <si>
    <t>01.10.2022 09:52:09</t>
  </si>
  <si>
    <t>01.10.2022 09:52:10</t>
  </si>
  <si>
    <t>01.10.2022 09:52:16</t>
  </si>
  <si>
    <t>01.10.2022 09:52:18</t>
  </si>
  <si>
    <t>01.10.2022 09:52:19</t>
  </si>
  <si>
    <t>01.10.2022 09:52:21</t>
  </si>
  <si>
    <t>01.10.2022 09:52:22</t>
  </si>
  <si>
    <t>01.10.2022 09:52:24</t>
  </si>
  <si>
    <t>01.10.2022 09:52:27</t>
  </si>
  <si>
    <t>01.10.2022 09:52:31</t>
  </si>
  <si>
    <t>01.10.2022 09:52:33</t>
  </si>
  <si>
    <t>01.10.2022 09:52:34</t>
  </si>
  <si>
    <t>01.10.2022 09:52:37</t>
  </si>
  <si>
    <t>01.10.2022 09:52:45</t>
  </si>
  <si>
    <t>01.10.2022 09:52:46</t>
  </si>
  <si>
    <t>01.10.2022 09:52:48</t>
  </si>
  <si>
    <t>01.10.2022 09:52:49</t>
  </si>
  <si>
    <t>01.10.2022 09:52:58</t>
  </si>
  <si>
    <t>01.10.2022 09:53:00</t>
  </si>
  <si>
    <t>01.10.2022 09:53:01</t>
  </si>
  <si>
    <t>01.10.2022 09:53:03</t>
  </si>
  <si>
    <t>01.10.2022 09:53:04</t>
  </si>
  <si>
    <t>01.10.2022 09:53:06</t>
  </si>
  <si>
    <t>01.10.2022 09:53:07</t>
  </si>
  <si>
    <t>01.10.2022 09:53:12</t>
  </si>
  <si>
    <t>01.10.2022 09:53:15</t>
  </si>
  <si>
    <t>01.10.2022 09:53:16</t>
  </si>
  <si>
    <t>01.10.2022 09:53:18</t>
  </si>
  <si>
    <t>01.10.2022 09:53:19</t>
  </si>
  <si>
    <t>01.10.2022 09:53:21</t>
  </si>
  <si>
    <t>01.10.2022 09:53:22</t>
  </si>
  <si>
    <t>01.10.2022 09:53:30</t>
  </si>
  <si>
    <t>01.10.2022 09:53:31</t>
  </si>
  <si>
    <t>01.10.2022 09:53:33</t>
  </si>
  <si>
    <t>01.10.2022 09:53:34</t>
  </si>
  <si>
    <t>01.10.2022 09:53:36</t>
  </si>
  <si>
    <t>01.10.2022 09:56:04</t>
  </si>
  <si>
    <t>01.10.2022 09:56:06</t>
  </si>
  <si>
    <t>01.10.2022 09:56:07</t>
  </si>
  <si>
    <t>01.10.2022 09:56:09</t>
  </si>
  <si>
    <t>01.10.2022 09:56:10</t>
  </si>
  <si>
    <t>01.10.2022 09:56:12</t>
  </si>
  <si>
    <t>01.10.2022 09:56:13</t>
  </si>
  <si>
    <t>01.10.2022 09:56:36</t>
  </si>
  <si>
    <t>01.10.2022 09:56:37</t>
  </si>
  <si>
    <t>01.10.2022 09:56:39</t>
  </si>
  <si>
    <t>01.10.2022 09:56:40</t>
  </si>
  <si>
    <t>01.10.2022 09:56:42</t>
  </si>
  <si>
    <t>01.10.2022 09:56:43</t>
  </si>
  <si>
    <t>01.10.2022 09:56:45</t>
  </si>
  <si>
    <t>01.10.2022 09:56:46</t>
  </si>
  <si>
    <t>01.10.2022 09:56:48</t>
  </si>
  <si>
    <t>01.10.2022 09:56:49</t>
  </si>
  <si>
    <t>01.10.2022 09:56:51</t>
  </si>
  <si>
    <t>01.10.2022 09:56:54</t>
  </si>
  <si>
    <t>01.10.2022 09:56:58</t>
  </si>
  <si>
    <t>01.10.2022 09:57:00</t>
  </si>
  <si>
    <t>01.10.2022 09:57:03</t>
  </si>
  <si>
    <t>01.10.2022 09:57:10</t>
  </si>
  <si>
    <t>01.10.2022 09:57:12</t>
  </si>
  <si>
    <t>01.10.2022 09:57:13</t>
  </si>
  <si>
    <t>01.10.2022 09:57:15</t>
  </si>
  <si>
    <t>01.10.2022 09:57:16</t>
  </si>
  <si>
    <t>01.10.2022 09:57:18</t>
  </si>
  <si>
    <t>01.10.2022 09:57:19</t>
  </si>
  <si>
    <t>01.10.2022 09:57:21</t>
  </si>
  <si>
    <t>01.10.2022 09:57:22</t>
  </si>
  <si>
    <t>01.10.2022 09:57:24</t>
  </si>
  <si>
    <t>01.10.2022 09:57:25</t>
  </si>
  <si>
    <t>01.10.2022 09:57:46</t>
  </si>
  <si>
    <t>01.10.2022 09:57:51</t>
  </si>
  <si>
    <t>01.10.2022 09:57:52</t>
  </si>
  <si>
    <t>01.10.2022 09:57:54</t>
  </si>
  <si>
    <t>01.10.2022 09:57:55</t>
  </si>
  <si>
    <t>01.10.2022 09:57:57</t>
  </si>
  <si>
    <t>01.10.2022 09:57:58</t>
  </si>
  <si>
    <t>01.10.2022 09:58:01</t>
  </si>
  <si>
    <t>01.10.2022 09:58:03</t>
  </si>
  <si>
    <t>01.10.2022 09:58:04</t>
  </si>
  <si>
    <t>01.10.2022 09:59:31</t>
  </si>
  <si>
    <t>01.10.2022 09:59:33</t>
  </si>
  <si>
    <t>01.10.2022 09:59:34</t>
  </si>
  <si>
    <t>01.10.2022 09:59:36</t>
  </si>
  <si>
    <t>01.10.2022 09:59:37</t>
  </si>
  <si>
    <t>01.10.2022 09:59:39</t>
  </si>
  <si>
    <t>01.10.2022 09:59:40</t>
  </si>
  <si>
    <t>01.10.2022 10:00:18</t>
  </si>
  <si>
    <t>01.10.2022 10:00:19</t>
  </si>
  <si>
    <t>01.10.2022 10:00:21</t>
  </si>
  <si>
    <t>01.10.2022 10:00:22</t>
  </si>
  <si>
    <t>01.10.2022 10:00:24</t>
  </si>
  <si>
    <t>01.10.2022 10:00:25</t>
  </si>
  <si>
    <t>01.10.2022 10:00:27</t>
  </si>
  <si>
    <t>01.10.2022 10:00:28</t>
  </si>
  <si>
    <t>01.10.2022 10:00:42</t>
  </si>
  <si>
    <t>01.10.2022 10:00:43</t>
  </si>
  <si>
    <t>01.10.2022 10:00:45</t>
  </si>
  <si>
    <t>01.10.2022 10:00:46</t>
  </si>
  <si>
    <t>01.10.2022 10:00:48</t>
  </si>
  <si>
    <t>01.10.2022 10:00:49</t>
  </si>
  <si>
    <t>01.10.2022 10:00:51</t>
  </si>
  <si>
    <t>01.10.2022 10:01:00</t>
  </si>
  <si>
    <t>01.10.2022 10:01:03</t>
  </si>
  <si>
    <t>01.10.2022 10:01:04</t>
  </si>
  <si>
    <t>01.10.2022 10:01:06</t>
  </si>
  <si>
    <t>01.10.2022 10:01:07</t>
  </si>
  <si>
    <t>01.10.2022 10:01:09</t>
  </si>
  <si>
    <t>01.10.2022 10:01:10</t>
  </si>
  <si>
    <t>01.10.2022 10:01:12</t>
  </si>
  <si>
    <t>01.10.2022 10:01:13</t>
  </si>
  <si>
    <t>01.10.2022 10:01:15</t>
  </si>
  <si>
    <t>01.10.2022 10:02:15</t>
  </si>
  <si>
    <t>01.10.2022 10:02:16</t>
  </si>
  <si>
    <t>01.10.2022 10:02:18</t>
  </si>
  <si>
    <t>01.10.2022 10:02:19</t>
  </si>
  <si>
    <t>01.10.2022 10:02:21</t>
  </si>
  <si>
    <t>01.10.2022 10:02:39</t>
  </si>
  <si>
    <t>01.10.2022 10:02:40</t>
  </si>
  <si>
    <t>01.10.2022 10:02:42</t>
  </si>
  <si>
    <t>01.10.2022 10:02:43</t>
  </si>
  <si>
    <t>01.10.2022 10:02:45</t>
  </si>
  <si>
    <t>01.10.2022 10:02:46</t>
  </si>
  <si>
    <t>01.10.2022 10:02:48</t>
  </si>
  <si>
    <t>01.10.2022 10:02:49</t>
  </si>
  <si>
    <t>01.10.2022 10:03:28</t>
  </si>
  <si>
    <t>01.10.2022 10:03:30</t>
  </si>
  <si>
    <t>01.10.2022 10:03:31</t>
  </si>
  <si>
    <t>01.10.2022 10:03:33</t>
  </si>
  <si>
    <t>01.10.2022 10:03:34</t>
  </si>
  <si>
    <t>01.10.2022 10:03:45</t>
  </si>
  <si>
    <t>01.10.2022 10:03:46</t>
  </si>
  <si>
    <t>01.10.2022 10:03:49</t>
  </si>
  <si>
    <t>01.10.2022 10:03:51</t>
  </si>
  <si>
    <t>01.10.2022 10:03:52</t>
  </si>
  <si>
    <t>01.10.2022 10:03:54</t>
  </si>
  <si>
    <t>01.10.2022 10:03:55</t>
  </si>
  <si>
    <t>01.10.2022 10:03:57</t>
  </si>
  <si>
    <t>01.10.2022 10:04:42</t>
  </si>
  <si>
    <t>01.10.2022 10:04:43</t>
  </si>
  <si>
    <t>01.10.2022 10:04:46</t>
  </si>
  <si>
    <t>01.10.2022 10:04:48</t>
  </si>
  <si>
    <t>01.10.2022 10:04:49</t>
  </si>
  <si>
    <t>01.10.2022 10:04:54</t>
  </si>
  <si>
    <t>01.10.2022 10:04:55</t>
  </si>
  <si>
    <t>01.10.2022 10:04:57</t>
  </si>
  <si>
    <t>01.10.2022 10:04:58</t>
  </si>
  <si>
    <t>01.10.2022 10:05:00</t>
  </si>
  <si>
    <t>01.10.2022 10:05:01</t>
  </si>
  <si>
    <t>01.10.2022 10:05:03</t>
  </si>
  <si>
    <t>01.10.2022 10:05:57</t>
  </si>
  <si>
    <t>01.10.2022 10:05:58</t>
  </si>
  <si>
    <t>01.10.2022 10:06:00</t>
  </si>
  <si>
    <t>01.10.2022 10:06:01</t>
  </si>
  <si>
    <t>01.10.2022 10:06:06</t>
  </si>
  <si>
    <t>01.10.2022 10:06:27</t>
  </si>
  <si>
    <t>01.10.2022 10:06:28</t>
  </si>
  <si>
    <t>01.10.2022 10:06:30</t>
  </si>
  <si>
    <t>01.10.2022 10:06:31</t>
  </si>
  <si>
    <t>01.10.2022 10:06:33</t>
  </si>
  <si>
    <t>01.10.2022 10:07:09</t>
  </si>
  <si>
    <t>01.10.2022 10:07:10</t>
  </si>
  <si>
    <t>01.10.2022 10:07:12</t>
  </si>
  <si>
    <t>01.10.2022 10:07:13</t>
  </si>
  <si>
    <t>01.10.2022 10:07:16</t>
  </si>
  <si>
    <t>01.10.2022 10:07:21</t>
  </si>
  <si>
    <t>01.10.2022 10:07:22</t>
  </si>
  <si>
    <t>01.10.2022 10:07:24</t>
  </si>
  <si>
    <t>01.10.2022 10:07:25</t>
  </si>
  <si>
    <t>01.10.2022 10:07:27</t>
  </si>
  <si>
    <t>01.10.2022 10:07:45</t>
  </si>
  <si>
    <t>01.10.2022 10:07:46</t>
  </si>
  <si>
    <t>01.10.2022 10:07:48</t>
  </si>
  <si>
    <t>01.10.2022 10:07:49</t>
  </si>
  <si>
    <t>01.10.2022 10:07:51</t>
  </si>
  <si>
    <t>01.10.2022 10:07:52</t>
  </si>
  <si>
    <t>01.10.2022 10:07:54</t>
  </si>
  <si>
    <t>01.10.2022 10:08:07</t>
  </si>
  <si>
    <t>01.10.2022 10:08:09</t>
  </si>
  <si>
    <t>01.10.2022 10:08:12</t>
  </si>
  <si>
    <t>01.10.2022 10:08:13</t>
  </si>
  <si>
    <t>01.10.2022 10:08:15</t>
  </si>
  <si>
    <t>01.10.2022 10:08:24</t>
  </si>
  <si>
    <t>01.10.2022 10:08:25</t>
  </si>
  <si>
    <t>01.10.2022 10:08:27</t>
  </si>
  <si>
    <t>01.10.2022 10:08:28</t>
  </si>
  <si>
    <t>01.10.2022 10:08:30</t>
  </si>
  <si>
    <t>01.10.2022 10:08:31</t>
  </si>
  <si>
    <t>01.10.2022 10:08:33</t>
  </si>
  <si>
    <t>01.10.2022 10:08:34</t>
  </si>
  <si>
    <t>01.10.2022 10:09:07</t>
  </si>
  <si>
    <t>01.10.2022 10:09:09</t>
  </si>
  <si>
    <t>01.10.2022 10:09:10</t>
  </si>
  <si>
    <t>01.10.2022 10:09:12</t>
  </si>
  <si>
    <t>01.10.2022 10:09:13</t>
  </si>
  <si>
    <t>01.10.2022 10:09:19</t>
  </si>
  <si>
    <t>01.10.2022 10:09:21</t>
  </si>
  <si>
    <t>01.10.2022 10:09:22</t>
  </si>
  <si>
    <t>01.10.2022 10:09:31</t>
  </si>
  <si>
    <t>01.10.2022 10:09:33</t>
  </si>
  <si>
    <t>01.10.2022 10:09:34</t>
  </si>
  <si>
    <t>01.10.2022 10:09:36</t>
  </si>
  <si>
    <t>01.10.2022 10:09:37</t>
  </si>
  <si>
    <t>01.10.2022 10:09:39</t>
  </si>
  <si>
    <t>01.10.2022 10:09:40</t>
  </si>
  <si>
    <t>01.10.2022 10:09:42</t>
  </si>
  <si>
    <t>01.10.2022 10:09:43</t>
  </si>
  <si>
    <t>01.10.2022 10:09:45</t>
  </si>
  <si>
    <t>01.10.2022 10:09:48</t>
  </si>
  <si>
    <t>01.10.2022 10:09:49</t>
  </si>
  <si>
    <t>01.10.2022 10:09:51</t>
  </si>
  <si>
    <t>01.10.2022 10:09:52</t>
  </si>
  <si>
    <t>01.10.2022 10:09:54</t>
  </si>
  <si>
    <t>01.10.2022 10:09:55</t>
  </si>
  <si>
    <t>01.10.2022 10:10:16</t>
  </si>
  <si>
    <t>01.10.2022 10:10:18</t>
  </si>
  <si>
    <t>01.10.2022 10:10:19</t>
  </si>
  <si>
    <t>01.10.2022 10:10:21</t>
  </si>
  <si>
    <t>01.10.2022 10:10:22</t>
  </si>
  <si>
    <t>01.10.2022 10:10:24</t>
  </si>
  <si>
    <t>01.10.2022 10:10:25</t>
  </si>
  <si>
    <t>01.10.2022 10:10:28</t>
  </si>
  <si>
    <t>01.10.2022 10:10:30</t>
  </si>
  <si>
    <t>01.10.2022 10:10:33</t>
  </si>
  <si>
    <t>01.10.2022 10:10:52</t>
  </si>
  <si>
    <t>01.10.2022 10:10:54</t>
  </si>
  <si>
    <t>01.10.2022 10:10:55</t>
  </si>
  <si>
    <t>01.10.2022 10:10:57</t>
  </si>
  <si>
    <t>01.10.2022 10:10:58</t>
  </si>
  <si>
    <t>01.10.2022 10:11:00</t>
  </si>
  <si>
    <t>01.10.2022 10:11:01</t>
  </si>
  <si>
    <t>01.10.2022 10:11:04</t>
  </si>
  <si>
    <t>01.10.2022 10:11:37</t>
  </si>
  <si>
    <t>01.10.2022 10:11:38</t>
  </si>
  <si>
    <t>01.10.2022 10:11:40</t>
  </si>
  <si>
    <t>01.10.2022 10:11:41</t>
  </si>
  <si>
    <t>01.10.2022 10:11:44</t>
  </si>
  <si>
    <t>01.10.2022 10:12:25</t>
  </si>
  <si>
    <t>01.10.2022 10:12:26</t>
  </si>
  <si>
    <t>01.10.2022 10:12:28</t>
  </si>
  <si>
    <t>01.10.2022 10:12:29</t>
  </si>
  <si>
    <t>01.10.2022 10:12:31</t>
  </si>
  <si>
    <t>01.10.2022 10:12:43</t>
  </si>
  <si>
    <t>01.10.2022 10:12:44</t>
  </si>
  <si>
    <t>01.10.2022 10:12:46</t>
  </si>
  <si>
    <t>01.10.2022 10:12:47</t>
  </si>
  <si>
    <t>01.10.2022 10:12:49</t>
  </si>
  <si>
    <t>01.10.2022 10:12:50</t>
  </si>
  <si>
    <t>01.10.2022 10:12:52</t>
  </si>
  <si>
    <t>01.10.2022 10:12:53</t>
  </si>
  <si>
    <t>01.10.2022 10:12:56</t>
  </si>
  <si>
    <t>01.10.2022 10:12:58</t>
  </si>
  <si>
    <t>01.10.2022 10:13:14</t>
  </si>
  <si>
    <t>01.10.2022 10:13:17</t>
  </si>
  <si>
    <t>01.10.2022 10:13:20</t>
  </si>
  <si>
    <t>01.10.2022 10:13:22</t>
  </si>
  <si>
    <t>01.10.2022 10:13:23</t>
  </si>
  <si>
    <t>01.10.2022 10:13:25</t>
  </si>
  <si>
    <t>01.10.2022 10:14:25</t>
  </si>
  <si>
    <t>01.10.2022 10:14:26</t>
  </si>
  <si>
    <t>01.10.2022 10:14:28</t>
  </si>
  <si>
    <t>01.10.2022 10:14:29</t>
  </si>
  <si>
    <t>01.10.2022 10:15:11</t>
  </si>
  <si>
    <t>01.10.2022 10:15:13</t>
  </si>
  <si>
    <t>01.10.2022 10:15:14</t>
  </si>
  <si>
    <t>01.10.2022 10:15:16</t>
  </si>
  <si>
    <t>01.10.2022 10:15:17</t>
  </si>
  <si>
    <t>01.10.2022 10:15:19</t>
  </si>
  <si>
    <t>01.10.2022 10:15:20</t>
  </si>
  <si>
    <t>01.10.2022 10:15:22</t>
  </si>
  <si>
    <t>01.10.2022 10:16:07</t>
  </si>
  <si>
    <t>01.10.2022 10:16:08</t>
  </si>
  <si>
    <t>01.10.2022 10:16:10</t>
  </si>
  <si>
    <t>01.10.2022 10:16:11</t>
  </si>
  <si>
    <t>01.10.2022 10:16:14</t>
  </si>
  <si>
    <t>01.10.2022 10:16:16</t>
  </si>
  <si>
    <t>01.10.2022 10:16:19</t>
  </si>
  <si>
    <t>01.10.2022 10:16:20</t>
  </si>
  <si>
    <t>01.10.2022 10:16:22</t>
  </si>
  <si>
    <t>01.10.2022 10:16:23</t>
  </si>
  <si>
    <t>01.10.2022 10:16:25</t>
  </si>
  <si>
    <t>01.10.2022 10:16:26</t>
  </si>
  <si>
    <t>01.10.2022 10:16:28</t>
  </si>
  <si>
    <t>01.10.2022 10:16:50</t>
  </si>
  <si>
    <t>01.10.2022 10:16:52</t>
  </si>
  <si>
    <t>01.10.2022 10:16:56</t>
  </si>
  <si>
    <t>01.10.2022 10:16:58</t>
  </si>
  <si>
    <t>01.10.2022 10:16:59</t>
  </si>
  <si>
    <t>01.10.2022 10:17:02</t>
  </si>
  <si>
    <t>01.10.2022 10:17:04</t>
  </si>
  <si>
    <t>01.10.2022 10:17:05</t>
  </si>
  <si>
    <t>01.10.2022 10:17:07</t>
  </si>
  <si>
    <t>01.10.2022 10:17:08</t>
  </si>
  <si>
    <t>01.10.2022 10:17:10</t>
  </si>
  <si>
    <t>01.10.2022 10:17:11</t>
  </si>
  <si>
    <t>01.10.2022 10:17:22</t>
  </si>
  <si>
    <t>01.10.2022 10:17:23</t>
  </si>
  <si>
    <t>01.10.2022 10:17:28</t>
  </si>
  <si>
    <t>01.10.2022 10:17:29</t>
  </si>
  <si>
    <t>01.10.2022 10:17:31</t>
  </si>
  <si>
    <t>01.10.2022 10:17:32</t>
  </si>
  <si>
    <t>01.10.2022 10:17:34</t>
  </si>
  <si>
    <t>01.10.2022 10:17:35</t>
  </si>
  <si>
    <t>01.10.2022 10:17:52</t>
  </si>
  <si>
    <t>01.10.2022 10:17:53</t>
  </si>
  <si>
    <t>01.10.2022 10:17:55</t>
  </si>
  <si>
    <t>01.10.2022 10:17:56</t>
  </si>
  <si>
    <t>01.10.2022 10:17:59</t>
  </si>
  <si>
    <t>01.10.2022 10:18:49</t>
  </si>
  <si>
    <t>01.10.2022 10:18:52</t>
  </si>
  <si>
    <t>01.10.2022 10:18:53</t>
  </si>
  <si>
    <t>01.10.2022 10:18:55</t>
  </si>
  <si>
    <t>01.10.2022 10:18:59</t>
  </si>
  <si>
    <t>01.10.2022 10:19:49</t>
  </si>
  <si>
    <t>01.10.2022 10:19:52</t>
  </si>
  <si>
    <t>01.10.2022 10:19:53</t>
  </si>
  <si>
    <t>01.10.2022 10:19:55</t>
  </si>
  <si>
    <t>01.10.2022 10:19:58</t>
  </si>
  <si>
    <t>01.10.2022 10:20:20</t>
  </si>
  <si>
    <t>01.10.2022 10:20:22</t>
  </si>
  <si>
    <t>01.10.2022 10:20:23</t>
  </si>
  <si>
    <t>01.10.2022 10:20:25</t>
  </si>
  <si>
    <t>01.10.2022 10:20:26</t>
  </si>
  <si>
    <t>01.10.2022 10:20:28</t>
  </si>
  <si>
    <t>01.10.2022 10:20:29</t>
  </si>
  <si>
    <t>01.10.2022 10:20:32</t>
  </si>
  <si>
    <t>01.10.2022 10:20:35</t>
  </si>
  <si>
    <t>01.10.2022 10:20:37</t>
  </si>
  <si>
    <t>01.10.2022 10:20:38</t>
  </si>
  <si>
    <t>01.10.2022 10:20:40</t>
  </si>
  <si>
    <t>01.10.2022 10:20:41</t>
  </si>
  <si>
    <t>01.10.2022 10:20:43</t>
  </si>
  <si>
    <t>01.10.2022 10:20:44</t>
  </si>
  <si>
    <t>01.10.2022 10:20:46</t>
  </si>
  <si>
    <t>01.10.2022 10:21:18</t>
  </si>
  <si>
    <t>01.10.2022 10:21:20</t>
  </si>
  <si>
    <t>01.10.2022 10:21:21</t>
  </si>
  <si>
    <t>01.10.2022 10:21:23</t>
  </si>
  <si>
    <t>01.10.2022 10:21:24</t>
  </si>
  <si>
    <t>01.10.2022 10:21:26</t>
  </si>
  <si>
    <t>01.10.2022 10:21:27</t>
  </si>
  <si>
    <t>01.10.2022 10:21:29</t>
  </si>
  <si>
    <t>01.10.2022 10:21:30</t>
  </si>
  <si>
    <t>01.10.2022 10:21:32</t>
  </si>
  <si>
    <t>01.10.2022 10:22:44</t>
  </si>
  <si>
    <t>01.10.2022 10:22:45</t>
  </si>
  <si>
    <t>01.10.2022 10:22:47</t>
  </si>
  <si>
    <t>01.10.2022 10:22:51</t>
  </si>
  <si>
    <t>01.10.2022 10:22:53</t>
  </si>
  <si>
    <t>01.10.2022 10:22:54</t>
  </si>
  <si>
    <t>01.10.2022 10:22:56</t>
  </si>
  <si>
    <t>01.10.2022 10:23:08</t>
  </si>
  <si>
    <t>01.10.2022 10:23:09</t>
  </si>
  <si>
    <t>01.10.2022 10:23:11</t>
  </si>
  <si>
    <t>01.10.2022 10:23:12</t>
  </si>
  <si>
    <t>01.10.2022 10:23:15</t>
  </si>
  <si>
    <t>01.10.2022 10:23:27</t>
  </si>
  <si>
    <t>01.10.2022 10:23:29</t>
  </si>
  <si>
    <t>01.10.2022 10:23:30</t>
  </si>
  <si>
    <t>01.10.2022 10:23:32</t>
  </si>
  <si>
    <t>01.10.2022 10:23:33</t>
  </si>
  <si>
    <t>01.10.2022 10:23:35</t>
  </si>
  <si>
    <t>01.10.2022 10:23:36</t>
  </si>
  <si>
    <t>01.10.2022 10:23:38</t>
  </si>
  <si>
    <t>01.10.2022 10:23:39</t>
  </si>
  <si>
    <t>01.10.2022 10:23:41</t>
  </si>
  <si>
    <t>01.10.2022 10:23:42</t>
  </si>
  <si>
    <t>01.10.2022 10:23:45</t>
  </si>
  <si>
    <t>01.10.2022 10:23:47</t>
  </si>
  <si>
    <t>01.10.2022 10:23:48</t>
  </si>
  <si>
    <t>01.10.2022 10:23:50</t>
  </si>
  <si>
    <t>01.10.2022 10:23:51</t>
  </si>
  <si>
    <t>01.10.2022 10:24:12</t>
  </si>
  <si>
    <t>01.10.2022 10:24:14</t>
  </si>
  <si>
    <t>01.10.2022 10:24:15</t>
  </si>
  <si>
    <t>01.10.2022 10:24:17</t>
  </si>
  <si>
    <t>01.10.2022 10:24:18</t>
  </si>
  <si>
    <t>01.10.2022 10:24:20</t>
  </si>
  <si>
    <t>01.10.2022 10:24:21</t>
  </si>
  <si>
    <t>01.10.2022 10:24:23</t>
  </si>
  <si>
    <t>01.10.2022 10:24:29</t>
  </si>
  <si>
    <t>01.10.2022 10:24:30</t>
  </si>
  <si>
    <t>01.10.2022 10:24:32</t>
  </si>
  <si>
    <t>01.10.2022 10:24:33</t>
  </si>
  <si>
    <t>01.10.2022 10:24:36</t>
  </si>
  <si>
    <t>01.10.2022 10:24:38</t>
  </si>
  <si>
    <t>01.10.2022 10:24:39</t>
  </si>
  <si>
    <t>01.10.2022 10:24:41</t>
  </si>
  <si>
    <t>01.10.2022 10:24:42</t>
  </si>
  <si>
    <t>01.10.2022 10:24:44</t>
  </si>
  <si>
    <t>01.10.2022 10:24:45</t>
  </si>
  <si>
    <t>01.10.2022 10:25:02</t>
  </si>
  <si>
    <t>01.10.2022 10:25:03</t>
  </si>
  <si>
    <t>01.10.2022 10:25:05</t>
  </si>
  <si>
    <t>01.10.2022 10:25:06</t>
  </si>
  <si>
    <t>01.10.2022 10:25:11</t>
  </si>
  <si>
    <t>01.10.2022 10:25:12</t>
  </si>
  <si>
    <t>01.10.2022 10:25:14</t>
  </si>
  <si>
    <t>01.10.2022 10:25:15</t>
  </si>
  <si>
    <t>01.10.2022 10:25:17</t>
  </si>
  <si>
    <t>01.10.2022 10:25:24</t>
  </si>
  <si>
    <t>01.10.2022 10:25:26</t>
  </si>
  <si>
    <t>01.10.2022 10:25:27</t>
  </si>
  <si>
    <t>01.10.2022 10:25:29</t>
  </si>
  <si>
    <t>01.10.2022 10:25:30</t>
  </si>
  <si>
    <t>01.10.2022 10:25:32</t>
  </si>
  <si>
    <t>01.10.2022 10:25:38</t>
  </si>
  <si>
    <t>01.10.2022 10:25:39</t>
  </si>
  <si>
    <t>01.10.2022 10:25:41</t>
  </si>
  <si>
    <t>01.10.2022 10:25:42</t>
  </si>
  <si>
    <t>01.10.2022 10:25:45</t>
  </si>
  <si>
    <t>01.10.2022 10:26:32</t>
  </si>
  <si>
    <t>01.10.2022 10:26:33</t>
  </si>
  <si>
    <t>01.10.2022 10:26:34</t>
  </si>
  <si>
    <t>01.10.2022 10:26:36</t>
  </si>
  <si>
    <t>01.10.2022 10:26:37</t>
  </si>
  <si>
    <t>01.10.2022 10:26:39</t>
  </si>
  <si>
    <t>01.10.2022 10:27:28</t>
  </si>
  <si>
    <t>01.10.2022 10:27:30</t>
  </si>
  <si>
    <t>01.10.2022 10:27:31</t>
  </si>
  <si>
    <t>01.10.2022 10:27:33</t>
  </si>
  <si>
    <t>01.10.2022 10:27:34</t>
  </si>
  <si>
    <t>01.10.2022 10:27:36</t>
  </si>
  <si>
    <t>01.10.2022 10:27:37</t>
  </si>
  <si>
    <t>01.10.2022 10:27:39</t>
  </si>
  <si>
    <t>01.10.2022 10:27:42</t>
  </si>
  <si>
    <t>01.10.2022 10:27:43</t>
  </si>
  <si>
    <t>01.10.2022 10:27:45</t>
  </si>
  <si>
    <t>01.10.2022 10:27:46</t>
  </si>
  <si>
    <t>01.10.2022 10:27:48</t>
  </si>
  <si>
    <t>01.10.2022 10:27:54</t>
  </si>
  <si>
    <t>01.10.2022 10:27:55</t>
  </si>
  <si>
    <t>01.10.2022 10:27:57</t>
  </si>
  <si>
    <t>01.10.2022 10:28:15</t>
  </si>
  <si>
    <t>01.10.2022 10:28:16</t>
  </si>
  <si>
    <t>01.10.2022 10:28:18</t>
  </si>
  <si>
    <t>01.10.2022 10:28:19</t>
  </si>
  <si>
    <t>01.10.2022 10:28:21</t>
  </si>
  <si>
    <t>01.10.2022 10:28:22</t>
  </si>
  <si>
    <t>01.10.2022 10:28:24</t>
  </si>
  <si>
    <t>01.10.2022 10:28:25</t>
  </si>
  <si>
    <t>01.10.2022 10:28:27</t>
  </si>
  <si>
    <t>01.10.2022 10:28:28</t>
  </si>
  <si>
    <t>01.10.2022 10:28:30</t>
  </si>
  <si>
    <t>01.10.2022 10:28:31</t>
  </si>
  <si>
    <t>01.10.2022 10:28:34</t>
  </si>
  <si>
    <t>01.10.2022 10:28:55</t>
  </si>
  <si>
    <t>01.10.2022 10:28:57</t>
  </si>
  <si>
    <t>01.10.2022 10:28:58</t>
  </si>
  <si>
    <t>01.10.2022 10:29:01</t>
  </si>
  <si>
    <t>01.10.2022 10:29:03</t>
  </si>
  <si>
    <t>01.10.2022 10:29:04</t>
  </si>
  <si>
    <t>01.10.2022 10:29:06</t>
  </si>
  <si>
    <t>01.10.2022 10:29:07</t>
  </si>
  <si>
    <t>01.10.2022 10:29:09</t>
  </si>
  <si>
    <t>01.10.2022 10:29:18</t>
  </si>
  <si>
    <t>01.10.2022 10:29:22</t>
  </si>
  <si>
    <t>01.10.2022 10:29:25</t>
  </si>
  <si>
    <t>01.10.2022 10:29:27</t>
  </si>
  <si>
    <t>01.10.2022 10:29:33</t>
  </si>
  <si>
    <t>01.10.2022 10:29:34</t>
  </si>
  <si>
    <t>01.10.2022 10:29:36</t>
  </si>
  <si>
    <t>01.10.2022 10:29:37</t>
  </si>
  <si>
    <t>01.10.2022 10:29:39</t>
  </si>
  <si>
    <t>01.10.2022 10:29:40</t>
  </si>
  <si>
    <t>01.10.2022 10:29:45</t>
  </si>
  <si>
    <t>01.10.2022 10:29:46</t>
  </si>
  <si>
    <t>01.10.2022 10:29:48</t>
  </si>
  <si>
    <t>01.10.2022 10:29:49</t>
  </si>
  <si>
    <t>01.10.2022 10:29:52</t>
  </si>
  <si>
    <t>01.10.2022 10:29:54</t>
  </si>
  <si>
    <t>01.10.2022 10:29:55</t>
  </si>
  <si>
    <t>01.10.2022 10:32:51</t>
  </si>
  <si>
    <t>01.10.2022 10:32:52</t>
  </si>
  <si>
    <t>01.10.2022 10:32:54</t>
  </si>
  <si>
    <t>01.10.2022 10:32:58</t>
  </si>
  <si>
    <t>01.10.2022 10:33:01</t>
  </si>
  <si>
    <t>01.10.2022 10:33:34</t>
  </si>
  <si>
    <t>01.10.2022 10:33:36</t>
  </si>
  <si>
    <t>01.10.2022 10:33:37</t>
  </si>
  <si>
    <t>01.10.2022 10:33:39</t>
  </si>
  <si>
    <t>01.10.2022 10:33:42</t>
  </si>
  <si>
    <t>01.10.2022 10:33:43</t>
  </si>
  <si>
    <t>01.10.2022 10:33:45</t>
  </si>
  <si>
    <t>01.10.2022 10:34:24</t>
  </si>
  <si>
    <t>01.10.2022 10:34:25</t>
  </si>
  <si>
    <t>01.10.2022 10:34:27</t>
  </si>
  <si>
    <t>01.10.2022 10:34:28</t>
  </si>
  <si>
    <t>01.10.2022 10:34:30</t>
  </si>
  <si>
    <t>01.10.2022 10:34:33</t>
  </si>
  <si>
    <t>01.10.2022 10:34:45</t>
  </si>
  <si>
    <t>01.10.2022 10:34:46</t>
  </si>
  <si>
    <t>01.10.2022 10:34:48</t>
  </si>
  <si>
    <t>01.10.2022 10:34:49</t>
  </si>
  <si>
    <t>01.10.2022 10:34:51</t>
  </si>
  <si>
    <t>01.10.2022 10:35:01</t>
  </si>
  <si>
    <t>01.10.2022 10:35:03</t>
  </si>
  <si>
    <t>01.10.2022 10:35:06</t>
  </si>
  <si>
    <t>01.10.2022 10:35:07</t>
  </si>
  <si>
    <t>01.10.2022 10:35:09</t>
  </si>
  <si>
    <t>01.10.2022 10:35:10</t>
  </si>
  <si>
    <t>01.10.2022 10:35:12</t>
  </si>
  <si>
    <t>01.10.2022 10:35:13</t>
  </si>
  <si>
    <t>01.10.2022 10:35:15</t>
  </si>
  <si>
    <t>01.10.2022 10:35:21</t>
  </si>
  <si>
    <t>01.10.2022 10:35:22</t>
  </si>
  <si>
    <t>01.10.2022 10:35:24</t>
  </si>
  <si>
    <t>01.10.2022 10:35:25</t>
  </si>
  <si>
    <t>01.10.2022 10:35:27</t>
  </si>
  <si>
    <t>01.10.2022 10:35:28</t>
  </si>
  <si>
    <t>01.10.2022 10:35:30</t>
  </si>
  <si>
    <t>01.10.2022 10:35:31</t>
  </si>
  <si>
    <t>01.10.2022 10:35:33</t>
  </si>
  <si>
    <t>01.10.2022 10:35:34</t>
  </si>
  <si>
    <t>01.10.2022 10:36:34</t>
  </si>
  <si>
    <t>01.10.2022 10:36:36</t>
  </si>
  <si>
    <t>01.10.2022 10:36:37</t>
  </si>
  <si>
    <t>01.10.2022 10:36:39</t>
  </si>
  <si>
    <t>01.10.2022 10:36:42</t>
  </si>
  <si>
    <t>01.10.2022 10:36:43</t>
  </si>
  <si>
    <t>01.10.2022 10:36:48</t>
  </si>
  <si>
    <t>01.10.2022 10:37:42</t>
  </si>
  <si>
    <t>01.10.2022 10:37:43</t>
  </si>
  <si>
    <t>01.10.2022 10:37:45</t>
  </si>
  <si>
    <t>01.10.2022 10:37:46</t>
  </si>
  <si>
    <t>01.10.2022 10:37:48</t>
  </si>
  <si>
    <t>01.10.2022 10:37:49</t>
  </si>
  <si>
    <t>01.10.2022 10:37:51</t>
  </si>
  <si>
    <t>01.10.2022 10:37:52</t>
  </si>
  <si>
    <t>01.10.2022 10:37:54</t>
  </si>
  <si>
    <t>01.10.2022 10:37:55</t>
  </si>
  <si>
    <t>01.10.2022 10:37:57</t>
  </si>
  <si>
    <t>01.10.2022 10:38:34</t>
  </si>
  <si>
    <t>01.10.2022 10:38:36</t>
  </si>
  <si>
    <t>01.10.2022 10:38:37</t>
  </si>
  <si>
    <t>01.10.2022 10:38:39</t>
  </si>
  <si>
    <t>01.10.2022 10:38:40</t>
  </si>
  <si>
    <t>01.10.2022 10:38:42</t>
  </si>
  <si>
    <t>01.10.2022 10:38:48</t>
  </si>
  <si>
    <t>01.10.2022 10:38:49</t>
  </si>
  <si>
    <t>01.10.2022 10:38:51</t>
  </si>
  <si>
    <t>01.10.2022 10:38:52</t>
  </si>
  <si>
    <t>01.10.2022 10:38:54</t>
  </si>
  <si>
    <t>01.10.2022 10:38:55</t>
  </si>
  <si>
    <t>01.10.2022 10:38:57</t>
  </si>
  <si>
    <t>01.10.2022 10:39:00</t>
  </si>
  <si>
    <t>01.10.2022 10:39:03</t>
  </si>
  <si>
    <t>01.10.2022 10:39:04</t>
  </si>
  <si>
    <t>01.10.2022 10:39:36</t>
  </si>
  <si>
    <t>01.10.2022 10:39:37</t>
  </si>
  <si>
    <t>01.10.2022 10:39:39</t>
  </si>
  <si>
    <t>01.10.2022 10:39:40</t>
  </si>
  <si>
    <t>01.10.2022 10:39:42</t>
  </si>
  <si>
    <t>01.10.2022 10:42:27</t>
  </si>
  <si>
    <t>01.10.2022 10:42:28</t>
  </si>
  <si>
    <t>01.10.2022 10:42:30</t>
  </si>
  <si>
    <t>01.10.2022 10:42:31</t>
  </si>
  <si>
    <t>01.10.2022 10:42:33</t>
  </si>
  <si>
    <t>01.10.2022 10:42:34</t>
  </si>
  <si>
    <t>01.10.2022 10:42:36</t>
  </si>
  <si>
    <t>01.10.2022 10:42:37</t>
  </si>
  <si>
    <t>01.10.2022 10:42:39</t>
  </si>
  <si>
    <t>01.10.2022 10:42:40</t>
  </si>
  <si>
    <t>01.10.2022 10:42:42</t>
  </si>
  <si>
    <t>01.10.2022 10:42:43</t>
  </si>
  <si>
    <t>01.10.2022 10:42:45</t>
  </si>
  <si>
    <t>01.10.2022 10:42:46</t>
  </si>
  <si>
    <t>01.10.2022 10:42:48</t>
  </si>
  <si>
    <t>01.10.2022 10:42:49</t>
  </si>
  <si>
    <t>01.10.2022 10:43:25</t>
  </si>
  <si>
    <t>01.10.2022 10:43:27</t>
  </si>
  <si>
    <t>01.10.2022 10:43:28</t>
  </si>
  <si>
    <t>01.10.2022 10:43:30</t>
  </si>
  <si>
    <t>01.10.2022 10:43:31</t>
  </si>
  <si>
    <t>01.10.2022 10:43:33</t>
  </si>
  <si>
    <t>01.10.2022 10:43:34</t>
  </si>
  <si>
    <t>01.10.2022 10:43:36</t>
  </si>
  <si>
    <t>01.10.2022 10:43:37</t>
  </si>
  <si>
    <t>01.10.2022 10:43:39</t>
  </si>
  <si>
    <t>01.10.2022 10:43:40</t>
  </si>
  <si>
    <t>01.10.2022 10:43:42</t>
  </si>
  <si>
    <t>01.10.2022 10:43:43</t>
  </si>
  <si>
    <t>01.10.2022 10:43:45</t>
  </si>
  <si>
    <t>01.10.2022 10:43:46</t>
  </si>
  <si>
    <t>01.10.2022 10:43:48</t>
  </si>
  <si>
    <t>01.10.2022 10:43:57</t>
  </si>
  <si>
    <t>01.10.2022 10:43:58</t>
  </si>
  <si>
    <t>01.10.2022 10:44:00</t>
  </si>
  <si>
    <t>01.10.2022 10:44:01</t>
  </si>
  <si>
    <t>01.10.2022 10:44:03</t>
  </si>
  <si>
    <t>01.10.2022 10:44:18</t>
  </si>
  <si>
    <t>01.10.2022 10:44:22</t>
  </si>
  <si>
    <t>01.10.2022 10:44:24</t>
  </si>
  <si>
    <t>01.10.2022 10:44:25</t>
  </si>
  <si>
    <t>01.10.2022 10:44:27</t>
  </si>
  <si>
    <t>01.10.2022 10:44:34</t>
  </si>
  <si>
    <t>01.10.2022 10:44:36</t>
  </si>
  <si>
    <t>01.10.2022 10:44:40</t>
  </si>
  <si>
    <t>01.10.2022 10:44:42</t>
  </si>
  <si>
    <t>01.10.2022 10:44:43</t>
  </si>
  <si>
    <t>01.10.2022 10:44:48</t>
  </si>
  <si>
    <t>01.10.2022 10:44:49</t>
  </si>
  <si>
    <t>01.10.2022 10:44:51</t>
  </si>
  <si>
    <t>01.10.2022 10:44:52</t>
  </si>
  <si>
    <t>01.10.2022 10:44:54</t>
  </si>
  <si>
    <t>01.10.2022 10:44:57</t>
  </si>
  <si>
    <t>01.10.2022 10:45:22</t>
  </si>
  <si>
    <t>01.10.2022 10:45:24</t>
  </si>
  <si>
    <t>01.10.2022 10:45:25</t>
  </si>
  <si>
    <t>01.10.2022 10:45:27</t>
  </si>
  <si>
    <t>01.10.2022 10:45:28</t>
  </si>
  <si>
    <t>01.10.2022 10:45:31</t>
  </si>
  <si>
    <t>01.10.2022 10:45:33</t>
  </si>
  <si>
    <t>01.10.2022 10:45:40</t>
  </si>
  <si>
    <t>01.10.2022 10:45:42</t>
  </si>
  <si>
    <t>01.10.2022 10:45:43</t>
  </si>
  <si>
    <t>01.10.2022 10:45:45</t>
  </si>
  <si>
    <t>01.10.2022 10:45:46</t>
  </si>
  <si>
    <t>01.10.2022 10:45:48</t>
  </si>
  <si>
    <t>01.10.2022 10:45:49</t>
  </si>
  <si>
    <t>01.10.2022 10:47:19</t>
  </si>
  <si>
    <t>01.10.2022 10:47:20</t>
  </si>
  <si>
    <t>01.10.2022 10:47:22</t>
  </si>
  <si>
    <t>01.10.2022 10:47:23</t>
  </si>
  <si>
    <t>01.10.2022 10:47:25</t>
  </si>
  <si>
    <t>01.10.2022 10:47:26</t>
  </si>
  <si>
    <t>01.10.2022 10:47:28</t>
  </si>
  <si>
    <t>01.10.2022 10:47:29</t>
  </si>
  <si>
    <t>01.10.2022 10:47:31</t>
  </si>
  <si>
    <t>01.10.2022 10:47:32</t>
  </si>
  <si>
    <t>01.10.2022 10:47:34</t>
  </si>
  <si>
    <t>01.10.2022 10:47:49</t>
  </si>
  <si>
    <t>01.10.2022 10:47:50</t>
  </si>
  <si>
    <t>01.10.2022 10:47:52</t>
  </si>
  <si>
    <t>01.10.2022 10:47:53</t>
  </si>
  <si>
    <t>01.10.2022 10:47:55</t>
  </si>
  <si>
    <t>01.10.2022 10:47:56</t>
  </si>
  <si>
    <t>01.10.2022 10:48:52</t>
  </si>
  <si>
    <t>01.10.2022 10:48:53</t>
  </si>
  <si>
    <t>01.10.2022 10:48:55</t>
  </si>
  <si>
    <t>01.10.2022 10:48:58</t>
  </si>
  <si>
    <t>01.10.2022 10:48:59</t>
  </si>
  <si>
    <t>01.10.2022 10:49:01</t>
  </si>
  <si>
    <t>01.10.2022 10:49:32</t>
  </si>
  <si>
    <t>01.10.2022 10:49:34</t>
  </si>
  <si>
    <t>01.10.2022 10:49:35</t>
  </si>
  <si>
    <t>01.10.2022 10:49:37</t>
  </si>
  <si>
    <t>01.10.2022 10:49:40</t>
  </si>
  <si>
    <t>01.10.2022 10:49:53</t>
  </si>
  <si>
    <t>01.10.2022 10:49:55</t>
  </si>
  <si>
    <t>01.10.2022 10:49:56</t>
  </si>
  <si>
    <t>01.10.2022 10:49:58</t>
  </si>
  <si>
    <t>01.10.2022 10:49:59</t>
  </si>
  <si>
    <t>01.10.2022 10:50:02</t>
  </si>
  <si>
    <t>01.10.2022 10:50:14</t>
  </si>
  <si>
    <t>01.10.2022 10:50:16</t>
  </si>
  <si>
    <t>01.10.2022 10:50:17</t>
  </si>
  <si>
    <t>01.10.2022 10:50:19</t>
  </si>
  <si>
    <t>01.10.2022 10:50:20</t>
  </si>
  <si>
    <t>01.10.2022 10:50:22</t>
  </si>
  <si>
    <t>01.10.2022 10:50:25</t>
  </si>
  <si>
    <t>01.10.2022 10:50:26</t>
  </si>
  <si>
    <t>01.10.2022 10:50:28</t>
  </si>
  <si>
    <t>01.10.2022 10:50:29</t>
  </si>
  <si>
    <t>01.10.2022 10:50:31</t>
  </si>
  <si>
    <t>01.10.2022 10:50:32</t>
  </si>
  <si>
    <t>01.10.2022 10:50:34</t>
  </si>
  <si>
    <t>01.10.2022 10:50:35</t>
  </si>
  <si>
    <t>01.10.2022 10:50:37</t>
  </si>
  <si>
    <t>01.10.2022 10:51:40</t>
  </si>
  <si>
    <t>01.10.2022 10:51:41</t>
  </si>
  <si>
    <t>01.10.2022 10:51:43</t>
  </si>
  <si>
    <t>01.10.2022 10:51:44</t>
  </si>
  <si>
    <t>01.10.2022 10:51:50</t>
  </si>
  <si>
    <t>01.10.2022 10:51:52</t>
  </si>
  <si>
    <t>01.10.2022 10:51:53</t>
  </si>
  <si>
    <t>01.10.2022 10:51:55</t>
  </si>
  <si>
    <t>01.10.2022 10:51:56</t>
  </si>
  <si>
    <t>01.10.2022 10:51:59</t>
  </si>
  <si>
    <t>01.10.2022 10:52:01</t>
  </si>
  <si>
    <t>01.10.2022 10:52:02</t>
  </si>
  <si>
    <t>01.10.2022 10:52:04</t>
  </si>
  <si>
    <t>01.10.2022 10:52:05</t>
  </si>
  <si>
    <t>01.10.2022 10:52:07</t>
  </si>
  <si>
    <t>01.10.2022 10:52:08</t>
  </si>
  <si>
    <t>01.10.2022 10:52:11</t>
  </si>
  <si>
    <t>01.10.2022 10:52:13</t>
  </si>
  <si>
    <t>01.10.2022 10:52:14</t>
  </si>
  <si>
    <t>01.10.2022 10:53:59</t>
  </si>
  <si>
    <t>01.10.2022 10:54:01</t>
  </si>
  <si>
    <t>01.10.2022 10:54:02</t>
  </si>
  <si>
    <t>01.10.2022 10:54:04</t>
  </si>
  <si>
    <t>01.10.2022 10:54:05</t>
  </si>
  <si>
    <t>01.10.2022 10:54:07</t>
  </si>
  <si>
    <t>01.10.2022 10:54:08</t>
  </si>
  <si>
    <t>01.10.2022 10:54:10</t>
  </si>
  <si>
    <t>01.10.2022 10:54:11</t>
  </si>
  <si>
    <t>01.10.2022 10:54:20</t>
  </si>
  <si>
    <t>01.10.2022 10:54:22</t>
  </si>
  <si>
    <t>01.10.2022 10:54:23</t>
  </si>
  <si>
    <t>01.10.2022 10:54:26</t>
  </si>
  <si>
    <t>01.10.2022 10:54:28</t>
  </si>
  <si>
    <t>01.10.2022 10:54:29</t>
  </si>
  <si>
    <t>01.10.2022 10:54:31</t>
  </si>
  <si>
    <t>01.10.2022 10:54:49</t>
  </si>
  <si>
    <t>01.10.2022 10:54:50</t>
  </si>
  <si>
    <t>01.10.2022 10:54:52</t>
  </si>
  <si>
    <t>01.10.2022 10:54:53</t>
  </si>
  <si>
    <t>01.10.2022 10:54:55</t>
  </si>
  <si>
    <t>01.10.2022 10:54:56</t>
  </si>
  <si>
    <t>01.10.2022 10:54:59</t>
  </si>
  <si>
    <t>01.10.2022 10:55:53</t>
  </si>
  <si>
    <t>01.10.2022 10:55:55</t>
  </si>
  <si>
    <t>01.10.2022 10:55:56</t>
  </si>
  <si>
    <t>01.10.2022 10:55:58</t>
  </si>
  <si>
    <t>01.10.2022 10:55:59</t>
  </si>
  <si>
    <t>01.10.2022 10:56:02</t>
  </si>
  <si>
    <t>01.10.2022 10:56:04</t>
  </si>
  <si>
    <t>01.10.2022 10:56:05</t>
  </si>
  <si>
    <t>01.10.2022 10:56:19</t>
  </si>
  <si>
    <t>01.10.2022 10:56:20</t>
  </si>
  <si>
    <t>01.10.2022 10:56:22</t>
  </si>
  <si>
    <t>01.10.2022 10:56:23</t>
  </si>
  <si>
    <t>01.10.2022 10:56:25</t>
  </si>
  <si>
    <t>01.10.2022 10:57:07</t>
  </si>
  <si>
    <t>01.10.2022 10:57:08</t>
  </si>
  <si>
    <t>01.10.2022 10:57:10</t>
  </si>
  <si>
    <t>01.10.2022 10:57:11</t>
  </si>
  <si>
    <t>01.10.2022 10:57:13</t>
  </si>
  <si>
    <t>01.10.2022 10:58:19</t>
  </si>
  <si>
    <t>01.10.2022 10:58:20</t>
  </si>
  <si>
    <t>01.10.2022 10:58:22</t>
  </si>
  <si>
    <t>01.10.2022 10:58:23</t>
  </si>
  <si>
    <t>01.10.2022 10:58:28</t>
  </si>
  <si>
    <t>01.10.2022 10:58:29</t>
  </si>
  <si>
    <t>01.10.2022 10:58:31</t>
  </si>
  <si>
    <t>01.10.2022 10:58:44</t>
  </si>
  <si>
    <t>01.10.2022 10:58:46</t>
  </si>
  <si>
    <t>01.10.2022 10:58:47</t>
  </si>
  <si>
    <t>01.10.2022 10:58:50</t>
  </si>
  <si>
    <t>01.10.2022 10:58:52</t>
  </si>
  <si>
    <t>01.10.2022 10:58:53</t>
  </si>
  <si>
    <t>01.10.2022 10:58:55</t>
  </si>
  <si>
    <t>01.10.2022 10:58:56</t>
  </si>
  <si>
    <t>01.10.2022 10:58:59</t>
  </si>
  <si>
    <t>01.10.2022 10:59:01</t>
  </si>
  <si>
    <t>01.10.2022 10:59:02</t>
  </si>
  <si>
    <t>01.10.2022 10:59:04</t>
  </si>
  <si>
    <t>01.10.2022 10:59:05</t>
  </si>
  <si>
    <t>01.10.2022 10:59:06</t>
  </si>
  <si>
    <t>01.10.2022 10:59:08</t>
  </si>
  <si>
    <t>01.10.2022 10:59:09</t>
  </si>
  <si>
    <t>01.10.2022 10:59:11</t>
  </si>
  <si>
    <t>01.10.2022 10:59:44</t>
  </si>
  <si>
    <t>01.10.2022 10:59:45</t>
  </si>
  <si>
    <t>01.10.2022 10:59:47</t>
  </si>
  <si>
    <t>01.10.2022 10:59:48</t>
  </si>
  <si>
    <t>01.10.2022 10:59:50</t>
  </si>
  <si>
    <t>01.10.2022 10:59:51</t>
  </si>
  <si>
    <t>01.10.2022 10:59:53</t>
  </si>
  <si>
    <t>01.10.2022 11:01:06</t>
  </si>
  <si>
    <t>01.10.2022 11:01:08</t>
  </si>
  <si>
    <t>01.10.2022 11:01:09</t>
  </si>
  <si>
    <t>01.10.2022 11:01:11</t>
  </si>
  <si>
    <t>01.10.2022 11:01:14</t>
  </si>
  <si>
    <t>01.10.2022 11:01:17</t>
  </si>
  <si>
    <t>01.10.2022 11:01:18</t>
  </si>
  <si>
    <t>01.10.2022 11:02:14</t>
  </si>
  <si>
    <t>01.10.2022 11:02:15</t>
  </si>
  <si>
    <t>01.10.2022 11:02:18</t>
  </si>
  <si>
    <t>01.10.2022 11:02:23</t>
  </si>
  <si>
    <t>01.10.2022 11:02:56</t>
  </si>
  <si>
    <t>01.10.2022 11:02:57</t>
  </si>
  <si>
    <t>01.10.2022 11:02:59</t>
  </si>
  <si>
    <t>01.10.2022 11:03:00</t>
  </si>
  <si>
    <t>01.10.2022 11:03:02</t>
  </si>
  <si>
    <t>01.10.2022 11:03:05</t>
  </si>
  <si>
    <t>01.10.2022 11:03:21</t>
  </si>
  <si>
    <t>01.10.2022 11:03:23</t>
  </si>
  <si>
    <t>01.10.2022 11:03:24</t>
  </si>
  <si>
    <t>01.10.2022 11:03:26</t>
  </si>
  <si>
    <t>01.10.2022 11:03:27</t>
  </si>
  <si>
    <t>01.10.2022 11:03:29</t>
  </si>
  <si>
    <t>01.10.2022 11:03:30</t>
  </si>
  <si>
    <t>01.10.2022 11:03:32</t>
  </si>
  <si>
    <t>01.10.2022 11:03:33</t>
  </si>
  <si>
    <t>01.10.2022 11:03:36</t>
  </si>
  <si>
    <t>01.10.2022 11:03:44</t>
  </si>
  <si>
    <t>01.10.2022 11:03:45</t>
  </si>
  <si>
    <t>01.10.2022 11:03:47</t>
  </si>
  <si>
    <t>01.10.2022 11:03:50</t>
  </si>
  <si>
    <t>01.10.2022 11:03:51</t>
  </si>
  <si>
    <t>01.10.2022 11:03:53</t>
  </si>
  <si>
    <t>01.10.2022 11:03:54</t>
  </si>
  <si>
    <t>01.10.2022 11:03:57</t>
  </si>
  <si>
    <t>01.10.2022 11:03:59</t>
  </si>
  <si>
    <t>01.10.2022 11:04:00</t>
  </si>
  <si>
    <t>01.10.2022 11:04:02</t>
  </si>
  <si>
    <t>01.10.2022 11:04:03</t>
  </si>
  <si>
    <t>01.10.2022 11:04:05</t>
  </si>
  <si>
    <t>01.10.2022 11:04:06</t>
  </si>
  <si>
    <t>01.10.2022 11:04:24</t>
  </si>
  <si>
    <t>01.10.2022 11:04:26</t>
  </si>
  <si>
    <t>01.10.2022 11:04:27</t>
  </si>
  <si>
    <t>01.10.2022 11:04:29</t>
  </si>
  <si>
    <t>01.10.2022 11:04:30</t>
  </si>
  <si>
    <t>01.10.2022 11:04:35</t>
  </si>
  <si>
    <t>01.10.2022 11:04:36</t>
  </si>
  <si>
    <t>01.10.2022 11:05:00</t>
  </si>
  <si>
    <t>01.10.2022 11:05:02</t>
  </si>
  <si>
    <t>01.10.2022 11:05:03</t>
  </si>
  <si>
    <t>01.10.2022 11:05:05</t>
  </si>
  <si>
    <t>01.10.2022 11:05:06</t>
  </si>
  <si>
    <t>01.10.2022 11:05:12</t>
  </si>
  <si>
    <t>01.10.2022 11:05:15</t>
  </si>
  <si>
    <t>01.10.2022 11:05:17</t>
  </si>
  <si>
    <t>01.10.2022 11:05:18</t>
  </si>
  <si>
    <t>01.10.2022 11:05:20</t>
  </si>
  <si>
    <t>01.10.2022 11:05:23</t>
  </si>
  <si>
    <t>01.10.2022 11:05:24</t>
  </si>
  <si>
    <t>01.10.2022 11:05:26</t>
  </si>
  <si>
    <t>01.10.2022 11:05:27</t>
  </si>
  <si>
    <t>01.10.2022 11:05:29</t>
  </si>
  <si>
    <t>01.10.2022 11:05:53</t>
  </si>
  <si>
    <t>01.10.2022 11:05:56</t>
  </si>
  <si>
    <t>01.10.2022 11:05:57</t>
  </si>
  <si>
    <t>01.10.2022 11:05:59</t>
  </si>
  <si>
    <t>01.10.2022 11:06:33</t>
  </si>
  <si>
    <t>01.10.2022 11:06:36</t>
  </si>
  <si>
    <t>01.10.2022 11:06:38</t>
  </si>
  <si>
    <t>01.10.2022 11:06:39</t>
  </si>
  <si>
    <t>01.10.2022 11:06:41</t>
  </si>
  <si>
    <t>01.10.2022 11:06:45</t>
  </si>
  <si>
    <t>01.10.2022 11:06:47</t>
  </si>
  <si>
    <t>01.10.2022 11:06:48</t>
  </si>
  <si>
    <t>01.10.2022 11:06:50</t>
  </si>
  <si>
    <t>01.10.2022 11:06:51</t>
  </si>
  <si>
    <t>01.10.2022 11:06:53</t>
  </si>
  <si>
    <t>01.10.2022 11:06:54</t>
  </si>
  <si>
    <t>01.10.2022 11:07:06</t>
  </si>
  <si>
    <t>01.10.2022 11:07:08</t>
  </si>
  <si>
    <t>01.10.2022 11:07:09</t>
  </si>
  <si>
    <t>01.10.2022 11:07:11</t>
  </si>
  <si>
    <t>01.10.2022 11:07:12</t>
  </si>
  <si>
    <t>01.10.2022 11:07:14</t>
  </si>
  <si>
    <t>01.10.2022 11:07:17</t>
  </si>
  <si>
    <t>01.10.2022 11:07:32</t>
  </si>
  <si>
    <t>01.10.2022 11:07:33</t>
  </si>
  <si>
    <t>01.10.2022 11:07:35</t>
  </si>
  <si>
    <t>01.10.2022 11:07:36</t>
  </si>
  <si>
    <t>01.10.2022 11:07:38</t>
  </si>
  <si>
    <t>01.10.2022 11:07:39</t>
  </si>
  <si>
    <t>01.10.2022 11:07:41</t>
  </si>
  <si>
    <t>01.10.2022 11:07:42</t>
  </si>
  <si>
    <t>01.10.2022 11:08:11</t>
  </si>
  <si>
    <t>01.10.2022 11:08:12</t>
  </si>
  <si>
    <t>01.10.2022 11:08:14</t>
  </si>
  <si>
    <t>01.10.2022 11:08:15</t>
  </si>
  <si>
    <t>01.10.2022 11:08:17</t>
  </si>
  <si>
    <t>01.10.2022 11:08:18</t>
  </si>
  <si>
    <t>01.10.2022 11:08:20</t>
  </si>
  <si>
    <t>01.10.2022 11:09:56</t>
  </si>
  <si>
    <t>01.10.2022 11:09:57</t>
  </si>
  <si>
    <t>01.10.2022 11:09:59</t>
  </si>
  <si>
    <t>01.10.2022 11:10:00</t>
  </si>
  <si>
    <t>01.10.2022 11:10:02</t>
  </si>
  <si>
    <t>01.10.2022 11:10:03</t>
  </si>
  <si>
    <t>01.10.2022 11:10:05</t>
  </si>
  <si>
    <t>01.10.2022 11:10:23</t>
  </si>
  <si>
    <t>01.10.2022 11:10:24</t>
  </si>
  <si>
    <t>01.10.2022 11:10:26</t>
  </si>
  <si>
    <t>01.10.2022 11:10:27</t>
  </si>
  <si>
    <t>01.10.2022 11:10:29</t>
  </si>
  <si>
    <t>01.10.2022 11:10:30</t>
  </si>
  <si>
    <t>01.10.2022 11:10:45</t>
  </si>
  <si>
    <t>01.10.2022 11:10:47</t>
  </si>
  <si>
    <t>01.10.2022 11:10:50</t>
  </si>
  <si>
    <t>01.10.2022 11:10:51</t>
  </si>
  <si>
    <t>01.10.2022 11:10:53</t>
  </si>
  <si>
    <t>01.10.2022 11:10:54</t>
  </si>
  <si>
    <t>01.10.2022 11:11:08</t>
  </si>
  <si>
    <t>01.10.2022 11:11:09</t>
  </si>
  <si>
    <t>01.10.2022 11:11:14</t>
  </si>
  <si>
    <t>01.10.2022 11:11:15</t>
  </si>
  <si>
    <t>01.10.2022 11:11:17</t>
  </si>
  <si>
    <t>01.10.2022 11:11:18</t>
  </si>
  <si>
    <t>01.10.2022 11:11:20</t>
  </si>
  <si>
    <t>01.10.2022 11:11:21</t>
  </si>
  <si>
    <t>01.10.2022 11:11:24</t>
  </si>
  <si>
    <t>01.10.2022 11:11:26</t>
  </si>
  <si>
    <t>01.10.2022 11:11:29</t>
  </si>
  <si>
    <t>01.10.2022 11:11:30</t>
  </si>
  <si>
    <t>01.10.2022 11:11:32</t>
  </si>
  <si>
    <t>01.10.2022 11:11:33</t>
  </si>
  <si>
    <t>01.10.2022 11:11:35</t>
  </si>
  <si>
    <t>01.10.2022 11:11:36</t>
  </si>
  <si>
    <t>01.10.2022 11:11:38</t>
  </si>
  <si>
    <t>01.10.2022 11:11:39</t>
  </si>
  <si>
    <t>01.10.2022 11:11:41</t>
  </si>
  <si>
    <t>01.10.2022 11:11:42</t>
  </si>
  <si>
    <t>01.10.2022 11:11:44</t>
  </si>
  <si>
    <t>01.10.2022 11:11:45</t>
  </si>
  <si>
    <t>01.10.2022 11:11:47</t>
  </si>
  <si>
    <t>01.10.2022 11:12:00</t>
  </si>
  <si>
    <t>01.10.2022 11:12:02</t>
  </si>
  <si>
    <t>01.10.2022 11:12:03</t>
  </si>
  <si>
    <t>01.10.2022 11:12:05</t>
  </si>
  <si>
    <t>01.10.2022 11:12:08</t>
  </si>
  <si>
    <t>01.10.2022 11:12:09</t>
  </si>
  <si>
    <t>01.10.2022 11:12:12</t>
  </si>
  <si>
    <t>01.10.2022 11:12:36</t>
  </si>
  <si>
    <t>01.10.2022 11:12:38</t>
  </si>
  <si>
    <t>01.10.2022 11:12:39</t>
  </si>
  <si>
    <t>01.10.2022 11:12:41</t>
  </si>
  <si>
    <t>01.10.2022 11:12:42</t>
  </si>
  <si>
    <t>01.10.2022 11:12:44</t>
  </si>
  <si>
    <t>01.10.2022 11:12:45</t>
  </si>
  <si>
    <t>01.10.2022 11:12:47</t>
  </si>
  <si>
    <t>01.10.2022 11:12:59</t>
  </si>
  <si>
    <t>01.10.2022 11:13:00</t>
  </si>
  <si>
    <t>01.10.2022 11:13:02</t>
  </si>
  <si>
    <t>01.10.2022 11:13:03</t>
  </si>
  <si>
    <t>01.10.2022 11:13:05</t>
  </si>
  <si>
    <t>01.10.2022 11:13:06</t>
  </si>
  <si>
    <t>01.10.2022 11:13:08</t>
  </si>
  <si>
    <t>01.10.2022 11:13:11</t>
  </si>
  <si>
    <t>01.10.2022 11:13:12</t>
  </si>
  <si>
    <t>01.10.2022 11:13:14</t>
  </si>
  <si>
    <t>01.10.2022 11:13:15</t>
  </si>
  <si>
    <t>01.10.2022 11:13:17</t>
  </si>
  <si>
    <t>01.10.2022 11:13:18</t>
  </si>
  <si>
    <t>01.10.2022 11:13:20</t>
  </si>
  <si>
    <t>01.10.2022 11:13:21</t>
  </si>
  <si>
    <t>01.10.2022 11:13:48</t>
  </si>
  <si>
    <t>01.10.2022 11:13:50</t>
  </si>
  <si>
    <t>01.10.2022 11:13:51</t>
  </si>
  <si>
    <t>01.10.2022 11:13:53</t>
  </si>
  <si>
    <t>01.10.2022 11:13:54</t>
  </si>
  <si>
    <t>01.10.2022 11:13:56</t>
  </si>
  <si>
    <t>01.10.2022 11:13:57</t>
  </si>
  <si>
    <t>01.10.2022 11:13:59</t>
  </si>
  <si>
    <t>01.10.2022 11:14:00</t>
  </si>
  <si>
    <t>01.10.2022 11:14:02</t>
  </si>
  <si>
    <t>01.10.2022 11:14:03</t>
  </si>
  <si>
    <t>01.10.2022 11:14:05</t>
  </si>
  <si>
    <t>01.10.2022 11:14:06</t>
  </si>
  <si>
    <t>01.10.2022 11:14:11</t>
  </si>
  <si>
    <t>01.10.2022 11:14:12</t>
  </si>
  <si>
    <t>01.10.2022 11:14:14</t>
  </si>
  <si>
    <t>01.10.2022 11:14:15</t>
  </si>
  <si>
    <t>01.10.2022 11:14:18</t>
  </si>
  <si>
    <t>01.10.2022 11:14:20</t>
  </si>
  <si>
    <t>01.10.2022 11:14:56</t>
  </si>
  <si>
    <t>01.10.2022 11:14:57</t>
  </si>
  <si>
    <t>01.10.2022 11:14:59</t>
  </si>
  <si>
    <t>01.10.2022 11:15:00</t>
  </si>
  <si>
    <t>01.10.2022 11:15:02</t>
  </si>
  <si>
    <t>01.10.2022 11:15:03</t>
  </si>
  <si>
    <t>01.10.2022 11:15:05</t>
  </si>
  <si>
    <t>01.10.2022 11:15:18</t>
  </si>
  <si>
    <t>01.10.2022 11:15:20</t>
  </si>
  <si>
    <t>01.10.2022 11:15:21</t>
  </si>
  <si>
    <t>01.10.2022 11:15:23</t>
  </si>
  <si>
    <t>01.10.2022 11:15:24</t>
  </si>
  <si>
    <t>01.10.2022 11:15:26</t>
  </si>
  <si>
    <t>01.10.2022 11:15:27</t>
  </si>
  <si>
    <t>01.10.2022 11:15:29</t>
  </si>
  <si>
    <t>01.10.2022 11:15:30</t>
  </si>
  <si>
    <t>01.10.2022 11:15:32</t>
  </si>
  <si>
    <t>01.10.2022 11:15:33</t>
  </si>
  <si>
    <t>01.10.2022 11:15:35</t>
  </si>
  <si>
    <t>01.10.2022 11:15:36</t>
  </si>
  <si>
    <t>01.10.2022 11:15:48</t>
  </si>
  <si>
    <t>01.10.2022 11:15:50</t>
  </si>
  <si>
    <t>01.10.2022 11:15:51</t>
  </si>
  <si>
    <t>01.10.2022 11:15:53</t>
  </si>
  <si>
    <t>01.10.2022 11:15:54</t>
  </si>
  <si>
    <t>01.10.2022 11:15:56</t>
  </si>
  <si>
    <t>01.10.2022 11:15:57</t>
  </si>
  <si>
    <t>01.10.2022 11:16:44</t>
  </si>
  <si>
    <t>01.10.2022 11:16:45</t>
  </si>
  <si>
    <t>01.10.2022 11:16:47</t>
  </si>
  <si>
    <t>01.10.2022 11:16:48</t>
  </si>
  <si>
    <t>01.10.2022 11:16:50</t>
  </si>
  <si>
    <t>01.10.2022 11:16:51</t>
  </si>
  <si>
    <t>01.10.2022 11:16:54</t>
  </si>
  <si>
    <t>01.10.2022 11:16:56</t>
  </si>
  <si>
    <t>01.10.2022 11:17:00</t>
  </si>
  <si>
    <t>01.10.2022 11:17:02</t>
  </si>
  <si>
    <t>01.10.2022 11:17:05</t>
  </si>
  <si>
    <t>01.10.2022 11:17:07</t>
  </si>
  <si>
    <t>01.10.2022 11:17:09</t>
  </si>
  <si>
    <t>01.10.2022 11:17:10</t>
  </si>
  <si>
    <t>01.10.2022 11:17:12</t>
  </si>
  <si>
    <t>01.10.2022 11:17:31</t>
  </si>
  <si>
    <t>01.10.2022 11:17:33</t>
  </si>
  <si>
    <t>01.10.2022 11:17:34</t>
  </si>
  <si>
    <t>01.10.2022 11:17:36</t>
  </si>
  <si>
    <t>01.10.2022 11:17:37</t>
  </si>
  <si>
    <t>01.10.2022 11:17:39</t>
  </si>
  <si>
    <t>01.10.2022 11:17:40</t>
  </si>
  <si>
    <t>01.10.2022 11:18:27</t>
  </si>
  <si>
    <t>01.10.2022 11:18:28</t>
  </si>
  <si>
    <t>01.10.2022 11:18:30</t>
  </si>
  <si>
    <t>01.10.2022 11:18:31</t>
  </si>
  <si>
    <t>01.10.2022 11:18:33</t>
  </si>
  <si>
    <t>01.10.2022 11:18:34</t>
  </si>
  <si>
    <t>01.10.2022 11:18:36</t>
  </si>
  <si>
    <t>01.10.2022 11:18:37</t>
  </si>
  <si>
    <t>01.10.2022 11:18:40</t>
  </si>
  <si>
    <t>01.10.2022 11:18:44</t>
  </si>
  <si>
    <t>01.10.2022 11:18:46</t>
  </si>
  <si>
    <t>01.10.2022 11:18:47</t>
  </si>
  <si>
    <t>01.10.2022 11:18:49</t>
  </si>
  <si>
    <t>01.10.2022 11:18:50</t>
  </si>
  <si>
    <t>01.10.2022 11:18:53</t>
  </si>
  <si>
    <t>01.10.2022 11:18:55</t>
  </si>
  <si>
    <t>01.10.2022 11:19:14</t>
  </si>
  <si>
    <t>01.10.2022 11:19:16</t>
  </si>
  <si>
    <t>01.10.2022 11:19:17</t>
  </si>
  <si>
    <t>01.10.2022 11:19:19</t>
  </si>
  <si>
    <t>01.10.2022 11:19:20</t>
  </si>
  <si>
    <t>01.10.2022 11:19:22</t>
  </si>
  <si>
    <t>01.10.2022 11:19:23</t>
  </si>
  <si>
    <t>01.10.2022 11:19:25</t>
  </si>
  <si>
    <t>01.10.2022 11:19:31</t>
  </si>
  <si>
    <t>01.10.2022 11:19:32</t>
  </si>
  <si>
    <t>01.10.2022 11:19:34</t>
  </si>
  <si>
    <t>01.10.2022 11:19:35</t>
  </si>
  <si>
    <t>01.10.2022 11:20:07</t>
  </si>
  <si>
    <t>01.10.2022 11:20:08</t>
  </si>
  <si>
    <t>01.10.2022 11:20:10</t>
  </si>
  <si>
    <t>01.10.2022 11:20:11</t>
  </si>
  <si>
    <t>01.10.2022 11:20:14</t>
  </si>
  <si>
    <t>01.10.2022 11:20:16</t>
  </si>
  <si>
    <t>01.10.2022 11:20:17</t>
  </si>
  <si>
    <t>01.10.2022 11:20:19</t>
  </si>
  <si>
    <t>01.10.2022 11:20:20</t>
  </si>
  <si>
    <t>01.10.2022 11:20:22</t>
  </si>
  <si>
    <t>01.10.2022 11:20:25</t>
  </si>
  <si>
    <t>01.10.2022 11:20:35</t>
  </si>
  <si>
    <t>01.10.2022 11:20:37</t>
  </si>
  <si>
    <t>01.10.2022 11:20:38</t>
  </si>
  <si>
    <t>01.10.2022 11:20:41</t>
  </si>
  <si>
    <t>01.10.2022 11:20:43</t>
  </si>
  <si>
    <t>01.10.2022 11:20:46</t>
  </si>
  <si>
    <t>01.10.2022 11:20:55</t>
  </si>
  <si>
    <t>01.10.2022 11:20:56</t>
  </si>
  <si>
    <t>01.10.2022 11:20:58</t>
  </si>
  <si>
    <t>01.10.2022 11:20:59</t>
  </si>
  <si>
    <t>01.10.2022 11:21:01</t>
  </si>
  <si>
    <t>01.10.2022 11:21:02</t>
  </si>
  <si>
    <t>01.10.2022 11:21:04</t>
  </si>
  <si>
    <t>01.10.2022 11:21:10</t>
  </si>
  <si>
    <t>01.10.2022 11:21:11</t>
  </si>
  <si>
    <t>01.10.2022 11:21:14</t>
  </si>
  <si>
    <t>01.10.2022 11:21:16</t>
  </si>
  <si>
    <t>01.10.2022 11:21:19</t>
  </si>
  <si>
    <t>01.10.2022 11:21:52</t>
  </si>
  <si>
    <t>01.10.2022 11:21:53</t>
  </si>
  <si>
    <t>01.10.2022 11:21:55</t>
  </si>
  <si>
    <t>01.10.2022 11:21:58</t>
  </si>
  <si>
    <t>01.10.2022 11:22:02</t>
  </si>
  <si>
    <t>01.10.2022 11:22:04</t>
  </si>
  <si>
    <t>01.10.2022 11:22:05</t>
  </si>
  <si>
    <t>01.10.2022 11:22:07</t>
  </si>
  <si>
    <t>01.10.2022 11:22:08</t>
  </si>
  <si>
    <t>01.10.2022 11:22:10</t>
  </si>
  <si>
    <t>01.10.2022 11:22:11</t>
  </si>
  <si>
    <t>01.10.2022 11:22:16</t>
  </si>
  <si>
    <t>01.10.2022 11:22:17</t>
  </si>
  <si>
    <t>01.10.2022 11:22:19</t>
  </si>
  <si>
    <t>01.10.2022 11:22:20</t>
  </si>
  <si>
    <t>01.10.2022 11:22:23</t>
  </si>
  <si>
    <t>01.10.2022 11:22:26</t>
  </si>
  <si>
    <t>01.10.2022 11:22:28</t>
  </si>
  <si>
    <t>01.10.2022 11:22:29</t>
  </si>
  <si>
    <t>01.10.2022 11:22:31</t>
  </si>
  <si>
    <t>01.10.2022 11:22:32</t>
  </si>
  <si>
    <t>01.10.2022 11:22:34</t>
  </si>
  <si>
    <t>01.10.2022 11:22:35</t>
  </si>
  <si>
    <t>01.10.2022 11:22:37</t>
  </si>
  <si>
    <t>01.10.2022 11:22:38</t>
  </si>
  <si>
    <t>01.10.2022 11:22:40</t>
  </si>
  <si>
    <t>01.10.2022 11:23:01</t>
  </si>
  <si>
    <t>01.10.2022 11:23:02</t>
  </si>
  <si>
    <t>01.10.2022 11:23:04</t>
  </si>
  <si>
    <t>01.10.2022 11:23:07</t>
  </si>
  <si>
    <t>01.10.2022 11:23:11</t>
  </si>
  <si>
    <t>01.10.2022 11:24:28</t>
  </si>
  <si>
    <t>01.10.2022 11:24:29</t>
  </si>
  <si>
    <t>01.10.2022 11:24:31</t>
  </si>
  <si>
    <t>01.10.2022 11:24:34</t>
  </si>
  <si>
    <t>01.10.2022 11:24:35</t>
  </si>
  <si>
    <t>01.10.2022 11:24:37</t>
  </si>
  <si>
    <t>01.10.2022 11:24:38</t>
  </si>
  <si>
    <t>01.10.2022 11:24:53</t>
  </si>
  <si>
    <t>01.10.2022 11:24:55</t>
  </si>
  <si>
    <t>01.10.2022 11:24:56</t>
  </si>
  <si>
    <t>01.10.2022 11:24:58</t>
  </si>
  <si>
    <t>01.10.2022 11:24:59</t>
  </si>
  <si>
    <t>01.10.2022 11:25:01</t>
  </si>
  <si>
    <t>01.10.2022 11:25:02</t>
  </si>
  <si>
    <t>01.10.2022 11:25:04</t>
  </si>
  <si>
    <t>01.10.2022 11:25:05</t>
  </si>
  <si>
    <t>01.10.2022 11:25:07</t>
  </si>
  <si>
    <t>01.10.2022 11:25:10</t>
  </si>
  <si>
    <t>01.10.2022 11:25:11</t>
  </si>
  <si>
    <t>01.10.2022 11:25:13</t>
  </si>
  <si>
    <t>01.10.2022 11:25:14</t>
  </si>
  <si>
    <t>01.10.2022 11:25:16</t>
  </si>
  <si>
    <t>01.10.2022 11:25:19</t>
  </si>
  <si>
    <t>01.10.2022 11:25:22</t>
  </si>
  <si>
    <t>01.10.2022 11:25:23</t>
  </si>
  <si>
    <t>01.10.2022 11:25:32</t>
  </si>
  <si>
    <t>01.10.2022 11:25:34</t>
  </si>
  <si>
    <t>01.10.2022 11:25:35</t>
  </si>
  <si>
    <t>01.10.2022 11:25:37</t>
  </si>
  <si>
    <t>01.10.2022 11:25:38</t>
  </si>
  <si>
    <t>01.10.2022 11:25:40</t>
  </si>
  <si>
    <t>01.10.2022 11:25:41</t>
  </si>
  <si>
    <t>01.10.2022 11:25:43</t>
  </si>
  <si>
    <t>01.10.2022 11:25:44</t>
  </si>
  <si>
    <t>01.10.2022 11:25:47</t>
  </si>
  <si>
    <t>01.10.2022 11:25:49</t>
  </si>
  <si>
    <t>01.10.2022 11:25:50</t>
  </si>
  <si>
    <t>01.10.2022 11:25:52</t>
  </si>
  <si>
    <t>01.10.2022 11:25:53</t>
  </si>
  <si>
    <t>01.10.2022 11:25:55</t>
  </si>
  <si>
    <t>01.10.2022 11:26:17</t>
  </si>
  <si>
    <t>01.10.2022 11:26:19</t>
  </si>
  <si>
    <t>01.10.2022 11:26:20</t>
  </si>
  <si>
    <t>01.10.2022 11:26:22</t>
  </si>
  <si>
    <t>01.10.2022 11:26:23</t>
  </si>
  <si>
    <t>01.10.2022 11:26:25</t>
  </si>
  <si>
    <t>01.10.2022 11:26:26</t>
  </si>
  <si>
    <t>01.10.2022 11:26:28</t>
  </si>
  <si>
    <t>01.10.2022 11:26:29</t>
  </si>
  <si>
    <t>01.10.2022 11:26:31</t>
  </si>
  <si>
    <t>01.10.2022 11:26:37</t>
  </si>
  <si>
    <t>01.10.2022 11:26:38</t>
  </si>
  <si>
    <t>01.10.2022 11:26:40</t>
  </si>
  <si>
    <t>01.10.2022 11:26:41</t>
  </si>
  <si>
    <t>01.10.2022 11:26:44</t>
  </si>
  <si>
    <t>01.10.2022 11:26:46</t>
  </si>
  <si>
    <t>01.10.2022 11:26:50</t>
  </si>
  <si>
    <t>01.10.2022 11:26:52</t>
  </si>
  <si>
    <t>01.10.2022 11:26:53</t>
  </si>
  <si>
    <t>01.10.2022 11:26:56</t>
  </si>
  <si>
    <t>01.10.2022 11:26:58</t>
  </si>
  <si>
    <t>01.10.2022 11:26:59</t>
  </si>
  <si>
    <t>01.10.2022 11:27:01</t>
  </si>
  <si>
    <t>01.10.2022 11:27:02</t>
  </si>
  <si>
    <t>01.10.2022 11:27:04</t>
  </si>
  <si>
    <t>01.10.2022 11:27:20</t>
  </si>
  <si>
    <t>01.10.2022 11:27:22</t>
  </si>
  <si>
    <t>01.10.2022 11:27:23</t>
  </si>
  <si>
    <t>01.10.2022 11:27:25</t>
  </si>
  <si>
    <t>01.10.2022 11:27:26</t>
  </si>
  <si>
    <t>01.10.2022 11:27:28</t>
  </si>
  <si>
    <t>01.10.2022 11:27:29</t>
  </si>
  <si>
    <t>01.10.2022 11:27:31</t>
  </si>
  <si>
    <t>01.10.2022 11:27:56</t>
  </si>
  <si>
    <t>01.10.2022 11:27:58</t>
  </si>
  <si>
    <t>01.10.2022 11:27:59</t>
  </si>
  <si>
    <t>01.10.2022 11:28:01</t>
  </si>
  <si>
    <t>01.10.2022 11:28:02</t>
  </si>
  <si>
    <t>01.10.2022 11:28:04</t>
  </si>
  <si>
    <t>01.10.2022 11:28:05</t>
  </si>
  <si>
    <t>01.10.2022 11:28:07</t>
  </si>
  <si>
    <t>01.10.2022 11:28:10</t>
  </si>
  <si>
    <t>01.10.2022 11:28:19</t>
  </si>
  <si>
    <t>01.10.2022 11:28:20</t>
  </si>
  <si>
    <t>01.10.2022 11:28:22</t>
  </si>
  <si>
    <t>01.10.2022 11:28:25</t>
  </si>
  <si>
    <t>01.10.2022 11:28:26</t>
  </si>
  <si>
    <t>01.10.2022 11:28:28</t>
  </si>
  <si>
    <t>01.10.2022 11:28:29</t>
  </si>
  <si>
    <t>01.10.2022 11:28:59</t>
  </si>
  <si>
    <t>01.10.2022 11:29:01</t>
  </si>
  <si>
    <t>01.10.2022 11:29:02</t>
  </si>
  <si>
    <t>01.10.2022 11:29:04</t>
  </si>
  <si>
    <t>01.10.2022 11:29:05</t>
  </si>
  <si>
    <t>01.10.2022 11:29:08</t>
  </si>
  <si>
    <t>01.10.2022 11:29:11</t>
  </si>
  <si>
    <t>01.10.2022 11:29:14</t>
  </si>
  <si>
    <t>01.10.2022 11:29:16</t>
  </si>
  <si>
    <t>01.10.2022 11:29:17</t>
  </si>
  <si>
    <t>01.10.2022 11:30:07</t>
  </si>
  <si>
    <t>01.10.2022 11:30:08</t>
  </si>
  <si>
    <t>01.10.2022 11:30:10</t>
  </si>
  <si>
    <t>01.10.2022 11:30:11</t>
  </si>
  <si>
    <t>01.10.2022 11:30:13</t>
  </si>
  <si>
    <t>01.10.2022 11:30:14</t>
  </si>
  <si>
    <t>01.10.2022 11:30:17</t>
  </si>
  <si>
    <t>01.10.2022 11:30:19</t>
  </si>
  <si>
    <t>01.10.2022 11:30:20</t>
  </si>
  <si>
    <t>01.10.2022 11:30:40</t>
  </si>
  <si>
    <t>01.10.2022 11:30:41</t>
  </si>
  <si>
    <t>01.10.2022 11:30:43</t>
  </si>
  <si>
    <t>01.10.2022 11:30:44</t>
  </si>
  <si>
    <t>01.10.2022 11:30:47</t>
  </si>
  <si>
    <t>01.10.2022 11:30:50</t>
  </si>
  <si>
    <t>01.10.2022 11:30:53</t>
  </si>
  <si>
    <t>01.10.2022 11:30:56</t>
  </si>
  <si>
    <t>01.10.2022 11:30:58</t>
  </si>
  <si>
    <t>01.10.2022 11:31:01</t>
  </si>
  <si>
    <t>01.10.2022 11:31:04</t>
  </si>
  <si>
    <t>01.10.2022 11:31:05</t>
  </si>
  <si>
    <t>01.10.2022 11:31:29</t>
  </si>
  <si>
    <t>01.10.2022 11:31:31</t>
  </si>
  <si>
    <t>01.10.2022 11:31:32</t>
  </si>
  <si>
    <t>01.10.2022 11:31:34</t>
  </si>
  <si>
    <t>01.10.2022 11:31:35</t>
  </si>
  <si>
    <t>01.10.2022 11:31:37</t>
  </si>
  <si>
    <t>01.10.2022 11:31:38</t>
  </si>
  <si>
    <t>01.10.2022 11:31:49</t>
  </si>
  <si>
    <t>01.10.2022 11:31:50</t>
  </si>
  <si>
    <t>01.10.2022 11:31:52</t>
  </si>
  <si>
    <t>01.10.2022 11:31:53</t>
  </si>
  <si>
    <t>01.10.2022 11:31:55</t>
  </si>
  <si>
    <t>01.10.2022 11:31:56</t>
  </si>
  <si>
    <t>01.10.2022 11:31:59</t>
  </si>
  <si>
    <t>01.10.2022 11:32:02</t>
  </si>
  <si>
    <t>01.10.2022 11:32:04</t>
  </si>
  <si>
    <t>01.10.2022 11:32:05</t>
  </si>
  <si>
    <t>01.10.2022 11:32:07</t>
  </si>
  <si>
    <t>01.10.2022 11:32:08</t>
  </si>
  <si>
    <t>01.10.2022 11:32:28</t>
  </si>
  <si>
    <t>01.10.2022 11:32:29</t>
  </si>
  <si>
    <t>01.10.2022 11:32:31</t>
  </si>
  <si>
    <t>01.10.2022 11:32:32</t>
  </si>
  <si>
    <t>01.10.2022 11:32:34</t>
  </si>
  <si>
    <t>01.10.2022 11:32:35</t>
  </si>
  <si>
    <t>01.10.2022 11:32:37</t>
  </si>
  <si>
    <t>01.10.2022 11:32:38</t>
  </si>
  <si>
    <t>01.10.2022 11:32:49</t>
  </si>
  <si>
    <t>01.10.2022 11:32:50</t>
  </si>
  <si>
    <t>01.10.2022 11:32:52</t>
  </si>
  <si>
    <t>01.10.2022 11:32:53</t>
  </si>
  <si>
    <t>01.10.2022 11:32:55</t>
  </si>
  <si>
    <t>01.10.2022 11:32:56</t>
  </si>
  <si>
    <t>01.10.2022 11:32:58</t>
  </si>
  <si>
    <t>01.10.2022 11:33:28</t>
  </si>
  <si>
    <t>01.10.2022 11:33:32</t>
  </si>
  <si>
    <t>01.10.2022 11:33:34</t>
  </si>
  <si>
    <t>01.10.2022 11:33:41</t>
  </si>
  <si>
    <t>01.10.2022 11:33:43</t>
  </si>
  <si>
    <t>01.10.2022 11:33:44</t>
  </si>
  <si>
    <t>01.10.2022 11:33:46</t>
  </si>
  <si>
    <t>01.10.2022 11:33:50</t>
  </si>
  <si>
    <t>01.10.2022 11:33:52</t>
  </si>
  <si>
    <t>01.10.2022 11:34:01</t>
  </si>
  <si>
    <t>01.10.2022 11:34:02</t>
  </si>
  <si>
    <t>01.10.2022 11:34:22</t>
  </si>
  <si>
    <t>01.10.2022 11:34:23</t>
  </si>
  <si>
    <t>01.10.2022 11:34:25</t>
  </si>
  <si>
    <t>01.10.2022 11:34:26</t>
  </si>
  <si>
    <t>01.10.2022 11:34:28</t>
  </si>
  <si>
    <t>01.10.2022 11:34:29</t>
  </si>
  <si>
    <t>01.10.2022 11:34:31</t>
  </si>
  <si>
    <t>01.10.2022 11:34:40</t>
  </si>
  <si>
    <t>01.10.2022 11:34:41</t>
  </si>
  <si>
    <t>01.10.2022 11:34:43</t>
  </si>
  <si>
    <t>01.10.2022 11:34:46</t>
  </si>
  <si>
    <t>01.10.2022 11:34:52</t>
  </si>
  <si>
    <t>01.10.2022 11:34:53</t>
  </si>
  <si>
    <t>01.10.2022 11:34:55</t>
  </si>
  <si>
    <t>01.10.2022 11:34:56</t>
  </si>
  <si>
    <t>01.10.2022 11:34:58</t>
  </si>
  <si>
    <t>01.10.2022 11:34:59</t>
  </si>
  <si>
    <t>01.10.2022 11:35:02</t>
  </si>
  <si>
    <t>01.10.2022 11:35:13</t>
  </si>
  <si>
    <t>01.10.2022 11:35:14</t>
  </si>
  <si>
    <t>01.10.2022 11:35:16</t>
  </si>
  <si>
    <t>01.10.2022 11:35:29</t>
  </si>
  <si>
    <t>01.10.2022 11:35:31</t>
  </si>
  <si>
    <t>01.10.2022 11:35:32</t>
  </si>
  <si>
    <t>01.10.2022 11:35:34</t>
  </si>
  <si>
    <t>01.10.2022 11:35:35</t>
  </si>
  <si>
    <t>01.10.2022 11:35:37</t>
  </si>
  <si>
    <t>01.10.2022 11:35:38</t>
  </si>
  <si>
    <t>01.10.2022 11:36:08</t>
  </si>
  <si>
    <t>01.10.2022 11:36:10</t>
  </si>
  <si>
    <t>01.10.2022 11:36:11</t>
  </si>
  <si>
    <t>01.10.2022 11:36:13</t>
  </si>
  <si>
    <t>01.10.2022 11:36:14</t>
  </si>
  <si>
    <t>01.10.2022 11:36:16</t>
  </si>
  <si>
    <t>01.10.2022 11:36:17</t>
  </si>
  <si>
    <t>01.10.2022 11:36:19</t>
  </si>
  <si>
    <t>01.10.2022 11:36:20</t>
  </si>
  <si>
    <t>01.10.2022 11:36:37</t>
  </si>
  <si>
    <t>01.10.2022 11:36:38</t>
  </si>
  <si>
    <t>01.10.2022 11:36:40</t>
  </si>
  <si>
    <t>01.10.2022 11:36:43</t>
  </si>
  <si>
    <t>01.10.2022 11:36:44</t>
  </si>
  <si>
    <t>01.10.2022 11:36:46</t>
  </si>
  <si>
    <t>01.10.2022 11:36:47</t>
  </si>
  <si>
    <t>01.10.2022 11:36:49</t>
  </si>
  <si>
    <t>01.10.2022 11:36:50</t>
  </si>
  <si>
    <t>01.10.2022 11:36:52</t>
  </si>
  <si>
    <t>01.10.2022 11:36:53</t>
  </si>
  <si>
    <t>01.10.2022 11:36:56</t>
  </si>
  <si>
    <t>01.10.2022 11:36:58</t>
  </si>
  <si>
    <t>01.10.2022 11:37:13</t>
  </si>
  <si>
    <t>01.10.2022 11:37:14</t>
  </si>
  <si>
    <t>01.10.2022 11:37:16</t>
  </si>
  <si>
    <t>01.10.2022 11:37:17</t>
  </si>
  <si>
    <t>01.10.2022 11:37:19</t>
  </si>
  <si>
    <t>01.10.2022 11:37:20</t>
  </si>
  <si>
    <t>01.10.2022 11:37:32</t>
  </si>
  <si>
    <t>01.10.2022 11:37:34</t>
  </si>
  <si>
    <t>01.10.2022 11:37:35</t>
  </si>
  <si>
    <t>01.10.2022 11:37:37</t>
  </si>
  <si>
    <t>01.10.2022 11:37:38</t>
  </si>
  <si>
    <t>01.10.2022 11:37:41</t>
  </si>
  <si>
    <t>01.10.2022 11:37:43</t>
  </si>
  <si>
    <t>01.10.2022 11:37:44</t>
  </si>
  <si>
    <t>01.10.2022 11:37:46</t>
  </si>
  <si>
    <t>01.10.2022 11:37:47</t>
  </si>
  <si>
    <t>01.10.2022 11:37:49</t>
  </si>
  <si>
    <t>01.10.2022 11:38:20</t>
  </si>
  <si>
    <t>01.10.2022 11:38:22</t>
  </si>
  <si>
    <t>01.10.2022 11:38:23</t>
  </si>
  <si>
    <t>01.10.2022 11:38:26</t>
  </si>
  <si>
    <t>01.10.2022 11:38:28</t>
  </si>
  <si>
    <t>01.10.2022 11:38:29</t>
  </si>
  <si>
    <t>01.10.2022 11:38:31</t>
  </si>
  <si>
    <t>01.10.2022 11:38:32</t>
  </si>
  <si>
    <t>01.10.2022 11:40:01</t>
  </si>
  <si>
    <t>01.10.2022 11:40:02</t>
  </si>
  <si>
    <t>01.10.2022 11:40:04</t>
  </si>
  <si>
    <t>01.10.2022 11:40:05</t>
  </si>
  <si>
    <t>01.10.2022 11:40:07</t>
  </si>
  <si>
    <t>01.10.2022 11:40:08</t>
  </si>
  <si>
    <t>01.10.2022 11:40:10</t>
  </si>
  <si>
    <t>01.10.2022 11:41:01</t>
  </si>
  <si>
    <t>01.10.2022 11:41:02</t>
  </si>
  <si>
    <t>01.10.2022 11:41:04</t>
  </si>
  <si>
    <t>01.10.2022 11:41:05</t>
  </si>
  <si>
    <t>01.10.2022 11:41:32</t>
  </si>
  <si>
    <t>01.10.2022 11:41:35</t>
  </si>
  <si>
    <t>01.10.2022 11:41:37</t>
  </si>
  <si>
    <t>01.10.2022 11:41:38</t>
  </si>
  <si>
    <t>01.10.2022 11:41:40</t>
  </si>
  <si>
    <t>01.10.2022 11:41:41</t>
  </si>
  <si>
    <t>01.10.2022 11:41:43</t>
  </si>
  <si>
    <t>01.10.2022 11:41:44</t>
  </si>
  <si>
    <t>01.10.2022 11:41:46</t>
  </si>
  <si>
    <t>01.10.2022 11:41:47</t>
  </si>
  <si>
    <t>01.10.2022 11:41:49</t>
  </si>
  <si>
    <t>01.10.2022 11:41:50</t>
  </si>
  <si>
    <t>01.10.2022 11:41:52</t>
  </si>
  <si>
    <t>01.10.2022 11:41:53</t>
  </si>
  <si>
    <t>01.10.2022 11:41:55</t>
  </si>
  <si>
    <t>01.10.2022 11:42:01</t>
  </si>
  <si>
    <t>01.10.2022 11:42:02</t>
  </si>
  <si>
    <t>01.10.2022 11:42:04</t>
  </si>
  <si>
    <t>01.10.2022 11:42:05</t>
  </si>
  <si>
    <t>01.10.2022 11:42:07</t>
  </si>
  <si>
    <t>01.10.2022 11:42:08</t>
  </si>
  <si>
    <t>01.10.2022 11:42:10</t>
  </si>
  <si>
    <t>01.10.2022 11:42:11</t>
  </si>
  <si>
    <t>01.10.2022 11:44:31</t>
  </si>
  <si>
    <t>01.10.2022 11:44:32</t>
  </si>
  <si>
    <t>01.10.2022 11:44:34</t>
  </si>
  <si>
    <t>01.10.2022 11:44:35</t>
  </si>
  <si>
    <t>01.10.2022 11:44:37</t>
  </si>
  <si>
    <t>01.10.2022 11:44:38</t>
  </si>
  <si>
    <t>01.10.2022 11:44:43</t>
  </si>
  <si>
    <t>01.10.2022 11:44:44</t>
  </si>
  <si>
    <t>01.10.2022 11:44:46</t>
  </si>
  <si>
    <t>01.10.2022 11:44:58</t>
  </si>
  <si>
    <t>01.10.2022 11:44:59</t>
  </si>
  <si>
    <t>01.10.2022 11:45:01</t>
  </si>
  <si>
    <t>01.10.2022 11:45:02</t>
  </si>
  <si>
    <t>01.10.2022 11:45:04</t>
  </si>
  <si>
    <t>01.10.2022 11:45:05</t>
  </si>
  <si>
    <t>01.10.2022 11:45:07</t>
  </si>
  <si>
    <t>01.10.2022 11:45:08</t>
  </si>
  <si>
    <t>01.10.2022 11:45:43</t>
  </si>
  <si>
    <t>01.10.2022 11:45:44</t>
  </si>
  <si>
    <t>01.10.2022 11:45:46</t>
  </si>
  <si>
    <t>01.10.2022 11:45:47</t>
  </si>
  <si>
    <t>01.10.2022 11:45:49</t>
  </si>
  <si>
    <t>01.10.2022 11:45:50</t>
  </si>
  <si>
    <t>01.10.2022 11:45:58</t>
  </si>
  <si>
    <t>01.10.2022 11:45:59</t>
  </si>
  <si>
    <t>01.10.2022 11:46:01</t>
  </si>
  <si>
    <t>01.10.2022 11:46:02</t>
  </si>
  <si>
    <t>01.10.2022 11:46:04</t>
  </si>
  <si>
    <t>01.10.2022 11:46:05</t>
  </si>
  <si>
    <t>01.10.2022 11:46:07</t>
  </si>
  <si>
    <t>01.10.2022 11:46:08</t>
  </si>
  <si>
    <t>01.10.2022 11:46:10</t>
  </si>
  <si>
    <t>01.10.2022 11:46:11</t>
  </si>
  <si>
    <t>01.10.2022 11:46:13</t>
  </si>
  <si>
    <t>01.10.2022 11:46:52</t>
  </si>
  <si>
    <t>01.10.2022 11:46:53</t>
  </si>
  <si>
    <t>01.10.2022 11:46:55</t>
  </si>
  <si>
    <t>01.10.2022 11:46:56</t>
  </si>
  <si>
    <t>01.10.2022 11:46:58</t>
  </si>
  <si>
    <t>01.10.2022 11:46:59</t>
  </si>
  <si>
    <t>01.10.2022 11:47:01</t>
  </si>
  <si>
    <t>01.10.2022 11:47:08</t>
  </si>
  <si>
    <t>01.10.2022 11:47:10</t>
  </si>
  <si>
    <t>01.10.2022 11:47:11</t>
  </si>
  <si>
    <t>01.10.2022 11:47:16</t>
  </si>
  <si>
    <t>01.10.2022 11:47:52</t>
  </si>
  <si>
    <t>01.10.2022 11:47:53</t>
  </si>
  <si>
    <t>01.10.2022 11:47:55</t>
  </si>
  <si>
    <t>01.10.2022 11:47:56</t>
  </si>
  <si>
    <t>01.10.2022 11:47:58</t>
  </si>
  <si>
    <t>01.10.2022 11:47:59</t>
  </si>
  <si>
    <t>01.10.2022 11:48:01</t>
  </si>
  <si>
    <t>01.10.2022 11:48:02</t>
  </si>
  <si>
    <t>01.10.2022 11:48:05</t>
  </si>
  <si>
    <t>01.10.2022 11:48:07</t>
  </si>
  <si>
    <t>01.10.2022 11:48:08</t>
  </si>
  <si>
    <t>01.10.2022 11:48:10</t>
  </si>
  <si>
    <t>01.10.2022 11:48:11</t>
  </si>
  <si>
    <t>01.10.2022 11:48:13</t>
  </si>
  <si>
    <t>01.10.2022 11:48:14</t>
  </si>
  <si>
    <t>01.10.2022 11:48:16</t>
  </si>
  <si>
    <t>01.10.2022 11:48:17</t>
  </si>
  <si>
    <t>01.10.2022 11:48:59</t>
  </si>
  <si>
    <t>01.10.2022 11:49:01</t>
  </si>
  <si>
    <t>01.10.2022 11:49:02</t>
  </si>
  <si>
    <t>01.10.2022 11:49:04</t>
  </si>
  <si>
    <t>01.10.2022 11:49:05</t>
  </si>
  <si>
    <t>01.10.2022 11:49:07</t>
  </si>
  <si>
    <t>01.10.2022 11:49:22</t>
  </si>
  <si>
    <t>01.10.2022 11:49:23</t>
  </si>
  <si>
    <t>01.10.2022 11:49:25</t>
  </si>
  <si>
    <t>01.10.2022 11:49:26</t>
  </si>
  <si>
    <t>01.10.2022 11:49:28</t>
  </si>
  <si>
    <t>01.10.2022 11:49:29</t>
  </si>
  <si>
    <t>01.10.2022 11:49:31</t>
  </si>
  <si>
    <t>01.10.2022 11:50:23</t>
  </si>
  <si>
    <t>01.10.2022 11:50:25</t>
  </si>
  <si>
    <t>01.10.2022 11:50:26</t>
  </si>
  <si>
    <t>01.10.2022 11:50:28</t>
  </si>
  <si>
    <t>01.10.2022 11:50:29</t>
  </si>
  <si>
    <t>01.10.2022 11:50:31</t>
  </si>
  <si>
    <t>01.10.2022 11:50:32</t>
  </si>
  <si>
    <t>01.10.2022 11:50:34</t>
  </si>
  <si>
    <t>01.10.2022 11:50:35</t>
  </si>
  <si>
    <t>01.10.2022 11:50:37</t>
  </si>
  <si>
    <t>01.10.2022 11:51:20</t>
  </si>
  <si>
    <t>01.10.2022 11:51:25</t>
  </si>
  <si>
    <t>01.10.2022 11:51:26</t>
  </si>
  <si>
    <t>01.10.2022 11:51:28</t>
  </si>
  <si>
    <t>01.10.2022 11:51:31</t>
  </si>
  <si>
    <t>01.10.2022 11:51:32</t>
  </si>
  <si>
    <t>01.10.2022 11:51:34</t>
  </si>
  <si>
    <t>01.10.2022 11:51:37</t>
  </si>
  <si>
    <t>01.10.2022 11:51:38</t>
  </si>
  <si>
    <t>01.10.2022 11:51:46</t>
  </si>
  <si>
    <t>01.10.2022 11:51:47</t>
  </si>
  <si>
    <t>01.10.2022 11:51:49</t>
  </si>
  <si>
    <t>01.10.2022 11:51:50</t>
  </si>
  <si>
    <t>01.10.2022 11:51:52</t>
  </si>
  <si>
    <t>01.10.2022 11:51:58</t>
  </si>
  <si>
    <t>01.10.2022 11:51:59</t>
  </si>
  <si>
    <t>01.10.2022 11:52:01</t>
  </si>
  <si>
    <t>01.10.2022 11:52:02</t>
  </si>
  <si>
    <t>01.10.2022 11:52:04</t>
  </si>
  <si>
    <t>01.10.2022 11:52:05</t>
  </si>
  <si>
    <t>01.10.2022 11:52:43</t>
  </si>
  <si>
    <t>01.10.2022 11:52:44</t>
  </si>
  <si>
    <t>01.10.2022 11:52:46</t>
  </si>
  <si>
    <t>01.10.2022 11:52:47</t>
  </si>
  <si>
    <t>01.10.2022 11:52:49</t>
  </si>
  <si>
    <t>01.10.2022 11:52:50</t>
  </si>
  <si>
    <t>01.10.2022 11:52:52</t>
  </si>
  <si>
    <t>01.10.2022 11:52:53</t>
  </si>
  <si>
    <t>01.10.2022 11:52:55</t>
  </si>
  <si>
    <t>01.10.2022 11:52:56</t>
  </si>
  <si>
    <t>01.10.2022 11:52:58</t>
  </si>
  <si>
    <t>01.10.2022 11:53:01</t>
  </si>
  <si>
    <t>01.10.2022 11:53:02</t>
  </si>
  <si>
    <t>01.10.2022 11:53:04</t>
  </si>
  <si>
    <t>01.10.2022 11:53:10</t>
  </si>
  <si>
    <t>01.10.2022 11:53:11</t>
  </si>
  <si>
    <t>01.10.2022 11:53:13</t>
  </si>
  <si>
    <t>01.10.2022 11:53:14</t>
  </si>
  <si>
    <t>01.10.2022 11:53:16</t>
  </si>
  <si>
    <t>01.10.2022 11:53:17</t>
  </si>
  <si>
    <t>01.10.2022 11:53:19</t>
  </si>
  <si>
    <t>01.10.2022 11:53:20</t>
  </si>
  <si>
    <t>01.10.2022 11:53:22</t>
  </si>
  <si>
    <t>01.10.2022 11:53:23</t>
  </si>
  <si>
    <t>01.10.2022 11:53:25</t>
  </si>
  <si>
    <t>01.10.2022 11:53:26</t>
  </si>
  <si>
    <t>01.10.2022 11:53:47</t>
  </si>
  <si>
    <t>01.10.2022 11:54:05</t>
  </si>
  <si>
    <t>01.10.2022 11:54:07</t>
  </si>
  <si>
    <t>01.10.2022 11:54:08</t>
  </si>
  <si>
    <t>01.10.2022 11:54:10</t>
  </si>
  <si>
    <t>01.10.2022 11:54:11</t>
  </si>
  <si>
    <t>01.10.2022 11:54:13</t>
  </si>
  <si>
    <t>01.10.2022 11:54:14</t>
  </si>
  <si>
    <t>01.10.2022 11:54:32</t>
  </si>
  <si>
    <t>01.10.2022 11:54:34</t>
  </si>
  <si>
    <t>01.10.2022 11:54:35</t>
  </si>
  <si>
    <t>01.10.2022 11:54:46</t>
  </si>
  <si>
    <t>01.10.2022 11:54:47</t>
  </si>
  <si>
    <t>01.10.2022 11:54:49</t>
  </si>
  <si>
    <t>01.10.2022 11:54:50</t>
  </si>
  <si>
    <t>01.10.2022 11:54:52</t>
  </si>
  <si>
    <t>01.10.2022 11:54:53</t>
  </si>
  <si>
    <t>01.10.2022 11:55:08</t>
  </si>
  <si>
    <t>01.10.2022 11:55:10</t>
  </si>
  <si>
    <t>01.10.2022 11:55:11</t>
  </si>
  <si>
    <t>01.10.2022 11:55:13</t>
  </si>
  <si>
    <t>01.10.2022 11:55:14</t>
  </si>
  <si>
    <t>01.10.2022 11:55:16</t>
  </si>
  <si>
    <t>01.10.2022 11:55:17</t>
  </si>
  <si>
    <t>01.10.2022 11:55:19</t>
  </si>
  <si>
    <t>01.10.2022 11:55:49</t>
  </si>
  <si>
    <t>01.10.2022 11:55:50</t>
  </si>
  <si>
    <t>01.10.2022 11:55:52</t>
  </si>
  <si>
    <t>01.10.2022 11:55:53</t>
  </si>
  <si>
    <t>01.10.2022 11:55:55</t>
  </si>
  <si>
    <t>01.10.2022 11:55:56</t>
  </si>
  <si>
    <t>01.10.2022 11:55:58</t>
  </si>
  <si>
    <t>01.10.2022 11:56:10</t>
  </si>
  <si>
    <t>01.10.2022 11:56:11</t>
  </si>
  <si>
    <t>01.10.2022 11:56:13</t>
  </si>
  <si>
    <t>01.10.2022 11:56:14</t>
  </si>
  <si>
    <t>01.10.2022 11:56:16</t>
  </si>
  <si>
    <t>01.10.2022 11:56:17</t>
  </si>
  <si>
    <t>01.10.2022 11:56:19</t>
  </si>
  <si>
    <t>01.10.2022 11:56:20</t>
  </si>
  <si>
    <t>01.10.2022 11:56:21</t>
  </si>
  <si>
    <t>01.10.2022 11:56:23</t>
  </si>
  <si>
    <t>01.10.2022 11:56:24</t>
  </si>
  <si>
    <t>01.10.2022 11:56:26</t>
  </si>
  <si>
    <t>01.10.2022 11:56:38</t>
  </si>
  <si>
    <t>01.10.2022 11:56:39</t>
  </si>
  <si>
    <t>01.10.2022 11:56:42</t>
  </si>
  <si>
    <t>01.10.2022 11:56:44</t>
  </si>
  <si>
    <t>01.10.2022 11:56:45</t>
  </si>
  <si>
    <t>01.10.2022 11:56:47</t>
  </si>
  <si>
    <t>01.10.2022 11:56:48</t>
  </si>
  <si>
    <t>01.10.2022 11:56:50</t>
  </si>
  <si>
    <t>01.10.2022 11:56:51</t>
  </si>
  <si>
    <t>01.10.2022 11:56:53</t>
  </si>
  <si>
    <t>01.10.2022 11:56:54</t>
  </si>
  <si>
    <t>01.10.2022 11:56:56</t>
  </si>
  <si>
    <t>01.10.2022 11:56:57</t>
  </si>
  <si>
    <t>01.10.2022 11:57:41</t>
  </si>
  <si>
    <t>01.10.2022 11:57:42</t>
  </si>
  <si>
    <t>01.10.2022 11:57:47</t>
  </si>
  <si>
    <t>01.10.2022 11:57:48</t>
  </si>
  <si>
    <t>01.10.2022 11:57:50</t>
  </si>
  <si>
    <t>01.10.2022 11:57:51</t>
  </si>
  <si>
    <t>01.10.2022 11:57:53</t>
  </si>
  <si>
    <t>01.10.2022 11:57:54</t>
  </si>
  <si>
    <t>01.10.2022 11:57:56</t>
  </si>
  <si>
    <t>01.10.2022 11:58:21</t>
  </si>
  <si>
    <t>01.10.2022 11:58:23</t>
  </si>
  <si>
    <t>01.10.2022 11:58:24</t>
  </si>
  <si>
    <t>01.10.2022 11:58:26</t>
  </si>
  <si>
    <t>01.10.2022 11:58:29</t>
  </si>
  <si>
    <t>01.10.2022 11:58:30</t>
  </si>
  <si>
    <t>01.10.2022 11:58:32</t>
  </si>
  <si>
    <t>01.10.2022 11:58:33</t>
  </si>
  <si>
    <t>01.10.2022 11:58:35</t>
  </si>
  <si>
    <t>01.10.2022 11:58:36</t>
  </si>
  <si>
    <t>01.10.2022 11:58:38</t>
  </si>
  <si>
    <t>01.10.2022 11:58:41</t>
  </si>
  <si>
    <t>01.10.2022 11:58:42</t>
  </si>
  <si>
    <t>01.10.2022 11:58:44</t>
  </si>
  <si>
    <t>01.10.2022 11:58:45</t>
  </si>
  <si>
    <t>01.10.2022 11:58:47</t>
  </si>
  <si>
    <t>01.10.2022 11:58:48</t>
  </si>
  <si>
    <t>01.10.2022 11:58:50</t>
  </si>
  <si>
    <t>01.10.2022 11:58:51</t>
  </si>
  <si>
    <t>01.10.2022 11:58:53</t>
  </si>
  <si>
    <t>01.10.2022 11:58:54</t>
  </si>
  <si>
    <t>01.10.2022 11:58:56</t>
  </si>
  <si>
    <t>01.10.2022 11:58:57</t>
  </si>
  <si>
    <t>01.10.2022 11:59:14</t>
  </si>
  <si>
    <t>01.10.2022 11:59:15</t>
  </si>
  <si>
    <t>01.10.2022 11:59:17</t>
  </si>
  <si>
    <t>01.10.2022 11:59:18</t>
  </si>
  <si>
    <t>01.10.2022 11:59:21</t>
  </si>
  <si>
    <t>01.10.2022 11:59:23</t>
  </si>
  <si>
    <t>01.10.2022 11:59:24</t>
  </si>
  <si>
    <t>01.10.2022 12:00:09</t>
  </si>
  <si>
    <t>01.10.2022 12:00:11</t>
  </si>
  <si>
    <t>01.10.2022 12:00:12</t>
  </si>
  <si>
    <t>01.10.2022 12:00:14</t>
  </si>
  <si>
    <t>01.10.2022 12:00:15</t>
  </si>
  <si>
    <t>01.10.2022 12:00:17</t>
  </si>
  <si>
    <t>01.10.2022 12:00:18</t>
  </si>
  <si>
    <t>01.10.2022 12:00:20</t>
  </si>
  <si>
    <t>01.10.2022 12:00:23</t>
  </si>
  <si>
    <t>01.10.2022 12:00:45</t>
  </si>
  <si>
    <t>01.10.2022 12:00:46</t>
  </si>
  <si>
    <t>01.10.2022 12:00:48</t>
  </si>
  <si>
    <t>01.10.2022 12:00:49</t>
  </si>
  <si>
    <t>01.10.2022 12:00:51</t>
  </si>
  <si>
    <t>01.10.2022 12:00:52</t>
  </si>
  <si>
    <t>01.10.2022 12:01:13</t>
  </si>
  <si>
    <t>01.10.2022 12:01:15</t>
  </si>
  <si>
    <t>01.10.2022 12:01:16</t>
  </si>
  <si>
    <t>01.10.2022 12:01:18</t>
  </si>
  <si>
    <t>01.10.2022 12:01:19</t>
  </si>
  <si>
    <t>01.10.2022 12:02:44</t>
  </si>
  <si>
    <t>01.10.2022 12:02:46</t>
  </si>
  <si>
    <t>01.10.2022 12:02:47</t>
  </si>
  <si>
    <t>01.10.2022 12:02:49</t>
  </si>
  <si>
    <t>01.10.2022 12:02:50</t>
  </si>
  <si>
    <t>01.10.2022 12:02:52</t>
  </si>
  <si>
    <t>01.10.2022 12:03:19</t>
  </si>
  <si>
    <t>01.10.2022 12:03:20</t>
  </si>
  <si>
    <t>01.10.2022 12:03:22</t>
  </si>
  <si>
    <t>01.10.2022 12:03:23</t>
  </si>
  <si>
    <t>01.10.2022 12:03:25</t>
  </si>
  <si>
    <t>01.10.2022 12:03:28</t>
  </si>
  <si>
    <t>01.10.2022 12:04:11</t>
  </si>
  <si>
    <t>01.10.2022 12:04:13</t>
  </si>
  <si>
    <t>01.10.2022 12:04:14</t>
  </si>
  <si>
    <t>01.10.2022 12:04:16</t>
  </si>
  <si>
    <t>01.10.2022 12:04:17</t>
  </si>
  <si>
    <t>01.10.2022 12:04:19</t>
  </si>
  <si>
    <t>01.10.2022 12:04:23</t>
  </si>
  <si>
    <t>01.10.2022 12:04:25</t>
  </si>
  <si>
    <t>01.10.2022 12:04:26</t>
  </si>
  <si>
    <t>01.10.2022 12:04:28</t>
  </si>
  <si>
    <t>01.10.2022 12:04:29</t>
  </si>
  <si>
    <t>01.10.2022 12:04:32</t>
  </si>
  <si>
    <t>01.10.2022 12:04:35</t>
  </si>
  <si>
    <t>01.10.2022 12:04:37</t>
  </si>
  <si>
    <t>01.10.2022 12:04:38</t>
  </si>
  <si>
    <t>01.10.2022 12:04:40</t>
  </si>
  <si>
    <t>01.10.2022 12:04:43</t>
  </si>
  <si>
    <t>01.10.2022 12:04:44</t>
  </si>
  <si>
    <t>01.10.2022 12:04:46</t>
  </si>
  <si>
    <t>01.10.2022 12:04:47</t>
  </si>
  <si>
    <t>01.10.2022 12:04:49</t>
  </si>
  <si>
    <t>01.10.2022 12:04:50</t>
  </si>
  <si>
    <t>01.10.2022 12:04:52</t>
  </si>
  <si>
    <t>01.10.2022 12:05:04</t>
  </si>
  <si>
    <t>01.10.2022 12:05:05</t>
  </si>
  <si>
    <t>01.10.2022 12:05:07</t>
  </si>
  <si>
    <t>01.10.2022 12:05:08</t>
  </si>
  <si>
    <t>01.10.2022 12:05:10</t>
  </si>
  <si>
    <t>01.10.2022 12:05:11</t>
  </si>
  <si>
    <t>01.10.2022 12:05:13</t>
  </si>
  <si>
    <t>01.10.2022 12:05:14</t>
  </si>
  <si>
    <t>01.10.2022 12:05:16</t>
  </si>
  <si>
    <t>01.10.2022 12:05:17</t>
  </si>
  <si>
    <t>01.10.2022 12:05:19</t>
  </si>
  <si>
    <t>01.10.2022 12:05:20</t>
  </si>
  <si>
    <t>01.10.2022 12:05:22</t>
  </si>
  <si>
    <t>01.10.2022 12:05:51</t>
  </si>
  <si>
    <t>01.10.2022 12:05:53</t>
  </si>
  <si>
    <t>01.10.2022 12:05:54</t>
  </si>
  <si>
    <t>01.10.2022 12:05:56</t>
  </si>
  <si>
    <t>01.10.2022 12:05:57</t>
  </si>
  <si>
    <t>01.10.2022 12:05:59</t>
  </si>
  <si>
    <t>01.10.2022 12:06:00</t>
  </si>
  <si>
    <t>01.10.2022 12:06:50</t>
  </si>
  <si>
    <t>01.10.2022 12:06:51</t>
  </si>
  <si>
    <t>01.10.2022 12:06:53</t>
  </si>
  <si>
    <t>01.10.2022 12:06:54</t>
  </si>
  <si>
    <t>01.10.2022 12:06:56</t>
  </si>
  <si>
    <t>01.10.2022 12:06:57</t>
  </si>
  <si>
    <t>01.10.2022 12:07:00</t>
  </si>
  <si>
    <t>01.10.2022 12:07:02</t>
  </si>
  <si>
    <t>01.10.2022 12:07:03</t>
  </si>
  <si>
    <t>01.10.2022 12:07:06</t>
  </si>
  <si>
    <t>01.10.2022 12:07:50</t>
  </si>
  <si>
    <t>01.10.2022 12:07:51</t>
  </si>
  <si>
    <t>01.10.2022 12:07:53</t>
  </si>
  <si>
    <t>01.10.2022 12:07:54</t>
  </si>
  <si>
    <t>01.10.2022 12:08:32</t>
  </si>
  <si>
    <t>01.10.2022 12:08:33</t>
  </si>
  <si>
    <t>01.10.2022 12:08:35</t>
  </si>
  <si>
    <t>01.10.2022 12:08:38</t>
  </si>
  <si>
    <t>01.10.2022 12:08:39</t>
  </si>
  <si>
    <t>01.10.2022 12:08:41</t>
  </si>
  <si>
    <t>01.10.2022 12:08:42</t>
  </si>
  <si>
    <t>01.10.2022 12:08:44</t>
  </si>
  <si>
    <t>01.10.2022 12:08:45</t>
  </si>
  <si>
    <t>01.10.2022 12:08:48</t>
  </si>
  <si>
    <t>01.10.2022 12:08:50</t>
  </si>
  <si>
    <t>01.10.2022 12:08:51</t>
  </si>
  <si>
    <t>01.10.2022 12:08:53</t>
  </si>
  <si>
    <t>01.10.2022 12:08:54</t>
  </si>
  <si>
    <t>01.10.2022 12:08:56</t>
  </si>
  <si>
    <t>01.10.2022 12:08:57</t>
  </si>
  <si>
    <t>01.10.2022 12:08:59</t>
  </si>
  <si>
    <t>01.10.2022 12:09:05</t>
  </si>
  <si>
    <t>01.10.2022 12:09:06</t>
  </si>
  <si>
    <t>01.10.2022 12:09:08</t>
  </si>
  <si>
    <t>01.10.2022 12:09:09</t>
  </si>
  <si>
    <t>01.10.2022 12:09:11</t>
  </si>
  <si>
    <t>01.10.2022 12:09:12</t>
  </si>
  <si>
    <t>01.10.2022 12:09:15</t>
  </si>
  <si>
    <t>01.10.2022 12:09:20</t>
  </si>
  <si>
    <t>01.10.2022 12:09:21</t>
  </si>
  <si>
    <t>01.10.2022 12:09:23</t>
  </si>
  <si>
    <t>01.10.2022 12:09:24</t>
  </si>
  <si>
    <t>01.10.2022 12:09:27</t>
  </si>
  <si>
    <t>01.10.2022 12:09:29</t>
  </si>
  <si>
    <t>01.10.2022 12:10:47</t>
  </si>
  <si>
    <t>01.10.2022 12:10:48</t>
  </si>
  <si>
    <t>01.10.2022 12:10:50</t>
  </si>
  <si>
    <t>01.10.2022 12:10:51</t>
  </si>
  <si>
    <t>01.10.2022 12:10:53</t>
  </si>
  <si>
    <t>01.10.2022 12:10:54</t>
  </si>
  <si>
    <t>01.10.2022 12:10:56</t>
  </si>
  <si>
    <t>01.10.2022 12:10:57</t>
  </si>
  <si>
    <t>01.10.2022 12:10:59</t>
  </si>
  <si>
    <t>01.10.2022 12:11:00</t>
  </si>
  <si>
    <t>01.10.2022 12:11:02</t>
  </si>
  <si>
    <t>01.10.2022 12:11:03</t>
  </si>
  <si>
    <t>01.10.2022 12:11:05</t>
  </si>
  <si>
    <t>01.10.2022 12:11:06</t>
  </si>
  <si>
    <t>01.10.2022 12:11:15</t>
  </si>
  <si>
    <t>01.10.2022 12:11:17</t>
  </si>
  <si>
    <t>01.10.2022 12:11:18</t>
  </si>
  <si>
    <t>01.10.2022 12:11:20</t>
  </si>
  <si>
    <t>01.10.2022 12:11:21</t>
  </si>
  <si>
    <t>01.10.2022 12:11:23</t>
  </si>
  <si>
    <t>01.10.2022 12:11:36</t>
  </si>
  <si>
    <t>01.10.2022 12:11:38</t>
  </si>
  <si>
    <t>01.10.2022 12:11:39</t>
  </si>
  <si>
    <t>01.10.2022 12:11:41</t>
  </si>
  <si>
    <t>01.10.2022 12:11:42</t>
  </si>
  <si>
    <t>01.10.2022 12:11:47</t>
  </si>
  <si>
    <t>01.10.2022 12:11:48</t>
  </si>
  <si>
    <t>01.10.2022 12:11:59</t>
  </si>
  <si>
    <t>01.10.2022 12:12:00</t>
  </si>
  <si>
    <t>01.10.2022 12:12:02</t>
  </si>
  <si>
    <t>01.10.2022 12:12:03</t>
  </si>
  <si>
    <t>01.10.2022 12:12:05</t>
  </si>
  <si>
    <t>01.10.2022 12:12:06</t>
  </si>
  <si>
    <t>01.10.2022 12:12:08</t>
  </si>
  <si>
    <t>01.10.2022 12:12:09</t>
  </si>
  <si>
    <t>01.10.2022 12:12:11</t>
  </si>
  <si>
    <t>01.10.2022 12:12:12</t>
  </si>
  <si>
    <t>01.10.2022 12:12:23</t>
  </si>
  <si>
    <t>01.10.2022 12:12:26</t>
  </si>
  <si>
    <t>01.10.2022 12:12:27</t>
  </si>
  <si>
    <t>01.10.2022 12:12:29</t>
  </si>
  <si>
    <t>01.10.2022 12:12:30</t>
  </si>
  <si>
    <t>01.10.2022 12:12:32</t>
  </si>
  <si>
    <t>01.10.2022 12:12:33</t>
  </si>
  <si>
    <t>01.10.2022 12:12:35</t>
  </si>
  <si>
    <t>01.10.2022 12:12:38</t>
  </si>
  <si>
    <t>01.10.2022 12:12:45</t>
  </si>
  <si>
    <t>01.10.2022 12:12:47</t>
  </si>
  <si>
    <t>01.10.2022 12:12:48</t>
  </si>
  <si>
    <t>01.10.2022 12:12:50</t>
  </si>
  <si>
    <t>01.10.2022 12:12:51</t>
  </si>
  <si>
    <t>01.10.2022 12:12:53</t>
  </si>
  <si>
    <t>01.10.2022 12:12:54</t>
  </si>
  <si>
    <t>01.10.2022 12:12:56</t>
  </si>
  <si>
    <t>01.10.2022 12:12:57</t>
  </si>
  <si>
    <t>01.10.2022 12:13:30</t>
  </si>
  <si>
    <t>01.10.2022 12:13:32</t>
  </si>
  <si>
    <t>01.10.2022 12:13:33</t>
  </si>
  <si>
    <t>01.10.2022 12:13:35</t>
  </si>
  <si>
    <t>01.10.2022 12:13:36</t>
  </si>
  <si>
    <t>01.10.2022 12:13:38</t>
  </si>
  <si>
    <t>01.10.2022 12:13:39</t>
  </si>
  <si>
    <t>01.10.2022 12:13:42</t>
  </si>
  <si>
    <t>01.10.2022 12:14:18</t>
  </si>
  <si>
    <t>01.10.2022 12:14:20</t>
  </si>
  <si>
    <t>01.10.2022 12:14:21</t>
  </si>
  <si>
    <t>01.10.2022 12:14:23</t>
  </si>
  <si>
    <t>01.10.2022 12:14:24</t>
  </si>
  <si>
    <t>01.10.2022 12:14:26</t>
  </si>
  <si>
    <t>01.10.2022 12:14:32</t>
  </si>
  <si>
    <t>01.10.2022 12:14:33</t>
  </si>
  <si>
    <t>01.10.2022 12:14:35</t>
  </si>
  <si>
    <t>01.10.2022 12:14:36</t>
  </si>
  <si>
    <t>01.10.2022 12:14:38</t>
  </si>
  <si>
    <t>01.10.2022 12:14:39</t>
  </si>
  <si>
    <t>01.10.2022 12:14:41</t>
  </si>
  <si>
    <t>01.10.2022 12:14:42</t>
  </si>
  <si>
    <t>01.10.2022 12:14:57</t>
  </si>
  <si>
    <t>01.10.2022 12:14:59</t>
  </si>
  <si>
    <t>01.10.2022 12:15:00</t>
  </si>
  <si>
    <t>01.10.2022 12:15:03</t>
  </si>
  <si>
    <t>01.10.2022 12:15:05</t>
  </si>
  <si>
    <t>01.10.2022 12:15:59</t>
  </si>
  <si>
    <t>01.10.2022 12:16:00</t>
  </si>
  <si>
    <t>01.10.2022 12:16:02</t>
  </si>
  <si>
    <t>01.10.2022 12:16:03</t>
  </si>
  <si>
    <t>01.10.2022 12:16:05</t>
  </si>
  <si>
    <t>01.10.2022 12:16:06</t>
  </si>
  <si>
    <t>01.10.2022 12:16:08</t>
  </si>
  <si>
    <t>01.10.2022 12:16:14</t>
  </si>
  <si>
    <t>01.10.2022 12:16:15</t>
  </si>
  <si>
    <t>01.10.2022 12:16:17</t>
  </si>
  <si>
    <t>01.10.2022 12:16:18</t>
  </si>
  <si>
    <t>01.10.2022 12:16:20</t>
  </si>
  <si>
    <t>01.10.2022 12:16:21</t>
  </si>
  <si>
    <t>01.10.2022 12:16:26</t>
  </si>
  <si>
    <t>01.10.2022 12:16:27</t>
  </si>
  <si>
    <t>01.10.2022 12:16:29</t>
  </si>
  <si>
    <t>01.10.2022 12:16:30</t>
  </si>
  <si>
    <t>01.10.2022 12:16:32</t>
  </si>
  <si>
    <t>01.10.2022 12:16:33</t>
  </si>
  <si>
    <t>01.10.2022 12:16:35</t>
  </si>
  <si>
    <t>01.10.2022 12:16:36</t>
  </si>
  <si>
    <t>01.10.2022 12:16:38</t>
  </si>
  <si>
    <t>01.10.2022 12:16:56</t>
  </si>
  <si>
    <t>01.10.2022 12:16:57</t>
  </si>
  <si>
    <t>01.10.2022 12:16:59</t>
  </si>
  <si>
    <t>01.10.2022 12:17:00</t>
  </si>
  <si>
    <t>01.10.2022 12:17:02</t>
  </si>
  <si>
    <t>01.10.2022 12:17:03</t>
  </si>
  <si>
    <t>01.10.2022 12:17:05</t>
  </si>
  <si>
    <t>01.10.2022 12:17:23</t>
  </si>
  <si>
    <t>01.10.2022 12:17:24</t>
  </si>
  <si>
    <t>01.10.2022 12:17:26</t>
  </si>
  <si>
    <t>01.10.2022 12:17:27</t>
  </si>
  <si>
    <t>01.10.2022 12:17:29</t>
  </si>
  <si>
    <t>01.10.2022 12:17:30</t>
  </si>
  <si>
    <t>01.10.2022 12:17:32</t>
  </si>
  <si>
    <t>01.10.2022 12:17:33</t>
  </si>
  <si>
    <t>01.10.2022 12:17:35</t>
  </si>
  <si>
    <t>01.10.2022 12:17:39</t>
  </si>
  <si>
    <t>01.10.2022 12:17:41</t>
  </si>
  <si>
    <t>01.10.2022 12:17:42</t>
  </si>
  <si>
    <t>01.10.2022 12:17:44</t>
  </si>
  <si>
    <t>01.10.2022 12:17:45</t>
  </si>
  <si>
    <t>01.10.2022 12:17:47</t>
  </si>
  <si>
    <t>01.10.2022 12:17:48</t>
  </si>
  <si>
    <t>01.10.2022 12:17:50</t>
  </si>
  <si>
    <t>01.10.2022 12:17:51</t>
  </si>
  <si>
    <t>01.10.2022 12:17:54</t>
  </si>
  <si>
    <t>01.10.2022 12:17:56</t>
  </si>
  <si>
    <t>01.10.2022 12:17:57</t>
  </si>
  <si>
    <t>01.10.2022 12:17:59</t>
  </si>
  <si>
    <t>01.10.2022 12:18:00</t>
  </si>
  <si>
    <t>01.10.2022 12:18:02</t>
  </si>
  <si>
    <t>01.10.2022 12:18:22</t>
  </si>
  <si>
    <t>01.10.2022 12:18:24</t>
  </si>
  <si>
    <t>01.10.2022 12:18:25</t>
  </si>
  <si>
    <t>01.10.2022 12:18:27</t>
  </si>
  <si>
    <t>01.10.2022 12:18:28</t>
  </si>
  <si>
    <t>01.10.2022 12:18:30</t>
  </si>
  <si>
    <t>01.10.2022 12:18:31</t>
  </si>
  <si>
    <t>01.10.2022 12:18:33</t>
  </si>
  <si>
    <t>01.10.2022 12:18:34</t>
  </si>
  <si>
    <t>01.10.2022 12:18:36</t>
  </si>
  <si>
    <t>01.10.2022 12:18:37</t>
  </si>
  <si>
    <t>01.10.2022 12:18:39</t>
  </si>
  <si>
    <t>01.10.2022 12:18:40</t>
  </si>
  <si>
    <t>01.10.2022 12:18:42</t>
  </si>
  <si>
    <t>01.10.2022 12:18:43</t>
  </si>
  <si>
    <t>01.10.2022 12:18:45</t>
  </si>
  <si>
    <t>01.10.2022 12:18:46</t>
  </si>
  <si>
    <t>01.10.2022 12:18:48</t>
  </si>
  <si>
    <t>01.10.2022 12:18:49</t>
  </si>
  <si>
    <t>01.10.2022 12:18:51</t>
  </si>
  <si>
    <t>01.10.2022 12:18:52</t>
  </si>
  <si>
    <t>01.10.2022 12:18:54</t>
  </si>
  <si>
    <t>01.10.2022 12:18:55</t>
  </si>
  <si>
    <t>01.10.2022 12:19:10</t>
  </si>
  <si>
    <t>01.10.2022 12:19:12</t>
  </si>
  <si>
    <t>01.10.2022 12:19:13</t>
  </si>
  <si>
    <t>01.10.2022 12:19:15</t>
  </si>
  <si>
    <t>01.10.2022 12:19:18</t>
  </si>
  <si>
    <t>01.10.2022 12:19:19</t>
  </si>
  <si>
    <t>01.10.2022 12:20:00</t>
  </si>
  <si>
    <t>01.10.2022 12:20:01</t>
  </si>
  <si>
    <t>01.10.2022 12:20:03</t>
  </si>
  <si>
    <t>01.10.2022 12:20:04</t>
  </si>
  <si>
    <t>01.10.2022 12:20:06</t>
  </si>
  <si>
    <t>01.10.2022 12:20:07</t>
  </si>
  <si>
    <t>01.10.2022 12:20:09</t>
  </si>
  <si>
    <t>01.10.2022 12:20:10</t>
  </si>
  <si>
    <t>01.10.2022 12:20:12</t>
  </si>
  <si>
    <t>01.10.2022 12:20:15</t>
  </si>
  <si>
    <t>01.10.2022 12:20:16</t>
  </si>
  <si>
    <t>01.10.2022 12:20:49</t>
  </si>
  <si>
    <t>01.10.2022 12:20:51</t>
  </si>
  <si>
    <t>01.10.2022 12:20:52</t>
  </si>
  <si>
    <t>01.10.2022 12:20:54</t>
  </si>
  <si>
    <t>01.10.2022 12:20:55</t>
  </si>
  <si>
    <t>01.10.2022 12:20:57</t>
  </si>
  <si>
    <t>01.10.2022 12:21:01</t>
  </si>
  <si>
    <t>01.10.2022 12:21:03</t>
  </si>
  <si>
    <t>01.10.2022 12:21:06</t>
  </si>
  <si>
    <t>01.10.2022 12:21:07</t>
  </si>
  <si>
    <t>01.10.2022 12:21:09</t>
  </si>
  <si>
    <t>01.10.2022 12:21:10</t>
  </si>
  <si>
    <t>01.10.2022 12:21:12</t>
  </si>
  <si>
    <t>01.10.2022 12:21:13</t>
  </si>
  <si>
    <t>01.10.2022 12:21:15</t>
  </si>
  <si>
    <t>01.10.2022 12:21:16</t>
  </si>
  <si>
    <t>01.10.2022 12:21:20</t>
  </si>
  <si>
    <t>01.10.2022 12:21:23</t>
  </si>
  <si>
    <t>01.10.2022 12:21:25</t>
  </si>
  <si>
    <t>01.10.2022 12:21:26</t>
  </si>
  <si>
    <t>01.10.2022 12:21:28</t>
  </si>
  <si>
    <t>01.10.2022 12:21:32</t>
  </si>
  <si>
    <t>01.10.2022 12:21:35</t>
  </si>
  <si>
    <t>01.10.2022 12:21:37</t>
  </si>
  <si>
    <t>01.10.2022 12:21:38</t>
  </si>
  <si>
    <t>01.10.2022 12:21:40</t>
  </si>
  <si>
    <t>01.10.2022 12:21:41</t>
  </si>
  <si>
    <t>01.10.2022 12:21:43</t>
  </si>
  <si>
    <t>01.10.2022 12:21:44</t>
  </si>
  <si>
    <t>01.10.2022 12:21:49</t>
  </si>
  <si>
    <t>01.10.2022 12:21:50</t>
  </si>
  <si>
    <t>01.10.2022 12:21:52</t>
  </si>
  <si>
    <t>01.10.2022 12:21:55</t>
  </si>
  <si>
    <t>01.10.2022 12:22:01</t>
  </si>
  <si>
    <t>01.10.2022 12:22:02</t>
  </si>
  <si>
    <t>01.10.2022 12:22:04</t>
  </si>
  <si>
    <t>01.10.2022 12:22:35</t>
  </si>
  <si>
    <t>01.10.2022 12:22:37</t>
  </si>
  <si>
    <t>01.10.2022 12:22:38</t>
  </si>
  <si>
    <t>01.10.2022 12:22:40</t>
  </si>
  <si>
    <t>01.10.2022 12:22:41</t>
  </si>
  <si>
    <t>01.10.2022 12:22:43</t>
  </si>
  <si>
    <t>01.10.2022 12:22:44</t>
  </si>
  <si>
    <t>01.10.2022 12:22:46</t>
  </si>
  <si>
    <t>01.10.2022 12:22:47</t>
  </si>
  <si>
    <t>01.10.2022 12:22:49</t>
  </si>
  <si>
    <t>01.10.2022 12:22:50</t>
  </si>
  <si>
    <t>01.10.2022 12:22:52</t>
  </si>
  <si>
    <t>01.10.2022 12:22:53</t>
  </si>
  <si>
    <t>01.10.2022 12:22:56</t>
  </si>
  <si>
    <t>01.10.2022 12:23:01</t>
  </si>
  <si>
    <t>01.10.2022 12:23:02</t>
  </si>
  <si>
    <t>01.10.2022 12:23:04</t>
  </si>
  <si>
    <t>01.10.2022 12:23:05</t>
  </si>
  <si>
    <t>01.10.2022 12:23:07</t>
  </si>
  <si>
    <t>01.10.2022 12:23:08</t>
  </si>
  <si>
    <t>01.10.2022 12:23:31</t>
  </si>
  <si>
    <t>01.10.2022 12:23:32</t>
  </si>
  <si>
    <t>01.10.2022 12:23:34</t>
  </si>
  <si>
    <t>01.10.2022 12:23:35</t>
  </si>
  <si>
    <t>01.10.2022 12:23:37</t>
  </si>
  <si>
    <t>01.10.2022 12:23:38</t>
  </si>
  <si>
    <t>01.10.2022 12:23:40</t>
  </si>
  <si>
    <t>01.10.2022 12:23:41</t>
  </si>
  <si>
    <t>01.10.2022 12:24:11</t>
  </si>
  <si>
    <t>01.10.2022 12:24:13</t>
  </si>
  <si>
    <t>01.10.2022 12:24:14</t>
  </si>
  <si>
    <t>01.10.2022 12:24:16</t>
  </si>
  <si>
    <t>01.10.2022 12:24:17</t>
  </si>
  <si>
    <t>01.10.2022 12:24:43</t>
  </si>
  <si>
    <t>01.10.2022 12:24:44</t>
  </si>
  <si>
    <t>01.10.2022 12:24:46</t>
  </si>
  <si>
    <t>01.10.2022 12:24:47</t>
  </si>
  <si>
    <t>01.10.2022 12:24:49</t>
  </si>
  <si>
    <t>01.10.2022 12:24:50</t>
  </si>
  <si>
    <t>01.10.2022 12:24:52</t>
  </si>
  <si>
    <t>01.10.2022 12:25:04</t>
  </si>
  <si>
    <t>01.10.2022 12:25:05</t>
  </si>
  <si>
    <t>01.10.2022 12:25:07</t>
  </si>
  <si>
    <t>01.10.2022 12:25:08</t>
  </si>
  <si>
    <t>01.10.2022 12:25:10</t>
  </si>
  <si>
    <t>01.10.2022 12:25:13</t>
  </si>
  <si>
    <t>01.10.2022 12:25:32</t>
  </si>
  <si>
    <t>01.10.2022 12:25:34</t>
  </si>
  <si>
    <t>01.10.2022 12:25:35</t>
  </si>
  <si>
    <t>01.10.2022 12:25:37</t>
  </si>
  <si>
    <t>01.10.2022 12:25:38</t>
  </si>
  <si>
    <t>01.10.2022 12:25:40</t>
  </si>
  <si>
    <t>01.10.2022 12:26:05</t>
  </si>
  <si>
    <t>01.10.2022 12:26:08</t>
  </si>
  <si>
    <t>01.10.2022 12:26:10</t>
  </si>
  <si>
    <t>01.10.2022 12:26:13</t>
  </si>
  <si>
    <t>01.10.2022 12:26:14</t>
  </si>
  <si>
    <t>01.10.2022 12:26:16</t>
  </si>
  <si>
    <t>01.10.2022 12:26:17</t>
  </si>
  <si>
    <t>01.10.2022 12:26:52</t>
  </si>
  <si>
    <t>01.10.2022 12:26:53</t>
  </si>
  <si>
    <t>01.10.2022 12:26:55</t>
  </si>
  <si>
    <t>01.10.2022 12:26:56</t>
  </si>
  <si>
    <t>01.10.2022 12:26:58</t>
  </si>
  <si>
    <t>01.10.2022 12:26:59</t>
  </si>
  <si>
    <t>01.10.2022 12:27:01</t>
  </si>
  <si>
    <t>01.10.2022 12:27:53</t>
  </si>
  <si>
    <t>01.10.2022 12:27:55</t>
  </si>
  <si>
    <t>01.10.2022 12:27:56</t>
  </si>
  <si>
    <t>01.10.2022 12:27:58</t>
  </si>
  <si>
    <t>01.10.2022 12:27:59</t>
  </si>
  <si>
    <t>01.10.2022 12:28:01</t>
  </si>
  <si>
    <t>01.10.2022 12:28:02</t>
  </si>
  <si>
    <t>01.10.2022 12:28:04</t>
  </si>
  <si>
    <t>01.10.2022 12:28:41</t>
  </si>
  <si>
    <t>01.10.2022 12:28:43</t>
  </si>
  <si>
    <t>01.10.2022 12:28:44</t>
  </si>
  <si>
    <t>01.10.2022 12:28:46</t>
  </si>
  <si>
    <t>01.10.2022 12:28:47</t>
  </si>
  <si>
    <t>01.10.2022 12:28:49</t>
  </si>
  <si>
    <t>01.10.2022 12:28:50</t>
  </si>
  <si>
    <t>01.10.2022 12:28:52</t>
  </si>
  <si>
    <t>01.10.2022 12:29:32</t>
  </si>
  <si>
    <t>01.10.2022 12:29:35</t>
  </si>
  <si>
    <t>01.10.2022 12:29:37</t>
  </si>
  <si>
    <t>01.10.2022 12:29:38</t>
  </si>
  <si>
    <t>01.10.2022 12:29:40</t>
  </si>
  <si>
    <t>01.10.2022 12:29:43</t>
  </si>
  <si>
    <t>01.10.2022 12:29:47</t>
  </si>
  <si>
    <t>01.10.2022 12:30:17</t>
  </si>
  <si>
    <t>01.10.2022 12:30:19</t>
  </si>
  <si>
    <t>01.10.2022 12:30:20</t>
  </si>
  <si>
    <t>01.10.2022 12:30:22</t>
  </si>
  <si>
    <t>01.10.2022 12:30:50</t>
  </si>
  <si>
    <t>01.10.2022 12:30:52</t>
  </si>
  <si>
    <t>01.10.2022 12:30:55</t>
  </si>
  <si>
    <t>01.10.2022 12:30:56</t>
  </si>
  <si>
    <t>01.10.2022 12:30:58</t>
  </si>
  <si>
    <t>01.10.2022 12:30:59</t>
  </si>
  <si>
    <t>01.10.2022 12:31:01</t>
  </si>
  <si>
    <t>01.10.2022 12:31:02</t>
  </si>
  <si>
    <t>01.10.2022 12:31:04</t>
  </si>
  <si>
    <t>01.10.2022 12:31:29</t>
  </si>
  <si>
    <t>01.10.2022 12:31:31</t>
  </si>
  <si>
    <t>01.10.2022 12:31:32</t>
  </si>
  <si>
    <t>01.10.2022 12:31:34</t>
  </si>
  <si>
    <t>01.10.2022 12:31:35</t>
  </si>
  <si>
    <t>01.10.2022 12:31:37</t>
  </si>
  <si>
    <t>01.10.2022 12:31:38</t>
  </si>
  <si>
    <t>01.10.2022 12:31:40</t>
  </si>
  <si>
    <t>01.10.2022 12:31:41</t>
  </si>
  <si>
    <t>01.10.2022 12:31:47</t>
  </si>
  <si>
    <t>01.10.2022 12:31:49</t>
  </si>
  <si>
    <t>01.10.2022 12:31:50</t>
  </si>
  <si>
    <t>01.10.2022 12:31:52</t>
  </si>
  <si>
    <t>01.10.2022 12:31:53</t>
  </si>
  <si>
    <t>01.10.2022 12:31:55</t>
  </si>
  <si>
    <t>01.10.2022 12:31:56</t>
  </si>
  <si>
    <t>01.10.2022 12:31:58</t>
  </si>
  <si>
    <t>01.10.2022 12:31:59</t>
  </si>
  <si>
    <t>01.10.2022 12:32:38</t>
  </si>
  <si>
    <t>01.10.2022 12:32:40</t>
  </si>
  <si>
    <t>01.10.2022 12:32:41</t>
  </si>
  <si>
    <t>01.10.2022 12:32:43</t>
  </si>
  <si>
    <t>01.10.2022 12:32:44</t>
  </si>
  <si>
    <t>01.10.2022 12:32:46</t>
  </si>
  <si>
    <t>01.10.2022 12:32:47</t>
  </si>
  <si>
    <t>01.10.2022 12:33:02</t>
  </si>
  <si>
    <t>01.10.2022 12:33:04</t>
  </si>
  <si>
    <t>01.10.2022 12:33:05</t>
  </si>
  <si>
    <t>01.10.2022 12:33:07</t>
  </si>
  <si>
    <t>01.10.2022 12:33:08</t>
  </si>
  <si>
    <t>01.10.2022 12:33:10</t>
  </si>
  <si>
    <t>01.10.2022 12:33:11</t>
  </si>
  <si>
    <t>01.10.2022 12:33:13</t>
  </si>
  <si>
    <t>01.10.2022 12:33:14</t>
  </si>
  <si>
    <t>01.10.2022 12:33:49</t>
  </si>
  <si>
    <t>01.10.2022 12:33:50</t>
  </si>
  <si>
    <t>01.10.2022 12:33:52</t>
  </si>
  <si>
    <t>01.10.2022 12:33:53</t>
  </si>
  <si>
    <t>01.10.2022 12:33:55</t>
  </si>
  <si>
    <t>01.10.2022 12:33:58</t>
  </si>
  <si>
    <t>01.10.2022 12:34:49</t>
  </si>
  <si>
    <t>01.10.2022 12:34:50</t>
  </si>
  <si>
    <t>01.10.2022 12:34:52</t>
  </si>
  <si>
    <t>01.10.2022 12:34:53</t>
  </si>
  <si>
    <t>01.10.2022 12:34:55</t>
  </si>
  <si>
    <t>01.10.2022 12:34:56</t>
  </si>
  <si>
    <t>01.10.2022 12:35:02</t>
  </si>
  <si>
    <t>01.10.2022 12:35:04</t>
  </si>
  <si>
    <t>01.10.2022 12:35:05</t>
  </si>
  <si>
    <t>01.10.2022 12:35:07</t>
  </si>
  <si>
    <t>01.10.2022 12:35:08</t>
  </si>
  <si>
    <t>01.10.2022 12:35:11</t>
  </si>
  <si>
    <t>01.10.2022 12:35:16</t>
  </si>
  <si>
    <t>01.10.2022 12:35:17</t>
  </si>
  <si>
    <t>01.10.2022 12:35:19</t>
  </si>
  <si>
    <t>01.10.2022 12:35:20</t>
  </si>
  <si>
    <t>01.10.2022 12:35:22</t>
  </si>
  <si>
    <t>01.10.2022 12:35:23</t>
  </si>
  <si>
    <t>01.10.2022 12:35:25</t>
  </si>
  <si>
    <t>01.10.2022 12:35:26</t>
  </si>
  <si>
    <t>01.10.2022 12:35:34</t>
  </si>
  <si>
    <t>01.10.2022 12:35:35</t>
  </si>
  <si>
    <t>01.10.2022 12:35:37</t>
  </si>
  <si>
    <t>01.10.2022 12:35:38</t>
  </si>
  <si>
    <t>01.10.2022 12:35:40</t>
  </si>
  <si>
    <t>01.10.2022 12:35:41</t>
  </si>
  <si>
    <t>01.10.2022 12:35:43</t>
  </si>
  <si>
    <t>01.10.2022 12:35:44</t>
  </si>
  <si>
    <t>01.10.2022 12:35:46</t>
  </si>
  <si>
    <t>01.10.2022 12:35:47</t>
  </si>
  <si>
    <t>01.10.2022 12:35:49</t>
  </si>
  <si>
    <t>01.10.2022 12:35:52</t>
  </si>
  <si>
    <t>01.10.2022 12:35:58</t>
  </si>
  <si>
    <t>01.10.2022 12:35:59</t>
  </si>
  <si>
    <t>01.10.2022 12:36:01</t>
  </si>
  <si>
    <t>01.10.2022 12:36:02</t>
  </si>
  <si>
    <t>01.10.2022 12:36:04</t>
  </si>
  <si>
    <t>01.10.2022 12:36:05</t>
  </si>
  <si>
    <t>01.10.2022 12:36:07</t>
  </si>
  <si>
    <t>01.10.2022 12:36:08</t>
  </si>
  <si>
    <t>01.10.2022 12:36:10</t>
  </si>
  <si>
    <t>01.10.2022 12:36:25</t>
  </si>
  <si>
    <t>01.10.2022 12:36:26</t>
  </si>
  <si>
    <t>01.10.2022 12:36:28</t>
  </si>
  <si>
    <t>01.10.2022 12:36:29</t>
  </si>
  <si>
    <t>01.10.2022 12:36:31</t>
  </si>
  <si>
    <t>01.10.2022 12:36:32</t>
  </si>
  <si>
    <t>01.10.2022 12:36:34</t>
  </si>
  <si>
    <t>01.10.2022 12:36:35</t>
  </si>
  <si>
    <t>01.10.2022 12:36:37</t>
  </si>
  <si>
    <t>01.10.2022 12:36:38</t>
  </si>
  <si>
    <t>01.10.2022 12:37:07</t>
  </si>
  <si>
    <t>01.10.2022 12:37:11</t>
  </si>
  <si>
    <t>01.10.2022 12:37:13</t>
  </si>
  <si>
    <t>01.10.2022 12:37:14</t>
  </si>
  <si>
    <t>01.10.2022 12:37:16</t>
  </si>
  <si>
    <t>01.10.2022 12:37:17</t>
  </si>
  <si>
    <t>01.10.2022 12:37:28</t>
  </si>
  <si>
    <t>01.10.2022 12:37:29</t>
  </si>
  <si>
    <t>01.10.2022 12:37:31</t>
  </si>
  <si>
    <t>01.10.2022 12:37:32</t>
  </si>
  <si>
    <t>01.10.2022 12:37:34</t>
  </si>
  <si>
    <t>01.10.2022 12:37:35</t>
  </si>
  <si>
    <t>01.10.2022 12:37:37</t>
  </si>
  <si>
    <t>01.10.2022 12:37:38</t>
  </si>
  <si>
    <t>01.10.2022 12:37:40</t>
  </si>
  <si>
    <t>01.10.2022 12:37:41</t>
  </si>
  <si>
    <t>01.10.2022 12:38:16</t>
  </si>
  <si>
    <t>01.10.2022 12:38:17</t>
  </si>
  <si>
    <t>01.10.2022 12:38:19</t>
  </si>
  <si>
    <t>01.10.2022 12:38:20</t>
  </si>
  <si>
    <t>01.10.2022 12:38:22</t>
  </si>
  <si>
    <t>01.10.2022 12:38:37</t>
  </si>
  <si>
    <t>01.10.2022 12:38:38</t>
  </si>
  <si>
    <t>01.10.2022 12:38:40</t>
  </si>
  <si>
    <t>01.10.2022 12:38:41</t>
  </si>
  <si>
    <t>01.10.2022 12:38:43</t>
  </si>
  <si>
    <t>01.10.2022 12:38:44</t>
  </si>
  <si>
    <t>01.10.2022 12:38:46</t>
  </si>
  <si>
    <t>01.10.2022 12:38:47</t>
  </si>
  <si>
    <t>01.10.2022 12:38:49</t>
  </si>
  <si>
    <t>01.10.2022 12:39:55</t>
  </si>
  <si>
    <t>01.10.2022 12:39:56</t>
  </si>
  <si>
    <t>01.10.2022 12:39:58</t>
  </si>
  <si>
    <t>01.10.2022 12:39:59</t>
  </si>
  <si>
    <t>01.10.2022 12:40:01</t>
  </si>
  <si>
    <t>01.10.2022 12:40:02</t>
  </si>
  <si>
    <t>01.10.2022 12:40:04</t>
  </si>
  <si>
    <t>01.10.2022 12:40:05</t>
  </si>
  <si>
    <t>01.10.2022 12:40:07</t>
  </si>
  <si>
    <t>01.10.2022 12:40:08</t>
  </si>
  <si>
    <t>01.10.2022 12:40:35</t>
  </si>
  <si>
    <t>01.10.2022 12:40:37</t>
  </si>
  <si>
    <t>01.10.2022 12:40:38</t>
  </si>
  <si>
    <t>01.10.2022 12:40:40</t>
  </si>
  <si>
    <t>01.10.2022 12:40:41</t>
  </si>
  <si>
    <t>01.10.2022 12:40:43</t>
  </si>
  <si>
    <t>01.10.2022 12:40:44</t>
  </si>
  <si>
    <t>01.10.2022 12:41:04</t>
  </si>
  <si>
    <t>01.10.2022 12:41:05</t>
  </si>
  <si>
    <t>01.10.2022 12:41:07</t>
  </si>
  <si>
    <t>01.10.2022 12:41:08</t>
  </si>
  <si>
    <t>01.10.2022 12:41:10</t>
  </si>
  <si>
    <t>01.10.2022 12:41:11</t>
  </si>
  <si>
    <t>01.10.2022 12:41:13</t>
  </si>
  <si>
    <t>01.10.2022 12:41:28</t>
  </si>
  <si>
    <t>01.10.2022 12:41:29</t>
  </si>
  <si>
    <t>01.10.2022 12:41:31</t>
  </si>
  <si>
    <t>01.10.2022 12:41:32</t>
  </si>
  <si>
    <t>01.10.2022 12:41:34</t>
  </si>
  <si>
    <t>01.10.2022 12:41:35</t>
  </si>
  <si>
    <t>01.10.2022 12:41:37</t>
  </si>
  <si>
    <t>01.10.2022 12:41:38</t>
  </si>
  <si>
    <t>01.10.2022 12:41:40</t>
  </si>
  <si>
    <t>01.10.2022 12:41:41</t>
  </si>
  <si>
    <t>01.10.2022 12:41:43</t>
  </si>
  <si>
    <t>01.10.2022 12:41:46</t>
  </si>
  <si>
    <t>01.10.2022 12:41:47</t>
  </si>
  <si>
    <t>01.10.2022 12:41:49</t>
  </si>
  <si>
    <t>01.10.2022 12:41:50</t>
  </si>
  <si>
    <t>01.10.2022 12:42:24</t>
  </si>
  <si>
    <t>01.10.2022 12:42:30</t>
  </si>
  <si>
    <t>01.10.2022 12:42:32</t>
  </si>
  <si>
    <t>01.10.2022 12:42:33</t>
  </si>
  <si>
    <t>01.10.2022 12:42:53</t>
  </si>
  <si>
    <t>01.10.2022 12:42:54</t>
  </si>
  <si>
    <t>01.10.2022 12:42:56</t>
  </si>
  <si>
    <t>01.10.2022 12:42:57</t>
  </si>
  <si>
    <t>01.10.2022 12:42:59</t>
  </si>
  <si>
    <t>01.10.2022 12:43:00</t>
  </si>
  <si>
    <t>01.10.2022 12:43:02</t>
  </si>
  <si>
    <t>01.10.2022 12:43:03</t>
  </si>
  <si>
    <t>01.10.2022 12:43:05</t>
  </si>
  <si>
    <t>01.10.2022 12:43:30</t>
  </si>
  <si>
    <t>01.10.2022 12:43:32</t>
  </si>
  <si>
    <t>01.10.2022 12:43:33</t>
  </si>
  <si>
    <t>01.10.2022 12:43:35</t>
  </si>
  <si>
    <t>01.10.2022 12:43:36</t>
  </si>
  <si>
    <t>01.10.2022 12:43:38</t>
  </si>
  <si>
    <t>01.10.2022 12:43:39</t>
  </si>
  <si>
    <t>01.10.2022 12:43:41</t>
  </si>
  <si>
    <t>01.10.2022 12:44:09</t>
  </si>
  <si>
    <t>01.10.2022 12:44:11</t>
  </si>
  <si>
    <t>01.10.2022 12:44:12</t>
  </si>
  <si>
    <t>01.10.2022 12:44:14</t>
  </si>
  <si>
    <t>01.10.2022 12:44:15</t>
  </si>
  <si>
    <t>01.10.2022 12:44:17</t>
  </si>
  <si>
    <t>01.10.2022 12:44:18</t>
  </si>
  <si>
    <t>01.10.2022 12:44:20</t>
  </si>
  <si>
    <t>01.10.2022 12:44:21</t>
  </si>
  <si>
    <t>01.10.2022 12:45:11</t>
  </si>
  <si>
    <t>01.10.2022 12:45:12</t>
  </si>
  <si>
    <t>01.10.2022 12:45:14</t>
  </si>
  <si>
    <t>01.10.2022 12:45:17</t>
  </si>
  <si>
    <t>01.10.2022 12:45:18</t>
  </si>
  <si>
    <t>01.10.2022 12:45:20</t>
  </si>
  <si>
    <t>01.10.2022 12:45:21</t>
  </si>
  <si>
    <t>01.10.2022 12:45:45</t>
  </si>
  <si>
    <t>01.10.2022 12:45:47</t>
  </si>
  <si>
    <t>01.10.2022 12:45:48</t>
  </si>
  <si>
    <t>01.10.2022 12:45:50</t>
  </si>
  <si>
    <t>01.10.2022 12:45:51</t>
  </si>
  <si>
    <t>01.10.2022 12:45:53</t>
  </si>
  <si>
    <t>01.10.2022 12:45:54</t>
  </si>
  <si>
    <t>01.10.2022 12:45:56</t>
  </si>
  <si>
    <t>01.10.2022 12:45:57</t>
  </si>
  <si>
    <t>01.10.2022 12:45:59</t>
  </si>
  <si>
    <t>01.10.2022 12:46:00</t>
  </si>
  <si>
    <t>01.10.2022 12:46:22</t>
  </si>
  <si>
    <t>01.10.2022 12:46:24</t>
  </si>
  <si>
    <t>01.10.2022 12:46:25</t>
  </si>
  <si>
    <t>01.10.2022 12:46:27</t>
  </si>
  <si>
    <t>01.10.2022 12:46:28</t>
  </si>
  <si>
    <t>01.10.2022 12:46:30</t>
  </si>
  <si>
    <t>01.10.2022 12:46:31</t>
  </si>
  <si>
    <t>01.10.2022 12:46:33</t>
  </si>
  <si>
    <t>01.10.2022 12:46:34</t>
  </si>
  <si>
    <t>01.10.2022 12:46:46</t>
  </si>
  <si>
    <t>01.10.2022 12:46:48</t>
  </si>
  <si>
    <t>01.10.2022 12:47:39</t>
  </si>
  <si>
    <t>01.10.2022 12:47:40</t>
  </si>
  <si>
    <t>01.10.2022 12:47:42</t>
  </si>
  <si>
    <t>01.10.2022 12:47:43</t>
  </si>
  <si>
    <t>01.10.2022 12:47:45</t>
  </si>
  <si>
    <t>01.10.2022 12:47:46</t>
  </si>
  <si>
    <t>01.10.2022 12:47:48</t>
  </si>
  <si>
    <t>01.10.2022 12:47:49</t>
  </si>
  <si>
    <t>01.10.2022 12:47:51</t>
  </si>
  <si>
    <t>01.10.2022 12:47:52</t>
  </si>
  <si>
    <t>01.10.2022 12:47:54</t>
  </si>
  <si>
    <t>01.10.2022 12:47:57</t>
  </si>
  <si>
    <t>01.10.2022 12:48:13</t>
  </si>
  <si>
    <t>01.10.2022 12:48:18</t>
  </si>
  <si>
    <t>01.10.2022 12:48:22</t>
  </si>
  <si>
    <t>01.10.2022 12:48:24</t>
  </si>
  <si>
    <t>01.10.2022 12:48:25</t>
  </si>
  <si>
    <t>01.10.2022 12:48:27</t>
  </si>
  <si>
    <t>01.10.2022 12:48:28</t>
  </si>
  <si>
    <t>01.10.2022 12:48:31</t>
  </si>
  <si>
    <t>01.10.2022 12:48:33</t>
  </si>
  <si>
    <t>01.10.2022 12:49:00</t>
  </si>
  <si>
    <t>01.10.2022 12:49:01</t>
  </si>
  <si>
    <t>01.10.2022 12:49:03</t>
  </si>
  <si>
    <t>01.10.2022 12:49:04</t>
  </si>
  <si>
    <t>01.10.2022 12:49:06</t>
  </si>
  <si>
    <t>01.10.2022 12:49:10</t>
  </si>
  <si>
    <t>01.10.2022 12:49:12</t>
  </si>
  <si>
    <t>01.10.2022 12:49:13</t>
  </si>
  <si>
    <t>01.10.2022 12:49:15</t>
  </si>
  <si>
    <t>01.10.2022 12:49:16</t>
  </si>
  <si>
    <t>01.10.2022 12:49:18</t>
  </si>
  <si>
    <t>01.10.2022 12:49:30</t>
  </si>
  <si>
    <t>01.10.2022 12:49:31</t>
  </si>
  <si>
    <t>01.10.2022 12:49:33</t>
  </si>
  <si>
    <t>01.10.2022 12:49:34</t>
  </si>
  <si>
    <t>01.10.2022 12:49:36</t>
  </si>
  <si>
    <t>01.10.2022 12:49:37</t>
  </si>
  <si>
    <t>01.10.2022 12:49:39</t>
  </si>
  <si>
    <t>01.10.2022 12:49:40</t>
  </si>
  <si>
    <t>01.10.2022 12:49:42</t>
  </si>
  <si>
    <t>01.10.2022 12:49:55</t>
  </si>
  <si>
    <t>01.10.2022 12:49:57</t>
  </si>
  <si>
    <t>01.10.2022 12:49:58</t>
  </si>
  <si>
    <t>01.10.2022 12:50:00</t>
  </si>
  <si>
    <t>01.10.2022 12:50:01</t>
  </si>
  <si>
    <t>01.10.2022 12:50:03</t>
  </si>
  <si>
    <t>01.10.2022 12:50:13</t>
  </si>
  <si>
    <t>01.10.2022 12:50:15</t>
  </si>
  <si>
    <t>01.10.2022 12:50:16</t>
  </si>
  <si>
    <t>01.10.2022 12:50:18</t>
  </si>
  <si>
    <t>01.10.2022 12:50:19</t>
  </si>
  <si>
    <t>01.10.2022 12:50:21</t>
  </si>
  <si>
    <t>01.10.2022 12:50:22</t>
  </si>
  <si>
    <t>01.10.2022 12:50:24</t>
  </si>
  <si>
    <t>01.10.2022 12:50:25</t>
  </si>
  <si>
    <t>01.10.2022 12:50:27</t>
  </si>
  <si>
    <t>01.10.2022 12:50:28</t>
  </si>
  <si>
    <t>01.10.2022 12:50:30</t>
  </si>
  <si>
    <t>01.10.2022 12:50:33</t>
  </si>
  <si>
    <t>01.10.2022 12:50:51</t>
  </si>
  <si>
    <t>01.10.2022 12:50:52</t>
  </si>
  <si>
    <t>01.10.2022 12:50:54</t>
  </si>
  <si>
    <t>01.10.2022 12:50:55</t>
  </si>
  <si>
    <t>01.10.2022 12:50:57</t>
  </si>
  <si>
    <t>01.10.2022 12:50:58</t>
  </si>
  <si>
    <t>01.10.2022 12:51:00</t>
  </si>
  <si>
    <t>01.10.2022 12:51:04</t>
  </si>
  <si>
    <t>01.10.2022 12:51:06</t>
  </si>
  <si>
    <t>01.10.2022 12:51:18</t>
  </si>
  <si>
    <t>01.10.2022 12:51:22</t>
  </si>
  <si>
    <t>01.10.2022 12:51:25</t>
  </si>
  <si>
    <t>01.10.2022 12:51:48</t>
  </si>
  <si>
    <t>01.10.2022 12:51:51</t>
  </si>
  <si>
    <t>01.10.2022 12:52:38</t>
  </si>
  <si>
    <t>01.10.2022 12:52:40</t>
  </si>
  <si>
    <t>01.10.2022 12:52:41</t>
  </si>
  <si>
    <t>01.10.2022 12:52:43</t>
  </si>
  <si>
    <t>01.10.2022 12:52:44</t>
  </si>
  <si>
    <t>01.10.2022 12:52:46</t>
  </si>
  <si>
    <t>01.10.2022 12:52:59</t>
  </si>
  <si>
    <t>01.10.2022 12:53:01</t>
  </si>
  <si>
    <t>01.10.2022 12:53:02</t>
  </si>
  <si>
    <t>01.10.2022 12:53:04</t>
  </si>
  <si>
    <t>01.10.2022 12:53:05</t>
  </si>
  <si>
    <t>01.10.2022 12:53:07</t>
  </si>
  <si>
    <t>01.10.2022 12:53:08</t>
  </si>
  <si>
    <t>01.10.2022 12:53:16</t>
  </si>
  <si>
    <t>01.10.2022 12:53:17</t>
  </si>
  <si>
    <t>01.10.2022 12:53:20</t>
  </si>
  <si>
    <t>01.10.2022 12:53:22</t>
  </si>
  <si>
    <t>01.10.2022 12:53:23</t>
  </si>
  <si>
    <t>01.10.2022 12:53:25</t>
  </si>
  <si>
    <t>01.10.2022 12:53:26</t>
  </si>
  <si>
    <t>01.10.2022 12:53:34</t>
  </si>
  <si>
    <t>01.10.2022 12:53:35</t>
  </si>
  <si>
    <t>01.10.2022 12:53:38</t>
  </si>
  <si>
    <t>01.10.2022 12:53:40</t>
  </si>
  <si>
    <t>01.10.2022 12:53:43</t>
  </si>
  <si>
    <t>01.10.2022 12:53:44</t>
  </si>
  <si>
    <t>01.10.2022 12:53:45</t>
  </si>
  <si>
    <t>01.10.2022 12:53:47</t>
  </si>
  <si>
    <t>01.10.2022 12:53:48</t>
  </si>
  <si>
    <t>01.10.2022 12:54:33</t>
  </si>
  <si>
    <t>01.10.2022 12:54:35</t>
  </si>
  <si>
    <t>01.10.2022 12:54:36</t>
  </si>
  <si>
    <t>01.10.2022 12:54:38</t>
  </si>
  <si>
    <t>01.10.2022 12:54:41</t>
  </si>
  <si>
    <t>01.10.2022 12:54:44</t>
  </si>
  <si>
    <t>01.10.2022 12:54:45</t>
  </si>
  <si>
    <t>01.10.2022 12:54:56</t>
  </si>
  <si>
    <t>01.10.2022 12:54:57</t>
  </si>
  <si>
    <t>01.10.2022 12:54:59</t>
  </si>
  <si>
    <t>01.10.2022 12:55:00</t>
  </si>
  <si>
    <t>01.10.2022 12:55:02</t>
  </si>
  <si>
    <t>01.10.2022 12:55:03</t>
  </si>
  <si>
    <t>01.10.2022 12:55:05</t>
  </si>
  <si>
    <t>01.10.2022 12:55:06</t>
  </si>
  <si>
    <t>01.10.2022 12:55:08</t>
  </si>
  <si>
    <t>01.10.2022 12:55:09</t>
  </si>
  <si>
    <t>01.10.2022 12:55:12</t>
  </si>
  <si>
    <t>01.10.2022 12:55:14</t>
  </si>
  <si>
    <t>01.10.2022 12:57:00</t>
  </si>
  <si>
    <t>01.10.2022 12:57:02</t>
  </si>
  <si>
    <t>01.10.2022 12:57:03</t>
  </si>
  <si>
    <t>01.10.2022 12:57:05</t>
  </si>
  <si>
    <t>01.10.2022 12:57:06</t>
  </si>
  <si>
    <t>01.10.2022 12:57:08</t>
  </si>
  <si>
    <t>01.10.2022 12:57:09</t>
  </si>
  <si>
    <t>01.10.2022 12:57:17</t>
  </si>
  <si>
    <t>01.10.2022 12:57:18</t>
  </si>
  <si>
    <t>01.10.2022 12:57:20</t>
  </si>
  <si>
    <t>01.10.2022 12:57:21</t>
  </si>
  <si>
    <t>01.10.2022 12:57:23</t>
  </si>
  <si>
    <t>01.10.2022 12:57:24</t>
  </si>
  <si>
    <t>01.10.2022 12:57:26</t>
  </si>
  <si>
    <t>01.10.2022 12:57:27</t>
  </si>
  <si>
    <t>01.10.2022 12:57:29</t>
  </si>
  <si>
    <t>01.10.2022 12:57:44</t>
  </si>
  <si>
    <t>01.10.2022 12:57:45</t>
  </si>
  <si>
    <t>01.10.2022 12:58:20</t>
  </si>
  <si>
    <t>01.10.2022 12:58:21</t>
  </si>
  <si>
    <t>01.10.2022 12:58:23</t>
  </si>
  <si>
    <t>01.10.2022 12:58:30</t>
  </si>
  <si>
    <t>01.10.2022 12:58:43</t>
  </si>
  <si>
    <t>01.10.2022 12:58:45</t>
  </si>
  <si>
    <t>01.10.2022 12:58:46</t>
  </si>
  <si>
    <t>01.10.2022 12:58:48</t>
  </si>
  <si>
    <t>01.10.2022 12:58:49</t>
  </si>
  <si>
    <t>01.10.2022 12:58:51</t>
  </si>
  <si>
    <t>01.10.2022 12:58:54</t>
  </si>
  <si>
    <t>01.10.2022 12:59:03</t>
  </si>
  <si>
    <t>01.10.2022 12:59:04</t>
  </si>
  <si>
    <t>01.10.2022 12:59:06</t>
  </si>
  <si>
    <t>01.10.2022 12:59:09</t>
  </si>
  <si>
    <t>01.10.2022 12:59:24</t>
  </si>
  <si>
    <t>01.10.2022 12:59:27</t>
  </si>
  <si>
    <t>01.10.2022 12:59:28</t>
  </si>
  <si>
    <t>01.10.2022 12:59:30</t>
  </si>
  <si>
    <t>01.10.2022 12:59:31</t>
  </si>
  <si>
    <t>01.10.2022 12:59:34</t>
  </si>
  <si>
    <t>01.10.2022 12:59:55</t>
  </si>
  <si>
    <t>01.10.2022 12:59:57</t>
  </si>
  <si>
    <t>01.10.2022 12:59:58</t>
  </si>
  <si>
    <t>01.10.2022 13:00:00</t>
  </si>
  <si>
    <t>01.10.2022 13:00:01</t>
  </si>
  <si>
    <t>01.10.2022 13:00:03</t>
  </si>
  <si>
    <t>01.10.2022 13:00:27</t>
  </si>
  <si>
    <t>01.10.2022 13:00:28</t>
  </si>
  <si>
    <t>01.10.2022 13:00:30</t>
  </si>
  <si>
    <t>01.10.2022 13:00:34</t>
  </si>
  <si>
    <t>01.10.2022 13:00:36</t>
  </si>
  <si>
    <t>01.10.2022 13:00:37</t>
  </si>
  <si>
    <t>01.10.2022 13:00:39</t>
  </si>
  <si>
    <t>01.10.2022 13:00:40</t>
  </si>
  <si>
    <t>01.10.2022 13:00:57</t>
  </si>
  <si>
    <t>01.10.2022 13:00:58</t>
  </si>
  <si>
    <t>01.10.2022 13:01:00</t>
  </si>
  <si>
    <t>01.10.2022 13:01:01</t>
  </si>
  <si>
    <t>01.10.2022 13:01:04</t>
  </si>
  <si>
    <t>01.10.2022 13:01:07</t>
  </si>
  <si>
    <t>01.10.2022 13:01:12</t>
  </si>
  <si>
    <t>01.10.2022 13:01:13</t>
  </si>
  <si>
    <t>01.10.2022 13:01:15</t>
  </si>
  <si>
    <t>01.10.2022 13:01:16</t>
  </si>
  <si>
    <t>01.10.2022 13:01:40</t>
  </si>
  <si>
    <t>01.10.2022 13:01:42</t>
  </si>
  <si>
    <t>01.10.2022 13:01:43</t>
  </si>
  <si>
    <t>01.10.2022 13:01:44</t>
  </si>
  <si>
    <t>01.10.2022 13:01:46</t>
  </si>
  <si>
    <t>01.10.2022 13:01:47</t>
  </si>
  <si>
    <t>01.10.2022 13:01:50</t>
  </si>
  <si>
    <t>01.10.2022 13:02:08</t>
  </si>
  <si>
    <t>01.10.2022 13:02:09</t>
  </si>
  <si>
    <t>01.10.2022 13:02:11</t>
  </si>
  <si>
    <t>01.10.2022 13:02:14</t>
  </si>
  <si>
    <t>01.10.2022 13:02:15</t>
  </si>
  <si>
    <t>01.10.2022 13:02:17</t>
  </si>
  <si>
    <t>01.10.2022 13:02:47</t>
  </si>
  <si>
    <t>01.10.2022 13:02:48</t>
  </si>
  <si>
    <t>01.10.2022 13:02:49</t>
  </si>
  <si>
    <t>01.10.2022 13:02:51</t>
  </si>
  <si>
    <t>01.10.2022 13:02:52</t>
  </si>
  <si>
    <t>01.10.2022 13:02:53</t>
  </si>
  <si>
    <t>01.10.2022 13:02:54</t>
  </si>
  <si>
    <t>01.10.2022 13:02:56</t>
  </si>
  <si>
    <t>01.10.2022 13:02:57</t>
  </si>
  <si>
    <t>01.10.2022 13:02:58</t>
  </si>
  <si>
    <t>01.10.2022 13:02:59</t>
  </si>
  <si>
    <t>01.10.2022 13:03:04</t>
  </si>
  <si>
    <t>01.10.2022 13:04:07</t>
  </si>
  <si>
    <t>01.10.2022 13:04:10</t>
  </si>
  <si>
    <t>01.10.2022 13:04:11</t>
  </si>
  <si>
    <t>01.10.2022 13:04:14</t>
  </si>
  <si>
    <t>01.10.2022 13:04:16</t>
  </si>
  <si>
    <t>01.10.2022 13:04:17</t>
  </si>
  <si>
    <t>01.10.2022 13:04:20</t>
  </si>
  <si>
    <t>01.10.2022 13:04:23</t>
  </si>
  <si>
    <t>01.10.2022 13:04:24</t>
  </si>
  <si>
    <t>01.10.2022 13:04:26</t>
  </si>
  <si>
    <t>01.10.2022 13:04:27</t>
  </si>
  <si>
    <t>01.10.2022 13:04:28</t>
  </si>
  <si>
    <t>01.10.2022 13:04:31</t>
  </si>
  <si>
    <t>01.10.2022 13:04:49</t>
  </si>
  <si>
    <t>01.10.2022 13:04:50</t>
  </si>
  <si>
    <t>01.10.2022 13:04:52</t>
  </si>
  <si>
    <t>01.10.2022 13:04:53</t>
  </si>
  <si>
    <t>01.10.2022 13:04:54</t>
  </si>
  <si>
    <t>01.10.2022 13:04:55</t>
  </si>
  <si>
    <t>01.10.2022 13:04:57</t>
  </si>
  <si>
    <t>01.10.2022 13:05:49</t>
  </si>
  <si>
    <t>01.10.2022 13:05:50</t>
  </si>
  <si>
    <t>01.10.2022 13:05:52</t>
  </si>
  <si>
    <t>01.10.2022 13:05:53</t>
  </si>
  <si>
    <t>01.10.2022 13:05:55</t>
  </si>
  <si>
    <t>01.10.2022 13:05:56</t>
  </si>
  <si>
    <t>01.10.2022 13:05:58</t>
  </si>
  <si>
    <t>01.10.2022 13:05:59</t>
  </si>
  <si>
    <t>01.10.2022 13:06:23</t>
  </si>
  <si>
    <t>01.10.2022 13:06:25</t>
  </si>
  <si>
    <t>01.10.2022 13:06:26</t>
  </si>
  <si>
    <t>01.10.2022 13:06:27</t>
  </si>
  <si>
    <t>01.10.2022 13:06:28</t>
  </si>
  <si>
    <t>01.10.2022 13:06:30</t>
  </si>
  <si>
    <t>01.10.2022 13:06:31</t>
  </si>
  <si>
    <t>01.10.2022 13:06:32</t>
  </si>
  <si>
    <t>01.10.2022 13:06:39</t>
  </si>
  <si>
    <t>01.10.2022 13:06:42</t>
  </si>
  <si>
    <t>01.10.2022 13:06:44</t>
  </si>
  <si>
    <t>01.10.2022 13:06:45</t>
  </si>
  <si>
    <t>01.10.2022 13:06:47</t>
  </si>
  <si>
    <t>01.10.2022 13:06:48</t>
  </si>
  <si>
    <t>01.10.2022 13:06:51</t>
  </si>
  <si>
    <t>01.10.2022 13:06:53</t>
  </si>
  <si>
    <t>01.10.2022 13:06:54</t>
  </si>
  <si>
    <t>01.10.2022 13:06:56</t>
  </si>
  <si>
    <t>01.10.2022 13:06:57</t>
  </si>
  <si>
    <t>01.10.2022 13:06:59</t>
  </si>
  <si>
    <t>01.10.2022 13:07:11</t>
  </si>
  <si>
    <t>01.10.2022 13:07:12</t>
  </si>
  <si>
    <t>01.10.2022 13:07:14</t>
  </si>
  <si>
    <t>01.10.2022 13:07:15</t>
  </si>
  <si>
    <t>01.10.2022 13:07:17</t>
  </si>
  <si>
    <t>01.10.2022 13:07:20</t>
  </si>
  <si>
    <t>01.10.2022 13:07:21</t>
  </si>
  <si>
    <t>01.10.2022 13:07:23</t>
  </si>
  <si>
    <t>01.10.2022 13:07:26</t>
  </si>
  <si>
    <t>01.10.2022 13:07:32</t>
  </si>
  <si>
    <t>01.10.2022 13:07:33</t>
  </si>
  <si>
    <t>01.10.2022 13:07:35</t>
  </si>
  <si>
    <t>01.10.2022 13:08:05</t>
  </si>
  <si>
    <t>01.10.2022 13:08:06</t>
  </si>
  <si>
    <t>01.10.2022 13:08:08</t>
  </si>
  <si>
    <t>01.10.2022 13:08:09</t>
  </si>
  <si>
    <t>01.10.2022 13:08:11</t>
  </si>
  <si>
    <t>01.10.2022 13:08:12</t>
  </si>
  <si>
    <t>01.10.2022 13:08:14</t>
  </si>
  <si>
    <t>01.10.2022 13:08:15</t>
  </si>
  <si>
    <t>01.10.2022 13:08:17</t>
  </si>
  <si>
    <t>01.10.2022 13:08:18</t>
  </si>
  <si>
    <t>01.10.2022 13:08:21</t>
  </si>
  <si>
    <t>01.10.2022 13:08:23</t>
  </si>
  <si>
    <t>01.10.2022 13:08:24</t>
  </si>
  <si>
    <t>01.10.2022 13:08:26</t>
  </si>
  <si>
    <t>01.10.2022 13:08:30</t>
  </si>
  <si>
    <t>01.10.2022 13:08:33</t>
  </si>
  <si>
    <t>01.10.2022 13:08:36</t>
  </si>
  <si>
    <t>01.10.2022 13:08:37</t>
  </si>
  <si>
    <t>01.10.2022 13:08:39</t>
  </si>
  <si>
    <t>01.10.2022 13:08:40</t>
  </si>
  <si>
    <t>01.10.2022 13:08:51</t>
  </si>
  <si>
    <t>01.10.2022 13:08:52</t>
  </si>
  <si>
    <t>01.10.2022 13:08:54</t>
  </si>
  <si>
    <t>01.10.2022 13:08:55</t>
  </si>
  <si>
    <t>01.10.2022 13:08:58</t>
  </si>
  <si>
    <t>01.10.2022 13:09:01</t>
  </si>
  <si>
    <t>01.10.2022 13:09:32</t>
  </si>
  <si>
    <t>01.10.2022 13:09:34</t>
  </si>
  <si>
    <t>01.10.2022 13:09:35</t>
  </si>
  <si>
    <t>01.10.2022 13:09:36</t>
  </si>
  <si>
    <t>01.10.2022 13:09:37</t>
  </si>
  <si>
    <t>01.10.2022 13:09:39</t>
  </si>
  <si>
    <t>01.10.2022 13:09:40</t>
  </si>
  <si>
    <t>01.10.2022 13:09:53</t>
  </si>
  <si>
    <t>01.10.2022 13:09:59</t>
  </si>
  <si>
    <t>01.10.2022 13:10:01</t>
  </si>
  <si>
    <t>01.10.2022 13:10:02</t>
  </si>
  <si>
    <t>01.10.2022 13:10:04</t>
  </si>
  <si>
    <t>01.10.2022 13:10:05</t>
  </si>
  <si>
    <t>01.10.2022 13:10:07</t>
  </si>
  <si>
    <t>01.10.2022 13:10:08</t>
  </si>
  <si>
    <t>01.10.2022 13:10:10</t>
  </si>
  <si>
    <t>01.10.2022 13:10:11</t>
  </si>
  <si>
    <t>01.10.2022 13:10:21</t>
  </si>
  <si>
    <t>01.10.2022 13:10:26</t>
  </si>
  <si>
    <t>01.10.2022 13:10:27</t>
  </si>
  <si>
    <t>01.10.2022 13:10:29</t>
  </si>
  <si>
    <t>01.10.2022 13:10:30</t>
  </si>
  <si>
    <t>01.10.2022 13:10:31</t>
  </si>
  <si>
    <t>01.10.2022 13:10:37</t>
  </si>
  <si>
    <t>01.10.2022 13:10:38</t>
  </si>
  <si>
    <t>01.10.2022 13:10:40</t>
  </si>
  <si>
    <t>01.10.2022 13:10:41</t>
  </si>
  <si>
    <t>01.10.2022 13:11:26</t>
  </si>
  <si>
    <t>01.10.2022 13:11:28</t>
  </si>
  <si>
    <t>01.10.2022 13:11:29</t>
  </si>
  <si>
    <t>01.10.2022 13:11:35</t>
  </si>
  <si>
    <t>01.10.2022 13:11:38</t>
  </si>
  <si>
    <t>01.10.2022 13:11:42</t>
  </si>
  <si>
    <t>01.10.2022 13:11:53</t>
  </si>
  <si>
    <t>01.10.2022 13:11:54</t>
  </si>
  <si>
    <t>01.10.2022 13:11:56</t>
  </si>
  <si>
    <t>01.10.2022 13:11:59</t>
  </si>
  <si>
    <t>01.10.2022 13:12:00</t>
  </si>
  <si>
    <t>01.10.2022 13:12:02</t>
  </si>
  <si>
    <t>01.10.2022 13:12:03</t>
  </si>
  <si>
    <t>01.10.2022 13:12:06</t>
  </si>
  <si>
    <t>01.10.2022 13:12:08</t>
  </si>
  <si>
    <t>01.10.2022 13:12:09</t>
  </si>
  <si>
    <t>01.10.2022 13:12:11</t>
  </si>
  <si>
    <t>01.10.2022 13:12:12</t>
  </si>
  <si>
    <t>01.10.2022 13:12:13</t>
  </si>
  <si>
    <t>01.10.2022 13:12:14</t>
  </si>
  <si>
    <t>01.10.2022 13:12:17</t>
  </si>
  <si>
    <t>01.10.2022 13:13:13</t>
  </si>
  <si>
    <t>01.10.2022 13:13:14</t>
  </si>
  <si>
    <t>01.10.2022 13:13:15</t>
  </si>
  <si>
    <t>01.10.2022 13:13:17</t>
  </si>
  <si>
    <t>01.10.2022 13:13:18</t>
  </si>
  <si>
    <t>01.10.2022 13:13:20</t>
  </si>
  <si>
    <t>01.10.2022 13:13:21</t>
  </si>
  <si>
    <t>01.10.2022 13:13:43</t>
  </si>
  <si>
    <t>01.10.2022 13:13:45</t>
  </si>
  <si>
    <t>01.10.2022 13:13:48</t>
  </si>
  <si>
    <t>01.10.2022 13:13:49</t>
  </si>
  <si>
    <t>01.10.2022 13:13:51</t>
  </si>
  <si>
    <t>01.10.2022 13:14:19</t>
  </si>
  <si>
    <t>01.10.2022 13:14:21</t>
  </si>
  <si>
    <t>01.10.2022 13:14:22</t>
  </si>
  <si>
    <t>01.10.2022 13:14:24</t>
  </si>
  <si>
    <t>01.10.2022 13:14:25</t>
  </si>
  <si>
    <t>01.10.2022 13:14:28</t>
  </si>
  <si>
    <t>01.10.2022 13:14:30</t>
  </si>
  <si>
    <t>01.10.2022 13:14:31</t>
  </si>
  <si>
    <t>01.10.2022 13:14:33</t>
  </si>
  <si>
    <t>01.10.2022 13:14:34</t>
  </si>
  <si>
    <t>01.10.2022 13:14:49</t>
  </si>
  <si>
    <t>01.10.2022 13:14:51</t>
  </si>
  <si>
    <t>01.10.2022 13:14:52</t>
  </si>
  <si>
    <t>01.10.2022 13:14:54</t>
  </si>
  <si>
    <t>01.10.2022 13:14:55</t>
  </si>
  <si>
    <t>01.10.2022 13:14:57</t>
  </si>
  <si>
    <t>01.10.2022 13:14:58</t>
  </si>
  <si>
    <t>01.10.2022 13:15:00</t>
  </si>
  <si>
    <t>01.10.2022 13:15:01</t>
  </si>
  <si>
    <t>01.10.2022 13:15:03</t>
  </si>
  <si>
    <t>01.10.2022 13:15:16</t>
  </si>
  <si>
    <t>01.10.2022 13:15:18</t>
  </si>
  <si>
    <t>01.10.2022 13:15:19</t>
  </si>
  <si>
    <t>01.10.2022 13:15:20</t>
  </si>
  <si>
    <t>01.10.2022 13:15:22</t>
  </si>
  <si>
    <t>01.10.2022 13:15:23</t>
  </si>
  <si>
    <t>01.10.2022 13:15:26</t>
  </si>
  <si>
    <t>01.10.2022 13:16:14</t>
  </si>
  <si>
    <t>01.10.2022 13:16:15</t>
  </si>
  <si>
    <t>01.10.2022 13:16:17</t>
  </si>
  <si>
    <t>01.10.2022 13:16:18</t>
  </si>
  <si>
    <t>01.10.2022 13:16:19</t>
  </si>
  <si>
    <t>01.10.2022 13:16:21</t>
  </si>
  <si>
    <t>01.10.2022 13:16:22</t>
  </si>
  <si>
    <t>01.10.2022 13:16:23</t>
  </si>
  <si>
    <t>01.10.2022 13:16:25</t>
  </si>
  <si>
    <t>01.10.2022 13:17:41</t>
  </si>
  <si>
    <t>01.10.2022 13:17:43</t>
  </si>
  <si>
    <t>01.10.2022 13:17:44</t>
  </si>
  <si>
    <t>01.10.2022 13:17:46</t>
  </si>
  <si>
    <t>01.10.2022 13:17:47</t>
  </si>
  <si>
    <t>01.10.2022 13:17:49</t>
  </si>
  <si>
    <t>01.10.2022 13:17:50</t>
  </si>
  <si>
    <t>01.10.2022 13:17:52</t>
  </si>
  <si>
    <t>01.10.2022 13:18:08</t>
  </si>
  <si>
    <t>01.10.2022 13:18:10</t>
  </si>
  <si>
    <t>01.10.2022 13:18:11</t>
  </si>
  <si>
    <t>01.10.2022 13:18:13</t>
  </si>
  <si>
    <t>01.10.2022 13:18:14</t>
  </si>
  <si>
    <t>01.10.2022 13:18:16</t>
  </si>
  <si>
    <t>01.10.2022 13:18:17</t>
  </si>
  <si>
    <t>01.10.2022 13:18:35</t>
  </si>
  <si>
    <t>01.10.2022 13:18:37</t>
  </si>
  <si>
    <t>01.10.2022 13:18:45</t>
  </si>
  <si>
    <t>01.10.2022 13:18:47</t>
  </si>
  <si>
    <t>01.10.2022 13:18:48</t>
  </si>
  <si>
    <t>01.10.2022 13:18:49</t>
  </si>
  <si>
    <t>01.10.2022 13:18:51</t>
  </si>
  <si>
    <t>01.10.2022 13:18:52</t>
  </si>
  <si>
    <t>01.10.2022 13:18:53</t>
  </si>
  <si>
    <t>01.10.2022 13:18:54</t>
  </si>
  <si>
    <t>01.10.2022 13:18:56</t>
  </si>
  <si>
    <t>01.10.2022 13:18:57</t>
  </si>
  <si>
    <t>01.10.2022 13:18:58</t>
  </si>
  <si>
    <t>01.10.2022 13:19:00</t>
  </si>
  <si>
    <t>01.10.2022 13:19:10</t>
  </si>
  <si>
    <t>01.10.2022 13:19:12</t>
  </si>
  <si>
    <t>01.10.2022 13:19:13</t>
  </si>
  <si>
    <t>01.10.2022 13:19:15</t>
  </si>
  <si>
    <t>01.10.2022 13:19:16</t>
  </si>
  <si>
    <t>01.10.2022 13:19:18</t>
  </si>
  <si>
    <t>01.10.2022 13:19:28</t>
  </si>
  <si>
    <t>01.10.2022 13:19:29</t>
  </si>
  <si>
    <t>01.10.2022 13:19:31</t>
  </si>
  <si>
    <t>01.10.2022 13:19:32</t>
  </si>
  <si>
    <t>01.10.2022 13:19:33</t>
  </si>
  <si>
    <t>01.10.2022 13:19:34</t>
  </si>
  <si>
    <t>01.10.2022 13:19:36</t>
  </si>
  <si>
    <t>01.10.2022 13:19:37</t>
  </si>
  <si>
    <t>01.10.2022 13:19:38</t>
  </si>
  <si>
    <t>01.10.2022 13:19:41</t>
  </si>
  <si>
    <t>01.10.2022 13:19:44</t>
  </si>
  <si>
    <t>01.10.2022 13:19:56</t>
  </si>
  <si>
    <t>01.10.2022 13:19:57</t>
  </si>
  <si>
    <t>01.10.2022 13:19:59</t>
  </si>
  <si>
    <t>01.10.2022 13:20:00</t>
  </si>
  <si>
    <t>01.10.2022 13:20:01</t>
  </si>
  <si>
    <t>01.10.2022 13:20:03</t>
  </si>
  <si>
    <t>01.10.2022 13:20:04</t>
  </si>
  <si>
    <t>01.10.2022 13:20:05</t>
  </si>
  <si>
    <t>01.10.2022 13:20:08</t>
  </si>
  <si>
    <t>01.10.2022 13:21:35</t>
  </si>
  <si>
    <t>01.10.2022 13:21:36</t>
  </si>
  <si>
    <t>01.10.2022 13:21:38</t>
  </si>
  <si>
    <t>01.10.2022 13:21:39</t>
  </si>
  <si>
    <t>01.10.2022 13:21:41</t>
  </si>
  <si>
    <t>01.10.2022 13:21:42</t>
  </si>
  <si>
    <t>01.10.2022 13:21:44</t>
  </si>
  <si>
    <t>01.10.2022 13:21:45</t>
  </si>
  <si>
    <t>01.10.2022 13:21:47</t>
  </si>
  <si>
    <t>01.10.2022 13:21:48</t>
  </si>
  <si>
    <t>01.10.2022 13:21:49</t>
  </si>
  <si>
    <t>01.10.2022 13:22:03</t>
  </si>
  <si>
    <t>01.10.2022 13:22:04</t>
  </si>
  <si>
    <t>01.10.2022 13:22:06</t>
  </si>
  <si>
    <t>01.10.2022 13:22:07</t>
  </si>
  <si>
    <t>01.10.2022 13:22:08</t>
  </si>
  <si>
    <t>01.10.2022 13:22:10</t>
  </si>
  <si>
    <t>01.10.2022 13:22:11</t>
  </si>
  <si>
    <t>01.10.2022 13:22:12</t>
  </si>
  <si>
    <t>01.10.2022 13:22:14</t>
  </si>
  <si>
    <t>01.10.2022 13:22:15</t>
  </si>
  <si>
    <t>01.10.2022 13:22:18</t>
  </si>
  <si>
    <t>01.10.2022 13:22:37</t>
  </si>
  <si>
    <t>01.10.2022 13:22:39</t>
  </si>
  <si>
    <t>01.10.2022 13:22:40</t>
  </si>
  <si>
    <t>01.10.2022 13:22:42</t>
  </si>
  <si>
    <t>01.10.2022 13:22:43</t>
  </si>
  <si>
    <t>01.10.2022 13:22:45</t>
  </si>
  <si>
    <t>01.10.2022 13:22:48</t>
  </si>
  <si>
    <t>01.10.2022 13:22:58</t>
  </si>
  <si>
    <t>01.10.2022 13:23:00</t>
  </si>
  <si>
    <t>01.10.2022 13:23:01</t>
  </si>
  <si>
    <t>01.10.2022 13:23:03</t>
  </si>
  <si>
    <t>01.10.2022 13:23:04</t>
  </si>
  <si>
    <t>01.10.2022 13:23:05</t>
  </si>
  <si>
    <t>01.10.2022 13:23:25</t>
  </si>
  <si>
    <t>01.10.2022 13:23:26</t>
  </si>
  <si>
    <t>01.10.2022 13:23:28</t>
  </si>
  <si>
    <t>01.10.2022 13:23:35</t>
  </si>
  <si>
    <t>01.10.2022 13:23:36</t>
  </si>
  <si>
    <t>01.10.2022 13:23:38</t>
  </si>
  <si>
    <t>01.10.2022 13:23:39</t>
  </si>
  <si>
    <t>01.10.2022 13:23:41</t>
  </si>
  <si>
    <t>01.10.2022 13:23:42</t>
  </si>
  <si>
    <t>01.10.2022 13:23:43</t>
  </si>
  <si>
    <t>01.10.2022 13:23:46</t>
  </si>
  <si>
    <t>01.10.2022 13:23:48</t>
  </si>
  <si>
    <t>01.10.2022 13:23:49</t>
  </si>
  <si>
    <t>01.10.2022 13:23:54</t>
  </si>
  <si>
    <t>01.10.2022 13:23:58</t>
  </si>
  <si>
    <t>01.10.2022 13:24:00</t>
  </si>
  <si>
    <t>01.10.2022 13:24:03</t>
  </si>
  <si>
    <t>01.10.2022 13:24:06</t>
  </si>
  <si>
    <t>01.10.2022 13:24:07</t>
  </si>
  <si>
    <t>01.10.2022 13:24:09</t>
  </si>
  <si>
    <t>01.10.2022 13:24:10</t>
  </si>
  <si>
    <t>01.10.2022 13:24:11</t>
  </si>
  <si>
    <t>01.10.2022 13:24:13</t>
  </si>
  <si>
    <t>01.10.2022 13:24:16</t>
  </si>
  <si>
    <t>01.10.2022 13:24:17</t>
  </si>
  <si>
    <t>01.10.2022 13:24:19</t>
  </si>
  <si>
    <t>01.10.2022 13:24:22</t>
  </si>
  <si>
    <t>01.10.2022 13:24:23</t>
  </si>
  <si>
    <t>01.10.2022 13:24:52</t>
  </si>
  <si>
    <t>01.10.2022 13:24:53</t>
  </si>
  <si>
    <t>01.10.2022 13:24:55</t>
  </si>
  <si>
    <t>01.10.2022 13:24:56</t>
  </si>
  <si>
    <t>01.10.2022 13:24:59</t>
  </si>
  <si>
    <t>01.10.2022 13:25:01</t>
  </si>
  <si>
    <t>01.10.2022 13:25:04</t>
  </si>
  <si>
    <t>01.10.2022 13:25:11</t>
  </si>
  <si>
    <t>01.10.2022 13:25:13</t>
  </si>
  <si>
    <t>01.10.2022 13:25:14</t>
  </si>
  <si>
    <t>01.10.2022 13:25:17</t>
  </si>
  <si>
    <t>01.10.2022 13:25:19</t>
  </si>
  <si>
    <t>01.10.2022 13:25:20</t>
  </si>
  <si>
    <t>01.10.2022 13:25:22</t>
  </si>
  <si>
    <t>01.10.2022 13:25:32</t>
  </si>
  <si>
    <t>01.10.2022 13:25:34</t>
  </si>
  <si>
    <t>01.10.2022 13:25:35</t>
  </si>
  <si>
    <t>01.10.2022 13:25:37</t>
  </si>
  <si>
    <t>01.10.2022 13:25:38</t>
  </si>
  <si>
    <t>01.10.2022 13:25:40</t>
  </si>
  <si>
    <t>01.10.2022 13:26:10</t>
  </si>
  <si>
    <t>01.10.2022 13:26:11</t>
  </si>
  <si>
    <t>01.10.2022 13:26:13</t>
  </si>
  <si>
    <t>01.10.2022 13:26:14</t>
  </si>
  <si>
    <t>01.10.2022 13:26:16</t>
  </si>
  <si>
    <t>01.10.2022 13:26:19</t>
  </si>
  <si>
    <t>01.10.2022 13:26:20</t>
  </si>
  <si>
    <t>01.10.2022 13:26:22</t>
  </si>
  <si>
    <t>01.10.2022 13:26:23</t>
  </si>
  <si>
    <t>01.10.2022 13:26:25</t>
  </si>
  <si>
    <t>01.10.2022 13:26:26</t>
  </si>
  <si>
    <t>01.10.2022 13:26:28</t>
  </si>
  <si>
    <t>01.10.2022 13:26:29</t>
  </si>
  <si>
    <t>01.10.2022 13:26:44</t>
  </si>
  <si>
    <t>01.10.2022 13:26:47</t>
  </si>
  <si>
    <t>01.10.2022 13:26:50</t>
  </si>
  <si>
    <t>01.10.2022 13:26:52</t>
  </si>
  <si>
    <t>01.10.2022 13:26:53</t>
  </si>
  <si>
    <t>01.10.2022 13:26:56</t>
  </si>
  <si>
    <t>01.10.2022 13:26:58</t>
  </si>
  <si>
    <t>01.10.2022 13:26:59</t>
  </si>
  <si>
    <t>01.10.2022 13:27:01</t>
  </si>
  <si>
    <t>01.10.2022 13:27:02</t>
  </si>
  <si>
    <t>01.10.2022 13:27:04</t>
  </si>
  <si>
    <t>01.10.2022 13:27:17</t>
  </si>
  <si>
    <t>01.10.2022 13:27:19</t>
  </si>
  <si>
    <t>01.10.2022 13:27:20</t>
  </si>
  <si>
    <t>01.10.2022 13:27:22</t>
  </si>
  <si>
    <t>01.10.2022 13:27:23</t>
  </si>
  <si>
    <t>01.10.2022 13:27:25</t>
  </si>
  <si>
    <t>01.10.2022 13:27:27</t>
  </si>
  <si>
    <t>01.10.2022 13:28:05</t>
  </si>
  <si>
    <t>01.10.2022 13:28:06</t>
  </si>
  <si>
    <t>01.10.2022 13:28:08</t>
  </si>
  <si>
    <t>01.10.2022 13:28:09</t>
  </si>
  <si>
    <t>01.10.2022 13:28:14</t>
  </si>
  <si>
    <t>01.10.2022 13:28:15</t>
  </si>
  <si>
    <t>01.10.2022 13:28:17</t>
  </si>
  <si>
    <t>01.10.2022 13:28:18</t>
  </si>
  <si>
    <t>01.10.2022 13:28:20</t>
  </si>
  <si>
    <t>01.10.2022 13:28:21</t>
  </si>
  <si>
    <t>01.10.2022 13:28:23</t>
  </si>
  <si>
    <t>01.10.2022 13:28:26</t>
  </si>
  <si>
    <t>01.10.2022 13:28:27</t>
  </si>
  <si>
    <t>01.10.2022 13:28:29</t>
  </si>
  <si>
    <t>01.10.2022 13:28:30</t>
  </si>
  <si>
    <t>01.10.2022 13:28:31</t>
  </si>
  <si>
    <t>01.10.2022 13:28:33</t>
  </si>
  <si>
    <t>01.10.2022 13:28:34</t>
  </si>
  <si>
    <t>01.10.2022 13:28:36</t>
  </si>
  <si>
    <t>01.10.2022 13:28:37</t>
  </si>
  <si>
    <t>01.10.2022 13:28:39</t>
  </si>
  <si>
    <t>01.10.2022 13:28:40</t>
  </si>
  <si>
    <t>01.10.2022 13:28:42</t>
  </si>
  <si>
    <t>01.10.2022 13:28:43</t>
  </si>
  <si>
    <t>01.10.2022 13:28:57</t>
  </si>
  <si>
    <t>01.10.2022 13:29:06</t>
  </si>
  <si>
    <t>01.10.2022 13:29:07</t>
  </si>
  <si>
    <t>01.10.2022 13:29:10</t>
  </si>
  <si>
    <t>01.10.2022 13:29:37</t>
  </si>
  <si>
    <t>01.10.2022 13:29:39</t>
  </si>
  <si>
    <t>01.10.2022 13:29:40</t>
  </si>
  <si>
    <t>01.10.2022 13:29:42</t>
  </si>
  <si>
    <t>01.10.2022 13:29:43</t>
  </si>
  <si>
    <t>01.10.2022 13:29:44</t>
  </si>
  <si>
    <t>01.10.2022 13:29:46</t>
  </si>
  <si>
    <t>01.10.2022 13:29:47</t>
  </si>
  <si>
    <t>01.10.2022 13:29:58</t>
  </si>
  <si>
    <t>01.10.2022 13:29:59</t>
  </si>
  <si>
    <t>01.10.2022 13:30:01</t>
  </si>
  <si>
    <t>01.10.2022 13:30:02</t>
  </si>
  <si>
    <t>01.10.2022 13:30:08</t>
  </si>
  <si>
    <t>01.10.2022 13:31:14</t>
  </si>
  <si>
    <t>01.10.2022 13:31:16</t>
  </si>
  <si>
    <t>01.10.2022 13:31:19</t>
  </si>
  <si>
    <t>01.10.2022 13:31:20</t>
  </si>
  <si>
    <t>01.10.2022 13:31:22</t>
  </si>
  <si>
    <t>01.10.2022 13:31:23</t>
  </si>
  <si>
    <t>01.10.2022 13:31:25</t>
  </si>
  <si>
    <t>01.10.2022 13:31:26</t>
  </si>
  <si>
    <t>01.10.2022 13:31:36</t>
  </si>
  <si>
    <t>01.10.2022 13:31:38</t>
  </si>
  <si>
    <t>01.10.2022 13:31:39</t>
  </si>
  <si>
    <t>01.10.2022 13:31:41</t>
  </si>
  <si>
    <t>01.10.2022 13:31:42</t>
  </si>
  <si>
    <t>01.10.2022 13:31:45</t>
  </si>
  <si>
    <t>01.10.2022 13:31:50</t>
  </si>
  <si>
    <t>01.10.2022 13:32:06</t>
  </si>
  <si>
    <t>01.10.2022 13:32:08</t>
  </si>
  <si>
    <t>01.10.2022 13:32:09</t>
  </si>
  <si>
    <t>01.10.2022 13:32:18</t>
  </si>
  <si>
    <t>01.10.2022 13:32:19</t>
  </si>
  <si>
    <t>01.10.2022 13:32:21</t>
  </si>
  <si>
    <t>01.10.2022 13:32:24</t>
  </si>
  <si>
    <t>01.10.2022 13:32:40</t>
  </si>
  <si>
    <t>01.10.2022 13:32:42</t>
  </si>
  <si>
    <t>01.10.2022 13:32:43</t>
  </si>
  <si>
    <t>01.10.2022 13:32:46</t>
  </si>
  <si>
    <t>01.10.2022 13:32:49</t>
  </si>
  <si>
    <t>01.10.2022 13:32:51</t>
  </si>
  <si>
    <t>01.10.2022 13:33:34</t>
  </si>
  <si>
    <t>01.10.2022 13:33:37</t>
  </si>
  <si>
    <t>01.10.2022 13:33:39</t>
  </si>
  <si>
    <t>01.10.2022 13:33:46</t>
  </si>
  <si>
    <t>01.10.2022 13:33:48</t>
  </si>
  <si>
    <t>01.10.2022 13:33:49</t>
  </si>
  <si>
    <t>01.10.2022 13:33:51</t>
  </si>
  <si>
    <t>01.10.2022 13:33:52</t>
  </si>
  <si>
    <t>01.10.2022 13:33:54</t>
  </si>
  <si>
    <t>01.10.2022 13:33:55</t>
  </si>
  <si>
    <t>01.10.2022 13:33:56</t>
  </si>
  <si>
    <t>01.10.2022 13:33:58</t>
  </si>
  <si>
    <t>01.10.2022 13:34:07</t>
  </si>
  <si>
    <t>01.10.2022 13:34:08</t>
  </si>
  <si>
    <t>01.10.2022 13:34:10</t>
  </si>
  <si>
    <t>01.10.2022 13:34:11</t>
  </si>
  <si>
    <t>01.10.2022 13:34:13</t>
  </si>
  <si>
    <t>01.10.2022 13:34:14</t>
  </si>
  <si>
    <t>01.10.2022 13:34:15</t>
  </si>
  <si>
    <t>01.10.2022 13:34:17</t>
  </si>
  <si>
    <t>01.10.2022 13:34:18</t>
  </si>
  <si>
    <t>01.10.2022 13:34:29</t>
  </si>
  <si>
    <t>01.10.2022 13:34:30</t>
  </si>
  <si>
    <t>01.10.2022 13:34:32</t>
  </si>
  <si>
    <t>01.10.2022 13:34:33</t>
  </si>
  <si>
    <t>01.10.2022 13:34:35</t>
  </si>
  <si>
    <t>01.10.2022 13:34:36</t>
  </si>
  <si>
    <t>01.10.2022 13:34:38</t>
  </si>
  <si>
    <t>01.10.2022 13:35:11</t>
  </si>
  <si>
    <t>01.10.2022 13:35:12</t>
  </si>
  <si>
    <t>01.10.2022 13:35:14</t>
  </si>
  <si>
    <t>01.10.2022 13:35:18</t>
  </si>
  <si>
    <t>01.10.2022 13:35:24</t>
  </si>
  <si>
    <t>01.10.2022 13:35:27</t>
  </si>
  <si>
    <t>01.10.2022 13:36:11</t>
  </si>
  <si>
    <t>01.10.2022 13:36:12</t>
  </si>
  <si>
    <t>01.10.2022 13:36:14</t>
  </si>
  <si>
    <t>01.10.2022 13:36:17</t>
  </si>
  <si>
    <t>01.10.2022 13:36:18</t>
  </si>
  <si>
    <t>01.10.2022 13:36:20</t>
  </si>
  <si>
    <t>01.10.2022 13:36:21</t>
  </si>
  <si>
    <t>01.10.2022 13:36:23</t>
  </si>
  <si>
    <t>01.10.2022 13:36:24</t>
  </si>
  <si>
    <t>01.10.2022 13:36:26</t>
  </si>
  <si>
    <t>01.10.2022 13:36:27</t>
  </si>
  <si>
    <t>01.10.2022 13:36:29</t>
  </si>
  <si>
    <t>01.10.2022 13:36:30</t>
  </si>
  <si>
    <t>01.10.2022 13:36:32</t>
  </si>
  <si>
    <t>01.10.2022 13:36:33</t>
  </si>
  <si>
    <t>01.10.2022 13:36:35</t>
  </si>
  <si>
    <t>01.10.2022 13:36:38</t>
  </si>
  <si>
    <t>01.10.2022 13:36:54</t>
  </si>
  <si>
    <t>01.10.2022 13:36:56</t>
  </si>
  <si>
    <t>01.10.2022 13:36:57</t>
  </si>
  <si>
    <t>01.10.2022 13:36:59</t>
  </si>
  <si>
    <t>01.10.2022 13:37:00</t>
  </si>
  <si>
    <t>01.10.2022 13:37:02</t>
  </si>
  <si>
    <t>01.10.2022 13:37:03</t>
  </si>
  <si>
    <t>01.10.2022 13:37:24</t>
  </si>
  <si>
    <t>01.10.2022 13:37:27</t>
  </si>
  <si>
    <t>01.10.2022 13:37:38</t>
  </si>
  <si>
    <t>01.10.2022 13:37:39</t>
  </si>
  <si>
    <t>01.10.2022 13:37:41</t>
  </si>
  <si>
    <t>01.10.2022 13:37:42</t>
  </si>
  <si>
    <t>01.10.2022 13:37:45</t>
  </si>
  <si>
    <t>01.10.2022 13:37:54</t>
  </si>
  <si>
    <t>01.10.2022 13:37:55</t>
  </si>
  <si>
    <t>01.10.2022 13:37:58</t>
  </si>
  <si>
    <t>01.10.2022 13:38:00</t>
  </si>
  <si>
    <t>01.10.2022 13:38:01</t>
  </si>
  <si>
    <t>01.10.2022 13:38:03</t>
  </si>
  <si>
    <t>01.10.2022 13:38:04</t>
  </si>
  <si>
    <t>01.10.2022 13:38:16</t>
  </si>
  <si>
    <t>01.10.2022 13:38:18</t>
  </si>
  <si>
    <t>01.10.2022 13:38:19</t>
  </si>
  <si>
    <t>01.10.2022 13:38:22</t>
  </si>
  <si>
    <t>01.10.2022 13:38:24</t>
  </si>
  <si>
    <t>01.10.2022 13:38:43</t>
  </si>
  <si>
    <t>01.10.2022 13:38:49</t>
  </si>
  <si>
    <t>01.10.2022 13:38:51</t>
  </si>
  <si>
    <t>01.10.2022 13:38:54</t>
  </si>
  <si>
    <t>01.10.2022 13:39:16</t>
  </si>
  <si>
    <t>01.10.2022 13:39:22</t>
  </si>
  <si>
    <t>01.10.2022 13:39:24</t>
  </si>
  <si>
    <t>01.10.2022 13:39:25</t>
  </si>
  <si>
    <t>01.10.2022 13:40:16</t>
  </si>
  <si>
    <t>01.10.2022 13:40:21</t>
  </si>
  <si>
    <t>01.10.2022 13:40:34</t>
  </si>
  <si>
    <t>01.10.2022 13:40:36</t>
  </si>
  <si>
    <t>01.10.2022 13:40:37</t>
  </si>
  <si>
    <t>01.10.2022 13:40:39</t>
  </si>
  <si>
    <t>01.10.2022 13:40:40</t>
  </si>
  <si>
    <t>01.10.2022 13:40:42</t>
  </si>
  <si>
    <t>01.10.2022 13:40:45</t>
  </si>
  <si>
    <t>01.10.2022 13:41:22</t>
  </si>
  <si>
    <t>01.10.2022 13:41:23</t>
  </si>
  <si>
    <t>01.10.2022 13:41:26</t>
  </si>
  <si>
    <t>01.10.2022 13:41:52</t>
  </si>
  <si>
    <t>01.10.2022 13:41:55</t>
  </si>
  <si>
    <t>01.10.2022 13:42:02</t>
  </si>
  <si>
    <t>01.10.2022 13:42:34</t>
  </si>
  <si>
    <t>01.10.2022 13:42:58</t>
  </si>
  <si>
    <t>01.10.2022 13:43:02</t>
  </si>
  <si>
    <t>01.10.2022 13:43:04</t>
  </si>
  <si>
    <t>01.10.2022 13:43:07</t>
  </si>
  <si>
    <t>01.10.2022 13:43:19</t>
  </si>
  <si>
    <t>01.10.2022 13:43:20</t>
  </si>
  <si>
    <t>01.10.2022 13:43:23</t>
  </si>
  <si>
    <t>01.10.2022 13:43:28</t>
  </si>
  <si>
    <t>01.10.2022 13:43:29</t>
  </si>
  <si>
    <t>01.10.2022 13:43:31</t>
  </si>
  <si>
    <t>01.10.2022 13:43:34</t>
  </si>
  <si>
    <t>01.10.2022 13:43:35</t>
  </si>
  <si>
    <t>01.10.2022 13:43:38</t>
  </si>
  <si>
    <t>01.10.2022 13:44:14</t>
  </si>
  <si>
    <t>01.10.2022 13:44:17</t>
  </si>
  <si>
    <t>01.10.2022 13:44:22</t>
  </si>
  <si>
    <t>01.10.2022 13:44:25</t>
  </si>
  <si>
    <t>01.10.2022 13:44:26</t>
  </si>
  <si>
    <t>01.10.2022 13:44:40</t>
  </si>
  <si>
    <t>01.10.2022 13:44:41</t>
  </si>
  <si>
    <t>01.10.2022 13:44:45</t>
  </si>
  <si>
    <t>01.10.2022 13:44:47</t>
  </si>
  <si>
    <t>01.10.2022 13:44:48</t>
  </si>
  <si>
    <t>01.10.2022 13:44:50</t>
  </si>
  <si>
    <t>01.10.2022 13:45:02</t>
  </si>
  <si>
    <t>01.10.2022 13:45:26</t>
  </si>
  <si>
    <t>01.10.2022 13:45:27</t>
  </si>
  <si>
    <t>01.10.2022 13:45:29</t>
  </si>
  <si>
    <t>01.10.2022 13:45:30</t>
  </si>
  <si>
    <t>01.10.2022 13:45:32</t>
  </si>
  <si>
    <t>01.10.2022 13:45:33</t>
  </si>
  <si>
    <t>01.10.2022 13:45:35</t>
  </si>
  <si>
    <t>01.10.2022 13:47:17</t>
  </si>
  <si>
    <t>01.10.2022 13:47:18</t>
  </si>
  <si>
    <t>01.10.2022 13:47:20</t>
  </si>
  <si>
    <t>01.10.2022 13:47:21</t>
  </si>
  <si>
    <t>01.10.2022 13:47:36</t>
  </si>
  <si>
    <t>01.10.2022 13:47:38</t>
  </si>
  <si>
    <t>01.10.2022 13:47:39</t>
  </si>
  <si>
    <t>01.10.2022 13:47:41</t>
  </si>
  <si>
    <t>01.10.2022 13:47:42</t>
  </si>
  <si>
    <t>01.10.2022 13:47:44</t>
  </si>
  <si>
    <t>01.10.2022 13:48:29</t>
  </si>
  <si>
    <t>01.10.2022 13:48:30</t>
  </si>
  <si>
    <t>01.10.2022 13:48:32</t>
  </si>
  <si>
    <t>01.10.2022 13:48:33</t>
  </si>
  <si>
    <t>01.10.2022 13:48:35</t>
  </si>
  <si>
    <t>01.10.2022 13:48:42</t>
  </si>
  <si>
    <t>01.10.2022 13:48:44</t>
  </si>
  <si>
    <t>01.10.2022 13:48:45</t>
  </si>
  <si>
    <t>01.10.2022 13:48:48</t>
  </si>
  <si>
    <t>01.10.2022 13:49:44</t>
  </si>
  <si>
    <t>01.10.2022 13:49:45</t>
  </si>
  <si>
    <t>01.10.2022 13:49:47</t>
  </si>
  <si>
    <t>01.10.2022 13:49:48</t>
  </si>
  <si>
    <t>01.10.2022 13:49:50</t>
  </si>
  <si>
    <t>01.10.2022 13:49:51</t>
  </si>
  <si>
    <t>01.10.2022 13:49:53</t>
  </si>
  <si>
    <t>01.10.2022 13:49:56</t>
  </si>
  <si>
    <t>01.10.2022 13:49:57</t>
  </si>
  <si>
    <t>01.10.2022 13:49:59</t>
  </si>
  <si>
    <t>01.10.2022 13:50:00</t>
  </si>
  <si>
    <t>01.10.2022 13:50:02</t>
  </si>
  <si>
    <t>01.10.2022 13:50:03</t>
  </si>
  <si>
    <t>01.10.2022 13:50:05</t>
  </si>
  <si>
    <t>01.10.2022 13:50:06</t>
  </si>
  <si>
    <t>01.10.2022 13:50:08</t>
  </si>
  <si>
    <t>01.10.2022 13:50:09</t>
  </si>
  <si>
    <t>01.10.2022 13:50:11</t>
  </si>
  <si>
    <t>01.10.2022 13:50:39</t>
  </si>
  <si>
    <t>01.10.2022 13:50:41</t>
  </si>
  <si>
    <t>01.10.2022 13:50:42</t>
  </si>
  <si>
    <t>01.10.2022 13:50:45</t>
  </si>
  <si>
    <t>01.10.2022 13:50:47</t>
  </si>
  <si>
    <t>01.10.2022 13:50:48</t>
  </si>
  <si>
    <t>01.10.2022 13:50:50</t>
  </si>
  <si>
    <t>01.10.2022 13:51:14</t>
  </si>
  <si>
    <t>01.10.2022 13:51:17</t>
  </si>
  <si>
    <t>01.10.2022 13:51:20</t>
  </si>
  <si>
    <t>01.10.2022 13:51:21</t>
  </si>
  <si>
    <t>01.10.2022 13:51:23</t>
  </si>
  <si>
    <t>01.10.2022 13:51:24</t>
  </si>
  <si>
    <t>01.10.2022 13:52:11</t>
  </si>
  <si>
    <t>01.10.2022 13:52:12</t>
  </si>
  <si>
    <t>01.10.2022 13:52:14</t>
  </si>
  <si>
    <t>01.10.2022 13:52:15</t>
  </si>
  <si>
    <t>01.10.2022 13:52:17</t>
  </si>
  <si>
    <t>01.10.2022 13:52:18</t>
  </si>
  <si>
    <t>01.10.2022 13:52:20</t>
  </si>
  <si>
    <t>01.10.2022 13:53:05</t>
  </si>
  <si>
    <t>01.10.2022 13:53:06</t>
  </si>
  <si>
    <t>01.10.2022 13:53:11</t>
  </si>
  <si>
    <t>01.10.2022 13:53:12</t>
  </si>
  <si>
    <t>01.10.2022 13:53:14</t>
  </si>
  <si>
    <t>01.10.2022 13:53:15</t>
  </si>
  <si>
    <t>01.10.2022 13:53:17</t>
  </si>
  <si>
    <t>01.10.2022 13:53:53</t>
  </si>
  <si>
    <t>01.10.2022 13:53:54</t>
  </si>
  <si>
    <t>01.10.2022 13:53:57</t>
  </si>
  <si>
    <t>01.10.2022 13:53:59</t>
  </si>
  <si>
    <t>01.10.2022 13:54:00</t>
  </si>
  <si>
    <t>01.10.2022 13:54:02</t>
  </si>
  <si>
    <t>01.10.2022 13:54:03</t>
  </si>
  <si>
    <t>01.10.2022 13:54:05</t>
  </si>
  <si>
    <t>01.10.2022 13:54:24</t>
  </si>
  <si>
    <t>01.10.2022 13:54:26</t>
  </si>
  <si>
    <t>01.10.2022 13:54:27</t>
  </si>
  <si>
    <t>01.10.2022 13:54:29</t>
  </si>
  <si>
    <t>01.10.2022 13:54:30</t>
  </si>
  <si>
    <t>01.10.2022 13:54:32</t>
  </si>
  <si>
    <t>01.10.2022 13:54:33</t>
  </si>
  <si>
    <t>01.10.2022 13:54:35</t>
  </si>
  <si>
    <t>01.10.2022 13:54:36</t>
  </si>
  <si>
    <t>01.10.2022 13:54:39</t>
  </si>
  <si>
    <t>01.10.2022 13:55:06</t>
  </si>
  <si>
    <t>01.10.2022 13:55:11</t>
  </si>
  <si>
    <t>01.10.2022 13:55:12</t>
  </si>
  <si>
    <t>01.10.2022 13:55:23</t>
  </si>
  <si>
    <t>01.10.2022 13:55:24</t>
  </si>
  <si>
    <t>01.10.2022 13:55:27</t>
  </si>
  <si>
    <t>01.10.2022 13:55:29</t>
  </si>
  <si>
    <t>01.10.2022 13:55:30</t>
  </si>
  <si>
    <t>01.10.2022 13:55:44</t>
  </si>
  <si>
    <t>01.10.2022 13:55:45</t>
  </si>
  <si>
    <t>01.10.2022 13:55:47</t>
  </si>
  <si>
    <t>01.10.2022 13:55:51</t>
  </si>
  <si>
    <t>01.10.2022 13:55:53</t>
  </si>
  <si>
    <t>01.10.2022 13:55:56</t>
  </si>
  <si>
    <t>01.10.2022 13:55:57</t>
  </si>
  <si>
    <t>01.10.2022 13:55:59</t>
  </si>
  <si>
    <t>01.10.2022 13:56:48</t>
  </si>
  <si>
    <t>01.10.2022 13:56:50</t>
  </si>
  <si>
    <t>01.10.2022 13:56:51</t>
  </si>
  <si>
    <t>01.10.2022 13:56:53</t>
  </si>
  <si>
    <t>01.10.2022 13:56:54</t>
  </si>
  <si>
    <t>01.10.2022 13:56:59</t>
  </si>
  <si>
    <t>01.10.2022 13:57:00</t>
  </si>
  <si>
    <t>01.10.2022 13:57:02</t>
  </si>
  <si>
    <t>01.10.2022 13:58:20</t>
  </si>
  <si>
    <t>01.10.2022 13:58:21</t>
  </si>
  <si>
    <t>01.10.2022 13:58:26</t>
  </si>
  <si>
    <t>01.10.2022 13:58:27</t>
  </si>
  <si>
    <t>01.10.2022 13:58:29</t>
  </si>
  <si>
    <t>01.10.2022 13:58:44</t>
  </si>
  <si>
    <t>01.10.2022 13:58:45</t>
  </si>
  <si>
    <t>01.10.2022 13:58:47</t>
  </si>
  <si>
    <t>01.10.2022 13:58:48</t>
  </si>
  <si>
    <t>01.10.2022 13:58:50</t>
  </si>
  <si>
    <t>01.10.2022 14:00:14</t>
  </si>
  <si>
    <t>01.10.2022 14:00:15</t>
  </si>
  <si>
    <t>01.10.2022 14:00:17</t>
  </si>
  <si>
    <t>01.10.2022 14:00:20</t>
  </si>
  <si>
    <t>01.10.2022 14:00:21</t>
  </si>
  <si>
    <t>01.10.2022 14:00:23</t>
  </si>
  <si>
    <t>01.10.2022 14:00:39</t>
  </si>
  <si>
    <t>01.10.2022 14:00:41</t>
  </si>
  <si>
    <t>01.10.2022 14:00:42</t>
  </si>
  <si>
    <t>01.10.2022 14:01:21</t>
  </si>
  <si>
    <t>01.10.2022 14:01:27</t>
  </si>
  <si>
    <t>01.10.2022 14:01:38</t>
  </si>
  <si>
    <t>01.10.2022 14:01:42</t>
  </si>
  <si>
    <t>01.10.2022 14:01:44</t>
  </si>
  <si>
    <t>01.10.2022 14:01:45</t>
  </si>
  <si>
    <t>01.10.2022 14:01:48</t>
  </si>
  <si>
    <t>01.10.2022 14:02:51</t>
  </si>
  <si>
    <t>01.10.2022 14:02:53</t>
  </si>
  <si>
    <t>01.10.2022 14:02:56</t>
  </si>
  <si>
    <t>01.10.2022 14:02:57</t>
  </si>
  <si>
    <t>01.10.2022 14:02:59</t>
  </si>
  <si>
    <t>01.10.2022 14:03:00</t>
  </si>
  <si>
    <t>01.10.2022 14:03:08</t>
  </si>
  <si>
    <t>01.10.2022 14:03:14</t>
  </si>
  <si>
    <t>01.10.2022 14:03:15</t>
  </si>
  <si>
    <t>01.10.2022 14:03:30</t>
  </si>
  <si>
    <t>01.10.2022 14:04:35</t>
  </si>
  <si>
    <t>01.10.2022 14:04:36</t>
  </si>
  <si>
    <t>01.10.2022 14:04:38</t>
  </si>
  <si>
    <t>01.10.2022 14:04:39</t>
  </si>
  <si>
    <t>01.10.2022 14:04:41</t>
  </si>
  <si>
    <t>01.10.2022 14:05:11</t>
  </si>
  <si>
    <t>01.10.2022 14:05:12</t>
  </si>
  <si>
    <t>01.10.2022 14:05:15</t>
  </si>
  <si>
    <t>01.10.2022 14:05:17</t>
  </si>
  <si>
    <t>01.10.2022 14:05:18</t>
  </si>
  <si>
    <t>01.10.2022 14:05:20</t>
  </si>
  <si>
    <t>01.10.2022 14:05:33</t>
  </si>
  <si>
    <t>01.10.2022 14:05:35</t>
  </si>
  <si>
    <t>01.10.2022 14:05:36</t>
  </si>
  <si>
    <t>01.10.2022 14:05:38</t>
  </si>
  <si>
    <t>01.10.2022 14:05:39</t>
  </si>
  <si>
    <t>01.10.2022 14:05:41</t>
  </si>
  <si>
    <t>01.10.2022 14:05:42</t>
  </si>
  <si>
    <t>01.10.2022 14:07:18</t>
  </si>
  <si>
    <t>01.10.2022 14:07:20</t>
  </si>
  <si>
    <t>01.10.2022 14:07:23</t>
  </si>
  <si>
    <t>01.10.2022 14:07:24</t>
  </si>
  <si>
    <t>01.10.2022 14:07:27</t>
  </si>
  <si>
    <t>01.10.2022 14:07:53</t>
  </si>
  <si>
    <t>01.10.2022 14:07:54</t>
  </si>
  <si>
    <t>01.10.2022 14:07:56</t>
  </si>
  <si>
    <t>01.10.2022 14:07:57</t>
  </si>
  <si>
    <t>01.10.2022 14:07:59</t>
  </si>
  <si>
    <t>01.10.2022 14:08:00</t>
  </si>
  <si>
    <t>01.10.2022 14:08:02</t>
  </si>
  <si>
    <t>01.10.2022 14:08:23</t>
  </si>
  <si>
    <t>01.10.2022 14:08:24</t>
  </si>
  <si>
    <t>01.10.2022 14:08:26</t>
  </si>
  <si>
    <t>01.10.2022 14:08:27</t>
  </si>
  <si>
    <t>01.10.2022 14:08:38</t>
  </si>
  <si>
    <t>01.10.2022 14:08:39</t>
  </si>
  <si>
    <t>01.10.2022 14:08:41</t>
  </si>
  <si>
    <t>01.10.2022 14:08:42</t>
  </si>
  <si>
    <t>01.10.2022 14:08:44</t>
  </si>
  <si>
    <t>01.10.2022 14:09:45</t>
  </si>
  <si>
    <t>01.10.2022 14:09:47</t>
  </si>
  <si>
    <t>01.10.2022 14:09:48</t>
  </si>
  <si>
    <t>01.10.2022 14:09:50</t>
  </si>
  <si>
    <t>01.10.2022 14:09:51</t>
  </si>
  <si>
    <t>01.10.2022 14:09:53</t>
  </si>
  <si>
    <t>01.10.2022 14:09:54</t>
  </si>
  <si>
    <t>01.10.2022 14:10:48</t>
  </si>
  <si>
    <t>01.10.2022 14:10:50</t>
  </si>
  <si>
    <t>01.10.2022 14:10:51</t>
  </si>
  <si>
    <t>01.10.2022 14:10:53</t>
  </si>
  <si>
    <t>01.10.2022 14:10:54</t>
  </si>
  <si>
    <t>01.10.2022 14:11:00</t>
  </si>
  <si>
    <t>01.10.2022 14:11:48</t>
  </si>
  <si>
    <t>01.10.2022 14:11:50</t>
  </si>
  <si>
    <t>01.10.2022 14:11:51</t>
  </si>
  <si>
    <t>01.10.2022 14:11:53</t>
  </si>
  <si>
    <t>01.10.2022 14:11:54</t>
  </si>
  <si>
    <t>01.10.2022 14:11:56</t>
  </si>
  <si>
    <t>01.10.2022 14:12:00</t>
  </si>
  <si>
    <t>01.10.2022 14:12:54</t>
  </si>
  <si>
    <t>01.10.2022 14:12:56</t>
  </si>
  <si>
    <t>01.10.2022 14:13:00</t>
  </si>
  <si>
    <t>01.10.2022 14:13:02</t>
  </si>
  <si>
    <t>01.10.2022 14:13:03</t>
  </si>
  <si>
    <t>01.10.2022 14:13:05</t>
  </si>
  <si>
    <t>01.10.2022 14:13:15</t>
  </si>
  <si>
    <t>01.10.2022 14:13:17</t>
  </si>
  <si>
    <t>01.10.2022 14:13:18</t>
  </si>
  <si>
    <t>01.10.2022 14:13:20</t>
  </si>
  <si>
    <t>01.10.2022 14:13:21</t>
  </si>
  <si>
    <t>01.10.2022 14:13:23</t>
  </si>
  <si>
    <t>01.10.2022 14:14:50</t>
  </si>
  <si>
    <t>01.10.2022 14:14:51</t>
  </si>
  <si>
    <t>01.10.2022 14:14:53</t>
  </si>
  <si>
    <t>01.10.2022 14:14:56</t>
  </si>
  <si>
    <t>01.10.2022 14:14:57</t>
  </si>
  <si>
    <t>01.10.2022 14:14:59</t>
  </si>
  <si>
    <t>01.10.2022 14:15:00</t>
  </si>
  <si>
    <t>01.10.2022 14:15:02</t>
  </si>
  <si>
    <t>01.10.2022 14:15:41</t>
  </si>
  <si>
    <t>01.10.2022 14:15:42</t>
  </si>
  <si>
    <t>01.10.2022 14:15:45</t>
  </si>
  <si>
    <t>01.10.2022 14:15:47</t>
  </si>
  <si>
    <t>01.10.2022 14:15:53</t>
  </si>
  <si>
    <t>01.10.2022 14:16:23</t>
  </si>
  <si>
    <t>01.10.2022 14:16:26</t>
  </si>
  <si>
    <t>01.10.2022 14:16:27</t>
  </si>
  <si>
    <t>01.10.2022 14:16:41</t>
  </si>
  <si>
    <t>01.10.2022 14:16:42</t>
  </si>
  <si>
    <t>01.10.2022 14:16:44</t>
  </si>
  <si>
    <t>01.10.2022 14:16:45</t>
  </si>
  <si>
    <t>01.10.2022 14:16:47</t>
  </si>
  <si>
    <t>01.10.2022 14:16:48</t>
  </si>
  <si>
    <t>01.10.2022 14:17:15</t>
  </si>
  <si>
    <t>01.10.2022 14:17:17</t>
  </si>
  <si>
    <t>01.10.2022 14:17:18</t>
  </si>
  <si>
    <t>01.10.2022 14:17:20</t>
  </si>
  <si>
    <t>01.10.2022 14:17:23</t>
  </si>
  <si>
    <t>01.10.2022 14:17:50</t>
  </si>
  <si>
    <t>01.10.2022 14:17:51</t>
  </si>
  <si>
    <t>01.10.2022 14:17:53</t>
  </si>
  <si>
    <t>01.10.2022 14:17:54</t>
  </si>
  <si>
    <t>01.10.2022 14:17:56</t>
  </si>
  <si>
    <t>01.10.2022 14:17:57</t>
  </si>
  <si>
    <t>01.10.2022 14:18:20</t>
  </si>
  <si>
    <t>01.10.2022 14:18:21</t>
  </si>
  <si>
    <t>01.10.2022 14:18:23</t>
  </si>
  <si>
    <t>01.10.2022 14:18:24</t>
  </si>
  <si>
    <t>01.10.2022 14:18:26</t>
  </si>
  <si>
    <t>01.10.2022 14:18:27</t>
  </si>
  <si>
    <t>01.10.2022 14:18:29</t>
  </si>
  <si>
    <t>01.10.2022 14:18:30</t>
  </si>
  <si>
    <t>01.10.2022 14:19:12</t>
  </si>
  <si>
    <t>01.10.2022 14:19:14</t>
  </si>
  <si>
    <t>01.10.2022 14:19:15</t>
  </si>
  <si>
    <t>01.10.2022 14:19:17</t>
  </si>
  <si>
    <t>01.10.2022 14:19:18</t>
  </si>
  <si>
    <t>01.10.2022 14:19:20</t>
  </si>
  <si>
    <t>01.10.2022 14:19:21</t>
  </si>
  <si>
    <t>01.10.2022 14:19:42</t>
  </si>
  <si>
    <t>01.10.2022 14:19:44</t>
  </si>
  <si>
    <t>01.10.2022 14:19:45</t>
  </si>
  <si>
    <t>01.10.2022 14:19:47</t>
  </si>
  <si>
    <t>01.10.2022 14:19:59</t>
  </si>
  <si>
    <t>01.10.2022 14:20:00</t>
  </si>
  <si>
    <t>01.10.2022 14:20:02</t>
  </si>
  <si>
    <t>01.10.2022 14:20:03</t>
  </si>
  <si>
    <t>01.10.2022 14:20:05</t>
  </si>
  <si>
    <t>01.10.2022 14:20:06</t>
  </si>
  <si>
    <t>01.10.2022 14:20:08</t>
  </si>
  <si>
    <t>01.10.2022 14:20:11</t>
  </si>
  <si>
    <t>01.10.2022 14:20:12</t>
  </si>
  <si>
    <t>01.10.2022 14:20:54</t>
  </si>
  <si>
    <t>01.10.2022 14:20:56</t>
  </si>
  <si>
    <t>01.10.2022 14:20:57</t>
  </si>
  <si>
    <t>01.10.2022 14:20:59</t>
  </si>
  <si>
    <t>01.10.2022 14:21:00</t>
  </si>
  <si>
    <t>01.10.2022 14:21:02</t>
  </si>
  <si>
    <t>01.10.2022 14:21:20</t>
  </si>
  <si>
    <t>01.10.2022 14:21:21</t>
  </si>
  <si>
    <t>01.10.2022 14:21:23</t>
  </si>
  <si>
    <t>01.10.2022 14:21:24</t>
  </si>
  <si>
    <t>01.10.2022 14:21:26</t>
  </si>
  <si>
    <t>01.10.2022 14:21:27</t>
  </si>
  <si>
    <t>01.10.2022 14:21:29</t>
  </si>
  <si>
    <t>01.10.2022 14:21:45</t>
  </si>
  <si>
    <t>01.10.2022 14:21:47</t>
  </si>
  <si>
    <t>01.10.2022 14:21:48</t>
  </si>
  <si>
    <t>01.10.2022 14:21:50</t>
  </si>
  <si>
    <t>01.10.2022 14:21:51</t>
  </si>
  <si>
    <t>01.10.2022 14:21:53</t>
  </si>
  <si>
    <t>01.10.2022 14:21:54</t>
  </si>
  <si>
    <t>01.10.2022 14:21:59</t>
  </si>
  <si>
    <t>01.10.2022 14:22:00</t>
  </si>
  <si>
    <t>01.10.2022 14:22:02</t>
  </si>
  <si>
    <t>01.10.2022 14:22:03</t>
  </si>
  <si>
    <t>01.10.2022 14:22:06</t>
  </si>
  <si>
    <t>01.10.2022 14:22:15</t>
  </si>
  <si>
    <t>01.10.2022 14:22:17</t>
  </si>
  <si>
    <t>01.10.2022 14:22:20</t>
  </si>
  <si>
    <t>01.10.2022 14:22:21</t>
  </si>
  <si>
    <t>01.10.2022 14:22:23</t>
  </si>
  <si>
    <t>01.10.2022 14:22:32</t>
  </si>
  <si>
    <t>01.10.2022 14:22:33</t>
  </si>
  <si>
    <t>01.10.2022 14:22:34</t>
  </si>
  <si>
    <t>01.10.2022 14:22:36</t>
  </si>
  <si>
    <t>01.10.2022 14:22:37</t>
  </si>
  <si>
    <t>01.10.2022 14:22:39</t>
  </si>
  <si>
    <t>01.10.2022 14:22:40</t>
  </si>
  <si>
    <t>01.10.2022 14:22:42</t>
  </si>
  <si>
    <t>01.10.2022 14:22:43</t>
  </si>
  <si>
    <t>01.10.2022 14:22:45</t>
  </si>
  <si>
    <t>01.10.2022 14:22:46</t>
  </si>
  <si>
    <t>01.10.2022 14:22:48</t>
  </si>
  <si>
    <t>01.10.2022 14:23:10</t>
  </si>
  <si>
    <t>01.10.2022 14:23:13</t>
  </si>
  <si>
    <t>01.10.2022 14:23:15</t>
  </si>
  <si>
    <t>01.10.2022 14:23:16</t>
  </si>
  <si>
    <t>01.10.2022 14:23:19</t>
  </si>
  <si>
    <t>01.10.2022 14:23:22</t>
  </si>
  <si>
    <t>01.10.2022 14:23:37</t>
  </si>
  <si>
    <t>01.10.2022 14:23:39</t>
  </si>
  <si>
    <t>01.10.2022 14:23:40</t>
  </si>
  <si>
    <t>01.10.2022 14:23:43</t>
  </si>
  <si>
    <t>01.10.2022 14:23:45</t>
  </si>
  <si>
    <t>01.10.2022 14:23:46</t>
  </si>
  <si>
    <t>01.10.2022 14:23:48</t>
  </si>
  <si>
    <t>01.10.2022 14:23:49</t>
  </si>
  <si>
    <t>01.10.2022 14:23:51</t>
  </si>
  <si>
    <t>01.10.2022 14:24:21</t>
  </si>
  <si>
    <t>01.10.2022 14:24:22</t>
  </si>
  <si>
    <t>01.10.2022 14:24:24</t>
  </si>
  <si>
    <t>01.10.2022 14:24:25</t>
  </si>
  <si>
    <t>01.10.2022 14:24:27</t>
  </si>
  <si>
    <t>01.10.2022 14:24:30</t>
  </si>
  <si>
    <t>01.10.2022 14:24:31</t>
  </si>
  <si>
    <t>01.10.2022 14:24:33</t>
  </si>
  <si>
    <t>01.10.2022 14:24:34</t>
  </si>
  <si>
    <t>01.10.2022 14:24:36</t>
  </si>
  <si>
    <t>01.10.2022 14:24:37</t>
  </si>
  <si>
    <t>01.10.2022 14:24:39</t>
  </si>
  <si>
    <t>01.10.2022 14:25:06</t>
  </si>
  <si>
    <t>01.10.2022 14:25:09</t>
  </si>
  <si>
    <t>01.10.2022 14:25:10</t>
  </si>
  <si>
    <t>01.10.2022 14:25:27</t>
  </si>
  <si>
    <t>01.10.2022 14:25:30</t>
  </si>
  <si>
    <t>01.10.2022 14:25:31</t>
  </si>
  <si>
    <t>01.10.2022 14:25:33</t>
  </si>
  <si>
    <t>01.10.2022 14:25:34</t>
  </si>
  <si>
    <t>01.10.2022 14:26:06</t>
  </si>
  <si>
    <t>01.10.2022 14:26:07</t>
  </si>
  <si>
    <t>01.10.2022 14:26:09</t>
  </si>
  <si>
    <t>01.10.2022 14:26:10</t>
  </si>
  <si>
    <t>01.10.2022 14:26:12</t>
  </si>
  <si>
    <t>01.10.2022 14:26:13</t>
  </si>
  <si>
    <t>01.10.2022 14:26:16</t>
  </si>
  <si>
    <t>01.10.2022 14:26:19</t>
  </si>
  <si>
    <t>01.10.2022 14:26:21</t>
  </si>
  <si>
    <t>01.10.2022 14:26:22</t>
  </si>
  <si>
    <t>01.10.2022 14:26:34</t>
  </si>
  <si>
    <t>01.10.2022 14:26:36</t>
  </si>
  <si>
    <t>01.10.2022 14:26:37</t>
  </si>
  <si>
    <t>01.10.2022 14:26:39</t>
  </si>
  <si>
    <t>01.10.2022 14:26:40</t>
  </si>
  <si>
    <t>01.10.2022 14:26:43</t>
  </si>
  <si>
    <t>01.10.2022 14:26:45</t>
  </si>
  <si>
    <t>01.10.2022 14:26:46</t>
  </si>
  <si>
    <t>01.10.2022 14:27:12</t>
  </si>
  <si>
    <t>01.10.2022 14:27:13</t>
  </si>
  <si>
    <t>01.10.2022 14:27:15</t>
  </si>
  <si>
    <t>01.10.2022 14:27:16</t>
  </si>
  <si>
    <t>01.10.2022 14:27:18</t>
  </si>
  <si>
    <t>01.10.2022 14:27:19</t>
  </si>
  <si>
    <t>01.10.2022 14:27:21</t>
  </si>
  <si>
    <t>01.10.2022 14:27:22</t>
  </si>
  <si>
    <t>01.10.2022 14:28:13</t>
  </si>
  <si>
    <t>01.10.2022 14:28:15</t>
  </si>
  <si>
    <t>01.10.2022 14:28:16</t>
  </si>
  <si>
    <t>01.10.2022 14:28:18</t>
  </si>
  <si>
    <t>01.10.2022 14:28:19</t>
  </si>
  <si>
    <t>01.10.2022 14:28:21</t>
  </si>
  <si>
    <t>01.10.2022 14:28:22</t>
  </si>
  <si>
    <t>01.10.2022 14:29:03</t>
  </si>
  <si>
    <t>01.10.2022 14:29:04</t>
  </si>
  <si>
    <t>01.10.2022 14:29:06</t>
  </si>
  <si>
    <t>01.10.2022 14:29:07</t>
  </si>
  <si>
    <t>01.10.2022 14:29:09</t>
  </si>
  <si>
    <t>01.10.2022 14:29:12</t>
  </si>
  <si>
    <t>01.10.2022 14:29:15</t>
  </si>
  <si>
    <t>01.10.2022 14:29:16</t>
  </si>
  <si>
    <t>01.10.2022 14:29:18</t>
  </si>
  <si>
    <t>01.10.2022 14:29:19</t>
  </si>
  <si>
    <t>01.10.2022 14:29:21</t>
  </si>
  <si>
    <t>01.10.2022 14:29:22</t>
  </si>
  <si>
    <t>01.10.2022 14:29:58</t>
  </si>
  <si>
    <t>01.10.2022 14:30:00</t>
  </si>
  <si>
    <t>01.10.2022 14:30:01</t>
  </si>
  <si>
    <t>01.10.2022 14:30:03</t>
  </si>
  <si>
    <t>01.10.2022 14:30:04</t>
  </si>
  <si>
    <t>01.10.2022 14:30:06</t>
  </si>
  <si>
    <t>01.10.2022 14:31:27</t>
  </si>
  <si>
    <t>01.10.2022 14:31:30</t>
  </si>
  <si>
    <t>01.10.2022 14:31:31</t>
  </si>
  <si>
    <t>01.10.2022 14:31:33</t>
  </si>
  <si>
    <t>01.10.2022 14:31:34</t>
  </si>
  <si>
    <t>01.10.2022 14:31:36</t>
  </si>
  <si>
    <t>01.10.2022 14:31:58</t>
  </si>
  <si>
    <t>01.10.2022 14:32:00</t>
  </si>
  <si>
    <t>01.10.2022 14:32:01</t>
  </si>
  <si>
    <t>01.10.2022 14:32:04</t>
  </si>
  <si>
    <t>01.10.2022 14:32:06</t>
  </si>
  <si>
    <t>01.10.2022 14:32:07</t>
  </si>
  <si>
    <t>01.10.2022 14:32:09</t>
  </si>
  <si>
    <t>01.10.2022 14:32:39</t>
  </si>
  <si>
    <t>01.10.2022 14:32:43</t>
  </si>
  <si>
    <t>01.10.2022 14:32:45</t>
  </si>
  <si>
    <t>01.10.2022 14:32:48</t>
  </si>
  <si>
    <t>01.10.2022 14:33:16</t>
  </si>
  <si>
    <t>01.10.2022 14:33:46</t>
  </si>
  <si>
    <t>01.10.2022 14:33:48</t>
  </si>
  <si>
    <t>01.10.2022 14:33:49</t>
  </si>
  <si>
    <t>01.10.2022 14:33:51</t>
  </si>
  <si>
    <t>01.10.2022 14:33:52</t>
  </si>
  <si>
    <t>01.10.2022 14:33:54</t>
  </si>
  <si>
    <t>01.10.2022 14:33:57</t>
  </si>
  <si>
    <t>01.10.2022 14:33:58</t>
  </si>
  <si>
    <t>01.10.2022 14:34:28</t>
  </si>
  <si>
    <t>01.10.2022 14:34:30</t>
  </si>
  <si>
    <t>01.10.2022 14:34:31</t>
  </si>
  <si>
    <t>01.10.2022 14:34:34</t>
  </si>
  <si>
    <t>01.10.2022 14:34:36</t>
  </si>
  <si>
    <t>01.10.2022 14:34:37</t>
  </si>
  <si>
    <t>01.10.2022 14:34:39</t>
  </si>
  <si>
    <t>01.10.2022 14:34:51</t>
  </si>
  <si>
    <t>01.10.2022 14:35:04</t>
  </si>
  <si>
    <t>01.10.2022 14:35:06</t>
  </si>
  <si>
    <t>01.10.2022 14:35:07</t>
  </si>
  <si>
    <t>01.10.2022 14:35:09</t>
  </si>
  <si>
    <t>01.10.2022 14:35:13</t>
  </si>
  <si>
    <t>01.10.2022 14:35:15</t>
  </si>
  <si>
    <t>01.10.2022 14:35:16</t>
  </si>
  <si>
    <t>01.10.2022 14:35:18</t>
  </si>
  <si>
    <t>01.10.2022 14:35:19</t>
  </si>
  <si>
    <t>01.10.2022 14:35:21</t>
  </si>
  <si>
    <t>01.10.2022 14:35:22</t>
  </si>
  <si>
    <t>01.10.2022 14:35:24</t>
  </si>
  <si>
    <t>01.10.2022 14:35:25</t>
  </si>
  <si>
    <t>01.10.2022 14:35:27</t>
  </si>
  <si>
    <t>01.10.2022 14:35:28</t>
  </si>
  <si>
    <t>01.10.2022 14:35:30</t>
  </si>
  <si>
    <t>01.10.2022 14:35:31</t>
  </si>
  <si>
    <t>01.10.2022 14:35:33</t>
  </si>
  <si>
    <t>01.10.2022 14:35:34</t>
  </si>
  <si>
    <t>01.10.2022 14:35:36</t>
  </si>
  <si>
    <t>01.10.2022 14:35:39</t>
  </si>
  <si>
    <t>01.10.2022 14:35:40</t>
  </si>
  <si>
    <t>01.10.2022 14:35:42</t>
  </si>
  <si>
    <t>01.10.2022 14:35:43</t>
  </si>
  <si>
    <t>01.10.2022 14:35:45</t>
  </si>
  <si>
    <t>01.10.2022 14:37:12</t>
  </si>
  <si>
    <t>01.10.2022 14:37:13</t>
  </si>
  <si>
    <t>01.10.2022 14:37:16</t>
  </si>
  <si>
    <t>01.10.2022 14:37:18</t>
  </si>
  <si>
    <t>01.10.2022 14:37:19</t>
  </si>
  <si>
    <t>01.10.2022 14:37:21</t>
  </si>
  <si>
    <t>01.10.2022 14:37:22</t>
  </si>
  <si>
    <t>01.10.2022 14:37:24</t>
  </si>
  <si>
    <t>01.10.2022 14:37:25</t>
  </si>
  <si>
    <t>01.10.2022 14:37:27</t>
  </si>
  <si>
    <t>01.10.2022 14:37:31</t>
  </si>
  <si>
    <t>01.10.2022 14:37:33</t>
  </si>
  <si>
    <t>01.10.2022 14:37:34</t>
  </si>
  <si>
    <t>01.10.2022 14:37:36</t>
  </si>
  <si>
    <t>01.10.2022 14:37:37</t>
  </si>
  <si>
    <t>01.10.2022 14:37:39</t>
  </si>
  <si>
    <t>01.10.2022 14:38:43</t>
  </si>
  <si>
    <t>01.10.2022 14:38:49</t>
  </si>
  <si>
    <t>01.10.2022 14:38:51</t>
  </si>
  <si>
    <t>01.10.2022 14:38:52</t>
  </si>
  <si>
    <t>01.10.2022 14:38:54</t>
  </si>
  <si>
    <t>01.10.2022 14:39:10</t>
  </si>
  <si>
    <t>01.10.2022 14:39:12</t>
  </si>
  <si>
    <t>01.10.2022 14:39:13</t>
  </si>
  <si>
    <t>01.10.2022 14:40:16</t>
  </si>
  <si>
    <t>01.10.2022 14:40:17</t>
  </si>
  <si>
    <t>01.10.2022 14:40:19</t>
  </si>
  <si>
    <t>01.10.2022 14:40:28</t>
  </si>
  <si>
    <t>01.10.2022 14:40:29</t>
  </si>
  <si>
    <t>01.10.2022 14:40:31</t>
  </si>
  <si>
    <t>01.10.2022 14:40:32</t>
  </si>
  <si>
    <t>01.10.2022 14:40:34</t>
  </si>
  <si>
    <t>01.10.2022 14:40:35</t>
  </si>
  <si>
    <t>01.10.2022 14:40:37</t>
  </si>
  <si>
    <t>01.10.2022 14:41:14</t>
  </si>
  <si>
    <t>01.10.2022 14:41:16</t>
  </si>
  <si>
    <t>01.10.2022 14:41:17</t>
  </si>
  <si>
    <t>01.10.2022 14:41:18</t>
  </si>
  <si>
    <t>01.10.2022 14:41:19</t>
  </si>
  <si>
    <t>01.10.2022 14:41:21</t>
  </si>
  <si>
    <t>01.10.2022 14:41:22</t>
  </si>
  <si>
    <t>01.10.2022 14:43:53</t>
  </si>
  <si>
    <t>01.10.2022 14:43:55</t>
  </si>
  <si>
    <t>01.10.2022 14:43:56</t>
  </si>
  <si>
    <t>01.10.2022 14:43:58</t>
  </si>
  <si>
    <t>01.10.2022 14:43:59</t>
  </si>
  <si>
    <t>01.10.2022 14:44:01</t>
  </si>
  <si>
    <t>01.10.2022 14:44:02</t>
  </si>
  <si>
    <t>01.10.2022 14:44:35</t>
  </si>
  <si>
    <t>01.10.2022 14:44:37</t>
  </si>
  <si>
    <t>01.10.2022 14:44:41</t>
  </si>
  <si>
    <t>01.10.2022 14:44:43</t>
  </si>
  <si>
    <t>01.10.2022 14:44:44</t>
  </si>
  <si>
    <t>01.10.2022 14:44:46</t>
  </si>
  <si>
    <t>01.10.2022 14:44:47</t>
  </si>
  <si>
    <t>01.10.2022 14:45:02</t>
  </si>
  <si>
    <t>01.10.2022 14:45:04</t>
  </si>
  <si>
    <t>01.10.2022 14:45:05</t>
  </si>
  <si>
    <t>01.10.2022 14:45:06</t>
  </si>
  <si>
    <t>01.10.2022 14:45:07</t>
  </si>
  <si>
    <t>01.10.2022 14:45:09</t>
  </si>
  <si>
    <t>01.10.2022 14:45:10</t>
  </si>
  <si>
    <t>01.10.2022 14:45:11</t>
  </si>
  <si>
    <t>01.10.2022 14:45:20</t>
  </si>
  <si>
    <t>01.10.2022 14:45:21</t>
  </si>
  <si>
    <t>01.10.2022 14:45:24</t>
  </si>
  <si>
    <t>01.10.2022 14:45:27</t>
  </si>
  <si>
    <t>01.10.2022 14:45:29</t>
  </si>
  <si>
    <t>01.10.2022 14:45:30</t>
  </si>
  <si>
    <t>01.10.2022 14:45:32</t>
  </si>
  <si>
    <t>01.10.2022 14:45:33</t>
  </si>
  <si>
    <t>01.10.2022 14:45:35</t>
  </si>
  <si>
    <t>01.10.2022 14:45:36</t>
  </si>
  <si>
    <t>01.10.2022 14:46:02</t>
  </si>
  <si>
    <t>01.10.2022 14:46:03</t>
  </si>
  <si>
    <t>01.10.2022 14:46:05</t>
  </si>
  <si>
    <t>01.10.2022 14:46:06</t>
  </si>
  <si>
    <t>01.10.2022 14:46:07</t>
  </si>
  <si>
    <t>01.10.2022 14:46:08</t>
  </si>
  <si>
    <t>01.10.2022 14:47:31</t>
  </si>
  <si>
    <t>01.10.2022 14:47:32</t>
  </si>
  <si>
    <t>01.10.2022 14:47:33</t>
  </si>
  <si>
    <t>01.10.2022 14:47:35</t>
  </si>
  <si>
    <t>01.10.2022 14:47:36</t>
  </si>
  <si>
    <t>01.10.2022 14:47:37</t>
  </si>
  <si>
    <t>01.10.2022 14:47:38</t>
  </si>
  <si>
    <t>01.10.2022 14:48:31</t>
  </si>
  <si>
    <t>01.10.2022 14:48:32</t>
  </si>
  <si>
    <t>01.10.2022 14:48:33</t>
  </si>
  <si>
    <t>01.10.2022 14:48:35</t>
  </si>
  <si>
    <t>01.10.2022 14:48:36</t>
  </si>
  <si>
    <t>01.10.2022 14:48:43</t>
  </si>
  <si>
    <t>01.10.2022 14:48:46</t>
  </si>
  <si>
    <t>01.10.2022 14:48:49</t>
  </si>
  <si>
    <t>01.10.2022 14:48:51</t>
  </si>
  <si>
    <t>01.10.2022 14:48:56</t>
  </si>
  <si>
    <t>01.10.2022 14:49:37</t>
  </si>
  <si>
    <t>01.10.2022 14:49:38</t>
  </si>
  <si>
    <t>01.10.2022 14:49:40</t>
  </si>
  <si>
    <t>01.10.2022 14:49:41</t>
  </si>
  <si>
    <t>01.10.2022 14:49:42</t>
  </si>
  <si>
    <t>01.10.2022 14:50:51</t>
  </si>
  <si>
    <t>01.10.2022 14:50:52</t>
  </si>
  <si>
    <t>01.10.2022 14:50:57</t>
  </si>
  <si>
    <t>01.10.2022 14:50:58</t>
  </si>
  <si>
    <t>01.10.2022 14:51:07</t>
  </si>
  <si>
    <t>01.10.2022 14:51:13</t>
  </si>
  <si>
    <t>01.10.2022 14:53:52</t>
  </si>
  <si>
    <t>01.10.2022 14:53:54</t>
  </si>
  <si>
    <t>01.10.2022 14:53:58</t>
  </si>
  <si>
    <t>01.10.2022 14:54:00</t>
  </si>
  <si>
    <t>01.10.2022 14:54:01</t>
  </si>
  <si>
    <t>01.10.2022 14:54:03</t>
  </si>
  <si>
    <t>01.10.2022 14:54:13</t>
  </si>
  <si>
    <t>01.10.2022 14:54:15</t>
  </si>
  <si>
    <t>01.10.2022 14:54:16</t>
  </si>
  <si>
    <t>01.10.2022 14:54:17</t>
  </si>
  <si>
    <t>01.10.2022 14:54:21</t>
  </si>
  <si>
    <t>01.10.2022 14:54:24</t>
  </si>
  <si>
    <t>01.10.2022 14:54:26</t>
  </si>
  <si>
    <t>01.10.2022 14:54:30</t>
  </si>
  <si>
    <t>01.10.2022 14:54:33</t>
  </si>
  <si>
    <t>01.10.2022 14:54:45</t>
  </si>
  <si>
    <t>01.10.2022 14:54:47</t>
  </si>
  <si>
    <t>01.10.2022 14:54:50</t>
  </si>
  <si>
    <t>01.10.2022 14:54:51</t>
  </si>
  <si>
    <t>01.10.2022 14:54:53</t>
  </si>
  <si>
    <t>01.10.2022 14:54:57</t>
  </si>
  <si>
    <t>01.10.2022 14:54:59</t>
  </si>
  <si>
    <t>01.10.2022 14:55:00</t>
  </si>
  <si>
    <t>01.10.2022 14:55:01</t>
  </si>
  <si>
    <t>01.10.2022 14:55:03</t>
  </si>
  <si>
    <t>01.10.2022 14:55:04</t>
  </si>
  <si>
    <t>01.10.2022 14:55:07</t>
  </si>
  <si>
    <t>01.10.2022 14:55:08</t>
  </si>
  <si>
    <t>01.10.2022 14:55:09</t>
  </si>
  <si>
    <t>01.10.2022 14:55:10</t>
  </si>
  <si>
    <t>01.10.2022 14:55:58</t>
  </si>
  <si>
    <t>01.10.2022 14:56:01</t>
  </si>
  <si>
    <t>01.10.2022 14:56:03</t>
  </si>
  <si>
    <t>01.10.2022 14:56:04</t>
  </si>
  <si>
    <t>01.10.2022 14:56:06</t>
  </si>
  <si>
    <t>01.10.2022 14:56:07</t>
  </si>
  <si>
    <t>01.10.2022 14:56:09</t>
  </si>
  <si>
    <t>01.10.2022 14:56:12</t>
  </si>
  <si>
    <t>01.10.2022 14:56:13</t>
  </si>
  <si>
    <t>01.10.2022 14:56:28</t>
  </si>
  <si>
    <t>01.10.2022 14:56:30</t>
  </si>
  <si>
    <t>01.10.2022 14:56:31</t>
  </si>
  <si>
    <t>01.10.2022 14:56:32</t>
  </si>
  <si>
    <t>01.10.2022 14:56:34</t>
  </si>
  <si>
    <t>01.10.2022 14:56:35</t>
  </si>
  <si>
    <t>01.10.2022 14:56:36</t>
  </si>
  <si>
    <t>01.10.2022 14:56:38</t>
  </si>
  <si>
    <t>01.10.2022 14:56:47</t>
  </si>
  <si>
    <t>01.10.2022 14:56:48</t>
  </si>
  <si>
    <t>01.10.2022 14:56:50</t>
  </si>
  <si>
    <t>01.10.2022 14:56:51</t>
  </si>
  <si>
    <t>01.10.2022 14:56:53</t>
  </si>
  <si>
    <t>01.10.2022 14:56:54</t>
  </si>
  <si>
    <t>01.10.2022 14:56:56</t>
  </si>
  <si>
    <t>01.10.2022 14:56:57</t>
  </si>
  <si>
    <t>01.10.2022 14:56:59</t>
  </si>
  <si>
    <t>01.10.2022 14:57:02</t>
  </si>
  <si>
    <t>01.10.2022 14:57:03</t>
  </si>
  <si>
    <t>01.10.2022 14:57:05</t>
  </si>
  <si>
    <t>01.10.2022 14:57:06</t>
  </si>
  <si>
    <t>01.10.2022 14:57:24</t>
  </si>
  <si>
    <t>01.10.2022 14:57:26</t>
  </si>
  <si>
    <t>01.10.2022 14:57:27</t>
  </si>
  <si>
    <t>01.10.2022 14:57:28</t>
  </si>
  <si>
    <t>01.10.2022 14:57:30</t>
  </si>
  <si>
    <t>01.10.2022 14:57:31</t>
  </si>
  <si>
    <t>01.10.2022 14:57:33</t>
  </si>
  <si>
    <t>01.10.2022 14:57:34</t>
  </si>
  <si>
    <t>01.10.2022 14:57:36</t>
  </si>
  <si>
    <t>01.10.2022 14:57:37</t>
  </si>
  <si>
    <t>01.10.2022 14:57:57</t>
  </si>
  <si>
    <t>01.10.2022 14:57:58</t>
  </si>
  <si>
    <t>01.10.2022 14:58:00</t>
  </si>
  <si>
    <t>01.10.2022 14:58:01</t>
  </si>
  <si>
    <t>01.10.2022 14:58:03</t>
  </si>
  <si>
    <t>01.10.2022 14:58:04</t>
  </si>
  <si>
    <t>01.10.2022 14:58:06</t>
  </si>
  <si>
    <t>01.10.2022 14:58:07</t>
  </si>
  <si>
    <t>01.10.2022 14:58:09</t>
  </si>
  <si>
    <t>01.10.2022 14:58:16</t>
  </si>
  <si>
    <t>01.10.2022 14:58:17</t>
  </si>
  <si>
    <t>01.10.2022 14:58:19</t>
  </si>
  <si>
    <t>01.10.2022 14:58:20</t>
  </si>
  <si>
    <t>01.10.2022 14:58:22</t>
  </si>
  <si>
    <t>01.10.2022 14:58:23</t>
  </si>
  <si>
    <t>01.10.2022 14:58:24</t>
  </si>
  <si>
    <t>01.10.2022 14:58:41</t>
  </si>
  <si>
    <t>01.10.2022 14:58:42</t>
  </si>
  <si>
    <t>01.10.2022 14:58:44</t>
  </si>
  <si>
    <t>01.10.2022 14:58:45</t>
  </si>
  <si>
    <t>01.10.2022 14:58:46</t>
  </si>
  <si>
    <t>01.10.2022 14:58:48</t>
  </si>
  <si>
    <t>01.10.2022 14:59:01</t>
  </si>
  <si>
    <t>01.10.2022 14:59:03</t>
  </si>
  <si>
    <t>01.10.2022 14:59:06</t>
  </si>
  <si>
    <t>01.10.2022 14:59:07</t>
  </si>
  <si>
    <t>01.10.2022 14:59:09</t>
  </si>
  <si>
    <t>01.10.2022 14:59:12</t>
  </si>
  <si>
    <t>01.10.2022 14:59:13</t>
  </si>
  <si>
    <t>01.10.2022 14:59:49</t>
  </si>
  <si>
    <t>01.10.2022 14:59:51</t>
  </si>
  <si>
    <t>01.10.2022 14:59:52</t>
  </si>
  <si>
    <t>01.10.2022 14:59:54</t>
  </si>
  <si>
    <t>01.10.2022 14:59:57</t>
  </si>
  <si>
    <t>01.10.2022 15:00:00</t>
  </si>
  <si>
    <t>01.10.2022 15:00:06</t>
  </si>
  <si>
    <t>01.10.2022 15:00:09</t>
  </si>
  <si>
    <t>01.10.2022 15:00:10</t>
  </si>
  <si>
    <t>01.10.2022 15:00:12</t>
  </si>
  <si>
    <t>01.10.2022 15:00:39</t>
  </si>
  <si>
    <t>01.10.2022 15:00:40</t>
  </si>
  <si>
    <t>01.10.2022 15:00:43</t>
  </si>
  <si>
    <t>01.10.2022 15:00:45</t>
  </si>
  <si>
    <t>01.10.2022 15:00:48</t>
  </si>
  <si>
    <t>01.10.2022 15:01:21</t>
  </si>
  <si>
    <t>01.10.2022 15:01:30</t>
  </si>
  <si>
    <t>01.10.2022 15:01:31</t>
  </si>
  <si>
    <t>01.10.2022 15:01:33</t>
  </si>
  <si>
    <t>01.10.2022 15:01:34</t>
  </si>
  <si>
    <t>01.10.2022 15:01:36</t>
  </si>
  <si>
    <t>01.10.2022 15:01:52</t>
  </si>
  <si>
    <t>01.10.2022 15:01:54</t>
  </si>
  <si>
    <t>01.10.2022 15:01:55</t>
  </si>
  <si>
    <t>01.10.2022 15:01:57</t>
  </si>
  <si>
    <t>01.10.2022 15:02:00</t>
  </si>
  <si>
    <t>01.10.2022 15:02:01</t>
  </si>
  <si>
    <t>01.10.2022 15:02:02</t>
  </si>
  <si>
    <t>01.10.2022 15:02:34</t>
  </si>
  <si>
    <t>01.10.2022 15:02:35</t>
  </si>
  <si>
    <t>01.10.2022 15:02:37</t>
  </si>
  <si>
    <t>01.10.2022 15:02:38</t>
  </si>
  <si>
    <t>01.10.2022 15:02:40</t>
  </si>
  <si>
    <t>01.10.2022 15:02:43</t>
  </si>
  <si>
    <t>01.10.2022 15:03:37</t>
  </si>
  <si>
    <t>01.10.2022 15:03:38</t>
  </si>
  <si>
    <t>01.10.2022 15:03:41</t>
  </si>
  <si>
    <t>01.10.2022 15:03:43</t>
  </si>
  <si>
    <t>01.10.2022 15:03:47</t>
  </si>
  <si>
    <t>01.10.2022 15:04:11</t>
  </si>
  <si>
    <t>01.10.2022 15:04:13</t>
  </si>
  <si>
    <t>01.10.2022 15:04:14</t>
  </si>
  <si>
    <t>01.10.2022 15:04:16</t>
  </si>
  <si>
    <t>01.10.2022 15:04:17</t>
  </si>
  <si>
    <t>01.10.2022 15:04:19</t>
  </si>
  <si>
    <t>01.10.2022 15:04:20</t>
  </si>
  <si>
    <t>01.10.2022 15:04:22</t>
  </si>
  <si>
    <t>01.10.2022 15:04:26</t>
  </si>
  <si>
    <t>01.10.2022 15:04:28</t>
  </si>
  <si>
    <t>01.10.2022 15:04:29</t>
  </si>
  <si>
    <t>01.10.2022 15:04:31</t>
  </si>
  <si>
    <t>01.10.2022 15:04:32</t>
  </si>
  <si>
    <t>01.10.2022 15:04:34</t>
  </si>
  <si>
    <t>01.10.2022 15:04:35</t>
  </si>
  <si>
    <t>01.10.2022 15:04:37</t>
  </si>
  <si>
    <t>01.10.2022 15:04:38</t>
  </si>
  <si>
    <t>01.10.2022 15:04:41</t>
  </si>
  <si>
    <t>01.10.2022 15:04:43</t>
  </si>
  <si>
    <t>01.10.2022 15:04:44</t>
  </si>
  <si>
    <t>01.10.2022 15:04:46</t>
  </si>
  <si>
    <t>01.10.2022 15:04:47</t>
  </si>
  <si>
    <t>01.10.2022 15:04:49</t>
  </si>
  <si>
    <t>01.10.2022 15:04:50</t>
  </si>
  <si>
    <t>01.10.2022 15:04:52</t>
  </si>
  <si>
    <t>01.10.2022 15:04:59</t>
  </si>
  <si>
    <t>01.10.2022 15:05:01</t>
  </si>
  <si>
    <t>01.10.2022 15:05:02</t>
  </si>
  <si>
    <t>01.10.2022 15:05:04</t>
  </si>
  <si>
    <t>01.10.2022 15:05:05</t>
  </si>
  <si>
    <t>01.10.2022 15:05:07</t>
  </si>
  <si>
    <t>01.10.2022 15:05:38</t>
  </si>
  <si>
    <t>01.10.2022 15:05:41</t>
  </si>
  <si>
    <t>01.10.2022 15:05:43</t>
  </si>
  <si>
    <t>01.10.2022 15:05:44</t>
  </si>
  <si>
    <t>01.10.2022 15:05:46</t>
  </si>
  <si>
    <t>01.10.2022 15:05:49</t>
  </si>
  <si>
    <t>01.10.2022 15:06:07</t>
  </si>
  <si>
    <t>01.10.2022 15:06:08</t>
  </si>
  <si>
    <t>01.10.2022 15:06:10</t>
  </si>
  <si>
    <t>01.10.2022 15:06:11</t>
  </si>
  <si>
    <t>01.10.2022 15:06:13</t>
  </si>
  <si>
    <t>01.10.2022 15:06:14</t>
  </si>
  <si>
    <t>01.10.2022 15:06:16</t>
  </si>
  <si>
    <t>01.10.2022 15:06:20</t>
  </si>
  <si>
    <t>01.10.2022 15:06:22</t>
  </si>
  <si>
    <t>01.10.2022 15:06:23</t>
  </si>
  <si>
    <t>01.10.2022 15:06:25</t>
  </si>
  <si>
    <t>01.10.2022 15:06:26</t>
  </si>
  <si>
    <t>01.10.2022 15:06:28</t>
  </si>
  <si>
    <t>01.10.2022 15:06:29</t>
  </si>
  <si>
    <t>01.10.2022 15:06:31</t>
  </si>
  <si>
    <t>01.10.2022 15:06:32</t>
  </si>
  <si>
    <t>01.10.2022 15:06:43</t>
  </si>
  <si>
    <t>01.10.2022 15:06:44</t>
  </si>
  <si>
    <t>01.10.2022 15:06:49</t>
  </si>
  <si>
    <t>01.10.2022 15:06:50</t>
  </si>
  <si>
    <t>01.10.2022 15:06:53</t>
  </si>
  <si>
    <t>01.10.2022 15:07:02</t>
  </si>
  <si>
    <t>01.10.2022 15:07:17</t>
  </si>
  <si>
    <t>01.10.2022 15:07:19</t>
  </si>
  <si>
    <t>01.10.2022 15:07:22</t>
  </si>
  <si>
    <t>01.10.2022 15:07:23</t>
  </si>
  <si>
    <t>01.10.2022 15:08:28</t>
  </si>
  <si>
    <t>01.10.2022 15:08:29</t>
  </si>
  <si>
    <t>01.10.2022 15:08:32</t>
  </si>
  <si>
    <t>01.10.2022 15:08:34</t>
  </si>
  <si>
    <t>01.10.2022 15:08:49</t>
  </si>
  <si>
    <t>01.10.2022 15:08:50</t>
  </si>
  <si>
    <t>01.10.2022 15:08:52</t>
  </si>
  <si>
    <t>01.10.2022 15:08:53</t>
  </si>
  <si>
    <t>01.10.2022 15:08:55</t>
  </si>
  <si>
    <t>01.10.2022 15:08:56</t>
  </si>
  <si>
    <t>01.10.2022 15:08:58</t>
  </si>
  <si>
    <t>01.10.2022 15:08:59</t>
  </si>
  <si>
    <t>01.10.2022 15:09:14</t>
  </si>
  <si>
    <t>01.10.2022 15:09:16</t>
  </si>
  <si>
    <t>01.10.2022 15:09:17</t>
  </si>
  <si>
    <t>01.10.2022 15:09:19</t>
  </si>
  <si>
    <t>01.10.2022 15:09:20</t>
  </si>
  <si>
    <t>01.10.2022 15:09:22</t>
  </si>
  <si>
    <t>01.10.2022 15:09:41</t>
  </si>
  <si>
    <t>01.10.2022 15:09:43</t>
  </si>
  <si>
    <t>01.10.2022 15:09:44</t>
  </si>
  <si>
    <t>01.10.2022 15:09:46</t>
  </si>
  <si>
    <t>01.10.2022 15:09:47</t>
  </si>
  <si>
    <t>01.10.2022 15:09:49</t>
  </si>
  <si>
    <t>01.10.2022 15:09:50</t>
  </si>
  <si>
    <t>01.10.2022 15:11:16</t>
  </si>
  <si>
    <t>01.10.2022 15:11:17</t>
  </si>
  <si>
    <t>01.10.2022 15:11:19</t>
  </si>
  <si>
    <t>01.10.2022 15:11:20</t>
  </si>
  <si>
    <t>01.10.2022 15:11:22</t>
  </si>
  <si>
    <t>01.10.2022 15:11:23</t>
  </si>
  <si>
    <t>01.10.2022 15:11:25</t>
  </si>
  <si>
    <t>01.10.2022 15:11:26</t>
  </si>
  <si>
    <t>01.10.2022 15:11:28</t>
  </si>
  <si>
    <t>01.10.2022 15:11:38</t>
  </si>
  <si>
    <t>01.10.2022 15:11:40</t>
  </si>
  <si>
    <t>01.10.2022 15:11:46</t>
  </si>
  <si>
    <t>01.10.2022 15:11:49</t>
  </si>
  <si>
    <t>01.10.2022 15:11:50</t>
  </si>
  <si>
    <t>01.10.2022 15:11:52</t>
  </si>
  <si>
    <t>01.10.2022 15:11:53</t>
  </si>
  <si>
    <t>01.10.2022 15:11:56</t>
  </si>
  <si>
    <t>01.10.2022 15:11:58</t>
  </si>
  <si>
    <t>01.10.2022 15:11:59</t>
  </si>
  <si>
    <t>01.10.2022 15:12:55</t>
  </si>
  <si>
    <t>01.10.2022 15:12:56</t>
  </si>
  <si>
    <t>01.10.2022 15:12:58</t>
  </si>
  <si>
    <t>01.10.2022 15:12:59</t>
  </si>
  <si>
    <t>01.10.2022 15:13:01</t>
  </si>
  <si>
    <t>01.10.2022 15:13:02</t>
  </si>
  <si>
    <t>01.10.2022 15:13:08</t>
  </si>
  <si>
    <t>01.10.2022 15:13:10</t>
  </si>
  <si>
    <t>01.10.2022 15:13:11</t>
  </si>
  <si>
    <t>01.10.2022 15:13:13</t>
  </si>
  <si>
    <t>01.10.2022 15:13:16</t>
  </si>
  <si>
    <t>01.10.2022 15:13:59</t>
  </si>
  <si>
    <t>01.10.2022 15:14:01</t>
  </si>
  <si>
    <t>01.10.2022 15:14:02</t>
  </si>
  <si>
    <t>01.10.2022 15:14:04</t>
  </si>
  <si>
    <t>01.10.2022 15:14:05</t>
  </si>
  <si>
    <t>01.10.2022 15:14:07</t>
  </si>
  <si>
    <t>01.10.2022 15:14:08</t>
  </si>
  <si>
    <t>01.10.2022 15:14:10</t>
  </si>
  <si>
    <t>01.10.2022 15:14:11</t>
  </si>
  <si>
    <t>01.10.2022 15:14:13</t>
  </si>
  <si>
    <t>01.10.2022 15:14:14</t>
  </si>
  <si>
    <t>01.10.2022 15:14:16</t>
  </si>
  <si>
    <t>01.10.2022 15:14:19</t>
  </si>
  <si>
    <t>01.10.2022 15:15:26</t>
  </si>
  <si>
    <t>01.10.2022 15:15:28</t>
  </si>
  <si>
    <t>01.10.2022 15:15:29</t>
  </si>
  <si>
    <t>01.10.2022 15:15:35</t>
  </si>
  <si>
    <t>01.10.2022 15:16:05</t>
  </si>
  <si>
    <t>01.10.2022 15:16:06</t>
  </si>
  <si>
    <t>01.10.2022 15:16:08</t>
  </si>
  <si>
    <t>01.10.2022 15:16:09</t>
  </si>
  <si>
    <t>01.10.2022 15:16:11</t>
  </si>
  <si>
    <t>01.10.2022 15:16:12</t>
  </si>
  <si>
    <t>01.10.2022 15:16:21</t>
  </si>
  <si>
    <t>01.10.2022 15:16:23</t>
  </si>
  <si>
    <t>01.10.2022 15:16:24</t>
  </si>
  <si>
    <t>01.10.2022 15:16:26</t>
  </si>
  <si>
    <t>01.10.2022 15:16:27</t>
  </si>
  <si>
    <t>01.10.2022 15:16:29</t>
  </si>
  <si>
    <t>01.10.2022 15:16:30</t>
  </si>
  <si>
    <t>01.10.2022 15:16:38</t>
  </si>
  <si>
    <t>01.10.2022 15:16:39</t>
  </si>
  <si>
    <t>01.10.2022 15:16:41</t>
  </si>
  <si>
    <t>01.10.2022 15:16:42</t>
  </si>
  <si>
    <t>01.10.2022 15:16:45</t>
  </si>
  <si>
    <t>01.10.2022 15:16:48</t>
  </si>
  <si>
    <t>01.10.2022 15:16:51</t>
  </si>
  <si>
    <t>01.10.2022 15:16:53</t>
  </si>
  <si>
    <t>01.10.2022 15:17:35</t>
  </si>
  <si>
    <t>01.10.2022 15:17:36</t>
  </si>
  <si>
    <t>01.10.2022 15:17:38</t>
  </si>
  <si>
    <t>01.10.2022 15:17:39</t>
  </si>
  <si>
    <t>01.10.2022 15:17:41</t>
  </si>
  <si>
    <t>01.10.2022 15:18:15</t>
  </si>
  <si>
    <t>01.10.2022 15:18:17</t>
  </si>
  <si>
    <t>01.10.2022 15:18:18</t>
  </si>
  <si>
    <t>01.10.2022 15:18:20</t>
  </si>
  <si>
    <t>01.10.2022 15:18:21</t>
  </si>
  <si>
    <t>01.10.2022 15:18:23</t>
  </si>
  <si>
    <t>01.10.2022 15:18:24</t>
  </si>
  <si>
    <t>01.10.2022 15:18:26</t>
  </si>
  <si>
    <t>01.10.2022 15:19:12</t>
  </si>
  <si>
    <t>01.10.2022 15:19:15</t>
  </si>
  <si>
    <t>01.10.2022 15:19:17</t>
  </si>
  <si>
    <t>01.10.2022 15:19:18</t>
  </si>
  <si>
    <t>01.10.2022 15:19:20</t>
  </si>
  <si>
    <t>01.10.2022 15:19:21</t>
  </si>
  <si>
    <t>01.10.2022 15:19:24</t>
  </si>
  <si>
    <t>01.10.2022 15:19:26</t>
  </si>
  <si>
    <t>01.10.2022 15:19:27</t>
  </si>
  <si>
    <t>01.10.2022 15:19:29</t>
  </si>
  <si>
    <t>01.10.2022 15:19:30</t>
  </si>
  <si>
    <t>01.10.2022 15:19:32</t>
  </si>
  <si>
    <t>01.10.2022 15:19:33</t>
  </si>
  <si>
    <t>01.10.2022 15:19:36</t>
  </si>
  <si>
    <t>01.10.2022 15:19:41</t>
  </si>
  <si>
    <t>01.10.2022 15:19:42</t>
  </si>
  <si>
    <t>01.10.2022 15:19:45</t>
  </si>
  <si>
    <t>01.10.2022 15:19:47</t>
  </si>
  <si>
    <t>01.10.2022 15:19:50</t>
  </si>
  <si>
    <t>01.10.2022 15:19:51</t>
  </si>
  <si>
    <t>01.10.2022 15:19:56</t>
  </si>
  <si>
    <t>01.10.2022 15:19:57</t>
  </si>
  <si>
    <t>01.10.2022 15:19:59</t>
  </si>
  <si>
    <t>01.10.2022 15:20:00</t>
  </si>
  <si>
    <t>01.10.2022 15:20:02</t>
  </si>
  <si>
    <t>01.10.2022 15:20:03</t>
  </si>
  <si>
    <t>01.10.2022 15:20:05</t>
  </si>
  <si>
    <t>01.10.2022 15:20:27</t>
  </si>
  <si>
    <t>01.10.2022 15:20:29</t>
  </si>
  <si>
    <t>01.10.2022 15:20:30</t>
  </si>
  <si>
    <t>01.10.2022 15:20:32</t>
  </si>
  <si>
    <t>01.10.2022 15:20:33</t>
  </si>
  <si>
    <t>01.10.2022 15:20:35</t>
  </si>
  <si>
    <t>01.10.2022 15:20:36</t>
  </si>
  <si>
    <t>01.10.2022 15:20:38</t>
  </si>
  <si>
    <t>01.10.2022 15:20:39</t>
  </si>
  <si>
    <t>01.10.2022 15:22:01</t>
  </si>
  <si>
    <t>01.10.2022 15:22:03</t>
  </si>
  <si>
    <t>01.10.2022 15:22:04</t>
  </si>
  <si>
    <t>01.10.2022 15:22:06</t>
  </si>
  <si>
    <t>01.10.2022 15:22:10</t>
  </si>
  <si>
    <t>01.10.2022 15:22:37</t>
  </si>
  <si>
    <t>01.10.2022 15:22:39</t>
  </si>
  <si>
    <t>01.10.2022 15:22:40</t>
  </si>
  <si>
    <t>01.10.2022 15:22:42</t>
  </si>
  <si>
    <t>01.10.2022 15:22:45</t>
  </si>
  <si>
    <t>01.10.2022 15:22:54</t>
  </si>
  <si>
    <t>01.10.2022 15:22:55</t>
  </si>
  <si>
    <t>01.10.2022 15:22:57</t>
  </si>
  <si>
    <t>01.10.2022 15:22:58</t>
  </si>
  <si>
    <t>01.10.2022 15:23:00</t>
  </si>
  <si>
    <t>01.10.2022 15:23:01</t>
  </si>
  <si>
    <t>01.10.2022 15:23:03</t>
  </si>
  <si>
    <t>01.10.2022 15:23:12</t>
  </si>
  <si>
    <t>01.10.2022 15:23:15</t>
  </si>
  <si>
    <t>01.10.2022 15:23:19</t>
  </si>
  <si>
    <t>01.10.2022 15:23:21</t>
  </si>
  <si>
    <t>01.10.2022 15:23:22</t>
  </si>
  <si>
    <t>01.10.2022 15:23:27</t>
  </si>
  <si>
    <t>01.10.2022 15:23:28</t>
  </si>
  <si>
    <t>01.10.2022 15:23:30</t>
  </si>
  <si>
    <t>01.10.2022 15:23:31</t>
  </si>
  <si>
    <t>01.10.2022 15:23:33</t>
  </si>
  <si>
    <t>01.10.2022 15:23:34</t>
  </si>
  <si>
    <t>01.10.2022 15:23:36</t>
  </si>
  <si>
    <t>01.10.2022 15:23:43</t>
  </si>
  <si>
    <t>01.10.2022 15:23:45</t>
  </si>
  <si>
    <t>01.10.2022 15:23:46</t>
  </si>
  <si>
    <t>01.10.2022 15:23:48</t>
  </si>
  <si>
    <t>01.10.2022 15:23:49</t>
  </si>
  <si>
    <t>01.10.2022 15:23:51</t>
  </si>
  <si>
    <t>01.10.2022 15:23:52</t>
  </si>
  <si>
    <t>01.10.2022 15:23:54</t>
  </si>
  <si>
    <t>01.10.2022 15:23:57</t>
  </si>
  <si>
    <t>01.10.2022 15:23:58</t>
  </si>
  <si>
    <t>01.10.2022 15:24:00</t>
  </si>
  <si>
    <t>01.10.2022 15:24:01</t>
  </si>
  <si>
    <t>01.10.2022 15:24:03</t>
  </si>
  <si>
    <t>01.10.2022 15:24:13</t>
  </si>
  <si>
    <t>01.10.2022 15:24:15</t>
  </si>
  <si>
    <t>01.10.2022 15:24:16</t>
  </si>
  <si>
    <t>01.10.2022 15:24:18</t>
  </si>
  <si>
    <t>01.10.2022 15:24:19</t>
  </si>
  <si>
    <t>01.10.2022 15:24:22</t>
  </si>
  <si>
    <t>01.10.2022 15:24:25</t>
  </si>
  <si>
    <t>01.10.2022 15:25:04</t>
  </si>
  <si>
    <t>01.10.2022 15:25:06</t>
  </si>
  <si>
    <t>01.10.2022 15:25:07</t>
  </si>
  <si>
    <t>01.10.2022 15:25:09</t>
  </si>
  <si>
    <t>01.10.2022 15:25:10</t>
  </si>
  <si>
    <t>01.10.2022 15:25:12</t>
  </si>
  <si>
    <t>01.10.2022 15:25:13</t>
  </si>
  <si>
    <t>01.10.2022 15:25:15</t>
  </si>
  <si>
    <t>01.10.2022 15:25:57</t>
  </si>
  <si>
    <t>01.10.2022 15:25:58</t>
  </si>
  <si>
    <t>01.10.2022 15:26:00</t>
  </si>
  <si>
    <t>01.10.2022 15:26:01</t>
  </si>
  <si>
    <t>01.10.2022 15:26:04</t>
  </si>
  <si>
    <t>01.10.2022 15:26:06</t>
  </si>
  <si>
    <t>01.10.2022 15:26:07</t>
  </si>
  <si>
    <t>01.10.2022 15:26:39</t>
  </si>
  <si>
    <t>01.10.2022 15:26:40</t>
  </si>
  <si>
    <t>01.10.2022 15:26:42</t>
  </si>
  <si>
    <t>01.10.2022 15:26:43</t>
  </si>
  <si>
    <t>01.10.2022 15:26:45</t>
  </si>
  <si>
    <t>01.10.2022 15:26:46</t>
  </si>
  <si>
    <t>01.10.2022 15:26:48</t>
  </si>
  <si>
    <t>01.10.2022 15:26:51</t>
  </si>
  <si>
    <t>01.10.2022 15:26:54</t>
  </si>
  <si>
    <t>01.10.2022 15:27:01</t>
  </si>
  <si>
    <t>01.10.2022 15:27:03</t>
  </si>
  <si>
    <t>01.10.2022 15:27:04</t>
  </si>
  <si>
    <t>01.10.2022 15:27:06</t>
  </si>
  <si>
    <t>01.10.2022 15:27:07</t>
  </si>
  <si>
    <t>01.10.2022 15:27:09</t>
  </si>
  <si>
    <t>01.10.2022 15:28:18</t>
  </si>
  <si>
    <t>01.10.2022 15:28:19</t>
  </si>
  <si>
    <t>01.10.2022 15:28:21</t>
  </si>
  <si>
    <t>01.10.2022 15:28:22</t>
  </si>
  <si>
    <t>01.10.2022 15:28:24</t>
  </si>
  <si>
    <t>01.10.2022 15:28:51</t>
  </si>
  <si>
    <t>01.10.2022 15:28:52</t>
  </si>
  <si>
    <t>01.10.2022 15:28:54</t>
  </si>
  <si>
    <t>01.10.2022 15:28:55</t>
  </si>
  <si>
    <t>01.10.2022 15:28:57</t>
  </si>
  <si>
    <t>01.10.2022 15:28:58</t>
  </si>
  <si>
    <t>01.10.2022 15:29:00</t>
  </si>
  <si>
    <t>01.10.2022 15:29:24</t>
  </si>
  <si>
    <t>01.10.2022 15:29:25</t>
  </si>
  <si>
    <t>01.10.2022 15:29:27</t>
  </si>
  <si>
    <t>01.10.2022 15:29:28</t>
  </si>
  <si>
    <t>01.10.2022 15:29:30</t>
  </si>
  <si>
    <t>01.10.2022 15:29:31</t>
  </si>
  <si>
    <t>01.10.2022 15:29:33</t>
  </si>
  <si>
    <t>01.10.2022 15:29:34</t>
  </si>
  <si>
    <t>01.10.2022 15:29:45</t>
  </si>
  <si>
    <t>01.10.2022 15:29:46</t>
  </si>
  <si>
    <t>01.10.2022 15:29:48</t>
  </si>
  <si>
    <t>01.10.2022 15:29:49</t>
  </si>
  <si>
    <t>01.10.2022 15:29:51</t>
  </si>
  <si>
    <t>01.10.2022 15:29:54</t>
  </si>
  <si>
    <t>01.10.2022 15:30:37</t>
  </si>
  <si>
    <t>01.10.2022 15:30:40</t>
  </si>
  <si>
    <t>01.10.2022 15:30:42</t>
  </si>
  <si>
    <t>01.10.2022 15:30:43</t>
  </si>
  <si>
    <t>01.10.2022 15:31:09</t>
  </si>
  <si>
    <t>01.10.2022 15:31:10</t>
  </si>
  <si>
    <t>01.10.2022 15:31:12</t>
  </si>
  <si>
    <t>01.10.2022 15:31:13</t>
  </si>
  <si>
    <t>01.10.2022 15:31:15</t>
  </si>
  <si>
    <t>01.10.2022 15:31:16</t>
  </si>
  <si>
    <t>01.10.2022 15:31:18</t>
  </si>
  <si>
    <t>01.10.2022 15:31:37</t>
  </si>
  <si>
    <t>01.10.2022 15:31:42</t>
  </si>
  <si>
    <t>01.10.2022 15:31:43</t>
  </si>
  <si>
    <t>01.10.2022 15:31:45</t>
  </si>
  <si>
    <t>01.10.2022 15:31:55</t>
  </si>
  <si>
    <t>01.10.2022 15:31:57</t>
  </si>
  <si>
    <t>01.10.2022 15:31:58</t>
  </si>
  <si>
    <t>01.10.2022 15:32:01</t>
  </si>
  <si>
    <t>01.10.2022 15:32:03</t>
  </si>
  <si>
    <t>01.10.2022 15:32:04</t>
  </si>
  <si>
    <t>01.10.2022 15:32:15</t>
  </si>
  <si>
    <t>01.10.2022 15:32:16</t>
  </si>
  <si>
    <t>01.10.2022 15:32:18</t>
  </si>
  <si>
    <t>01.10.2022 15:32:19</t>
  </si>
  <si>
    <t>01.10.2022 15:32:21</t>
  </si>
  <si>
    <t>01.10.2022 15:32:27</t>
  </si>
  <si>
    <t>01.10.2022 15:32:28</t>
  </si>
  <si>
    <t>01.10.2022 15:32:30</t>
  </si>
  <si>
    <t>01.10.2022 15:32:31</t>
  </si>
  <si>
    <t>01.10.2022 15:32:33</t>
  </si>
  <si>
    <t>01.10.2022 15:32:34</t>
  </si>
  <si>
    <t>01.10.2022 15:32:51</t>
  </si>
  <si>
    <t>01.10.2022 15:32:52</t>
  </si>
  <si>
    <t>01.10.2022 15:32:54</t>
  </si>
  <si>
    <t>01.10.2022 15:32:55</t>
  </si>
  <si>
    <t>01.10.2022 15:32:57</t>
  </si>
  <si>
    <t>01.10.2022 15:32:58</t>
  </si>
  <si>
    <t>01.10.2022 15:33:00</t>
  </si>
  <si>
    <t>01.10.2022 15:33:01</t>
  </si>
  <si>
    <t>01.10.2022 15:33:04</t>
  </si>
  <si>
    <t>01.10.2022 15:33:48</t>
  </si>
  <si>
    <t>01.10.2022 15:33:49</t>
  </si>
  <si>
    <t>01.10.2022 15:33:51</t>
  </si>
  <si>
    <t>01.10.2022 15:33:52</t>
  </si>
  <si>
    <t>01.10.2022 15:33:54</t>
  </si>
  <si>
    <t>01.10.2022 15:33:55</t>
  </si>
  <si>
    <t>01.10.2022 15:33:57</t>
  </si>
  <si>
    <t>01.10.2022 15:33:58</t>
  </si>
  <si>
    <t>01.10.2022 15:34:00</t>
  </si>
  <si>
    <t>01.10.2022 15:34:42</t>
  </si>
  <si>
    <t>01.10.2022 15:34:43</t>
  </si>
  <si>
    <t>01.10.2022 15:34:45</t>
  </si>
  <si>
    <t>01.10.2022 15:34:46</t>
  </si>
  <si>
    <t>01.10.2022 15:34:48</t>
  </si>
  <si>
    <t>01.10.2022 15:34:49</t>
  </si>
  <si>
    <t>01.10.2022 15:34:51</t>
  </si>
  <si>
    <t>01.10.2022 15:34:52</t>
  </si>
  <si>
    <t>01.10.2022 15:34:54</t>
  </si>
  <si>
    <t>01.10.2022 15:34:55</t>
  </si>
  <si>
    <t>01.10.2022 15:34:57</t>
  </si>
  <si>
    <t>01.10.2022 15:35:00</t>
  </si>
  <si>
    <t>01.10.2022 15:35:01</t>
  </si>
  <si>
    <t>01.10.2022 15:35:03</t>
  </si>
  <si>
    <t>01.10.2022 15:35:04</t>
  </si>
  <si>
    <t>01.10.2022 15:35:06</t>
  </si>
  <si>
    <t>01.10.2022 15:35:07</t>
  </si>
  <si>
    <t>01.10.2022 15:35:09</t>
  </si>
  <si>
    <t>01.10.2022 15:35:10</t>
  </si>
  <si>
    <t>01.10.2022 15:35:12</t>
  </si>
  <si>
    <t>01.10.2022 15:35:21</t>
  </si>
  <si>
    <t>01.10.2022 15:35:22</t>
  </si>
  <si>
    <t>01.10.2022 15:35:24</t>
  </si>
  <si>
    <t>01.10.2022 15:35:25</t>
  </si>
  <si>
    <t>01.10.2022 15:35:31</t>
  </si>
  <si>
    <t>01.10.2022 15:35:33</t>
  </si>
  <si>
    <t>01.10.2022 15:35:34</t>
  </si>
  <si>
    <t>01.10.2022 15:35:36</t>
  </si>
  <si>
    <t>01.10.2022 15:35:42</t>
  </si>
  <si>
    <t>01.10.2022 15:37:28</t>
  </si>
  <si>
    <t>01.10.2022 15:37:30</t>
  </si>
  <si>
    <t>01.10.2022 15:37:31</t>
  </si>
  <si>
    <t>01.10.2022 15:37:33</t>
  </si>
  <si>
    <t>01.10.2022 15:37:34</t>
  </si>
  <si>
    <t>01.10.2022 15:37:36</t>
  </si>
  <si>
    <t>01.10.2022 15:37:37</t>
  </si>
  <si>
    <t>01.10.2022 15:37:40</t>
  </si>
  <si>
    <t>01.10.2022 15:37:43</t>
  </si>
  <si>
    <t>01.10.2022 15:37:45</t>
  </si>
  <si>
    <t>01.10.2022 15:37:48</t>
  </si>
  <si>
    <t>01.10.2022 15:37:49</t>
  </si>
  <si>
    <t>01.10.2022 15:37:51</t>
  </si>
  <si>
    <t>01.10.2022 15:37:52</t>
  </si>
  <si>
    <t>01.10.2022 15:38:31</t>
  </si>
  <si>
    <t>01.10.2022 15:38:33</t>
  </si>
  <si>
    <t>01.10.2022 15:38:34</t>
  </si>
  <si>
    <t>01.10.2022 15:38:36</t>
  </si>
  <si>
    <t>01.10.2022 15:38:37</t>
  </si>
  <si>
    <t>01.10.2022 15:38:39</t>
  </si>
  <si>
    <t>01.10.2022 15:38:40</t>
  </si>
  <si>
    <t>01.10.2022 15:38:42</t>
  </si>
  <si>
    <t>01.10.2022 15:38:43</t>
  </si>
  <si>
    <t>01.10.2022 15:38:46</t>
  </si>
  <si>
    <t>01.10.2022 15:38:49</t>
  </si>
  <si>
    <t>01.10.2022 15:39:26</t>
  </si>
  <si>
    <t>01.10.2022 15:39:28</t>
  </si>
  <si>
    <t>01.10.2022 15:39:29</t>
  </si>
  <si>
    <t>01.10.2022 15:39:31</t>
  </si>
  <si>
    <t>01.10.2022 15:39:32</t>
  </si>
  <si>
    <t>01.10.2022 15:39:34</t>
  </si>
  <si>
    <t>01.10.2022 15:39:35</t>
  </si>
  <si>
    <t>01.10.2022 15:39:37</t>
  </si>
  <si>
    <t>01.10.2022 15:39:38</t>
  </si>
  <si>
    <t>01.10.2022 15:39:40</t>
  </si>
  <si>
    <t>01.10.2022 15:39:41</t>
  </si>
  <si>
    <t>01.10.2022 15:39:43</t>
  </si>
  <si>
    <t>01.10.2022 15:39:46</t>
  </si>
  <si>
    <t>01.10.2022 15:39:56</t>
  </si>
  <si>
    <t>01.10.2022 15:39:58</t>
  </si>
  <si>
    <t>01.10.2022 15:39:59</t>
  </si>
  <si>
    <t>01.10.2022 15:40:01</t>
  </si>
  <si>
    <t>01.10.2022 15:40:04</t>
  </si>
  <si>
    <t>01.10.2022 15:40:05</t>
  </si>
  <si>
    <t>01.10.2022 15:40:07</t>
  </si>
  <si>
    <t>01.10.2022 15:41:19</t>
  </si>
  <si>
    <t>01.10.2022 15:41:22</t>
  </si>
  <si>
    <t>01.10.2022 15:41:23</t>
  </si>
  <si>
    <t>01.10.2022 15:41:25</t>
  </si>
  <si>
    <t>01.10.2022 15:41:26</t>
  </si>
  <si>
    <t>01.10.2022 15:41:28</t>
  </si>
  <si>
    <t>01.10.2022 15:41:29</t>
  </si>
  <si>
    <t>01.10.2022 15:41:44</t>
  </si>
  <si>
    <t>01.10.2022 15:41:46</t>
  </si>
  <si>
    <t>01.10.2022 15:41:47</t>
  </si>
  <si>
    <t>01.10.2022 15:41:49</t>
  </si>
  <si>
    <t>01.10.2022 15:41:50</t>
  </si>
  <si>
    <t>01.10.2022 15:41:52</t>
  </si>
  <si>
    <t>01.10.2022 15:41:55</t>
  </si>
  <si>
    <t>01.10.2022 15:41:56</t>
  </si>
  <si>
    <t>01.10.2022 15:41:58</t>
  </si>
  <si>
    <t>01.10.2022 15:41:59</t>
  </si>
  <si>
    <t>01.10.2022 15:42:01</t>
  </si>
  <si>
    <t>01.10.2022 15:42:02</t>
  </si>
  <si>
    <t>01.10.2022 15:42:05</t>
  </si>
  <si>
    <t>01.10.2022 15:42:10</t>
  </si>
  <si>
    <t>01.10.2022 15:42:11</t>
  </si>
  <si>
    <t>01.10.2022 15:42:13</t>
  </si>
  <si>
    <t>01.10.2022 15:42:14</t>
  </si>
  <si>
    <t>01.10.2022 15:42:16</t>
  </si>
  <si>
    <t>01.10.2022 15:42:17</t>
  </si>
  <si>
    <t>01.10.2022 15:42:19</t>
  </si>
  <si>
    <t>01.10.2022 15:42:20</t>
  </si>
  <si>
    <t>01.10.2022 15:42:23</t>
  </si>
  <si>
    <t>01.10.2022 15:42:25</t>
  </si>
  <si>
    <t>01.10.2022 15:42:26</t>
  </si>
  <si>
    <t>01.10.2022 15:42:28</t>
  </si>
  <si>
    <t>01.10.2022 15:42:29</t>
  </si>
  <si>
    <t>01.10.2022 15:42:31</t>
  </si>
  <si>
    <t>01.10.2022 15:42:32</t>
  </si>
  <si>
    <t>01.10.2022 15:42:34</t>
  </si>
  <si>
    <t>01.10.2022 15:42:37</t>
  </si>
  <si>
    <t>01.10.2022 15:42:38</t>
  </si>
  <si>
    <t>01.10.2022 15:42:49</t>
  </si>
  <si>
    <t>01.10.2022 15:42:52</t>
  </si>
  <si>
    <t>01.10.2022 15:42:53</t>
  </si>
  <si>
    <t>01.10.2022 15:42:55</t>
  </si>
  <si>
    <t>01.10.2022 15:42:56</t>
  </si>
  <si>
    <t>01.10.2022 15:42:58</t>
  </si>
  <si>
    <t>01.10.2022 15:43:01</t>
  </si>
  <si>
    <t>01.10.2022 15:43:02</t>
  </si>
  <si>
    <t>01.10.2022 15:43:04</t>
  </si>
  <si>
    <t>01.10.2022 15:43:05</t>
  </si>
  <si>
    <t>01.10.2022 15:43:53</t>
  </si>
  <si>
    <t>01.10.2022 15:43:55</t>
  </si>
  <si>
    <t>01.10.2022 15:43:58</t>
  </si>
  <si>
    <t>01.10.2022 15:44:01</t>
  </si>
  <si>
    <t>01.10.2022 15:44:02</t>
  </si>
  <si>
    <t>01.10.2022 15:44:07</t>
  </si>
  <si>
    <t>01.10.2022 15:44:08</t>
  </si>
  <si>
    <t>01.10.2022 15:44:17</t>
  </si>
  <si>
    <t>01.10.2022 15:44:19</t>
  </si>
  <si>
    <t>01.10.2022 15:44:20</t>
  </si>
  <si>
    <t>01.10.2022 15:44:22</t>
  </si>
  <si>
    <t>01.10.2022 15:44:23</t>
  </si>
  <si>
    <t>01.10.2022 15:44:25</t>
  </si>
  <si>
    <t>01.10.2022 15:44:26</t>
  </si>
  <si>
    <t>01.10.2022 15:44:28</t>
  </si>
  <si>
    <t>01.10.2022 15:44:29</t>
  </si>
  <si>
    <t>01.10.2022 15:44:32</t>
  </si>
  <si>
    <t>01.10.2022 15:44:35</t>
  </si>
  <si>
    <t>01.10.2022 15:44:38</t>
  </si>
  <si>
    <t>01.10.2022 15:44:40</t>
  </si>
  <si>
    <t>01.10.2022 15:44:52</t>
  </si>
  <si>
    <t>01.10.2022 15:44:53</t>
  </si>
  <si>
    <t>01.10.2022 15:44:55</t>
  </si>
  <si>
    <t>01.10.2022 15:44:56</t>
  </si>
  <si>
    <t>01.10.2022 15:44:58</t>
  </si>
  <si>
    <t>01.10.2022 15:44:59</t>
  </si>
  <si>
    <t>01.10.2022 15:45:01</t>
  </si>
  <si>
    <t>01.10.2022 15:45:02</t>
  </si>
  <si>
    <t>01.10.2022 15:45:10</t>
  </si>
  <si>
    <t>01.10.2022 15:45:11</t>
  </si>
  <si>
    <t>01.10.2022 15:45:13</t>
  </si>
  <si>
    <t>01.10.2022 15:45:14</t>
  </si>
  <si>
    <t>01.10.2022 15:45:17</t>
  </si>
  <si>
    <t>01.10.2022 15:45:19</t>
  </si>
  <si>
    <t>01.10.2022 15:45:20</t>
  </si>
  <si>
    <t>01.10.2022 15:45:37</t>
  </si>
  <si>
    <t>01.10.2022 15:45:38</t>
  </si>
  <si>
    <t>01.10.2022 15:45:40</t>
  </si>
  <si>
    <t>01.10.2022 15:45:41</t>
  </si>
  <si>
    <t>01.10.2022 15:45:43</t>
  </si>
  <si>
    <t>01.10.2022 15:45:44</t>
  </si>
  <si>
    <t>01.10.2022 15:45:46</t>
  </si>
  <si>
    <t>01.10.2022 15:45:59</t>
  </si>
  <si>
    <t>01.10.2022 15:46:01</t>
  </si>
  <si>
    <t>01.10.2022 15:46:02</t>
  </si>
  <si>
    <t>01.10.2022 15:46:04</t>
  </si>
  <si>
    <t>01.10.2022 15:46:10</t>
  </si>
  <si>
    <t>01.10.2022 15:46:11</t>
  </si>
  <si>
    <t>01.10.2022 15:46:13</t>
  </si>
  <si>
    <t>01.10.2022 15:46:22</t>
  </si>
  <si>
    <t>01.10.2022 15:46:23</t>
  </si>
  <si>
    <t>01.10.2022 15:46:25</t>
  </si>
  <si>
    <t>01.10.2022 15:46:26</t>
  </si>
  <si>
    <t>01.10.2022 15:46:28</t>
  </si>
  <si>
    <t>01.10.2022 15:46:29</t>
  </si>
  <si>
    <t>01.10.2022 15:46:31</t>
  </si>
  <si>
    <t>01.10.2022 15:46:43</t>
  </si>
  <si>
    <t>01.10.2022 15:46:46</t>
  </si>
  <si>
    <t>01.10.2022 15:46:47</t>
  </si>
  <si>
    <t>01.10.2022 15:46:49</t>
  </si>
  <si>
    <t>01.10.2022 15:46:50</t>
  </si>
  <si>
    <t>01.10.2022 15:46:53</t>
  </si>
  <si>
    <t>01.10.2022 15:46:55</t>
  </si>
  <si>
    <t>01.10.2022 15:46:56</t>
  </si>
  <si>
    <t>01.10.2022 15:46:58</t>
  </si>
  <si>
    <t>01.10.2022 15:46:59</t>
  </si>
  <si>
    <t>01.10.2022 15:47:01</t>
  </si>
  <si>
    <t>01.10.2022 15:47:02</t>
  </si>
  <si>
    <t>01.10.2022 15:47:41</t>
  </si>
  <si>
    <t>01.10.2022 15:47:43</t>
  </si>
  <si>
    <t>01.10.2022 15:47:44</t>
  </si>
  <si>
    <t>01.10.2022 15:47:46</t>
  </si>
  <si>
    <t>01.10.2022 15:47:47</t>
  </si>
  <si>
    <t>01.10.2022 15:49:08</t>
  </si>
  <si>
    <t>01.10.2022 15:49:10</t>
  </si>
  <si>
    <t>01.10.2022 15:49:11</t>
  </si>
  <si>
    <t>01.10.2022 15:49:13</t>
  </si>
  <si>
    <t>01.10.2022 15:49:14</t>
  </si>
  <si>
    <t>01.10.2022 15:49:16</t>
  </si>
  <si>
    <t>01.10.2022 15:49:17</t>
  </si>
  <si>
    <t>01.10.2022 15:49:34</t>
  </si>
  <si>
    <t>01.10.2022 15:49:38</t>
  </si>
  <si>
    <t>01.10.2022 15:49:40</t>
  </si>
  <si>
    <t>01.10.2022 15:49:41</t>
  </si>
  <si>
    <t>01.10.2022 15:49:43</t>
  </si>
  <si>
    <t>01.10.2022 15:49:44</t>
  </si>
  <si>
    <t>01.10.2022 15:49:46</t>
  </si>
  <si>
    <t>01.10.2022 15:50:01</t>
  </si>
  <si>
    <t>01.10.2022 15:50:02</t>
  </si>
  <si>
    <t>01.10.2022 15:50:04</t>
  </si>
  <si>
    <t>01.10.2022 15:50:07</t>
  </si>
  <si>
    <t>01.10.2022 15:50:08</t>
  </si>
  <si>
    <t>01.10.2022 15:50:11</t>
  </si>
  <si>
    <t>01.10.2022 15:50:14</t>
  </si>
  <si>
    <t>01.10.2022 15:50:16</t>
  </si>
  <si>
    <t>01.10.2022 15:50:17</t>
  </si>
  <si>
    <t>01.10.2022 15:50:19</t>
  </si>
  <si>
    <t>01.10.2022 15:50:20</t>
  </si>
  <si>
    <t>01.10.2022 15:50:22</t>
  </si>
  <si>
    <t>01.10.2022 15:50:23</t>
  </si>
  <si>
    <t>01.10.2022 15:50:25</t>
  </si>
  <si>
    <t>01.10.2022 15:50:26</t>
  </si>
  <si>
    <t>01.10.2022 15:50:28</t>
  </si>
  <si>
    <t>01.10.2022 15:50:29</t>
  </si>
  <si>
    <t>01.10.2022 15:50:31</t>
  </si>
  <si>
    <t>01.10.2022 15:50:32</t>
  </si>
  <si>
    <t>01.10.2022 15:50:40</t>
  </si>
  <si>
    <t>01.10.2022 15:50:41</t>
  </si>
  <si>
    <t>01.10.2022 15:50:43</t>
  </si>
  <si>
    <t>01.10.2022 15:50:55</t>
  </si>
  <si>
    <t>01.10.2022 15:50:56</t>
  </si>
  <si>
    <t>01.10.2022 15:50:57</t>
  </si>
  <si>
    <t>01.10.2022 15:50:59</t>
  </si>
  <si>
    <t>01.10.2022 15:51:00</t>
  </si>
  <si>
    <t>01.10.2022 15:51:02</t>
  </si>
  <si>
    <t>01.10.2022 15:51:08</t>
  </si>
  <si>
    <t>01.10.2022 15:51:48</t>
  </si>
  <si>
    <t>01.10.2022 15:51:50</t>
  </si>
  <si>
    <t>01.10.2022 15:51:51</t>
  </si>
  <si>
    <t>01.10.2022 15:51:53</t>
  </si>
  <si>
    <t>01.10.2022 15:51:54</t>
  </si>
  <si>
    <t>01.10.2022 15:51:56</t>
  </si>
  <si>
    <t>01.10.2022 15:51:57</t>
  </si>
  <si>
    <t>01.10.2022 15:51:59</t>
  </si>
  <si>
    <t>01.10.2022 15:52:00</t>
  </si>
  <si>
    <t>01.10.2022 15:52:36</t>
  </si>
  <si>
    <t>01.10.2022 15:52:38</t>
  </si>
  <si>
    <t>01.10.2022 15:52:39</t>
  </si>
  <si>
    <t>01.10.2022 15:52:41</t>
  </si>
  <si>
    <t>01.10.2022 15:52:44</t>
  </si>
  <si>
    <t>01.10.2022 15:53:47</t>
  </si>
  <si>
    <t>01.10.2022 15:53:48</t>
  </si>
  <si>
    <t>01.10.2022 15:53:50</t>
  </si>
  <si>
    <t>01.10.2022 15:53:51</t>
  </si>
  <si>
    <t>01.10.2022 15:53:53</t>
  </si>
  <si>
    <t>01.10.2022 15:53:54</t>
  </si>
  <si>
    <t>01.10.2022 15:55:05</t>
  </si>
  <si>
    <t>01.10.2022 15:55:06</t>
  </si>
  <si>
    <t>01.10.2022 15:55:08</t>
  </si>
  <si>
    <t>01.10.2022 15:55:11</t>
  </si>
  <si>
    <t>01.10.2022 15:55:12</t>
  </si>
  <si>
    <t>01.10.2022 15:55:14</t>
  </si>
  <si>
    <t>01.10.2022 15:55:15</t>
  </si>
  <si>
    <t>01.10.2022 15:55:17</t>
  </si>
  <si>
    <t>01.10.2022 15:55:18</t>
  </si>
  <si>
    <t>01.10.2022 15:55:20</t>
  </si>
  <si>
    <t>01.10.2022 15:55:21</t>
  </si>
  <si>
    <t>01.10.2022 15:55:23</t>
  </si>
  <si>
    <t>01.10.2022 15:55:24</t>
  </si>
  <si>
    <t>01.10.2022 15:55:26</t>
  </si>
  <si>
    <t>01.10.2022 15:55:56</t>
  </si>
  <si>
    <t>01.10.2022 15:55:57</t>
  </si>
  <si>
    <t>01.10.2022 15:55:59</t>
  </si>
  <si>
    <t>01.10.2022 15:56:02</t>
  </si>
  <si>
    <t>01.10.2022 15:56:23</t>
  </si>
  <si>
    <t>01.10.2022 15:56:27</t>
  </si>
  <si>
    <t>01.10.2022 15:56:29</t>
  </si>
  <si>
    <t>01.10.2022 15:56:30</t>
  </si>
  <si>
    <t>01.10.2022 15:56:41</t>
  </si>
  <si>
    <t>01.10.2022 15:56:44</t>
  </si>
  <si>
    <t>01.10.2022 15:56:45</t>
  </si>
  <si>
    <t>01.10.2022 15:56:47</t>
  </si>
  <si>
    <t>01.10.2022 15:57:00</t>
  </si>
  <si>
    <t>01.10.2022 15:57:02</t>
  </si>
  <si>
    <t>01.10.2022 15:57:03</t>
  </si>
  <si>
    <t>01.10.2022 15:57:05</t>
  </si>
  <si>
    <t>01.10.2022 15:57:06</t>
  </si>
  <si>
    <t>01.10.2022 15:57:08</t>
  </si>
  <si>
    <t>01.10.2022 15:57:09</t>
  </si>
  <si>
    <t>01.10.2022 15:57:45</t>
  </si>
  <si>
    <t>01.10.2022 15:57:47</t>
  </si>
  <si>
    <t>01.10.2022 15:57:48</t>
  </si>
  <si>
    <t>01.10.2022 15:57:51</t>
  </si>
  <si>
    <t>01.10.2022 15:57:54</t>
  </si>
  <si>
    <t>01.10.2022 15:58:12</t>
  </si>
  <si>
    <t>01.10.2022 15:58:14</t>
  </si>
  <si>
    <t>01.10.2022 15:58:15</t>
  </si>
  <si>
    <t>01.10.2022 15:58:17</t>
  </si>
  <si>
    <t>01.10.2022 15:58:20</t>
  </si>
  <si>
    <t>01.10.2022 15:58:21</t>
  </si>
  <si>
    <t>01.10.2022 15:58:23</t>
  </si>
  <si>
    <t>01.10.2022 15:58:24</t>
  </si>
  <si>
    <t>01.10.2022 15:59:38</t>
  </si>
  <si>
    <t>01.10.2022 15:59:39</t>
  </si>
  <si>
    <t>01.10.2022 16:00:14</t>
  </si>
  <si>
    <t>01.10.2022 16:00:15</t>
  </si>
  <si>
    <t>01.10.2022 16:00:27</t>
  </si>
  <si>
    <t>01.10.2022 16:00:36</t>
  </si>
  <si>
    <t>01.10.2022 16:00:38</t>
  </si>
  <si>
    <t>01.10.2022 16:00:39</t>
  </si>
  <si>
    <t>01.10.2022 16:00:41</t>
  </si>
  <si>
    <t>01.10.2022 16:00:42</t>
  </si>
  <si>
    <t>01.10.2022 16:00:45</t>
  </si>
  <si>
    <t>01.10.2022 16:01:29</t>
  </si>
  <si>
    <t>01.10.2022 16:01:30</t>
  </si>
  <si>
    <t>01.10.2022 16:01:32</t>
  </si>
  <si>
    <t>01.10.2022 16:01:33</t>
  </si>
  <si>
    <t>01.10.2022 16:01:35</t>
  </si>
  <si>
    <t>01.10.2022 16:01:36</t>
  </si>
  <si>
    <t>01.10.2022 16:01:39</t>
  </si>
  <si>
    <t>01.10.2022 16:02:03</t>
  </si>
  <si>
    <t>01.10.2022 16:02:50</t>
  </si>
  <si>
    <t>01.10.2022 16:02:51</t>
  </si>
  <si>
    <t>01.10.2022 16:02:53</t>
  </si>
  <si>
    <t>01.10.2022 16:02:54</t>
  </si>
  <si>
    <t>01.10.2022 16:02:56</t>
  </si>
  <si>
    <t>01.10.2022 16:03:32</t>
  </si>
  <si>
    <t>01.10.2022 16:03:33</t>
  </si>
  <si>
    <t>01.10.2022 16:03:35</t>
  </si>
  <si>
    <t>01.10.2022 16:04:18</t>
  </si>
  <si>
    <t>01.10.2022 16:04:20</t>
  </si>
  <si>
    <t>01.10.2022 16:04:21</t>
  </si>
  <si>
    <t>01.10.2022 16:04:23</t>
  </si>
  <si>
    <t>01.10.2022 16:04:24</t>
  </si>
  <si>
    <t>01.10.2022 16:04:26</t>
  </si>
  <si>
    <t>01.10.2022 16:04:29</t>
  </si>
  <si>
    <t>01.10.2022 16:04:30</t>
  </si>
  <si>
    <t>01.10.2022 16:04:32</t>
  </si>
  <si>
    <t>01.10.2022 16:05:44</t>
  </si>
  <si>
    <t>01.10.2022 16:06:14</t>
  </si>
  <si>
    <t>01.10.2022 16:06:15</t>
  </si>
  <si>
    <t>01.10.2022 16:06:17</t>
  </si>
  <si>
    <t>01.10.2022 16:06:18</t>
  </si>
  <si>
    <t>01.10.2022 16:06:21</t>
  </si>
  <si>
    <t>01.10.2022 16:06:24</t>
  </si>
  <si>
    <t>01.10.2022 16:06:26</t>
  </si>
  <si>
    <t>01.10.2022 16:06:27</t>
  </si>
  <si>
    <t>01.10.2022 16:06:29</t>
  </si>
  <si>
    <t>01.10.2022 16:06:30</t>
  </si>
  <si>
    <t>01.10.2022 16:06:45</t>
  </si>
  <si>
    <t>01.10.2022 16:06:48</t>
  </si>
  <si>
    <t>01.10.2022 16:06:50</t>
  </si>
  <si>
    <t>01.10.2022 16:06:51</t>
  </si>
  <si>
    <t>01.10.2022 16:06:53</t>
  </si>
  <si>
    <t>01.10.2022 16:06:54</t>
  </si>
  <si>
    <t>01.10.2022 16:07:15</t>
  </si>
  <si>
    <t>01.10.2022 16:07:17</t>
  </si>
  <si>
    <t>01.10.2022 16:07:18</t>
  </si>
  <si>
    <t>01.10.2022 16:07:21</t>
  </si>
  <si>
    <t>01.10.2022 16:09:30</t>
  </si>
  <si>
    <t>01.10.2022 16:09:39</t>
  </si>
  <si>
    <t>01.10.2022 16:09:41</t>
  </si>
  <si>
    <t>01.10.2022 16:09:42</t>
  </si>
  <si>
    <t>01.10.2022 16:10:17</t>
  </si>
  <si>
    <t>01.10.2022 16:10:18</t>
  </si>
  <si>
    <t>01.10.2022 16:10:59</t>
  </si>
  <si>
    <t>01.10.2022 16:11:00</t>
  </si>
  <si>
    <t>01.10.2022 16:11:03</t>
  </si>
  <si>
    <t>01.10.2022 16:11:05</t>
  </si>
  <si>
    <t>01.10.2022 16:11:06</t>
  </si>
  <si>
    <t>01.10.2022 16:11:08</t>
  </si>
  <si>
    <t>01.10.2022 16:11:27</t>
  </si>
  <si>
    <t>01.10.2022 16:11:28</t>
  </si>
  <si>
    <t>01.10.2022 16:12:36</t>
  </si>
  <si>
    <t>01.10.2022 16:12:37</t>
  </si>
  <si>
    <t>01.10.2022 16:12:39</t>
  </si>
  <si>
    <t>01.10.2022 16:12:42</t>
  </si>
  <si>
    <t>01.10.2022 16:13:10</t>
  </si>
  <si>
    <t>01.10.2022 16:13:12</t>
  </si>
  <si>
    <t>01.10.2022 16:13:13</t>
  </si>
  <si>
    <t>01.10.2022 16:13:15</t>
  </si>
  <si>
    <t>01.10.2022 16:13:43</t>
  </si>
  <si>
    <t>01.10.2022 16:13:45</t>
  </si>
  <si>
    <t>01.10.2022 16:14:00</t>
  </si>
  <si>
    <t>01.10.2022 16:15:03</t>
  </si>
  <si>
    <t>01.10.2022 16:15:04</t>
  </si>
  <si>
    <t>01.10.2022 16:15:16</t>
  </si>
  <si>
    <t>01.10.2022 16:15:18</t>
  </si>
  <si>
    <t>01.10.2022 16:15:19</t>
  </si>
  <si>
    <t>01.10.2022 16:16:04</t>
  </si>
  <si>
    <t>01.10.2022 16:16:07</t>
  </si>
  <si>
    <t>01.10.2022 16:16:19</t>
  </si>
  <si>
    <t>01.10.2022 16:16:21</t>
  </si>
  <si>
    <t>01.10.2022 16:17:10</t>
  </si>
  <si>
    <t>01.10.2022 16:17:13</t>
  </si>
  <si>
    <t>01.10.2022 16:17:16</t>
  </si>
  <si>
    <t>01.10.2022 16:17:25</t>
  </si>
  <si>
    <t>01.10.2022 16:17:30</t>
  </si>
  <si>
    <t>01.10.2022 16:17:31</t>
  </si>
  <si>
    <t>01.10.2022 16:17:33</t>
  </si>
  <si>
    <t>01.10.2022 16:18:06</t>
  </si>
  <si>
    <t>01.10.2022 16:18:07</t>
  </si>
  <si>
    <t>01.10.2022 16:18:09</t>
  </si>
  <si>
    <t>01.10.2022 16:18:12</t>
  </si>
  <si>
    <t>01.10.2022 16:18:13</t>
  </si>
  <si>
    <t>01.10.2022 16:18:45</t>
  </si>
  <si>
    <t>01.10.2022 16:18:46</t>
  </si>
  <si>
    <t>01.10.2022 16:18:48</t>
  </si>
  <si>
    <t>01.10.2022 16:18:49</t>
  </si>
  <si>
    <t>01.10.2022 16:18:54</t>
  </si>
  <si>
    <t>01.10.2022 16:19:39</t>
  </si>
  <si>
    <t>01.10.2022 16:19:43</t>
  </si>
  <si>
    <t>01.10.2022 16:19:45</t>
  </si>
  <si>
    <t>01.10.2022 16:20:01</t>
  </si>
  <si>
    <t>01.10.2022 16:20:03</t>
  </si>
  <si>
    <t>01.10.2022 16:20:04</t>
  </si>
  <si>
    <t>01.10.2022 16:20:06</t>
  </si>
  <si>
    <t>01.10.2022 16:20:07</t>
  </si>
  <si>
    <t>01.10.2022 16:20:09</t>
  </si>
  <si>
    <t>01.10.2022 16:20:24</t>
  </si>
  <si>
    <t>01.10.2022 16:20:25</t>
  </si>
  <si>
    <t>01.10.2022 16:20:27</t>
  </si>
  <si>
    <t>01.10.2022 16:20:28</t>
  </si>
  <si>
    <t>01.10.2022 16:20:30</t>
  </si>
  <si>
    <t>01.10.2022 16:20:31</t>
  </si>
  <si>
    <t>01.10.2022 16:20:33</t>
  </si>
  <si>
    <t>01.10.2022 16:20:40</t>
  </si>
  <si>
    <t>01.10.2022 16:20:42</t>
  </si>
  <si>
    <t>01.10.2022 16:20:43</t>
  </si>
  <si>
    <t>01.10.2022 16:20:46</t>
  </si>
  <si>
    <t>01.10.2022 16:20:51</t>
  </si>
  <si>
    <t>01.10.2022 16:20:52</t>
  </si>
  <si>
    <t>01.10.2022 16:21:18</t>
  </si>
  <si>
    <t>01.10.2022 16:21:19</t>
  </si>
  <si>
    <t>01.10.2022 16:21:21</t>
  </si>
  <si>
    <t>01.10.2022 16:22:07</t>
  </si>
  <si>
    <t>01.10.2022 16:22:09</t>
  </si>
  <si>
    <t>01.10.2022 16:22:12</t>
  </si>
  <si>
    <t>01.10.2022 16:22:16</t>
  </si>
  <si>
    <t>01.10.2022 16:23:01</t>
  </si>
  <si>
    <t>01.10.2022 16:23:06</t>
  </si>
  <si>
    <t>01.10.2022 16:23:07</t>
  </si>
  <si>
    <t>01.10.2022 16:23:09</t>
  </si>
  <si>
    <t>01.10.2022 16:23:12</t>
  </si>
  <si>
    <t>01.10.2022 16:23:48</t>
  </si>
  <si>
    <t>01.10.2022 16:24:10</t>
  </si>
  <si>
    <t>01.10.2022 16:24:13</t>
  </si>
  <si>
    <t>01.10.2022 16:24:16</t>
  </si>
  <si>
    <t>01.10.2022 16:24:18</t>
  </si>
  <si>
    <t>01.10.2022 16:24:21</t>
  </si>
  <si>
    <t>01.10.2022 16:24:22</t>
  </si>
  <si>
    <t>01.10.2022 16:24:24</t>
  </si>
  <si>
    <t>01.10.2022 16:24:31</t>
  </si>
  <si>
    <t>01.10.2022 16:24:33</t>
  </si>
  <si>
    <t>01.10.2022 16:24:34</t>
  </si>
  <si>
    <t>01.10.2022 16:24:39</t>
  </si>
  <si>
    <t>01.10.2022 16:24:55</t>
  </si>
  <si>
    <t>01.10.2022 16:24:56</t>
  </si>
  <si>
    <t>01.10.2022 16:24:58</t>
  </si>
  <si>
    <t>01.10.2022 16:24:59</t>
  </si>
  <si>
    <t>01.10.2022 16:25:01</t>
  </si>
  <si>
    <t>01.10.2022 16:25:02</t>
  </si>
  <si>
    <t>01.10.2022 16:25:04</t>
  </si>
  <si>
    <t>01.10.2022 16:25:07</t>
  </si>
  <si>
    <t>01.10.2022 16:25:14</t>
  </si>
  <si>
    <t>01.10.2022 16:25:22</t>
  </si>
  <si>
    <t>01.10.2022 16:25:23</t>
  </si>
  <si>
    <t>01.10.2022 16:25:38</t>
  </si>
  <si>
    <t>01.10.2022 16:25:40</t>
  </si>
  <si>
    <t>01.10.2022 16:25:41</t>
  </si>
  <si>
    <t>01.10.2022 16:25:43</t>
  </si>
  <si>
    <t>01.10.2022 16:25:44</t>
  </si>
  <si>
    <t>01.10.2022 16:25:46</t>
  </si>
  <si>
    <t>01.10.2022 16:25:47</t>
  </si>
  <si>
    <t>01.10.2022 16:26:07</t>
  </si>
  <si>
    <t>01.10.2022 16:26:44</t>
  </si>
  <si>
    <t>01.10.2022 16:26:46</t>
  </si>
  <si>
    <t>01.10.2022 16:26:47</t>
  </si>
  <si>
    <t>01.10.2022 16:26:52</t>
  </si>
  <si>
    <t>01.10.2022 16:26:53</t>
  </si>
  <si>
    <t>01.10.2022 16:26:55</t>
  </si>
  <si>
    <t>01.10.2022 16:26:56</t>
  </si>
  <si>
    <t>01.10.2022 16:26:58</t>
  </si>
  <si>
    <t>01.10.2022 16:27:35</t>
  </si>
  <si>
    <t>01.10.2022 16:27:37</t>
  </si>
  <si>
    <t>01.10.2022 16:27:38</t>
  </si>
  <si>
    <t>01.10.2022 16:27:40</t>
  </si>
  <si>
    <t>01.10.2022 16:27:43</t>
  </si>
  <si>
    <t>01.10.2022 16:27:44</t>
  </si>
  <si>
    <t>01.10.2022 16:28:31</t>
  </si>
  <si>
    <t>01.10.2022 16:28:32</t>
  </si>
  <si>
    <t>01.10.2022 16:28:34</t>
  </si>
  <si>
    <t>01.10.2022 16:28:35</t>
  </si>
  <si>
    <t>01.10.2022 16:28:37</t>
  </si>
  <si>
    <t>01.10.2022 16:28:38</t>
  </si>
  <si>
    <t>01.10.2022 16:28:40</t>
  </si>
  <si>
    <t>01.10.2022 16:28:41</t>
  </si>
  <si>
    <t>01.10.2022 16:28:43</t>
  </si>
  <si>
    <t>01.10.2022 16:29:02</t>
  </si>
  <si>
    <t>01.10.2022 16:31:23</t>
  </si>
  <si>
    <t>01.10.2022 16:31:25</t>
  </si>
  <si>
    <t>01.10.2022 16:33:20</t>
  </si>
  <si>
    <t>01.10.2022 16:33:22</t>
  </si>
  <si>
    <t>01.10.2022 16:33:23</t>
  </si>
  <si>
    <t>01.10.2022 16:33:25</t>
  </si>
  <si>
    <t>01.10.2022 16:33:26</t>
  </si>
  <si>
    <t>01.10.2022 16:33:28</t>
  </si>
  <si>
    <t>01.10.2022 16:33:29</t>
  </si>
  <si>
    <t>01.10.2022 16:33:58</t>
  </si>
  <si>
    <t>01.10.2022 16:33:59</t>
  </si>
  <si>
    <t>01.10.2022 16:34:01</t>
  </si>
  <si>
    <t>01.10.2022 16:34:02</t>
  </si>
  <si>
    <t>01.10.2022 16:34:04</t>
  </si>
  <si>
    <t>01.10.2022 16:34:05</t>
  </si>
  <si>
    <t>01.10.2022 16:34:08</t>
  </si>
  <si>
    <t>01.10.2022 16:34:16</t>
  </si>
  <si>
    <t>01.10.2022 16:34:17</t>
  </si>
  <si>
    <t>01.10.2022 16:34:19</t>
  </si>
  <si>
    <t>01.10.2022 16:34:20</t>
  </si>
  <si>
    <t>01.10.2022 16:34:22</t>
  </si>
  <si>
    <t>01.10.2022 16:34:23</t>
  </si>
  <si>
    <t>01.10.2022 16:34:25</t>
  </si>
  <si>
    <t>01.10.2022 16:34:26</t>
  </si>
  <si>
    <t>01.10.2022 16:34:58</t>
  </si>
  <si>
    <t>01.10.2022 16:34:59</t>
  </si>
  <si>
    <t>01.10.2022 16:35:02</t>
  </si>
  <si>
    <t>01.10.2022 16:35:04</t>
  </si>
  <si>
    <t>01.10.2022 16:35:05</t>
  </si>
  <si>
    <t>01.10.2022 16:35:07</t>
  </si>
  <si>
    <t>01.10.2022 16:36:01</t>
  </si>
  <si>
    <t>01.10.2022 16:36:02</t>
  </si>
  <si>
    <t>01.10.2022 16:36:05</t>
  </si>
  <si>
    <t>01.10.2022 16:36:07</t>
  </si>
  <si>
    <t>01.10.2022 16:36:08</t>
  </si>
  <si>
    <t>01.10.2022 16:36:10</t>
  </si>
  <si>
    <t>01.10.2022 16:37:50</t>
  </si>
  <si>
    <t>01.10.2022 16:37:52</t>
  </si>
  <si>
    <t>01.10.2022 16:37:53</t>
  </si>
  <si>
    <t>01.10.2022 16:37:55</t>
  </si>
  <si>
    <t>01.10.2022 16:37:56</t>
  </si>
  <si>
    <t>01.10.2022 16:37:58</t>
  </si>
  <si>
    <t>01.10.2022 16:37:59</t>
  </si>
  <si>
    <t>01.10.2022 16:38:04</t>
  </si>
  <si>
    <t>01.10.2022 16:38:05</t>
  </si>
  <si>
    <t>01.10.2022 16:38:07</t>
  </si>
  <si>
    <t>01.10.2022 16:38:08</t>
  </si>
  <si>
    <t>01.10.2022 16:38:10</t>
  </si>
  <si>
    <t>01.10.2022 16:38:11</t>
  </si>
  <si>
    <t>01.10.2022 16:38:20</t>
  </si>
  <si>
    <t>01.10.2022 16:38:22</t>
  </si>
  <si>
    <t>01.10.2022 16:38:23</t>
  </si>
  <si>
    <t>01.10.2022 16:38:25</t>
  </si>
  <si>
    <t>01.10.2022 16:38:26</t>
  </si>
  <si>
    <t>01.10.2022 16:38:28</t>
  </si>
  <si>
    <t>01.10.2022 16:38:40</t>
  </si>
  <si>
    <t>01.10.2022 16:38:41</t>
  </si>
  <si>
    <t>01.10.2022 16:38:43</t>
  </si>
  <si>
    <t>01.10.2022 16:38:44</t>
  </si>
  <si>
    <t>01.10.2022 16:38:46</t>
  </si>
  <si>
    <t>01.10.2022 16:38:47</t>
  </si>
  <si>
    <t>01.10.2022 16:38:49</t>
  </si>
  <si>
    <t>01.10.2022 16:38:50</t>
  </si>
  <si>
    <t>01.10.2022 16:38:52</t>
  </si>
  <si>
    <t>01.10.2022 16:38:53</t>
  </si>
  <si>
    <t>01.10.2022 16:39:08</t>
  </si>
  <si>
    <t>01.10.2022 16:39:09</t>
  </si>
  <si>
    <t>01.10.2022 16:39:11</t>
  </si>
  <si>
    <t>01.10.2022 16:39:12</t>
  </si>
  <si>
    <t>01.10.2022 16:39:14</t>
  </si>
  <si>
    <t>01.10.2022 16:39:15</t>
  </si>
  <si>
    <t>01.10.2022 16:39:17</t>
  </si>
  <si>
    <t>01.10.2022 16:39:18</t>
  </si>
  <si>
    <t>01.10.2022 16:39:30</t>
  </si>
  <si>
    <t>01.10.2022 16:39:35</t>
  </si>
  <si>
    <t>01.10.2022 16:39:36</t>
  </si>
  <si>
    <t>01.10.2022 16:39:38</t>
  </si>
  <si>
    <t>01.10.2022 16:39:39</t>
  </si>
  <si>
    <t>01.10.2022 16:39:41</t>
  </si>
  <si>
    <t>01.10.2022 16:39:42</t>
  </si>
  <si>
    <t>01.10.2022 16:39:44</t>
  </si>
  <si>
    <t>01.10.2022 16:40:00</t>
  </si>
  <si>
    <t>01.10.2022 16:40:02</t>
  </si>
  <si>
    <t>01.10.2022 16:40:03</t>
  </si>
  <si>
    <t>01.10.2022 16:40:05</t>
  </si>
  <si>
    <t>01.10.2022 16:40:06</t>
  </si>
  <si>
    <t>01.10.2022 16:40:08</t>
  </si>
  <si>
    <t>01.10.2022 16:40:09</t>
  </si>
  <si>
    <t>01.10.2022 16:40:12</t>
  </si>
  <si>
    <t>01.10.2022 16:40:15</t>
  </si>
  <si>
    <t>01.10.2022 16:40:17</t>
  </si>
  <si>
    <t>01.10.2022 16:40:18</t>
  </si>
  <si>
    <t>01.10.2022 16:40:20</t>
  </si>
  <si>
    <t>01.10.2022 16:40:21</t>
  </si>
  <si>
    <t>01.10.2022 16:40:23</t>
  </si>
  <si>
    <t>01.10.2022 16:40:51</t>
  </si>
  <si>
    <t>01.10.2022 16:40:53</t>
  </si>
  <si>
    <t>01.10.2022 16:40:54</t>
  </si>
  <si>
    <t>01.10.2022 16:40:56</t>
  </si>
  <si>
    <t>01.10.2022 16:40:57</t>
  </si>
  <si>
    <t>01.10.2022 16:40:59</t>
  </si>
  <si>
    <t>01.10.2022 16:41:00</t>
  </si>
  <si>
    <t>01.10.2022 16:41:02</t>
  </si>
  <si>
    <t>01.10.2022 16:41:05</t>
  </si>
  <si>
    <t>01.10.2022 16:41:06</t>
  </si>
  <si>
    <t>01.10.2022 16:41:21</t>
  </si>
  <si>
    <t>01.10.2022 16:41:23</t>
  </si>
  <si>
    <t>01.10.2022 16:41:24</t>
  </si>
  <si>
    <t>01.10.2022 16:41:26</t>
  </si>
  <si>
    <t>01.10.2022 16:41:27</t>
  </si>
  <si>
    <t>01.10.2022 16:41:29</t>
  </si>
  <si>
    <t>01.10.2022 16:41:30</t>
  </si>
  <si>
    <t>01.10.2022 16:41:47</t>
  </si>
  <si>
    <t>01.10.2022 16:41:48</t>
  </si>
  <si>
    <t>01.10.2022 16:41:50</t>
  </si>
  <si>
    <t>01.10.2022 16:41:51</t>
  </si>
  <si>
    <t>01.10.2022 16:41:53</t>
  </si>
  <si>
    <t>01.10.2022 16:41:54</t>
  </si>
  <si>
    <t>01.10.2022 16:41:56</t>
  </si>
  <si>
    <t>01.10.2022 16:42:00</t>
  </si>
  <si>
    <t>01.10.2022 16:42:14</t>
  </si>
  <si>
    <t>01.10.2022 16:42:15</t>
  </si>
  <si>
    <t>01.10.2022 16:42:17</t>
  </si>
  <si>
    <t>01.10.2022 16:42:18</t>
  </si>
  <si>
    <t>01.10.2022 16:42:20</t>
  </si>
  <si>
    <t>01.10.2022 16:42:21</t>
  </si>
  <si>
    <t>01.10.2022 16:42:24</t>
  </si>
  <si>
    <t>01.10.2022 16:42:27</t>
  </si>
  <si>
    <t>01.10.2022 16:42:29</t>
  </si>
  <si>
    <t>01.10.2022 16:42:30</t>
  </si>
  <si>
    <t>01.10.2022 16:42:32</t>
  </si>
  <si>
    <t>01.10.2022 16:42:33</t>
  </si>
  <si>
    <t>01.10.2022 16:42:35</t>
  </si>
  <si>
    <t>01.10.2022 16:42:36</t>
  </si>
  <si>
    <t>01.10.2022 16:42:38</t>
  </si>
  <si>
    <t>01.10.2022 16:42:42</t>
  </si>
  <si>
    <t>01.10.2022 16:42:44</t>
  </si>
  <si>
    <t>01.10.2022 16:42:45</t>
  </si>
  <si>
    <t>01.10.2022 16:42:47</t>
  </si>
  <si>
    <t>01.10.2022 16:42:48</t>
  </si>
  <si>
    <t>01.10.2022 16:42:50</t>
  </si>
  <si>
    <t>01.10.2022 16:43:14</t>
  </si>
  <si>
    <t>01.10.2022 16:43:15</t>
  </si>
  <si>
    <t>01.10.2022 16:43:17</t>
  </si>
  <si>
    <t>01.10.2022 16:43:18</t>
  </si>
  <si>
    <t>01.10.2022 16:43:20</t>
  </si>
  <si>
    <t>01.10.2022 16:43:21</t>
  </si>
  <si>
    <t>01.10.2022 16:43:26</t>
  </si>
  <si>
    <t>01.10.2022 16:43:27</t>
  </si>
  <si>
    <t>01.10.2022 16:43:29</t>
  </si>
  <si>
    <t>01.10.2022 16:43:30</t>
  </si>
  <si>
    <t>01.10.2022 16:44:42</t>
  </si>
  <si>
    <t>01.10.2022 16:44:44</t>
  </si>
  <si>
    <t>01.10.2022 16:44:45</t>
  </si>
  <si>
    <t>01.10.2022 16:44:47</t>
  </si>
  <si>
    <t>01.10.2022 16:44:50</t>
  </si>
  <si>
    <t>01.10.2022 16:44:51</t>
  </si>
  <si>
    <t>01.10.2022 16:44:53</t>
  </si>
  <si>
    <t>01.10.2022 16:45:03</t>
  </si>
  <si>
    <t>01.10.2022 16:45:06</t>
  </si>
  <si>
    <t>01.10.2022 16:45:08</t>
  </si>
  <si>
    <t>01.10.2022 16:45:09</t>
  </si>
  <si>
    <t>01.10.2022 16:45:11</t>
  </si>
  <si>
    <t>01.10.2022 16:45:59</t>
  </si>
  <si>
    <t>01.10.2022 16:46:00</t>
  </si>
  <si>
    <t>01.10.2022 16:46:02</t>
  </si>
  <si>
    <t>01.10.2022 16:46:05</t>
  </si>
  <si>
    <t>01.10.2022 16:46:06</t>
  </si>
  <si>
    <t>01.10.2022 16:46:08</t>
  </si>
  <si>
    <t>01.10.2022 16:46:09</t>
  </si>
  <si>
    <t>01.10.2022 16:46:38</t>
  </si>
  <si>
    <t>01.10.2022 16:46:39</t>
  </si>
  <si>
    <t>01.10.2022 16:46:41</t>
  </si>
  <si>
    <t>01.10.2022 16:46:42</t>
  </si>
  <si>
    <t>01.10.2022 16:46:44</t>
  </si>
  <si>
    <t>01.10.2022 16:46:45</t>
  </si>
  <si>
    <t>01.10.2022 16:46:47</t>
  </si>
  <si>
    <t>01.10.2022 16:47:57</t>
  </si>
  <si>
    <t>01.10.2022 16:48:02</t>
  </si>
  <si>
    <t>01.10.2022 16:48:03</t>
  </si>
  <si>
    <t>01.10.2022 16:48:05</t>
  </si>
  <si>
    <t>01.10.2022 16:48:06</t>
  </si>
  <si>
    <t>01.10.2022 16:48:08</t>
  </si>
  <si>
    <t>01.10.2022 16:48:09</t>
  </si>
  <si>
    <t>01.10.2022 16:48:11</t>
  </si>
  <si>
    <t>01.10.2022 16:48:12</t>
  </si>
  <si>
    <t>01.10.2022 16:48:14</t>
  </si>
  <si>
    <t>01.10.2022 16:48:15</t>
  </si>
  <si>
    <t>01.10.2022 16:48:24</t>
  </si>
  <si>
    <t>01.10.2022 16:48:26</t>
  </si>
  <si>
    <t>01.10.2022 16:48:27</t>
  </si>
  <si>
    <t>01.10.2022 16:48:36</t>
  </si>
  <si>
    <t>01.10.2022 16:48:38</t>
  </si>
  <si>
    <t>01.10.2022 16:48:39</t>
  </si>
  <si>
    <t>01.10.2022 16:48:41</t>
  </si>
  <si>
    <t>01.10.2022 16:48:42</t>
  </si>
  <si>
    <t>01.10.2022 16:48:44</t>
  </si>
  <si>
    <t>01.10.2022 16:48:47</t>
  </si>
  <si>
    <t>01.10.2022 16:48:48</t>
  </si>
  <si>
    <t>01.10.2022 16:50:03</t>
  </si>
  <si>
    <t>01.10.2022 16:50:04</t>
  </si>
  <si>
    <t>01.10.2022 16:50:06</t>
  </si>
  <si>
    <t>01.10.2022 16:50:07</t>
  </si>
  <si>
    <t>01.10.2022 16:50:09</t>
  </si>
  <si>
    <t>01.10.2022 16:50:10</t>
  </si>
  <si>
    <t>01.10.2022 16:50:12</t>
  </si>
  <si>
    <t>01.10.2022 16:50:13</t>
  </si>
  <si>
    <t>01.10.2022 16:50:16</t>
  </si>
  <si>
    <t>01.10.2022 16:50:19</t>
  </si>
  <si>
    <t>01.10.2022 16:50:21</t>
  </si>
  <si>
    <t>01.10.2022 16:50:22</t>
  </si>
  <si>
    <t>01.10.2022 16:50:24</t>
  </si>
  <si>
    <t>01.10.2022 16:50:25</t>
  </si>
  <si>
    <t>01.10.2022 16:51:28</t>
  </si>
  <si>
    <t>01.10.2022 16:51:30</t>
  </si>
  <si>
    <t>01.10.2022 16:51:31</t>
  </si>
  <si>
    <t>01.10.2022 16:51:33</t>
  </si>
  <si>
    <t>01.10.2022 16:51:34</t>
  </si>
  <si>
    <t>01.10.2022 16:51:36</t>
  </si>
  <si>
    <t>01.10.2022 16:51:37</t>
  </si>
  <si>
    <t>01.10.2022 16:51:43</t>
  </si>
  <si>
    <t>01.10.2022 16:51:45</t>
  </si>
  <si>
    <t>01.10.2022 16:51:48</t>
  </si>
  <si>
    <t>01.10.2022 16:51:49</t>
  </si>
  <si>
    <t>01.10.2022 16:51:51</t>
  </si>
  <si>
    <t>01.10.2022 16:51:52</t>
  </si>
  <si>
    <t>01.10.2022 16:51:59</t>
  </si>
  <si>
    <t>01.10.2022 16:52:07</t>
  </si>
  <si>
    <t>01.10.2022 16:52:08</t>
  </si>
  <si>
    <t>01.10.2022 16:52:16</t>
  </si>
  <si>
    <t>01.10.2022 16:52:17</t>
  </si>
  <si>
    <t>01.10.2022 16:52:19</t>
  </si>
  <si>
    <t>01.10.2022 16:52:20</t>
  </si>
  <si>
    <t>01.10.2022 16:52:22</t>
  </si>
  <si>
    <t>01.10.2022 16:52:23</t>
  </si>
  <si>
    <t>01.10.2022 16:52:25</t>
  </si>
  <si>
    <t>01.10.2022 16:52:35</t>
  </si>
  <si>
    <t>01.10.2022 16:52:37</t>
  </si>
  <si>
    <t>01.10.2022 16:52:38</t>
  </si>
  <si>
    <t>01.10.2022 16:52:40</t>
  </si>
  <si>
    <t>01.10.2022 16:52:41</t>
  </si>
  <si>
    <t>01.10.2022 16:52:44</t>
  </si>
  <si>
    <t>01.10.2022 16:52:46</t>
  </si>
  <si>
    <t>01.10.2022 16:52:47</t>
  </si>
  <si>
    <t>01.10.2022 16:52:49</t>
  </si>
  <si>
    <t>01.10.2022 16:52:50</t>
  </si>
  <si>
    <t>01.10.2022 16:52:53</t>
  </si>
  <si>
    <t>01.10.2022 16:52:55</t>
  </si>
  <si>
    <t>01.10.2022 16:52:56</t>
  </si>
  <si>
    <t>01.10.2022 16:53:01</t>
  </si>
  <si>
    <t>01.10.2022 16:53:52</t>
  </si>
  <si>
    <t>01.10.2022 16:53:53</t>
  </si>
  <si>
    <t>01.10.2022 16:53:55</t>
  </si>
  <si>
    <t>01.10.2022 16:53:56</t>
  </si>
  <si>
    <t>01.10.2022 16:53:58</t>
  </si>
  <si>
    <t>01.10.2022 16:53:59</t>
  </si>
  <si>
    <t>01.10.2022 16:54:01</t>
  </si>
  <si>
    <t>01.10.2022 16:54:44</t>
  </si>
  <si>
    <t>01.10.2022 16:54:46</t>
  </si>
  <si>
    <t>01.10.2022 16:54:47</t>
  </si>
  <si>
    <t>01.10.2022 16:54:49</t>
  </si>
  <si>
    <t>01.10.2022 16:54:50</t>
  </si>
  <si>
    <t>01.10.2022 16:54:52</t>
  </si>
  <si>
    <t>01.10.2022 16:54:53</t>
  </si>
  <si>
    <t>01.10.2022 16:55:01</t>
  </si>
  <si>
    <t>01.10.2022 16:55:02</t>
  </si>
  <si>
    <t>01.10.2022 16:55:04</t>
  </si>
  <si>
    <t>01.10.2022 16:55:05</t>
  </si>
  <si>
    <t>01.10.2022 16:55:07</t>
  </si>
  <si>
    <t>01.10.2022 16:55:29</t>
  </si>
  <si>
    <t>01.10.2022 16:55:31</t>
  </si>
  <si>
    <t>01.10.2022 16:55:32</t>
  </si>
  <si>
    <t>01.10.2022 16:55:34</t>
  </si>
  <si>
    <t>01.10.2022 16:55:35</t>
  </si>
  <si>
    <t>01.10.2022 16:55:37</t>
  </si>
  <si>
    <t>01.10.2022 16:55:40</t>
  </si>
  <si>
    <t>01.10.2022 16:55:41</t>
  </si>
  <si>
    <t>01.10.2022 16:55:44</t>
  </si>
  <si>
    <t>01.10.2022 16:55:58</t>
  </si>
  <si>
    <t>01.10.2022 16:55:59</t>
  </si>
  <si>
    <t>01.10.2022 16:56:01</t>
  </si>
  <si>
    <t>01.10.2022 16:56:02</t>
  </si>
  <si>
    <t>01.10.2022 16:56:04</t>
  </si>
  <si>
    <t>01.10.2022 16:56:22</t>
  </si>
  <si>
    <t>01.10.2022 16:56:23</t>
  </si>
  <si>
    <t>01.10.2022 16:56:25</t>
  </si>
  <si>
    <t>01.10.2022 16:56:26</t>
  </si>
  <si>
    <t>01.10.2022 16:56:28</t>
  </si>
  <si>
    <t>01.10.2022 16:57:53</t>
  </si>
  <si>
    <t>01.10.2022 16:57:56</t>
  </si>
  <si>
    <t>01.10.2022 16:57:58</t>
  </si>
  <si>
    <t>01.10.2022 16:57:59</t>
  </si>
  <si>
    <t>01.10.2022 16:58:01</t>
  </si>
  <si>
    <t>01.10.2022 16:58:02</t>
  </si>
  <si>
    <t>01.10.2022 16:58:04</t>
  </si>
  <si>
    <t>01.10.2022 16:58:13</t>
  </si>
  <si>
    <t>01.10.2022 16:58:14</t>
  </si>
  <si>
    <t>01.10.2022 16:58:16</t>
  </si>
  <si>
    <t>01.10.2022 16:58:17</t>
  </si>
  <si>
    <t>01.10.2022 16:58:19</t>
  </si>
  <si>
    <t>01.10.2022 16:58:20</t>
  </si>
  <si>
    <t>01.10.2022 16:58:22</t>
  </si>
  <si>
    <t>01.10.2022 16:58:25</t>
  </si>
  <si>
    <t>01.10.2022 16:58:26</t>
  </si>
  <si>
    <t>01.10.2022 16:58:28</t>
  </si>
  <si>
    <t>01.10.2022 16:58:29</t>
  </si>
  <si>
    <t>01.10.2022 16:59:02</t>
  </si>
  <si>
    <t>01.10.2022 16:59:04</t>
  </si>
  <si>
    <t>01.10.2022 16:59:05</t>
  </si>
  <si>
    <t>01.10.2022 16:59:07</t>
  </si>
  <si>
    <t>01.10.2022 16:59:08</t>
  </si>
  <si>
    <t>01.10.2022 16:59:10</t>
  </si>
  <si>
    <t>01.10.2022 16:59:41</t>
  </si>
  <si>
    <t>01.10.2022 16:59:43</t>
  </si>
  <si>
    <t>01.10.2022 16:59:44</t>
  </si>
  <si>
    <t>01.10.2022 16:59:46</t>
  </si>
  <si>
    <t>01.10.2022 16:59:47</t>
  </si>
  <si>
    <t>01.10.2022 16:59:49</t>
  </si>
  <si>
    <t>01.10.2022 16:59:50</t>
  </si>
  <si>
    <t>01.10.2022 16:59:58</t>
  </si>
  <si>
    <t>01.10.2022 16:59:59</t>
  </si>
  <si>
    <t>01.10.2022 17:00:01</t>
  </si>
  <si>
    <t>01.10.2022 17:00:02</t>
  </si>
  <si>
    <t>01.10.2022 17:00:04</t>
  </si>
  <si>
    <t>01.10.2022 17:00:05</t>
  </si>
  <si>
    <t>01.10.2022 17:00:07</t>
  </si>
  <si>
    <t>01.10.2022 17:00:08</t>
  </si>
  <si>
    <t>01.10.2022 17:00:10</t>
  </si>
  <si>
    <t>01.10.2022 17:00:11</t>
  </si>
  <si>
    <t>01.10.2022 17:00:13</t>
  </si>
  <si>
    <t>01.10.2022 17:00:25</t>
  </si>
  <si>
    <t>01.10.2022 17:00:26</t>
  </si>
  <si>
    <t>01.10.2022 17:00:28</t>
  </si>
  <si>
    <t>01.10.2022 17:00:29</t>
  </si>
  <si>
    <t>01.10.2022 17:00:31</t>
  </si>
  <si>
    <t>01.10.2022 17:00:32</t>
  </si>
  <si>
    <t>01.10.2022 17:00:34</t>
  </si>
  <si>
    <t>01.10.2022 17:01:02</t>
  </si>
  <si>
    <t>01.10.2022 17:01:04</t>
  </si>
  <si>
    <t>01.10.2022 17:01:05</t>
  </si>
  <si>
    <t>01.10.2022 17:01:07</t>
  </si>
  <si>
    <t>01.10.2022 17:01:08</t>
  </si>
  <si>
    <t>01.10.2022 17:01:10</t>
  </si>
  <si>
    <t>01.10.2022 17:01:25</t>
  </si>
  <si>
    <t>01.10.2022 17:01:26</t>
  </si>
  <si>
    <t>01.10.2022 17:01:28</t>
  </si>
  <si>
    <t>01.10.2022 17:01:29</t>
  </si>
  <si>
    <t>01.10.2022 17:01:31</t>
  </si>
  <si>
    <t>01.10.2022 17:01:35</t>
  </si>
  <si>
    <t>01.10.2022 17:01:38</t>
  </si>
  <si>
    <t>01.10.2022 17:01:40</t>
  </si>
  <si>
    <t>01.10.2022 17:01:41</t>
  </si>
  <si>
    <t>01.10.2022 17:01:43</t>
  </si>
  <si>
    <t>01.10.2022 17:01:44</t>
  </si>
  <si>
    <t>01.10.2022 17:02:02</t>
  </si>
  <si>
    <t>01.10.2022 17:02:04</t>
  </si>
  <si>
    <t>01.10.2022 17:02:05</t>
  </si>
  <si>
    <t>01.10.2022 17:02:08</t>
  </si>
  <si>
    <t>01.10.2022 17:02:10</t>
  </si>
  <si>
    <t>01.10.2022 17:02:11</t>
  </si>
  <si>
    <t>01.10.2022 17:02:17</t>
  </si>
  <si>
    <t>01.10.2022 17:02:19</t>
  </si>
  <si>
    <t>01.10.2022 17:02:20</t>
  </si>
  <si>
    <t>01.10.2022 17:02:22</t>
  </si>
  <si>
    <t>01.10.2022 17:02:23</t>
  </si>
  <si>
    <t>01.10.2022 17:02:28</t>
  </si>
  <si>
    <t>01.10.2022 17:02:29</t>
  </si>
  <si>
    <t>01.10.2022 17:02:31</t>
  </si>
  <si>
    <t>01.10.2022 17:02:32</t>
  </si>
  <si>
    <t>01.10.2022 17:02:34</t>
  </si>
  <si>
    <t>01.10.2022 17:02:35</t>
  </si>
  <si>
    <t>01.10.2022 17:02:37</t>
  </si>
  <si>
    <t>01.10.2022 17:02:38</t>
  </si>
  <si>
    <t>01.10.2022 17:02:40</t>
  </si>
  <si>
    <t>01.10.2022 17:02:41</t>
  </si>
  <si>
    <t>01.10.2022 17:02:43</t>
  </si>
  <si>
    <t>01.10.2022 17:02:44</t>
  </si>
  <si>
    <t>01.10.2022 17:02:46</t>
  </si>
  <si>
    <t>01.10.2022 17:06:02</t>
  </si>
  <si>
    <t>01.10.2022 17:06:04</t>
  </si>
  <si>
    <t>01.10.2022 17:06:05</t>
  </si>
  <si>
    <t>01.10.2022 17:06:07</t>
  </si>
  <si>
    <t>01.10.2022 17:06:08</t>
  </si>
  <si>
    <t>01.10.2022 17:06:10</t>
  </si>
  <si>
    <t>01.10.2022 17:06:22</t>
  </si>
  <si>
    <t>01.10.2022 17:06:23</t>
  </si>
  <si>
    <t>01.10.2022 17:06:25</t>
  </si>
  <si>
    <t>01.10.2022 17:06:26</t>
  </si>
  <si>
    <t>01.10.2022 17:06:28</t>
  </si>
  <si>
    <t>01.10.2022 17:06:29</t>
  </si>
  <si>
    <t>01.10.2022 17:06:32</t>
  </si>
  <si>
    <t>01.10.2022 17:06:34</t>
  </si>
  <si>
    <t>01.10.2022 17:06:35</t>
  </si>
  <si>
    <t>01.10.2022 17:06:37</t>
  </si>
  <si>
    <t>01.10.2022 17:07:07</t>
  </si>
  <si>
    <t>01.10.2022 17:07:08</t>
  </si>
  <si>
    <t>01.10.2022 17:07:10</t>
  </si>
  <si>
    <t>01.10.2022 17:07:11</t>
  </si>
  <si>
    <t>01.10.2022 17:07:13</t>
  </si>
  <si>
    <t>01.10.2022 17:07:14</t>
  </si>
  <si>
    <t>01.10.2022 17:07:16</t>
  </si>
  <si>
    <t>01.10.2022 17:07:17</t>
  </si>
  <si>
    <t>01.10.2022 17:07:40</t>
  </si>
  <si>
    <t>01.10.2022 17:07:41</t>
  </si>
  <si>
    <t>01.10.2022 17:07:43</t>
  </si>
  <si>
    <t>01.10.2022 17:07:44</t>
  </si>
  <si>
    <t>01.10.2022 17:07:46</t>
  </si>
  <si>
    <t>01.10.2022 17:07:47</t>
  </si>
  <si>
    <t>01.10.2022 17:07:49</t>
  </si>
  <si>
    <t>01.10.2022 17:08:14</t>
  </si>
  <si>
    <t>01.10.2022 17:08:17</t>
  </si>
  <si>
    <t>01.10.2022 17:08:20</t>
  </si>
  <si>
    <t>01.10.2022 17:08:37</t>
  </si>
  <si>
    <t>01.10.2022 17:08:41</t>
  </si>
  <si>
    <t>01.10.2022 17:08:43</t>
  </si>
  <si>
    <t>01.10.2022 17:08:44</t>
  </si>
  <si>
    <t>01.10.2022 17:08:46</t>
  </si>
  <si>
    <t>01.10.2022 17:09:38</t>
  </si>
  <si>
    <t>01.10.2022 17:09:40</t>
  </si>
  <si>
    <t>01.10.2022 17:09:41</t>
  </si>
  <si>
    <t>01.10.2022 17:09:43</t>
  </si>
  <si>
    <t>01.10.2022 17:09:44</t>
  </si>
  <si>
    <t>01.10.2022 17:09:46</t>
  </si>
  <si>
    <t>01.10.2022 17:09:47</t>
  </si>
  <si>
    <t>01.10.2022 17:09:49</t>
  </si>
  <si>
    <t>01.10.2022 17:11:14</t>
  </si>
  <si>
    <t>01.10.2022 17:11:16</t>
  </si>
  <si>
    <t>01.10.2022 17:11:17</t>
  </si>
  <si>
    <t>01.10.2022 17:11:19</t>
  </si>
  <si>
    <t>01.10.2022 17:11:20</t>
  </si>
  <si>
    <t>01.10.2022 17:11:22</t>
  </si>
  <si>
    <t>01.10.2022 17:11:28</t>
  </si>
  <si>
    <t>01.10.2022 17:13:19</t>
  </si>
  <si>
    <t>01.10.2022 17:13:20</t>
  </si>
  <si>
    <t>01.10.2022 17:13:22</t>
  </si>
  <si>
    <t>01.10.2022 17:13:23</t>
  </si>
  <si>
    <t>01.10.2022 17:13:25</t>
  </si>
  <si>
    <t>01.10.2022 17:13:28</t>
  </si>
  <si>
    <t>01.10.2022 17:13:29</t>
  </si>
  <si>
    <t>01.10.2022 17:13:35</t>
  </si>
  <si>
    <t>01.10.2022 17:13:37</t>
  </si>
  <si>
    <t>01.10.2022 17:13:38</t>
  </si>
  <si>
    <t>01.10.2022 17:13:40</t>
  </si>
  <si>
    <t>01.10.2022 17:13:41</t>
  </si>
  <si>
    <t>01.10.2022 17:13:43</t>
  </si>
  <si>
    <t>01.10.2022 17:13:44</t>
  </si>
  <si>
    <t>01.10.2022 17:13:46</t>
  </si>
  <si>
    <t>01.10.2022 17:14:16</t>
  </si>
  <si>
    <t>01.10.2022 17:14:17</t>
  </si>
  <si>
    <t>01.10.2022 17:14:19</t>
  </si>
  <si>
    <t>01.10.2022 17:14:20</t>
  </si>
  <si>
    <t>01.10.2022 17:14:22</t>
  </si>
  <si>
    <t>01.10.2022 17:14:49</t>
  </si>
  <si>
    <t>01.10.2022 17:14:50</t>
  </si>
  <si>
    <t>01.10.2022 17:14:52</t>
  </si>
  <si>
    <t>01.10.2022 17:14:53</t>
  </si>
  <si>
    <t>01.10.2022 17:14:55</t>
  </si>
  <si>
    <t>01.10.2022 17:15:41</t>
  </si>
  <si>
    <t>01.10.2022 17:15:44</t>
  </si>
  <si>
    <t>01.10.2022 17:15:47</t>
  </si>
  <si>
    <t>01.10.2022 17:15:50</t>
  </si>
  <si>
    <t>01.10.2022 17:16:22</t>
  </si>
  <si>
    <t>01.10.2022 17:16:23</t>
  </si>
  <si>
    <t>01.10.2022 17:16:25</t>
  </si>
  <si>
    <t>01.10.2022 17:16:28</t>
  </si>
  <si>
    <t>01.10.2022 17:16:29</t>
  </si>
  <si>
    <t>01.10.2022 17:16:31</t>
  </si>
  <si>
    <t>01.10.2022 17:16:32</t>
  </si>
  <si>
    <t>01.10.2022 17:16:49</t>
  </si>
  <si>
    <t>01.10.2022 17:16:50</t>
  </si>
  <si>
    <t>01.10.2022 17:16:52</t>
  </si>
  <si>
    <t>01.10.2022 17:16:53</t>
  </si>
  <si>
    <t>01.10.2022 17:16:55</t>
  </si>
  <si>
    <t>01.10.2022 17:16:56</t>
  </si>
  <si>
    <t>01.10.2022 17:16:58</t>
  </si>
  <si>
    <t>01.10.2022 17:17:47</t>
  </si>
  <si>
    <t>01.10.2022 17:17:49</t>
  </si>
  <si>
    <t>01.10.2022 17:17:50</t>
  </si>
  <si>
    <t>01.10.2022 17:17:52</t>
  </si>
  <si>
    <t>01.10.2022 17:17:53</t>
  </si>
  <si>
    <t>01.10.2022 17:17:55</t>
  </si>
  <si>
    <t>01.10.2022 17:17:56</t>
  </si>
  <si>
    <t>01.10.2022 17:17:58</t>
  </si>
  <si>
    <t>01.10.2022 17:18:13</t>
  </si>
  <si>
    <t>01.10.2022 17:18:14</t>
  </si>
  <si>
    <t>01.10.2022 17:18:16</t>
  </si>
  <si>
    <t>01.10.2022 17:18:17</t>
  </si>
  <si>
    <t>01.10.2022 17:18:19</t>
  </si>
  <si>
    <t>01.10.2022 17:18:20</t>
  </si>
  <si>
    <t>01.10.2022 17:18:52</t>
  </si>
  <si>
    <t>01.10.2022 17:18:55</t>
  </si>
  <si>
    <t>01.10.2022 17:18:56</t>
  </si>
  <si>
    <t>01.10.2022 17:18:58</t>
  </si>
  <si>
    <t>01.10.2022 17:18:59</t>
  </si>
  <si>
    <t>01.10.2022 17:19:01</t>
  </si>
  <si>
    <t>01.10.2022 17:19:02</t>
  </si>
  <si>
    <t>01.10.2022 17:19:04</t>
  </si>
  <si>
    <t>01.10.2022 17:19:05</t>
  </si>
  <si>
    <t>01.10.2022 17:19:27</t>
  </si>
  <si>
    <t>01.10.2022 17:19:29</t>
  </si>
  <si>
    <t>01.10.2022 17:19:30</t>
  </si>
  <si>
    <t>01.10.2022 17:19:32</t>
  </si>
  <si>
    <t>01.10.2022 17:19:33</t>
  </si>
  <si>
    <t>01.10.2022 17:19:35</t>
  </si>
  <si>
    <t>01.10.2022 17:19:36</t>
  </si>
  <si>
    <t>01.10.2022 17:20:11</t>
  </si>
  <si>
    <t>01.10.2022 17:20:14</t>
  </si>
  <si>
    <t>01.10.2022 17:20:17</t>
  </si>
  <si>
    <t>01.10.2022 17:20:42</t>
  </si>
  <si>
    <t>01.10.2022 17:20:44</t>
  </si>
  <si>
    <t>01.10.2022 17:20:45</t>
  </si>
  <si>
    <t>01.10.2022 17:20:47</t>
  </si>
  <si>
    <t>01.10.2022 17:20:50</t>
  </si>
  <si>
    <t>01.10.2022 17:20:51</t>
  </si>
  <si>
    <t>01.10.2022 17:20:54</t>
  </si>
  <si>
    <t>01.10.2022 17:20:57</t>
  </si>
  <si>
    <t>01.10.2022 17:20:59</t>
  </si>
  <si>
    <t>01.10.2022 17:21:09</t>
  </si>
  <si>
    <t>01.10.2022 17:21:11</t>
  </si>
  <si>
    <t>01.10.2022 17:21:12</t>
  </si>
  <si>
    <t>01.10.2022 17:21:14</t>
  </si>
  <si>
    <t>01.10.2022 17:21:15</t>
  </si>
  <si>
    <t>01.10.2022 17:21:18</t>
  </si>
  <si>
    <t>01.10.2022 17:21:27</t>
  </si>
  <si>
    <t>01.10.2022 17:21:29</t>
  </si>
  <si>
    <t>01.10.2022 17:21:30</t>
  </si>
  <si>
    <t>01.10.2022 17:21:32</t>
  </si>
  <si>
    <t>01.10.2022 17:21:33</t>
  </si>
  <si>
    <t>01.10.2022 17:21:35</t>
  </si>
  <si>
    <t>01.10.2022 17:21:36</t>
  </si>
  <si>
    <t>01.10.2022 17:21:38</t>
  </si>
  <si>
    <t>01.10.2022 17:21:39</t>
  </si>
  <si>
    <t>01.10.2022 17:21:41</t>
  </si>
  <si>
    <t>01.10.2022 17:21:44</t>
  </si>
  <si>
    <t>01.10.2022 17:21:56</t>
  </si>
  <si>
    <t>01.10.2022 17:21:57</t>
  </si>
  <si>
    <t>01.10.2022 17:21:59</t>
  </si>
  <si>
    <t>01.10.2022 17:22:02</t>
  </si>
  <si>
    <t>01.10.2022 17:22:03</t>
  </si>
  <si>
    <t>01.10.2022 17:22:09</t>
  </si>
  <si>
    <t>01.10.2022 17:22:11</t>
  </si>
  <si>
    <t>01.10.2022 17:22:12</t>
  </si>
  <si>
    <t>01.10.2022 17:22:14</t>
  </si>
  <si>
    <t>01.10.2022 17:22:42</t>
  </si>
  <si>
    <t>01.10.2022 17:22:44</t>
  </si>
  <si>
    <t>01.10.2022 17:22:45</t>
  </si>
  <si>
    <t>01.10.2022 17:22:47</t>
  </si>
  <si>
    <t>01.10.2022 17:22:48</t>
  </si>
  <si>
    <t>01.10.2022 17:22:50</t>
  </si>
  <si>
    <t>01.10.2022 17:22:51</t>
  </si>
  <si>
    <t>01.10.2022 17:23:02</t>
  </si>
  <si>
    <t>01.10.2022 17:23:03</t>
  </si>
  <si>
    <t>01.10.2022 17:23:05</t>
  </si>
  <si>
    <t>01.10.2022 17:23:06</t>
  </si>
  <si>
    <t>01.10.2022 17:23:08</t>
  </si>
  <si>
    <t>01.10.2022 17:23:09</t>
  </si>
  <si>
    <t>01.10.2022 17:23:39</t>
  </si>
  <si>
    <t>01.10.2022 17:23:41</t>
  </si>
  <si>
    <t>01.10.2022 17:23:42</t>
  </si>
  <si>
    <t>01.10.2022 17:23:45</t>
  </si>
  <si>
    <t>01.10.2022 17:24:03</t>
  </si>
  <si>
    <t>01.10.2022 17:24:05</t>
  </si>
  <si>
    <t>01.10.2022 17:24:06</t>
  </si>
  <si>
    <t>01.10.2022 17:24:08</t>
  </si>
  <si>
    <t>01.10.2022 17:24:09</t>
  </si>
  <si>
    <t>01.10.2022 17:24:11</t>
  </si>
  <si>
    <t>01.10.2022 17:24:14</t>
  </si>
  <si>
    <t>01.10.2022 17:24:15</t>
  </si>
  <si>
    <t>01.10.2022 17:24:17</t>
  </si>
  <si>
    <t>01.10.2022 17:24:18</t>
  </si>
  <si>
    <t>01.10.2022 17:24:21</t>
  </si>
  <si>
    <t>01.10.2022 17:24:23</t>
  </si>
  <si>
    <t>01.10.2022 17:24:24</t>
  </si>
  <si>
    <t>01.10.2022 17:24:26</t>
  </si>
  <si>
    <t>01.10.2022 17:24:35</t>
  </si>
  <si>
    <t>01.10.2022 17:24:36</t>
  </si>
  <si>
    <t>01.10.2022 17:24:38</t>
  </si>
  <si>
    <t>01.10.2022 17:24:39</t>
  </si>
  <si>
    <t>01.10.2022 17:24:41</t>
  </si>
  <si>
    <t>01.10.2022 17:24:42</t>
  </si>
  <si>
    <t>01.10.2022 17:24:44</t>
  </si>
  <si>
    <t>01.10.2022 17:24:45</t>
  </si>
  <si>
    <t>01.10.2022 17:24:47</t>
  </si>
  <si>
    <t>01.10.2022 17:24:48</t>
  </si>
  <si>
    <t>01.10.2022 17:24:50</t>
  </si>
  <si>
    <t>01.10.2022 17:24:51</t>
  </si>
  <si>
    <t>01.10.2022 17:24:54</t>
  </si>
  <si>
    <t>01.10.2022 17:26:17</t>
  </si>
  <si>
    <t>01.10.2022 17:26:20</t>
  </si>
  <si>
    <t>01.10.2022 17:26:21</t>
  </si>
  <si>
    <t>01.10.2022 17:26:24</t>
  </si>
  <si>
    <t>01.10.2022 17:26:39</t>
  </si>
  <si>
    <t>01.10.2022 17:26:41</t>
  </si>
  <si>
    <t>01.10.2022 17:26:42</t>
  </si>
  <si>
    <t>01.10.2022 17:26:44</t>
  </si>
  <si>
    <t>01.10.2022 17:26:45</t>
  </si>
  <si>
    <t>01.10.2022 17:26:47</t>
  </si>
  <si>
    <t>01.10.2022 17:26:48</t>
  </si>
  <si>
    <t>01.10.2022 17:26:50</t>
  </si>
  <si>
    <t>01.10.2022 17:26:53</t>
  </si>
  <si>
    <t>01.10.2022 17:27:06</t>
  </si>
  <si>
    <t>01.10.2022 17:27:08</t>
  </si>
  <si>
    <t>01.10.2022 17:27:09</t>
  </si>
  <si>
    <t>01.10.2022 17:27:11</t>
  </si>
  <si>
    <t>01.10.2022 17:27:12</t>
  </si>
  <si>
    <t>01.10.2022 17:27:14</t>
  </si>
  <si>
    <t>01.10.2022 17:27:29</t>
  </si>
  <si>
    <t>01.10.2022 17:27:30</t>
  </si>
  <si>
    <t>01.10.2022 17:27:32</t>
  </si>
  <si>
    <t>01.10.2022 17:27:33</t>
  </si>
  <si>
    <t>01.10.2022 17:27:42</t>
  </si>
  <si>
    <t>01.10.2022 17:27:44</t>
  </si>
  <si>
    <t>01.10.2022 17:27:45</t>
  </si>
  <si>
    <t>01.10.2022 17:27:47</t>
  </si>
  <si>
    <t>01.10.2022 17:28:18</t>
  </si>
  <si>
    <t>01.10.2022 17:28:20</t>
  </si>
  <si>
    <t>01.10.2022 17:28:21</t>
  </si>
  <si>
    <t>01.10.2022 17:28:23</t>
  </si>
  <si>
    <t>01.10.2022 17:28:24</t>
  </si>
  <si>
    <t>01.10.2022 17:28:53</t>
  </si>
  <si>
    <t>01.10.2022 17:28:54</t>
  </si>
  <si>
    <t>01.10.2022 17:28:59</t>
  </si>
  <si>
    <t>01.10.2022 17:29:21</t>
  </si>
  <si>
    <t>01.10.2022 17:29:23</t>
  </si>
  <si>
    <t>01.10.2022 17:29:24</t>
  </si>
  <si>
    <t>01.10.2022 17:29:27</t>
  </si>
  <si>
    <t>01.10.2022 17:29:31</t>
  </si>
  <si>
    <t>01.10.2022 17:29:33</t>
  </si>
  <si>
    <t>01.10.2022 17:30:39</t>
  </si>
  <si>
    <t>01.10.2022 17:32:46</t>
  </si>
  <si>
    <t>01.10.2022 17:32:48</t>
  </si>
  <si>
    <t>01.10.2022 17:32:49</t>
  </si>
  <si>
    <t>01.10.2022 17:34:51</t>
  </si>
  <si>
    <t>01.10.2022 17:34:52</t>
  </si>
  <si>
    <t>01.10.2022 17:34:55</t>
  </si>
  <si>
    <t>01.10.2022 17:35:00</t>
  </si>
  <si>
    <t>01.10.2022 17:35:01</t>
  </si>
  <si>
    <t>01.10.2022 17:35:04</t>
  </si>
  <si>
    <t>01.10.2022 17:35:22</t>
  </si>
  <si>
    <t>01.10.2022 17:35:24</t>
  </si>
  <si>
    <t>01.10.2022 17:37:24</t>
  </si>
  <si>
    <t>01.10.2022 17:37:25</t>
  </si>
  <si>
    <t>01.10.2022 17:37:58</t>
  </si>
  <si>
    <t>01.10.2022 17:38:00</t>
  </si>
  <si>
    <t>01.10.2022 17:38:01</t>
  </si>
  <si>
    <t>01.10.2022 17:38:10</t>
  </si>
  <si>
    <t>01.10.2022 17:38:12</t>
  </si>
  <si>
    <t>01.10.2022 17:38:13</t>
  </si>
  <si>
    <t>01.10.2022 17:38:16</t>
  </si>
  <si>
    <t>01.10.2022 17:39:18</t>
  </si>
  <si>
    <t>01.10.2022 17:39:19</t>
  </si>
  <si>
    <t>01.10.2022 17:39:21</t>
  </si>
  <si>
    <t>01.10.2022 17:39:24</t>
  </si>
  <si>
    <t>01.10.2022 17:40:43</t>
  </si>
  <si>
    <t>01.10.2022 17:40:45</t>
  </si>
  <si>
    <t>01.10.2022 17:40:46</t>
  </si>
  <si>
    <t>01.10.2022 17:40:48</t>
  </si>
  <si>
    <t>01.10.2022 17:40:49</t>
  </si>
  <si>
    <t>01.10.2022 17:40:52</t>
  </si>
  <si>
    <t>01.10.2022 17:41:51</t>
  </si>
  <si>
    <t>01.10.2022 17:41:52</t>
  </si>
  <si>
    <t>01.10.2022 17:41:54</t>
  </si>
  <si>
    <t>01.10.2022 17:41:57</t>
  </si>
  <si>
    <t>01.10.2022 17:41:58</t>
  </si>
  <si>
    <t>01.10.2022 17:42:00</t>
  </si>
  <si>
    <t>01.10.2022 17:42:01</t>
  </si>
  <si>
    <t>01.10.2022 17:42:04</t>
  </si>
  <si>
    <t>01.10.2022 17:42:06</t>
  </si>
  <si>
    <t>01.10.2022 17:42:48</t>
  </si>
  <si>
    <t>01.10.2022 17:42:49</t>
  </si>
  <si>
    <t>01.10.2022 17:42:51</t>
  </si>
  <si>
    <t>01.10.2022 17:42:52</t>
  </si>
  <si>
    <t>01.10.2022 17:42:55</t>
  </si>
  <si>
    <t>01.10.2022 17:42:57</t>
  </si>
  <si>
    <t>01.10.2022 17:42:58</t>
  </si>
  <si>
    <t>01.10.2022 17:43:00</t>
  </si>
  <si>
    <t>01.10.2022 17:43:01</t>
  </si>
  <si>
    <t>01.10.2022 17:43:18</t>
  </si>
  <si>
    <t>01.10.2022 17:43:19</t>
  </si>
  <si>
    <t>01.10.2022 17:43:22</t>
  </si>
  <si>
    <t>01.10.2022 17:43:24</t>
  </si>
  <si>
    <t>01.10.2022 17:43:43</t>
  </si>
  <si>
    <t>01.10.2022 17:43:45</t>
  </si>
  <si>
    <t>01.10.2022 17:43:46</t>
  </si>
  <si>
    <t>01.10.2022 17:43:48</t>
  </si>
  <si>
    <t>01.10.2022 17:43:49</t>
  </si>
  <si>
    <t>01.10.2022 17:43:51</t>
  </si>
  <si>
    <t>01.10.2022 17:43:57</t>
  </si>
  <si>
    <t>01.10.2022 17:43:58</t>
  </si>
  <si>
    <t>01.10.2022 17:44:00</t>
  </si>
  <si>
    <t>01.10.2022 17:44:01</t>
  </si>
  <si>
    <t>01.10.2022 17:44:03</t>
  </si>
  <si>
    <t>01.10.2022 17:44:04</t>
  </si>
  <si>
    <t>01.10.2022 17:44:06</t>
  </si>
  <si>
    <t>01.10.2022 17:44:54</t>
  </si>
  <si>
    <t>01.10.2022 17:44:55</t>
  </si>
  <si>
    <t>01.10.2022 17:44:56</t>
  </si>
  <si>
    <t>01.10.2022 17:44:58</t>
  </si>
  <si>
    <t>01.10.2022 17:44:59</t>
  </si>
  <si>
    <t>01.10.2022 17:45:05</t>
  </si>
  <si>
    <t>01.10.2022 17:45:11</t>
  </si>
  <si>
    <t>01.10.2022 17:45:26</t>
  </si>
  <si>
    <t>01.10.2022 17:45:28</t>
  </si>
  <si>
    <t>01.10.2022 17:45:29</t>
  </si>
  <si>
    <t>01.10.2022 17:45:31</t>
  </si>
  <si>
    <t>01.10.2022 17:45:32</t>
  </si>
  <si>
    <t>01.10.2022 17:45:34</t>
  </si>
  <si>
    <t>01.10.2022 17:45:35</t>
  </si>
  <si>
    <t>01.10.2022 17:45:37</t>
  </si>
  <si>
    <t>01.10.2022 17:45:52</t>
  </si>
  <si>
    <t>01.10.2022 17:45:53</t>
  </si>
  <si>
    <t>01.10.2022 17:45:56</t>
  </si>
  <si>
    <t>01.10.2022 17:45:58</t>
  </si>
  <si>
    <t>01.10.2022 17:45:59</t>
  </si>
  <si>
    <t>01.10.2022 17:46:07</t>
  </si>
  <si>
    <t>01.10.2022 17:46:10</t>
  </si>
  <si>
    <t>01.10.2022 17:46:11</t>
  </si>
  <si>
    <t>01.10.2022 17:46:13</t>
  </si>
  <si>
    <t>01.10.2022 17:46:14</t>
  </si>
  <si>
    <t>01.10.2022 17:46:16</t>
  </si>
  <si>
    <t>01.10.2022 17:47:07</t>
  </si>
  <si>
    <t>01.10.2022 17:47:08</t>
  </si>
  <si>
    <t>01.10.2022 17:47:10</t>
  </si>
  <si>
    <t>01.10.2022 17:47:11</t>
  </si>
  <si>
    <t>01.10.2022 17:47:13</t>
  </si>
  <si>
    <t>01.10.2022 17:47:14</t>
  </si>
  <si>
    <t>01.10.2022 17:47:16</t>
  </si>
  <si>
    <t>01.10.2022 17:47:23</t>
  </si>
  <si>
    <t>01.10.2022 17:47:25</t>
  </si>
  <si>
    <t>01.10.2022 17:47:26</t>
  </si>
  <si>
    <t>01.10.2022 17:47:28</t>
  </si>
  <si>
    <t>01.10.2022 17:47:29</t>
  </si>
  <si>
    <t>01.10.2022 17:47:32</t>
  </si>
  <si>
    <t>01.10.2022 17:47:34</t>
  </si>
  <si>
    <t>01.10.2022 17:47:35</t>
  </si>
  <si>
    <t>01.10.2022 17:47:37</t>
  </si>
  <si>
    <t>01.10.2022 17:48:08</t>
  </si>
  <si>
    <t>01.10.2022 17:48:10</t>
  </si>
  <si>
    <t>01.10.2022 17:48:11</t>
  </si>
  <si>
    <t>01.10.2022 17:48:13</t>
  </si>
  <si>
    <t>01.10.2022 17:48:16</t>
  </si>
  <si>
    <t>01.10.2022 17:48:41</t>
  </si>
  <si>
    <t>01.10.2022 17:48:43</t>
  </si>
  <si>
    <t>01.10.2022 17:48:44</t>
  </si>
  <si>
    <t>01.10.2022 17:48:46</t>
  </si>
  <si>
    <t>01.10.2022 17:48:47</t>
  </si>
  <si>
    <t>01.10.2022 17:48:49</t>
  </si>
  <si>
    <t>01.10.2022 17:48:50</t>
  </si>
  <si>
    <t>01.10.2022 17:48:53</t>
  </si>
  <si>
    <t>01.10.2022 17:48:55</t>
  </si>
  <si>
    <t>01.10.2022 17:48:56</t>
  </si>
  <si>
    <t>01.10.2022 17:48:58</t>
  </si>
  <si>
    <t>01.10.2022 17:49:17</t>
  </si>
  <si>
    <t>01.10.2022 17:49:19</t>
  </si>
  <si>
    <t>01.10.2022 17:49:22</t>
  </si>
  <si>
    <t>01.10.2022 17:49:23</t>
  </si>
  <si>
    <t>01.10.2022 17:49:25</t>
  </si>
  <si>
    <t>01.10.2022 17:49:26</t>
  </si>
  <si>
    <t>01.10.2022 17:49:29</t>
  </si>
  <si>
    <t>01.10.2022 17:49:32</t>
  </si>
  <si>
    <t>01.10.2022 17:50:26</t>
  </si>
  <si>
    <t>01.10.2022 17:50:28</t>
  </si>
  <si>
    <t>01.10.2022 17:50:29</t>
  </si>
  <si>
    <t>01.10.2022 17:50:32</t>
  </si>
  <si>
    <t>01.10.2022 17:50:46</t>
  </si>
  <si>
    <t>01.10.2022 17:50:47</t>
  </si>
  <si>
    <t>01.10.2022 17:50:49</t>
  </si>
  <si>
    <t>01.10.2022 17:50:50</t>
  </si>
  <si>
    <t>01.10.2022 17:50:52</t>
  </si>
  <si>
    <t>01.10.2022 17:50:55</t>
  </si>
  <si>
    <t>01.10.2022 17:50:56</t>
  </si>
  <si>
    <t>01.10.2022 17:51:43</t>
  </si>
  <si>
    <t>01.10.2022 17:51:44</t>
  </si>
  <si>
    <t>01.10.2022 17:51:46</t>
  </si>
  <si>
    <t>01.10.2022 17:51:47</t>
  </si>
  <si>
    <t>01.10.2022 17:51:49</t>
  </si>
  <si>
    <t>01.10.2022 17:51:50</t>
  </si>
  <si>
    <t>01.10.2022 17:52:07</t>
  </si>
  <si>
    <t>01.10.2022 17:52:08</t>
  </si>
  <si>
    <t>01.10.2022 17:52:10</t>
  </si>
  <si>
    <t>01.10.2022 17:52:11</t>
  </si>
  <si>
    <t>01.10.2022 17:52:13</t>
  </si>
  <si>
    <t>01.10.2022 17:52:22</t>
  </si>
  <si>
    <t>01.10.2022 17:52:23</t>
  </si>
  <si>
    <t>01.10.2022 17:52:25</t>
  </si>
  <si>
    <t>01.10.2022 17:52:26</t>
  </si>
  <si>
    <t>01.10.2022 17:52:28</t>
  </si>
  <si>
    <t>01.10.2022 17:52:29</t>
  </si>
  <si>
    <t>01.10.2022 17:52:43</t>
  </si>
  <si>
    <t>01.10.2022 17:52:44</t>
  </si>
  <si>
    <t>01.10.2022 17:52:46</t>
  </si>
  <si>
    <t>01.10.2022 17:52:47</t>
  </si>
  <si>
    <t>01.10.2022 17:52:49</t>
  </si>
  <si>
    <t>01.10.2022 17:52:50</t>
  </si>
  <si>
    <t>01.10.2022 17:52:53</t>
  </si>
  <si>
    <t>01.10.2022 17:53:35</t>
  </si>
  <si>
    <t>01.10.2022 17:53:37</t>
  </si>
  <si>
    <t>01.10.2022 17:53:38</t>
  </si>
  <si>
    <t>01.10.2022 17:53:40</t>
  </si>
  <si>
    <t>01.10.2022 17:53:41</t>
  </si>
  <si>
    <t>01.10.2022 17:53:43</t>
  </si>
  <si>
    <t>01.10.2022 17:53:44</t>
  </si>
  <si>
    <t>01.10.2022 17:53:50</t>
  </si>
  <si>
    <t>01.10.2022 17:53:53</t>
  </si>
  <si>
    <t>01.10.2022 17:53:55</t>
  </si>
  <si>
    <t>01.10.2022 17:53:56</t>
  </si>
  <si>
    <t>01.10.2022 17:53:58</t>
  </si>
  <si>
    <t>01.10.2022 17:53:59</t>
  </si>
  <si>
    <t>01.10.2022 17:54:01</t>
  </si>
  <si>
    <t>01.10.2022 17:54:02</t>
  </si>
  <si>
    <t>01.10.2022 17:54:04</t>
  </si>
  <si>
    <t>01.10.2022 17:54:05</t>
  </si>
  <si>
    <t>01.10.2022 17:54:07</t>
  </si>
  <si>
    <t>01.10.2022 17:55:56</t>
  </si>
  <si>
    <t>01.10.2022 17:55:58</t>
  </si>
  <si>
    <t>01.10.2022 17:55:59</t>
  </si>
  <si>
    <t>01.10.2022 17:56:14</t>
  </si>
  <si>
    <t>01.10.2022 17:56:16</t>
  </si>
  <si>
    <t>01.10.2022 17:56:17</t>
  </si>
  <si>
    <t>01.10.2022 17:56:19</t>
  </si>
  <si>
    <t>01.10.2022 17:56:20</t>
  </si>
  <si>
    <t>01.10.2022 17:56:22</t>
  </si>
  <si>
    <t>01.10.2022 17:56:23</t>
  </si>
  <si>
    <t>01.10.2022 17:56:25</t>
  </si>
  <si>
    <t>01.10.2022 17:57:28</t>
  </si>
  <si>
    <t>01.10.2022 17:57:29</t>
  </si>
  <si>
    <t>01.10.2022 17:57:31</t>
  </si>
  <si>
    <t>01.10.2022 17:57:32</t>
  </si>
  <si>
    <t>01.10.2022 17:57:34</t>
  </si>
  <si>
    <t>01.10.2022 17:57:35</t>
  </si>
  <si>
    <t>01.10.2022 17:57:46</t>
  </si>
  <si>
    <t>01.10.2022 17:57:47</t>
  </si>
  <si>
    <t>01.10.2022 17:57:49</t>
  </si>
  <si>
    <t>01.10.2022 17:57:50</t>
  </si>
  <si>
    <t>01.10.2022 17:57:52</t>
  </si>
  <si>
    <t>01.10.2022 17:57:53</t>
  </si>
  <si>
    <t>01.10.2022 17:57:55</t>
  </si>
  <si>
    <t>01.10.2022 17:57:56</t>
  </si>
  <si>
    <t>01.10.2022 17:57:58</t>
  </si>
  <si>
    <t>01.10.2022 17:57:59</t>
  </si>
  <si>
    <t>01.10.2022 17:58:01</t>
  </si>
  <si>
    <t>01.10.2022 17:58:02</t>
  </si>
  <si>
    <t>01.10.2022 17:58:04</t>
  </si>
  <si>
    <t>01.10.2022 17:58:05</t>
  </si>
  <si>
    <t>01.10.2022 17:58:07</t>
  </si>
  <si>
    <t>01.10.2022 17:58:08</t>
  </si>
  <si>
    <t>01.10.2022 17:58:10</t>
  </si>
  <si>
    <t>01.10.2022 17:58:11</t>
  </si>
  <si>
    <t>01.10.2022 17:58:13</t>
  </si>
  <si>
    <t>01.10.2022 17:58:20</t>
  </si>
  <si>
    <t>01.10.2022 17:58:22</t>
  </si>
  <si>
    <t>01.10.2022 17:58:23</t>
  </si>
  <si>
    <t>01.10.2022 17:58:25</t>
  </si>
  <si>
    <t>01.10.2022 17:58:28</t>
  </si>
  <si>
    <t>01.10.2022 17:58:29</t>
  </si>
  <si>
    <t>01.10.2022 17:58:58</t>
  </si>
  <si>
    <t>01.10.2022 17:58:59</t>
  </si>
  <si>
    <t>01.10.2022 17:59:01</t>
  </si>
  <si>
    <t>01.10.2022 17:59:04</t>
  </si>
  <si>
    <t>01.10.2022 17:59:05</t>
  </si>
  <si>
    <t>01.10.2022 17:59:08</t>
  </si>
  <si>
    <t>01.10.2022 17:59:10</t>
  </si>
  <si>
    <t>01.10.2022 17:59:11</t>
  </si>
  <si>
    <t>01.10.2022 17:59:13</t>
  </si>
  <si>
    <t>01.10.2022 17:59:14</t>
  </si>
  <si>
    <t>01.10.2022 17:59:55</t>
  </si>
  <si>
    <t>01.10.2022 17:59:56</t>
  </si>
  <si>
    <t>01.10.2022 17:59:58</t>
  </si>
  <si>
    <t>01.10.2022 17:59:59</t>
  </si>
  <si>
    <t>01.10.2022 18:00:01</t>
  </si>
  <si>
    <t>01.10.2022 18:00:02</t>
  </si>
  <si>
    <t>01.10.2022 18:00:04</t>
  </si>
  <si>
    <t>01.10.2022 18:00:05</t>
  </si>
  <si>
    <t>01.10.2022 18:00:27</t>
  </si>
  <si>
    <t>01.10.2022 18:00:29</t>
  </si>
  <si>
    <t>01.10.2022 18:00:30</t>
  </si>
  <si>
    <t>01.10.2022 18:00:32</t>
  </si>
  <si>
    <t>01.10.2022 18:00:33</t>
  </si>
  <si>
    <t>01.10.2022 18:00:35</t>
  </si>
  <si>
    <t>01.10.2022 18:00:36</t>
  </si>
  <si>
    <t>01.10.2022 18:00:39</t>
  </si>
  <si>
    <t>01.10.2022 18:00:59</t>
  </si>
  <si>
    <t>01.10.2022 18:01:00</t>
  </si>
  <si>
    <t>01.10.2022 18:01:02</t>
  </si>
  <si>
    <t>01.10.2022 18:01:03</t>
  </si>
  <si>
    <t>01.10.2022 18:01:05</t>
  </si>
  <si>
    <t>01.10.2022 18:01:18</t>
  </si>
  <si>
    <t>01.10.2022 18:01:20</t>
  </si>
  <si>
    <t>01.10.2022 18:01:21</t>
  </si>
  <si>
    <t>01.10.2022 18:01:23</t>
  </si>
  <si>
    <t>01.10.2022 18:01:24</t>
  </si>
  <si>
    <t>01.10.2022 18:03:53</t>
  </si>
  <si>
    <t>01.10.2022 18:03:54</t>
  </si>
  <si>
    <t>01.10.2022 18:03:56</t>
  </si>
  <si>
    <t>01.10.2022 18:03:57</t>
  </si>
  <si>
    <t>01.10.2022 18:03:59</t>
  </si>
  <si>
    <t>01.10.2022 18:04:00</t>
  </si>
  <si>
    <t>01.10.2022 18:04:03</t>
  </si>
  <si>
    <t>01.10.2022 18:04:05</t>
  </si>
  <si>
    <t>01.10.2022 18:04:06</t>
  </si>
  <si>
    <t>01.10.2022 18:04:08</t>
  </si>
  <si>
    <t>01.10.2022 18:04:09</t>
  </si>
  <si>
    <t>01.10.2022 18:04:12</t>
  </si>
  <si>
    <t>01.10.2022 18:04:14</t>
  </si>
  <si>
    <t>01.10.2022 18:04:15</t>
  </si>
  <si>
    <t>01.10.2022 18:05:11</t>
  </si>
  <si>
    <t>01.10.2022 18:05:12</t>
  </si>
  <si>
    <t>01.10.2022 18:05:14</t>
  </si>
  <si>
    <t>01.10.2022 18:05:15</t>
  </si>
  <si>
    <t>01.10.2022 18:05:17</t>
  </si>
  <si>
    <t>01.10.2022 18:05:18</t>
  </si>
  <si>
    <t>01.10.2022 18:05:20</t>
  </si>
  <si>
    <t>01.10.2022 18:05:21</t>
  </si>
  <si>
    <t>01.10.2022 18:05:23</t>
  </si>
  <si>
    <t>01.10.2022 18:05:24</t>
  </si>
  <si>
    <t>01.10.2022 18:05:26</t>
  </si>
  <si>
    <t>01.10.2022 18:05:27</t>
  </si>
  <si>
    <t>01.10.2022 18:05:29</t>
  </si>
  <si>
    <t>01.10.2022 18:05:30</t>
  </si>
  <si>
    <t>01.10.2022 18:05:32</t>
  </si>
  <si>
    <t>01.10.2022 18:05:44</t>
  </si>
  <si>
    <t>01.10.2022 18:05:45</t>
  </si>
  <si>
    <t>01.10.2022 18:05:47</t>
  </si>
  <si>
    <t>01.10.2022 18:05:48</t>
  </si>
  <si>
    <t>01.10.2022 18:05:50</t>
  </si>
  <si>
    <t>01.10.2022 18:05:51</t>
  </si>
  <si>
    <t>01.10.2022 18:06:12</t>
  </si>
  <si>
    <t>01.10.2022 18:06:14</t>
  </si>
  <si>
    <t>01.10.2022 18:06:15</t>
  </si>
  <si>
    <t>01.10.2022 18:06:17</t>
  </si>
  <si>
    <t>01.10.2022 18:06:18</t>
  </si>
  <si>
    <t>01.10.2022 18:06:21</t>
  </si>
  <si>
    <t>01.10.2022 18:06:44</t>
  </si>
  <si>
    <t>01.10.2022 18:06:45</t>
  </si>
  <si>
    <t>01.10.2022 18:06:47</t>
  </si>
  <si>
    <t>01.10.2022 18:06:48</t>
  </si>
  <si>
    <t>01.10.2022 18:06:50</t>
  </si>
  <si>
    <t>01.10.2022 18:06:56</t>
  </si>
  <si>
    <t>01.10.2022 18:06:57</t>
  </si>
  <si>
    <t>01.10.2022 18:06:59</t>
  </si>
  <si>
    <t>01.10.2022 18:07:00</t>
  </si>
  <si>
    <t>01.10.2022 18:07:02</t>
  </si>
  <si>
    <t>01.10.2022 18:07:03</t>
  </si>
  <si>
    <t>01.10.2022 18:07:05</t>
  </si>
  <si>
    <t>01.10.2022 18:07:06</t>
  </si>
  <si>
    <t>01.10.2022 18:07:08</t>
  </si>
  <si>
    <t>01.10.2022 18:07:09</t>
  </si>
  <si>
    <t>01.10.2022 18:07:11</t>
  </si>
  <si>
    <t>01.10.2022 18:07:12</t>
  </si>
  <si>
    <t>01.10.2022 18:07:14</t>
  </si>
  <si>
    <t>01.10.2022 18:07:18</t>
  </si>
  <si>
    <t>01.10.2022 18:07:24</t>
  </si>
  <si>
    <t>01.10.2022 18:07:26</t>
  </si>
  <si>
    <t>01.10.2022 18:07:27</t>
  </si>
  <si>
    <t>01.10.2022 18:07:29</t>
  </si>
  <si>
    <t>01.10.2022 18:07:35</t>
  </si>
  <si>
    <t>01.10.2022 18:07:36</t>
  </si>
  <si>
    <t>01.10.2022 18:07:38</t>
  </si>
  <si>
    <t>01.10.2022 18:08:02</t>
  </si>
  <si>
    <t>01.10.2022 18:08:03</t>
  </si>
  <si>
    <t>01.10.2022 18:08:06</t>
  </si>
  <si>
    <t>01.10.2022 18:08:08</t>
  </si>
  <si>
    <t>01.10.2022 18:08:09</t>
  </si>
  <si>
    <t>01.10.2022 18:08:11</t>
  </si>
  <si>
    <t>01.10.2022 18:08:38</t>
  </si>
  <si>
    <t>01.10.2022 18:08:39</t>
  </si>
  <si>
    <t>01.10.2022 18:08:41</t>
  </si>
  <si>
    <t>01.10.2022 18:08:42</t>
  </si>
  <si>
    <t>01.10.2022 18:08:44</t>
  </si>
  <si>
    <t>01.10.2022 18:08:45</t>
  </si>
  <si>
    <t>01.10.2022 18:08:47</t>
  </si>
  <si>
    <t>01.10.2022 18:09:09</t>
  </si>
  <si>
    <t>01.10.2022 18:09:11</t>
  </si>
  <si>
    <t>01.10.2022 18:09:42</t>
  </si>
  <si>
    <t>01.10.2022 18:09:44</t>
  </si>
  <si>
    <t>01.10.2022 18:09:45</t>
  </si>
  <si>
    <t>01.10.2022 18:09:47</t>
  </si>
  <si>
    <t>01.10.2022 18:09:48</t>
  </si>
  <si>
    <t>01.10.2022 18:09:50</t>
  </si>
  <si>
    <t>01.10.2022 18:09:51</t>
  </si>
  <si>
    <t>01.10.2022 18:09:53</t>
  </si>
  <si>
    <t>01.10.2022 18:09:54</t>
  </si>
  <si>
    <t>01.10.2022 18:10:50</t>
  </si>
  <si>
    <t>01.10.2022 18:10:53</t>
  </si>
  <si>
    <t>01.10.2022 18:10:54</t>
  </si>
  <si>
    <t>01.10.2022 18:10:56</t>
  </si>
  <si>
    <t>01.10.2022 18:10:57</t>
  </si>
  <si>
    <t>01.10.2022 18:10:59</t>
  </si>
  <si>
    <t>01.10.2022 18:11:00</t>
  </si>
  <si>
    <t>01.10.2022 18:11:21</t>
  </si>
  <si>
    <t>01.10.2022 18:11:22</t>
  </si>
  <si>
    <t>01.10.2022 18:11:24</t>
  </si>
  <si>
    <t>01.10.2022 18:11:25</t>
  </si>
  <si>
    <t>01.10.2022 18:11:27</t>
  </si>
  <si>
    <t>01.10.2022 18:11:48</t>
  </si>
  <si>
    <t>01.10.2022 18:11:49</t>
  </si>
  <si>
    <t>01.10.2022 18:11:51</t>
  </si>
  <si>
    <t>01.10.2022 18:11:52</t>
  </si>
  <si>
    <t>01.10.2022 18:11:54</t>
  </si>
  <si>
    <t>01.10.2022 18:11:57</t>
  </si>
  <si>
    <t>01.10.2022 18:12:00</t>
  </si>
  <si>
    <t>01.10.2022 18:12:01</t>
  </si>
  <si>
    <t>01.10.2022 18:12:36</t>
  </si>
  <si>
    <t>01.10.2022 18:12:37</t>
  </si>
  <si>
    <t>01.10.2022 18:12:39</t>
  </si>
  <si>
    <t>01.10.2022 18:13:13</t>
  </si>
  <si>
    <t>01.10.2022 18:13:15</t>
  </si>
  <si>
    <t>01.10.2022 18:13:16</t>
  </si>
  <si>
    <t>01.10.2022 18:13:18</t>
  </si>
  <si>
    <t>01.10.2022 18:13:19</t>
  </si>
  <si>
    <t>01.10.2022 18:13:21</t>
  </si>
  <si>
    <t>01.10.2022 18:13:22</t>
  </si>
  <si>
    <t>01.10.2022 18:15:39</t>
  </si>
  <si>
    <t>01.10.2022 18:15:40</t>
  </si>
  <si>
    <t>01.10.2022 18:15:42</t>
  </si>
  <si>
    <t>01.10.2022 18:15:45</t>
  </si>
  <si>
    <t>01.10.2022 18:15:46</t>
  </si>
  <si>
    <t>01.10.2022 18:15:48</t>
  </si>
  <si>
    <t>01.10.2022 18:16:07</t>
  </si>
  <si>
    <t>01.10.2022 18:16:09</t>
  </si>
  <si>
    <t>01.10.2022 18:16:10</t>
  </si>
  <si>
    <t>01.10.2022 18:16:13</t>
  </si>
  <si>
    <t>01.10.2022 18:16:15</t>
  </si>
  <si>
    <t>01.10.2022 18:16:16</t>
  </si>
  <si>
    <t>01.10.2022 18:16:19</t>
  </si>
  <si>
    <t>01.10.2022 18:16:46</t>
  </si>
  <si>
    <t>01.10.2022 18:16:48</t>
  </si>
  <si>
    <t>01.10.2022 18:16:49</t>
  </si>
  <si>
    <t>01.10.2022 18:16:52</t>
  </si>
  <si>
    <t>01.10.2022 18:16:54</t>
  </si>
  <si>
    <t>01.10.2022 18:16:55</t>
  </si>
  <si>
    <t>01.10.2022 18:16:57</t>
  </si>
  <si>
    <t>01.10.2022 18:19:18</t>
  </si>
  <si>
    <t>01.10.2022 18:19:19</t>
  </si>
  <si>
    <t>01.10.2022 18:19:21</t>
  </si>
  <si>
    <t>01.10.2022 18:19:22</t>
  </si>
  <si>
    <t>01.10.2022 18:19:24</t>
  </si>
  <si>
    <t>01.10.2022 18:19:27</t>
  </si>
  <si>
    <t>01.10.2022 18:19:37</t>
  </si>
  <si>
    <t>01.10.2022 18:19:39</t>
  </si>
  <si>
    <t>01.10.2022 18:19:40</t>
  </si>
  <si>
    <t>01.10.2022 18:19:42</t>
  </si>
  <si>
    <t>01.10.2022 18:19:43</t>
  </si>
  <si>
    <t>01.10.2022 18:19:45</t>
  </si>
  <si>
    <t>01.10.2022 18:20:42</t>
  </si>
  <si>
    <t>01.10.2022 18:20:45</t>
  </si>
  <si>
    <t>01.10.2022 18:20:46</t>
  </si>
  <si>
    <t>01.10.2022 18:20:48</t>
  </si>
  <si>
    <t>01.10.2022 18:20:51</t>
  </si>
  <si>
    <t>01.10.2022 18:20:54</t>
  </si>
  <si>
    <t>01.10.2022 18:20:55</t>
  </si>
  <si>
    <t>01.10.2022 18:20:57</t>
  </si>
  <si>
    <t>01.10.2022 18:20:58</t>
  </si>
  <si>
    <t>01.10.2022 18:21:00</t>
  </si>
  <si>
    <t>01.10.2022 18:21:01</t>
  </si>
  <si>
    <t>01.10.2022 18:21:03</t>
  </si>
  <si>
    <t>01.10.2022 18:22:22</t>
  </si>
  <si>
    <t>01.10.2022 18:22:24</t>
  </si>
  <si>
    <t>01.10.2022 18:22:25</t>
  </si>
  <si>
    <t>01.10.2022 18:22:27</t>
  </si>
  <si>
    <t>01.10.2022 18:22:28</t>
  </si>
  <si>
    <t>01.10.2022 18:22:30</t>
  </si>
  <si>
    <t>01.10.2022 18:22:31</t>
  </si>
  <si>
    <t>01.10.2022 18:22:34</t>
  </si>
  <si>
    <t>01.10.2022 18:25:03</t>
  </si>
  <si>
    <t>01.10.2022 18:25:04</t>
  </si>
  <si>
    <t>01.10.2022 18:25:06</t>
  </si>
  <si>
    <t>01.10.2022 18:25:07</t>
  </si>
  <si>
    <t>01.10.2022 18:25:09</t>
  </si>
  <si>
    <t>01.10.2022 18:25:10</t>
  </si>
  <si>
    <t>01.10.2022 18:25:12</t>
  </si>
  <si>
    <t>01.10.2022 18:25:13</t>
  </si>
  <si>
    <t>01.10.2022 18:25:36</t>
  </si>
  <si>
    <t>01.10.2022 18:25:37</t>
  </si>
  <si>
    <t>01.10.2022 18:25:39</t>
  </si>
  <si>
    <t>01.10.2022 18:25:40</t>
  </si>
  <si>
    <t>01.10.2022 18:25:42</t>
  </si>
  <si>
    <t>01.10.2022 18:26:30</t>
  </si>
  <si>
    <t>01.10.2022 18:26:31</t>
  </si>
  <si>
    <t>01.10.2022 18:26:34</t>
  </si>
  <si>
    <t>01.10.2022 18:26:36</t>
  </si>
  <si>
    <t>01.10.2022 18:27:54</t>
  </si>
  <si>
    <t>01.10.2022 18:27:55</t>
  </si>
  <si>
    <t>01.10.2022 18:27:57</t>
  </si>
  <si>
    <t>01.10.2022 18:27:58</t>
  </si>
  <si>
    <t>01.10.2022 18:28:00</t>
  </si>
  <si>
    <t>01.10.2022 18:28:03</t>
  </si>
  <si>
    <t>01.10.2022 18:28:04</t>
  </si>
  <si>
    <t>01.10.2022 18:28:06</t>
  </si>
  <si>
    <t>01.10.2022 18:28:09</t>
  </si>
  <si>
    <t>01.10.2022 18:28:10</t>
  </si>
  <si>
    <t>01.10.2022 18:28:52</t>
  </si>
  <si>
    <t>01.10.2022 18:28:54</t>
  </si>
  <si>
    <t>01.10.2022 18:28:55</t>
  </si>
  <si>
    <t>01.10.2022 18:28:57</t>
  </si>
  <si>
    <t>01.10.2022 18:28:58</t>
  </si>
  <si>
    <t>01.10.2022 18:29:00</t>
  </si>
  <si>
    <t>01.10.2022 18:29:01</t>
  </si>
  <si>
    <t>01.10.2022 18:29:03</t>
  </si>
  <si>
    <t>01.10.2022 18:29:04</t>
  </si>
  <si>
    <t>01.10.2022 18:29:25</t>
  </si>
  <si>
    <t>01.10.2022 18:29:27</t>
  </si>
  <si>
    <t>01.10.2022 18:29:28</t>
  </si>
  <si>
    <t>01.10.2022 18:29:30</t>
  </si>
  <si>
    <t>01.10.2022 18:29:31</t>
  </si>
  <si>
    <t>01.10.2022 18:29:33</t>
  </si>
  <si>
    <t>01.10.2022 18:29:34</t>
  </si>
  <si>
    <t>01.10.2022 18:29:37</t>
  </si>
  <si>
    <t>01.10.2022 18:30:15</t>
  </si>
  <si>
    <t>01.10.2022 18:30:16</t>
  </si>
  <si>
    <t>01.10.2022 18:30:18</t>
  </si>
  <si>
    <t>01.10.2022 18:31:04</t>
  </si>
  <si>
    <t>01.10.2022 18:31:06</t>
  </si>
  <si>
    <t>01.10.2022 18:31:07</t>
  </si>
  <si>
    <t>01.10.2022 18:31:09</t>
  </si>
  <si>
    <t>01.10.2022 18:31:12</t>
  </si>
  <si>
    <t>01.10.2022 18:31:13</t>
  </si>
  <si>
    <t>01.10.2022 18:31:15</t>
  </si>
  <si>
    <t>01.10.2022 18:31:16</t>
  </si>
  <si>
    <t>01.10.2022 18:31:49</t>
  </si>
  <si>
    <t>01.10.2022 18:31:51</t>
  </si>
  <si>
    <t>01.10.2022 18:31:52</t>
  </si>
  <si>
    <t>01.10.2022 18:31:54</t>
  </si>
  <si>
    <t>01.10.2022 18:31:55</t>
  </si>
  <si>
    <t>01.10.2022 18:31:57</t>
  </si>
  <si>
    <t>01.10.2022 18:31:58</t>
  </si>
  <si>
    <t>01.10.2022 18:32:13</t>
  </si>
  <si>
    <t>01.10.2022 18:32:14</t>
  </si>
  <si>
    <t>01.10.2022 18:32:16</t>
  </si>
  <si>
    <t>01.10.2022 18:32:17</t>
  </si>
  <si>
    <t>01.10.2022 18:32:19</t>
  </si>
  <si>
    <t>01.10.2022 18:32:20</t>
  </si>
  <si>
    <t>01.10.2022 18:32:22</t>
  </si>
  <si>
    <t>01.10.2022 18:32:23</t>
  </si>
  <si>
    <t>01.10.2022 18:32:58</t>
  </si>
  <si>
    <t>01.10.2022 18:32:59</t>
  </si>
  <si>
    <t>01.10.2022 18:33:01</t>
  </si>
  <si>
    <t>01.10.2022 18:33:02</t>
  </si>
  <si>
    <t>01.10.2022 18:33:10</t>
  </si>
  <si>
    <t>01.10.2022 18:33:11</t>
  </si>
  <si>
    <t>01.10.2022 18:33:13</t>
  </si>
  <si>
    <t>01.10.2022 18:33:16</t>
  </si>
  <si>
    <t>01.10.2022 18:33:17</t>
  </si>
  <si>
    <t>01.10.2022 18:33:19</t>
  </si>
  <si>
    <t>01.10.2022 18:33:20</t>
  </si>
  <si>
    <t>01.10.2022 18:33:22</t>
  </si>
  <si>
    <t>01.10.2022 18:34:13</t>
  </si>
  <si>
    <t>01.10.2022 18:34:14</t>
  </si>
  <si>
    <t>01.10.2022 18:34:16</t>
  </si>
  <si>
    <t>01.10.2022 18:34:17</t>
  </si>
  <si>
    <t>01.10.2022 18:34:19</t>
  </si>
  <si>
    <t>01.10.2022 18:34:20</t>
  </si>
  <si>
    <t>01.10.2022 18:34:22</t>
  </si>
  <si>
    <t>01.10.2022 18:34:23</t>
  </si>
  <si>
    <t>01.10.2022 18:34:25</t>
  </si>
  <si>
    <t>01.10.2022 18:34:26</t>
  </si>
  <si>
    <t>01.10.2022 18:34:28</t>
  </si>
  <si>
    <t>01.10.2022 18:34:38</t>
  </si>
  <si>
    <t>01.10.2022 18:34:40</t>
  </si>
  <si>
    <t>01.10.2022 18:34:41</t>
  </si>
  <si>
    <t>01.10.2022 18:34:43</t>
  </si>
  <si>
    <t>01.10.2022 18:34:49</t>
  </si>
  <si>
    <t>01.10.2022 18:34:50</t>
  </si>
  <si>
    <t>01.10.2022 18:34:52</t>
  </si>
  <si>
    <t>01.10.2022 18:34:53</t>
  </si>
  <si>
    <t>01.10.2022 18:34:55</t>
  </si>
  <si>
    <t>01.10.2022 18:34:56</t>
  </si>
  <si>
    <t>01.10.2022 18:34:58</t>
  </si>
  <si>
    <t>01.10.2022 18:34:59</t>
  </si>
  <si>
    <t>01.10.2022 18:35:01</t>
  </si>
  <si>
    <t>01.10.2022 18:35:02</t>
  </si>
  <si>
    <t>01.10.2022 18:35:04</t>
  </si>
  <si>
    <t>01.10.2022 18:35:56</t>
  </si>
  <si>
    <t>01.10.2022 18:35:58</t>
  </si>
  <si>
    <t>01.10.2022 18:35:59</t>
  </si>
  <si>
    <t>01.10.2022 18:36:01</t>
  </si>
  <si>
    <t>01.10.2022 18:36:02</t>
  </si>
  <si>
    <t>01.10.2022 18:36:04</t>
  </si>
  <si>
    <t>01.10.2022 18:36:05</t>
  </si>
  <si>
    <t>01.10.2022 18:37:02</t>
  </si>
  <si>
    <t>01.10.2022 18:37:04</t>
  </si>
  <si>
    <t>01.10.2022 18:37:05</t>
  </si>
  <si>
    <t>01.10.2022 18:37:07</t>
  </si>
  <si>
    <t>01.10.2022 18:37:08</t>
  </si>
  <si>
    <t>01.10.2022 18:37:10</t>
  </si>
  <si>
    <t>01.10.2022 18:37:11</t>
  </si>
  <si>
    <t>01.10.2022 18:37:37</t>
  </si>
  <si>
    <t>01.10.2022 18:37:38</t>
  </si>
  <si>
    <t>01.10.2022 18:37:40</t>
  </si>
  <si>
    <t>01.10.2022 18:37:41</t>
  </si>
  <si>
    <t>01.10.2022 18:37:43</t>
  </si>
  <si>
    <t>01.10.2022 18:37:44</t>
  </si>
  <si>
    <t>01.10.2022 18:37:47</t>
  </si>
  <si>
    <t>01.10.2022 18:37:49</t>
  </si>
  <si>
    <t>01.10.2022 18:37:50</t>
  </si>
  <si>
    <t>01.10.2022 18:37:52</t>
  </si>
  <si>
    <t>01.10.2022 18:37:53</t>
  </si>
  <si>
    <t>01.10.2022 18:37:55</t>
  </si>
  <si>
    <t>01.10.2022 18:37:58</t>
  </si>
  <si>
    <t>01.10.2022 18:38:55</t>
  </si>
  <si>
    <t>01.10.2022 18:38:56</t>
  </si>
  <si>
    <t>01.10.2022 18:38:59</t>
  </si>
  <si>
    <t>01.10.2022 18:39:01</t>
  </si>
  <si>
    <t>01.10.2022 18:39:02</t>
  </si>
  <si>
    <t>01.10.2022 18:39:05</t>
  </si>
  <si>
    <t>01.10.2022 18:39:10</t>
  </si>
  <si>
    <t>01.10.2022 18:39:11</t>
  </si>
  <si>
    <t>01.10.2022 18:39:13</t>
  </si>
  <si>
    <t>01.10.2022 18:39:29</t>
  </si>
  <si>
    <t>01.10.2022 18:39:31</t>
  </si>
  <si>
    <t>01.10.2022 18:39:32</t>
  </si>
  <si>
    <t>01.10.2022 18:39:34</t>
  </si>
  <si>
    <t>01.10.2022 18:39:35</t>
  </si>
  <si>
    <t>01.10.2022 18:39:37</t>
  </si>
  <si>
    <t>01.10.2022 18:39:38</t>
  </si>
  <si>
    <t>01.10.2022 18:39:40</t>
  </si>
  <si>
    <t>01.10.2022 18:39:41</t>
  </si>
  <si>
    <t>01.10.2022 18:40:40</t>
  </si>
  <si>
    <t>01.10.2022 18:40:41</t>
  </si>
  <si>
    <t>01.10.2022 18:40:43</t>
  </si>
  <si>
    <t>01.10.2022 18:40:44</t>
  </si>
  <si>
    <t>01.10.2022 18:40:46</t>
  </si>
  <si>
    <t>01.10.2022 18:40:47</t>
  </si>
  <si>
    <t>01.10.2022 18:40:49</t>
  </si>
  <si>
    <t>01.10.2022 18:40:50</t>
  </si>
  <si>
    <t>01.10.2022 18:42:58</t>
  </si>
  <si>
    <t>01.10.2022 18:42:59</t>
  </si>
  <si>
    <t>01.10.2022 18:43:01</t>
  </si>
  <si>
    <t>01.10.2022 18:43:02</t>
  </si>
  <si>
    <t>01.10.2022 18:43:04</t>
  </si>
  <si>
    <t>01.10.2022 18:43:05</t>
  </si>
  <si>
    <t>01.10.2022 18:43:07</t>
  </si>
  <si>
    <t>01.10.2022 18:45:05</t>
  </si>
  <si>
    <t>01.10.2022 18:45:07</t>
  </si>
  <si>
    <t>01.10.2022 18:45:08</t>
  </si>
  <si>
    <t>01.10.2022 18:45:10</t>
  </si>
  <si>
    <t>01.10.2022 18:45:11</t>
  </si>
  <si>
    <t>01.10.2022 18:45:13</t>
  </si>
  <si>
    <t>01.10.2022 18:45:14</t>
  </si>
  <si>
    <t>01.10.2022 18:45:16</t>
  </si>
  <si>
    <t>01.10.2022 18:45:17</t>
  </si>
  <si>
    <t>01.10.2022 18:45:46</t>
  </si>
  <si>
    <t>01.10.2022 18:45:47</t>
  </si>
  <si>
    <t>01.10.2022 18:45:49</t>
  </si>
  <si>
    <t>01.10.2022 18:45:50</t>
  </si>
  <si>
    <t>01.10.2022 18:45:52</t>
  </si>
  <si>
    <t>01.10.2022 18:45:53</t>
  </si>
  <si>
    <t>01.10.2022 18:45:55</t>
  </si>
  <si>
    <t>01.10.2022 18:45:56</t>
  </si>
  <si>
    <t>01.10.2022 18:47:04</t>
  </si>
  <si>
    <t>01.10.2022 18:47:05</t>
  </si>
  <si>
    <t>01.10.2022 18:47:07</t>
  </si>
  <si>
    <t>01.10.2022 18:47:08</t>
  </si>
  <si>
    <t>01.10.2022 18:47:10</t>
  </si>
  <si>
    <t>01.10.2022 18:47:11</t>
  </si>
  <si>
    <t>01.10.2022 18:47:13</t>
  </si>
  <si>
    <t>01.10.2022 18:48:10</t>
  </si>
  <si>
    <t>01.10.2022 18:48:13</t>
  </si>
  <si>
    <t>01.10.2022 18:48:14</t>
  </si>
  <si>
    <t>01.10.2022 18:48:16</t>
  </si>
  <si>
    <t>01.10.2022 18:48:17</t>
  </si>
  <si>
    <t>01.10.2022 18:48:59</t>
  </si>
  <si>
    <t>01.10.2022 18:49:01</t>
  </si>
  <si>
    <t>01.10.2022 18:49:02</t>
  </si>
  <si>
    <t>01.10.2022 18:49:04</t>
  </si>
  <si>
    <t>01.10.2022 18:49:05</t>
  </si>
  <si>
    <t>01.10.2022 18:49:08</t>
  </si>
  <si>
    <t>01.10.2022 18:49:10</t>
  </si>
  <si>
    <t>01.10.2022 18:50:49</t>
  </si>
  <si>
    <t>01.10.2022 18:50:50</t>
  </si>
  <si>
    <t>01.10.2022 18:50:52</t>
  </si>
  <si>
    <t>01.10.2022 18:50:53</t>
  </si>
  <si>
    <t>01.10.2022 18:50:56</t>
  </si>
  <si>
    <t>01.10.2022 18:51:01</t>
  </si>
  <si>
    <t>01.10.2022 18:51:02</t>
  </si>
  <si>
    <t>01.10.2022 18:51:14</t>
  </si>
  <si>
    <t>01.10.2022 18:51:16</t>
  </si>
  <si>
    <t>01.10.2022 18:51:17</t>
  </si>
  <si>
    <t>01.10.2022 18:51:19</t>
  </si>
  <si>
    <t>01.10.2022 18:51:20</t>
  </si>
  <si>
    <t>01.10.2022 18:52:35</t>
  </si>
  <si>
    <t>01.10.2022 18:52:37</t>
  </si>
  <si>
    <t>01.10.2022 18:52:38</t>
  </si>
  <si>
    <t>01.10.2022 18:52:40</t>
  </si>
  <si>
    <t>01.10.2022 18:52:41</t>
  </si>
  <si>
    <t>01.10.2022 18:52:43</t>
  </si>
  <si>
    <t>01.10.2022 18:52:44</t>
  </si>
  <si>
    <t>01.10.2022 18:52:46</t>
  </si>
  <si>
    <t>01.10.2022 18:52:47</t>
  </si>
  <si>
    <t>01.10.2022 18:52:49</t>
  </si>
  <si>
    <t>01.10.2022 18:52:50</t>
  </si>
  <si>
    <t>01.10.2022 18:52:52</t>
  </si>
  <si>
    <t>01.10.2022 18:53:49</t>
  </si>
  <si>
    <t>01.10.2022 18:53:50</t>
  </si>
  <si>
    <t>01.10.2022 18:53:52</t>
  </si>
  <si>
    <t>01.10.2022 18:53:53</t>
  </si>
  <si>
    <t>01.10.2022 18:53:55</t>
  </si>
  <si>
    <t>01.10.2022 18:53:56</t>
  </si>
  <si>
    <t>01.10.2022 18:55:04</t>
  </si>
  <si>
    <t>01.10.2022 18:55:05</t>
  </si>
  <si>
    <t>01.10.2022 18:55:07</t>
  </si>
  <si>
    <t>01.10.2022 18:55:08</t>
  </si>
  <si>
    <t>01.10.2022 18:55:10</t>
  </si>
  <si>
    <t>01.10.2022 18:55:11</t>
  </si>
  <si>
    <t>01.10.2022 18:55:13</t>
  </si>
  <si>
    <t>01.10.2022 18:55:28</t>
  </si>
  <si>
    <t>01.10.2022 18:55:29</t>
  </si>
  <si>
    <t>01.10.2022 18:55:31</t>
  </si>
  <si>
    <t>01.10.2022 18:55:32</t>
  </si>
  <si>
    <t>01.10.2022 18:55:35</t>
  </si>
  <si>
    <t>01.10.2022 18:55:52</t>
  </si>
  <si>
    <t>01.10.2022 18:55:53</t>
  </si>
  <si>
    <t>01.10.2022 18:55:55</t>
  </si>
  <si>
    <t>01.10.2022 18:55:56</t>
  </si>
  <si>
    <t>01.10.2022 18:55:58</t>
  </si>
  <si>
    <t>01.10.2022 18:57:01</t>
  </si>
  <si>
    <t>01.10.2022 18:57:02</t>
  </si>
  <si>
    <t>01.10.2022 18:57:04</t>
  </si>
  <si>
    <t>01.10.2022 18:57:07</t>
  </si>
  <si>
    <t>01.10.2022 18:57:08</t>
  </si>
  <si>
    <t>01.10.2022 18:57:10</t>
  </si>
  <si>
    <t>01.10.2022 18:57:13</t>
  </si>
  <si>
    <t>01.10.2022 18:57:14</t>
  </si>
  <si>
    <t>01.10.2022 18:58:20</t>
  </si>
  <si>
    <t>01.10.2022 18:58:24</t>
  </si>
  <si>
    <t>01.10.2022 18:58:26</t>
  </si>
  <si>
    <t>01.10.2022 18:58:27</t>
  </si>
  <si>
    <t>01.10.2022 18:58:29</t>
  </si>
  <si>
    <t>01.10.2022 18:58:30</t>
  </si>
  <si>
    <t>01.10.2022 18:58:32</t>
  </si>
  <si>
    <t>01.10.2022 18:58:33</t>
  </si>
  <si>
    <t>01.10.2022 18:59:32</t>
  </si>
  <si>
    <t>01.10.2022 18:59:33</t>
  </si>
  <si>
    <t>01.10.2022 18:59:35</t>
  </si>
  <si>
    <t>01.10.2022 18:59:36</t>
  </si>
  <si>
    <t>01.10.2022 18:59:38</t>
  </si>
  <si>
    <t>01.10.2022 18:59:39</t>
  </si>
  <si>
    <t>01.10.2022 18:59:41</t>
  </si>
  <si>
    <t>01.10.2022 18:59:42</t>
  </si>
  <si>
    <t>01.10.2022 18:59:44</t>
  </si>
  <si>
    <t>01.10.2022 19:00:35</t>
  </si>
  <si>
    <t>01.10.2022 19:00:36</t>
  </si>
  <si>
    <t>01.10.2022 19:00:38</t>
  </si>
  <si>
    <t>01.10.2022 19:00:39</t>
  </si>
  <si>
    <t>01.10.2022 19:00:41</t>
  </si>
  <si>
    <t>01.10.2022 19:00:42</t>
  </si>
  <si>
    <t>01.10.2022 19:00:44</t>
  </si>
  <si>
    <t>01.10.2022 19:00:48</t>
  </si>
  <si>
    <t>01.10.2022 19:00:51</t>
  </si>
  <si>
    <t>01.10.2022 19:00:53</t>
  </si>
  <si>
    <t>01.10.2022 19:00:54</t>
  </si>
  <si>
    <t>01.10.2022 19:00:56</t>
  </si>
  <si>
    <t>01.10.2022 19:00:57</t>
  </si>
  <si>
    <t>01.10.2022 19:01:03</t>
  </si>
  <si>
    <t>01.10.2022 19:01:05</t>
  </si>
  <si>
    <t>01.10.2022 19:01:06</t>
  </si>
  <si>
    <t>01.10.2022 19:01:08</t>
  </si>
  <si>
    <t>01.10.2022 19:01:09</t>
  </si>
  <si>
    <t>01.10.2022 19:01:11</t>
  </si>
  <si>
    <t>01.10.2022 19:01:14</t>
  </si>
  <si>
    <t>01.10.2022 19:01:15</t>
  </si>
  <si>
    <t>01.10.2022 19:01:17</t>
  </si>
  <si>
    <t>01.10.2022 19:01:18</t>
  </si>
  <si>
    <t>01.10.2022 19:01:20</t>
  </si>
  <si>
    <t>01.10.2022 19:01:21</t>
  </si>
  <si>
    <t>01.10.2022 19:03:20</t>
  </si>
  <si>
    <t>01.10.2022 19:03:21</t>
  </si>
  <si>
    <t>01.10.2022 19:03:23</t>
  </si>
  <si>
    <t>01.10.2022 19:03:24</t>
  </si>
  <si>
    <t>01.10.2022 19:03:26</t>
  </si>
  <si>
    <t>01.10.2022 19:03:29</t>
  </si>
  <si>
    <t>01.10.2022 19:03:30</t>
  </si>
  <si>
    <t>01.10.2022 19:03:32</t>
  </si>
  <si>
    <t>01.10.2022 19:03:51</t>
  </si>
  <si>
    <t>01.10.2022 19:03:53</t>
  </si>
  <si>
    <t>01.10.2022 19:03:54</t>
  </si>
  <si>
    <t>01.10.2022 19:03:56</t>
  </si>
  <si>
    <t>01.10.2022 19:03:57</t>
  </si>
  <si>
    <t>01.10.2022 19:03:59</t>
  </si>
  <si>
    <t>01.10.2022 19:04:00</t>
  </si>
  <si>
    <t>01.10.2022 19:05:29</t>
  </si>
  <si>
    <t>01.10.2022 19:05:30</t>
  </si>
  <si>
    <t>01.10.2022 19:05:32</t>
  </si>
  <si>
    <t>01.10.2022 19:05:33</t>
  </si>
  <si>
    <t>01.10.2022 19:05:35</t>
  </si>
  <si>
    <t>01.10.2022 19:05:36</t>
  </si>
  <si>
    <t>01.10.2022 19:05:38</t>
  </si>
  <si>
    <t>01.10.2022 19:06:53</t>
  </si>
  <si>
    <t>01.10.2022 19:06:54</t>
  </si>
  <si>
    <t>01.10.2022 19:06:56</t>
  </si>
  <si>
    <t>01.10.2022 19:06:57</t>
  </si>
  <si>
    <t>01.10.2022 19:06:59</t>
  </si>
  <si>
    <t>01.10.2022 19:07:00</t>
  </si>
  <si>
    <t>01.10.2022 19:07:02</t>
  </si>
  <si>
    <t>01.10.2022 19:07:03</t>
  </si>
  <si>
    <t>01.10.2022 19:09:41</t>
  </si>
  <si>
    <t>01.10.2022 19:09:42</t>
  </si>
  <si>
    <t>01.10.2022 19:09:44</t>
  </si>
  <si>
    <t>01.10.2022 19:09:45</t>
  </si>
  <si>
    <t>01.10.2022 19:09:47</t>
  </si>
  <si>
    <t>01.10.2022 19:09:48</t>
  </si>
  <si>
    <t>01.10.2022 19:11:26</t>
  </si>
  <si>
    <t>01.10.2022 19:11:27</t>
  </si>
  <si>
    <t>01.10.2022 19:11:29</t>
  </si>
  <si>
    <t>01.10.2022 19:11:30</t>
  </si>
  <si>
    <t>01.10.2022 19:11:32</t>
  </si>
  <si>
    <t>01.10.2022 19:11:33</t>
  </si>
  <si>
    <t>01.10.2022 19:11:35</t>
  </si>
  <si>
    <t>01.10.2022 19:11:36</t>
  </si>
  <si>
    <t>01.10.2022 19:12:09</t>
  </si>
  <si>
    <t>01.10.2022 19:12:11</t>
  </si>
  <si>
    <t>01.10.2022 19:12:14</t>
  </si>
  <si>
    <t>01.10.2022 19:12:15</t>
  </si>
  <si>
    <t>01.10.2022 19:12:17</t>
  </si>
  <si>
    <t>01.10.2022 19:12:18</t>
  </si>
  <si>
    <t>01.10.2022 19:12:21</t>
  </si>
  <si>
    <t>01.10.2022 19:12:23</t>
  </si>
  <si>
    <t>01.10.2022 19:13:15</t>
  </si>
  <si>
    <t>01.10.2022 19:13:16</t>
  </si>
  <si>
    <t>01.10.2022 19:13:18</t>
  </si>
  <si>
    <t>01.10.2022 19:13:49</t>
  </si>
  <si>
    <t>01.10.2022 19:13:51</t>
  </si>
  <si>
    <t>01.10.2022 19:13:54</t>
  </si>
  <si>
    <t>01.10.2022 19:13:55</t>
  </si>
  <si>
    <t>01.10.2022 19:13:57</t>
  </si>
  <si>
    <t>01.10.2022 19:13:58</t>
  </si>
  <si>
    <t>01.10.2022 19:14:48</t>
  </si>
  <si>
    <t>01.10.2022 19:14:49</t>
  </si>
  <si>
    <t>01.10.2022 19:14:51</t>
  </si>
  <si>
    <t>01.10.2022 19:14:52</t>
  </si>
  <si>
    <t>01.10.2022 19:14:54</t>
  </si>
  <si>
    <t>01.10.2022 19:14:57</t>
  </si>
  <si>
    <t>01.10.2022 19:17:45</t>
  </si>
  <si>
    <t>01.10.2022 19:17:46</t>
  </si>
  <si>
    <t>01.10.2022 19:17:48</t>
  </si>
  <si>
    <t>01.10.2022 19:17:49</t>
  </si>
  <si>
    <t>01.10.2022 19:17:51</t>
  </si>
  <si>
    <t>01.10.2022 19:17:52</t>
  </si>
  <si>
    <t>01.10.2022 19:17:54</t>
  </si>
  <si>
    <t>01.10.2022 19:17:55</t>
  </si>
  <si>
    <t>01.10.2022 19:20:22</t>
  </si>
  <si>
    <t>01.10.2022 19:20:24</t>
  </si>
  <si>
    <t>01.10.2022 19:20:25</t>
  </si>
  <si>
    <t>01.10.2022 19:20:27</t>
  </si>
  <si>
    <t>01.10.2022 19:20:28</t>
  </si>
  <si>
    <t>01.10.2022 19:20:30</t>
  </si>
  <si>
    <t>01.10.2022 19:20:31</t>
  </si>
  <si>
    <t>01.10.2022 19:20:33</t>
  </si>
  <si>
    <t>01.10.2022 19:21:10</t>
  </si>
  <si>
    <t>01.10.2022 19:21:12</t>
  </si>
  <si>
    <t>01.10.2022 19:21:13</t>
  </si>
  <si>
    <t>01.10.2022 19:21:15</t>
  </si>
  <si>
    <t>01.10.2022 19:21:16</t>
  </si>
  <si>
    <t>01.10.2022 19:21:18</t>
  </si>
  <si>
    <t>01.10.2022 19:22:33</t>
  </si>
  <si>
    <t>01.10.2022 19:22:34</t>
  </si>
  <si>
    <t>01.10.2022 19:22:36</t>
  </si>
  <si>
    <t>01.10.2022 19:22:37</t>
  </si>
  <si>
    <t>01.10.2022 19:22:39</t>
  </si>
  <si>
    <t>01.10.2022 19:22:40</t>
  </si>
  <si>
    <t>01.10.2022 19:23:24</t>
  </si>
  <si>
    <t>01.10.2022 19:23:25</t>
  </si>
  <si>
    <t>01.10.2022 19:23:27</t>
  </si>
  <si>
    <t>01.10.2022 19:23:28</t>
  </si>
  <si>
    <t>01.10.2022 19:23:30</t>
  </si>
  <si>
    <t>01.10.2022 19:23:31</t>
  </si>
  <si>
    <t>01.10.2022 19:23:33</t>
  </si>
  <si>
    <t>01.10.2022 19:23:34</t>
  </si>
  <si>
    <t>01.10.2022 19:26:01</t>
  </si>
  <si>
    <t>01.10.2022 19:26:03</t>
  </si>
  <si>
    <t>01.10.2022 19:26:04</t>
  </si>
  <si>
    <t>01.10.2022 19:26:06</t>
  </si>
  <si>
    <t>01.10.2022 19:26:07</t>
  </si>
  <si>
    <t>01.10.2022 19:26:09</t>
  </si>
  <si>
    <t>01.10.2022 19:26:10</t>
  </si>
  <si>
    <t>01.10.2022 19:26:12</t>
  </si>
  <si>
    <t>01.10.2022 19:26:34</t>
  </si>
  <si>
    <t>01.10.2022 19:26:35</t>
  </si>
  <si>
    <t>01.10.2022 19:26:37</t>
  </si>
  <si>
    <t>01.10.2022 19:26:38</t>
  </si>
  <si>
    <t>01.10.2022 19:26:40</t>
  </si>
  <si>
    <t>01.10.2022 19:26:41</t>
  </si>
  <si>
    <t>01.10.2022 19:26:43</t>
  </si>
  <si>
    <t>01.10.2022 19:29:26</t>
  </si>
  <si>
    <t>01.10.2022 19:29:28</t>
  </si>
  <si>
    <t>01.10.2022 19:29:29</t>
  </si>
  <si>
    <t>01.10.2022 19:29:31</t>
  </si>
  <si>
    <t>01.10.2022 19:29:32</t>
  </si>
  <si>
    <t>01.10.2022 19:29:34</t>
  </si>
  <si>
    <t>01.10.2022 19:29:35</t>
  </si>
  <si>
    <t>01.10.2022 19:29:46</t>
  </si>
  <si>
    <t>01.10.2022 19:29:47</t>
  </si>
  <si>
    <t>01.10.2022 19:29:49</t>
  </si>
  <si>
    <t>01.10.2022 19:29:50</t>
  </si>
  <si>
    <t>01.10.2022 19:29:52</t>
  </si>
  <si>
    <t>01.10.2022 19:29:53</t>
  </si>
  <si>
    <t>01.10.2022 19:29:55</t>
  </si>
  <si>
    <t>01.10.2022 19:29:56</t>
  </si>
  <si>
    <t>01.10.2022 19:30:46</t>
  </si>
  <si>
    <t>01.10.2022 19:30:47</t>
  </si>
  <si>
    <t>01.10.2022 19:30:49</t>
  </si>
  <si>
    <t>01.10.2022 19:30:52</t>
  </si>
  <si>
    <t>01.10.2022 19:30:53</t>
  </si>
  <si>
    <t>01.10.2022 19:30:55</t>
  </si>
  <si>
    <t>01.10.2022 19:36:46</t>
  </si>
  <si>
    <t>01.10.2022 19:36:47</t>
  </si>
  <si>
    <t>01.10.2022 19:36:49</t>
  </si>
  <si>
    <t>01.10.2022 19:36:50</t>
  </si>
  <si>
    <t>01.10.2022 19:36:52</t>
  </si>
  <si>
    <t>01.10.2022 19:36:53</t>
  </si>
  <si>
    <t>01.10.2022 19:36:55</t>
  </si>
  <si>
    <t>01.10.2022 19:36:56</t>
  </si>
  <si>
    <t>01.10.2022 19:40:47</t>
  </si>
  <si>
    <t>01.10.2022 19:40:49</t>
  </si>
  <si>
    <t>01.10.2022 19:40:50</t>
  </si>
  <si>
    <t>01.10.2022 19:40:52</t>
  </si>
  <si>
    <t>01.10.2022 19:40:53</t>
  </si>
  <si>
    <t>01.10.2022 19:40:55</t>
  </si>
  <si>
    <t>01.10.2022 19:41:38</t>
  </si>
  <si>
    <t>01.10.2022 19:41:40</t>
  </si>
  <si>
    <t>01.10.2022 19:41:41</t>
  </si>
  <si>
    <t>01.10.2022 19:41:43</t>
  </si>
  <si>
    <t>01.10.2022 19:41:44</t>
  </si>
  <si>
    <t>01.10.2022 19:41:46</t>
  </si>
  <si>
    <t>01.10.2022 19:41:47</t>
  </si>
  <si>
    <t>01.10.2022 19:43:02</t>
  </si>
  <si>
    <t>01.10.2022 19:43:04</t>
  </si>
  <si>
    <t>01.10.2022 19:43:05</t>
  </si>
  <si>
    <t>01.10.2022 19:43:07</t>
  </si>
  <si>
    <t>01.10.2022 19:43:08</t>
  </si>
  <si>
    <t>01.10.2022 19:43:10</t>
  </si>
  <si>
    <t>01.10.2022 19:43:11</t>
  </si>
  <si>
    <t>01.10.2022 19:43:13</t>
  </si>
  <si>
    <t>01.10.2022 19:46:32</t>
  </si>
  <si>
    <t>01.10.2022 19:46:34</t>
  </si>
  <si>
    <t>01.10.2022 19:46:35</t>
  </si>
  <si>
    <t>01.10.2022 19:46:37</t>
  </si>
  <si>
    <t>01.10.2022 19:46:38</t>
  </si>
  <si>
    <t>01.10.2022 19:46:40</t>
  </si>
  <si>
    <t>01.10.2022 19:46:41</t>
  </si>
  <si>
    <t>01.10.2022 19:47:28</t>
  </si>
  <si>
    <t>01.10.2022 19:47:29</t>
  </si>
  <si>
    <t>01.10.2022 19:47:31</t>
  </si>
  <si>
    <t>01.10.2022 19:47:32</t>
  </si>
  <si>
    <t>01.10.2022 19:47:34</t>
  </si>
  <si>
    <t>01.10.2022 19:47:35</t>
  </si>
  <si>
    <t>01.10.2022 19:47:37</t>
  </si>
  <si>
    <t>01.10.2022 19:47:38</t>
  </si>
  <si>
    <t>01.10.2022 19:47:40</t>
  </si>
  <si>
    <t>01.10.2022 19:47:41</t>
  </si>
  <si>
    <t>01.10.2022 19:47:43</t>
  </si>
  <si>
    <t>01.10.2022 19:47:44</t>
  </si>
  <si>
    <t>01.10.2022 19:47:46</t>
  </si>
  <si>
    <t>01.10.2022 19:48:28</t>
  </si>
  <si>
    <t>01.10.2022 19:48:29</t>
  </si>
  <si>
    <t>01.10.2022 19:48:31</t>
  </si>
  <si>
    <t>01.10.2022 19:48:32</t>
  </si>
  <si>
    <t>01.10.2022 19:48:34</t>
  </si>
  <si>
    <t>01.10.2022 19:48:35</t>
  </si>
  <si>
    <t>01.10.2022 19:49:58</t>
  </si>
  <si>
    <t>01.10.2022 19:49:59</t>
  </si>
  <si>
    <t>01.10.2022 19:50:02</t>
  </si>
  <si>
    <t>01.10.2022 19:50:04</t>
  </si>
  <si>
    <t>01.10.2022 19:50:05</t>
  </si>
  <si>
    <t>01.10.2022 19:50:07</t>
  </si>
  <si>
    <t>01.10.2022 19:50:08</t>
  </si>
  <si>
    <t>01.10.2022 19:50:10</t>
  </si>
  <si>
    <t>01.10.2022 19:50:11</t>
  </si>
  <si>
    <t>01.10.2022 19:50:13</t>
  </si>
  <si>
    <t>01.10.2022 19:50:53</t>
  </si>
  <si>
    <t>01.10.2022 19:50:55</t>
  </si>
  <si>
    <t>01.10.2022 19:50:56</t>
  </si>
  <si>
    <t>01.10.2022 19:50:58</t>
  </si>
  <si>
    <t>01.10.2022 19:50:59</t>
  </si>
  <si>
    <t>01.10.2022 19:51:01</t>
  </si>
  <si>
    <t>01.10.2022 19:51:02</t>
  </si>
  <si>
    <t>01.10.2022 19:51:19</t>
  </si>
  <si>
    <t>01.10.2022 19:51:20</t>
  </si>
  <si>
    <t>01.10.2022 19:51:22</t>
  </si>
  <si>
    <t>01.10.2022 19:51:23</t>
  </si>
  <si>
    <t>01.10.2022 19:51:25</t>
  </si>
  <si>
    <t>01.10.2022 19:51:26</t>
  </si>
  <si>
    <t>01.10.2022 19:51:28</t>
  </si>
  <si>
    <t>01.10.2022 19:51:29</t>
  </si>
  <si>
    <t>01.10.2022 19:52:07</t>
  </si>
  <si>
    <t>01.10.2022 19:52:08</t>
  </si>
  <si>
    <t>01.10.2022 19:52:10</t>
  </si>
  <si>
    <t>01.10.2022 19:52:11</t>
  </si>
  <si>
    <t>01.10.2022 19:52:13</t>
  </si>
  <si>
    <t>01.10.2022 19:52:14</t>
  </si>
  <si>
    <t>01.10.2022 19:53:05</t>
  </si>
  <si>
    <t>01.10.2022 19:53:07</t>
  </si>
  <si>
    <t>01.10.2022 19:53:08</t>
  </si>
  <si>
    <t>01.10.2022 19:53:10</t>
  </si>
  <si>
    <t>01.10.2022 19:53:11</t>
  </si>
  <si>
    <t>01.10.2022 19:53:13</t>
  </si>
  <si>
    <t>01.10.2022 19:53:14</t>
  </si>
  <si>
    <t>01.10.2022 19:54:19</t>
  </si>
  <si>
    <t>01.10.2022 19:54:20</t>
  </si>
  <si>
    <t>01.10.2022 19:54:22</t>
  </si>
  <si>
    <t>01.10.2022 19:54:23</t>
  </si>
  <si>
    <t>01.10.2022 19:54:25</t>
  </si>
  <si>
    <t>01.10.2022 19:54:26</t>
  </si>
  <si>
    <t>01.10.2022 19:54:28</t>
  </si>
  <si>
    <t>01.10.2022 19:54:29</t>
  </si>
  <si>
    <t>01.10.2022 19:56:55</t>
  </si>
  <si>
    <t>01.10.2022 19:56:56</t>
  </si>
  <si>
    <t>01.10.2022 19:56:58</t>
  </si>
  <si>
    <t>01.10.2022 19:56:59</t>
  </si>
  <si>
    <t>01.10.2022 19:57:02</t>
  </si>
  <si>
    <t>01.10.2022 19:57:04</t>
  </si>
  <si>
    <t>01.10.2022 19:57:05</t>
  </si>
  <si>
    <t>01.10.2022 19:57:08</t>
  </si>
  <si>
    <t>01.10.2022 19:57:10</t>
  </si>
  <si>
    <t>01.10.2022 19:57:11</t>
  </si>
  <si>
    <t>01.10.2022 19:57:13</t>
  </si>
  <si>
    <t>01.10.2022 19:57:14</t>
  </si>
  <si>
    <t>01.10.2022 19:57:16</t>
  </si>
  <si>
    <t>01.10.2022 19:57:17</t>
  </si>
  <si>
    <t>01.10.2022 19:57:19</t>
  </si>
  <si>
    <t>01.10.2022 19:57:20</t>
  </si>
  <si>
    <t>01.10.2022 19:57:22</t>
  </si>
  <si>
    <t>01.10.2022 19:57:23</t>
  </si>
  <si>
    <t>01.10.2022 19:59:58</t>
  </si>
  <si>
    <t>01.10.2022 19:59:59</t>
  </si>
  <si>
    <t>01.10.2022 20:00:01</t>
  </si>
  <si>
    <t>01.10.2022 20:00:02</t>
  </si>
  <si>
    <t>01.10.2022 20:00:04</t>
  </si>
  <si>
    <t>01.10.2022 20:00:05</t>
  </si>
  <si>
    <t>01.10.2022 20:00:07</t>
  </si>
  <si>
    <t>01.10.2022 20:01:01</t>
  </si>
  <si>
    <t>01.10.2022 20:01:02</t>
  </si>
  <si>
    <t>01.10.2022 20:01:04</t>
  </si>
  <si>
    <t>01.10.2022 20:01:05</t>
  </si>
  <si>
    <t>01.10.2022 20:01:07</t>
  </si>
  <si>
    <t>01.10.2022 20:01:08</t>
  </si>
  <si>
    <t>01.10.2022 20:01:10</t>
  </si>
  <si>
    <t>01.10.2022 20:01:34</t>
  </si>
  <si>
    <t>01.10.2022 20:01:35</t>
  </si>
  <si>
    <t>01.10.2022 20:01:37</t>
  </si>
  <si>
    <t>01.10.2022 20:01:38</t>
  </si>
  <si>
    <t>01.10.2022 20:01:40</t>
  </si>
  <si>
    <t>01.10.2022 20:01:41</t>
  </si>
  <si>
    <t>01.10.2022 20:01:43</t>
  </si>
  <si>
    <t>01.10.2022 20:01:44</t>
  </si>
  <si>
    <t>01.10.2022 20:02:08</t>
  </si>
  <si>
    <t>01.10.2022 20:02:10</t>
  </si>
  <si>
    <t>01.10.2022 20:02:11</t>
  </si>
  <si>
    <t>01.10.2022 20:02:13</t>
  </si>
  <si>
    <t>01.10.2022 20:02:14</t>
  </si>
  <si>
    <t>01.10.2022 20:02:16</t>
  </si>
  <si>
    <t>01.10.2022 20:02:17</t>
  </si>
  <si>
    <t>01.10.2022 20:02:19</t>
  </si>
  <si>
    <t>01.10.2022 20:02:20</t>
  </si>
  <si>
    <t>01.10.2022 20:03:14</t>
  </si>
  <si>
    <t>01.10.2022 20:03:16</t>
  </si>
  <si>
    <t>01.10.2022 20:03:17</t>
  </si>
  <si>
    <t>01.10.2022 20:03:19</t>
  </si>
  <si>
    <t>01.10.2022 20:03:20</t>
  </si>
  <si>
    <t>01.10.2022 20:03:22</t>
  </si>
  <si>
    <t>01.10.2022 20:03:23</t>
  </si>
  <si>
    <t>01.10.2022 20:03:25</t>
  </si>
  <si>
    <t>01.10.2022 20:04:22</t>
  </si>
  <si>
    <t>01.10.2022 20:04:23</t>
  </si>
  <si>
    <t>01.10.2022 20:04:25</t>
  </si>
  <si>
    <t>01.10.2022 20:04:26</t>
  </si>
  <si>
    <t>01.10.2022 20:04:28</t>
  </si>
  <si>
    <t>01.10.2022 20:04:29</t>
  </si>
  <si>
    <t>01.10.2022 20:04:31</t>
  </si>
  <si>
    <t>01.10.2022 20:04:32</t>
  </si>
  <si>
    <t>01.10.2022 20:04:59</t>
  </si>
  <si>
    <t>01.10.2022 20:05:02</t>
  </si>
  <si>
    <t>01.10.2022 20:05:05</t>
  </si>
  <si>
    <t>01.10.2022 20:05:07</t>
  </si>
  <si>
    <t>01.10.2022 20:05:08</t>
  </si>
  <si>
    <t>01.10.2022 20:05:10</t>
  </si>
  <si>
    <t>01.10.2022 20:05:11</t>
  </si>
  <si>
    <t>01.10.2022 20:05:48</t>
  </si>
  <si>
    <t>01.10.2022 20:05:50</t>
  </si>
  <si>
    <t>01.10.2022 20:05:51</t>
  </si>
  <si>
    <t>01.10.2022 20:05:53</t>
  </si>
  <si>
    <t>01.10.2022 20:05:54</t>
  </si>
  <si>
    <t>01.10.2022 20:05:57</t>
  </si>
  <si>
    <t>01.10.2022 20:05:59</t>
  </si>
  <si>
    <t>01.10.2022 20:06:00</t>
  </si>
  <si>
    <t>01.10.2022 20:06:45</t>
  </si>
  <si>
    <t>01.10.2022 20:06:47</t>
  </si>
  <si>
    <t>01.10.2022 20:06:48</t>
  </si>
  <si>
    <t>01.10.2022 20:06:50</t>
  </si>
  <si>
    <t>01.10.2022 20:06:51</t>
  </si>
  <si>
    <t>01.10.2022 20:06:53</t>
  </si>
  <si>
    <t>01.10.2022 20:07:26</t>
  </si>
  <si>
    <t>01.10.2022 20:07:27</t>
  </si>
  <si>
    <t>01.10.2022 20:07:29</t>
  </si>
  <si>
    <t>01.10.2022 20:07:30</t>
  </si>
  <si>
    <t>01.10.2022 20:07:32</t>
  </si>
  <si>
    <t>01.10.2022 20:07:33</t>
  </si>
  <si>
    <t>01.10.2022 20:07:35</t>
  </si>
  <si>
    <t>01.10.2022 20:07:36</t>
  </si>
  <si>
    <t>01.10.2022 20:09:43</t>
  </si>
  <si>
    <t>01.10.2022 20:09:45</t>
  </si>
  <si>
    <t>01.10.2022 20:09:46</t>
  </si>
  <si>
    <t>01.10.2022 20:09:48</t>
  </si>
  <si>
    <t>01.10.2022 20:09:49</t>
  </si>
  <si>
    <t>01.10.2022 20:11:27</t>
  </si>
  <si>
    <t>01.10.2022 20:11:28</t>
  </si>
  <si>
    <t>01.10.2022 20:11:30</t>
  </si>
  <si>
    <t>01.10.2022 20:11:31</t>
  </si>
  <si>
    <t>01.10.2022 20:11:33</t>
  </si>
  <si>
    <t>01.10.2022 20:11:34</t>
  </si>
  <si>
    <t>01.10.2022 20:11:36</t>
  </si>
  <si>
    <t>01.10.2022 20:11:37</t>
  </si>
  <si>
    <t>01.10.2022 20:12:37</t>
  </si>
  <si>
    <t>01.10.2022 20:12:39</t>
  </si>
  <si>
    <t>01.10.2022 20:12:42</t>
  </si>
  <si>
    <t>01.10.2022 20:12:43</t>
  </si>
  <si>
    <t>01.10.2022 20:12:45</t>
  </si>
  <si>
    <t>01.10.2022 20:14:33</t>
  </si>
  <si>
    <t>01.10.2022 20:14:34</t>
  </si>
  <si>
    <t>01.10.2022 20:14:36</t>
  </si>
  <si>
    <t>01.10.2022 20:14:37</t>
  </si>
  <si>
    <t>01.10.2022 20:14:39</t>
  </si>
  <si>
    <t>01.10.2022 20:14:40</t>
  </si>
  <si>
    <t>01.10.2022 20:14:43</t>
  </si>
  <si>
    <t>01.10.2022 20:14:55</t>
  </si>
  <si>
    <t>01.10.2022 20:14:57</t>
  </si>
  <si>
    <t>01.10.2022 20:14:58</t>
  </si>
  <si>
    <t>01.10.2022 20:15:00</t>
  </si>
  <si>
    <t>01.10.2022 20:15:01</t>
  </si>
  <si>
    <t>01.10.2022 20:15:03</t>
  </si>
  <si>
    <t>01.10.2022 20:15:04</t>
  </si>
  <si>
    <t>01.10.2022 20:15:06</t>
  </si>
  <si>
    <t>01.10.2022 20:15:07</t>
  </si>
  <si>
    <t>01.10.2022 20:15:09</t>
  </si>
  <si>
    <t>01.10.2022 20:15:41</t>
  </si>
  <si>
    <t>01.10.2022 20:15:43</t>
  </si>
  <si>
    <t>01.10.2022 20:15:44</t>
  </si>
  <si>
    <t>01.10.2022 20:15:46</t>
  </si>
  <si>
    <t>01.10.2022 20:15:47</t>
  </si>
  <si>
    <t>01.10.2022 20:15:49</t>
  </si>
  <si>
    <t>01.10.2022 20:15:52</t>
  </si>
  <si>
    <t>01.10.2022 20:15:55</t>
  </si>
  <si>
    <t>01.10.2022 20:15:56</t>
  </si>
  <si>
    <t>01.10.2022 20:15:58</t>
  </si>
  <si>
    <t>01.10.2022 20:15:59</t>
  </si>
  <si>
    <t>01.10.2022 20:18:22</t>
  </si>
  <si>
    <t>01.10.2022 20:18:23</t>
  </si>
  <si>
    <t>01.10.2022 20:18:25</t>
  </si>
  <si>
    <t>01.10.2022 20:18:26</t>
  </si>
  <si>
    <t>01.10.2022 20:18:28</t>
  </si>
  <si>
    <t>01.10.2022 20:18:29</t>
  </si>
  <si>
    <t>01.10.2022 20:18:31</t>
  </si>
  <si>
    <t>01.10.2022 20:18:32</t>
  </si>
  <si>
    <t>01.10.2022 20:18:34</t>
  </si>
  <si>
    <t>01.10.2022 20:19:26</t>
  </si>
  <si>
    <t>01.10.2022 20:19:31</t>
  </si>
  <si>
    <t>01.10.2022 20:19:34</t>
  </si>
  <si>
    <t>01.10.2022 20:19:37</t>
  </si>
  <si>
    <t>01.10.2022 20:19:38</t>
  </si>
  <si>
    <t>01.10.2022 20:21:56</t>
  </si>
  <si>
    <t>01.10.2022 20:21:58</t>
  </si>
  <si>
    <t>01.10.2022 20:21:59</t>
  </si>
  <si>
    <t>01.10.2022 20:22:01</t>
  </si>
  <si>
    <t>01.10.2022 20:22:02</t>
  </si>
  <si>
    <t>01.10.2022 20:22:05</t>
  </si>
  <si>
    <t>01.10.2022 20:22:07</t>
  </si>
  <si>
    <t>01.10.2022 20:22:08</t>
  </si>
  <si>
    <t>01.10.2022 20:22:10</t>
  </si>
  <si>
    <t>01.10.2022 20:22:11</t>
  </si>
  <si>
    <t>01.10.2022 20:24:37</t>
  </si>
  <si>
    <t>01.10.2022 20:24:38</t>
  </si>
  <si>
    <t>01.10.2022 20:24:40</t>
  </si>
  <si>
    <t>01.10.2022 20:24:41</t>
  </si>
  <si>
    <t>01.10.2022 20:24:43</t>
  </si>
  <si>
    <t>01.10.2022 20:24:44</t>
  </si>
  <si>
    <t>01.10.2022 20:24:46</t>
  </si>
  <si>
    <t>01.10.2022 20:25:49</t>
  </si>
  <si>
    <t>01.10.2022 20:25:50</t>
  </si>
  <si>
    <t>01.10.2022 20:25:52</t>
  </si>
  <si>
    <t>01.10.2022 20:25:53</t>
  </si>
  <si>
    <t>01.10.2022 20:25:55</t>
  </si>
  <si>
    <t>01.10.2022 20:25:56</t>
  </si>
  <si>
    <t>01.10.2022 20:25:58</t>
  </si>
  <si>
    <t>01.10.2022 20:26:20</t>
  </si>
  <si>
    <t>01.10.2022 20:26:22</t>
  </si>
  <si>
    <t>01.10.2022 20:26:23</t>
  </si>
  <si>
    <t>01.10.2022 20:26:25</t>
  </si>
  <si>
    <t>01.10.2022 20:26:26</t>
  </si>
  <si>
    <t>01.10.2022 20:26:28</t>
  </si>
  <si>
    <t>01.10.2022 20:26:29</t>
  </si>
  <si>
    <t>01.10.2022 20:26:31</t>
  </si>
  <si>
    <t>01.10.2022 20:26:32</t>
  </si>
  <si>
    <t>01.10.2022 20:27:31</t>
  </si>
  <si>
    <t>01.10.2022 20:27:32</t>
  </si>
  <si>
    <t>01.10.2022 20:27:35</t>
  </si>
  <si>
    <t>01.10.2022 20:27:37</t>
  </si>
  <si>
    <t>01.10.2022 20:27:38</t>
  </si>
  <si>
    <t>01.10.2022 20:27:40</t>
  </si>
  <si>
    <t>01.10.2022 20:27:53</t>
  </si>
  <si>
    <t>01.10.2022 20:27:55</t>
  </si>
  <si>
    <t>01.10.2022 20:27:56</t>
  </si>
  <si>
    <t>01.10.2022 20:27:58</t>
  </si>
  <si>
    <t>01.10.2022 20:27:59</t>
  </si>
  <si>
    <t>01.10.2022 20:28:01</t>
  </si>
  <si>
    <t>01.10.2022 20:29:08</t>
  </si>
  <si>
    <t>01.10.2022 20:29:10</t>
  </si>
  <si>
    <t>01.10.2022 20:29:11</t>
  </si>
  <si>
    <t>01.10.2022 20:29:13</t>
  </si>
  <si>
    <t>01.10.2022 20:29:14</t>
  </si>
  <si>
    <t>01.10.2022 20:29:16</t>
  </si>
  <si>
    <t>01.10.2022 20:30:01</t>
  </si>
  <si>
    <t>01.10.2022 20:30:02</t>
  </si>
  <si>
    <t>01.10.2022 20:30:04</t>
  </si>
  <si>
    <t>01.10.2022 20:30:05</t>
  </si>
  <si>
    <t>01.10.2022 20:30:07</t>
  </si>
  <si>
    <t>01.10.2022 20:30:08</t>
  </si>
  <si>
    <t>01.10.2022 20:31:34</t>
  </si>
  <si>
    <t>01.10.2022 20:31:35</t>
  </si>
  <si>
    <t>01.10.2022 20:31:37</t>
  </si>
  <si>
    <t>01.10.2022 20:31:41</t>
  </si>
  <si>
    <t>01.10.2022 20:31:46</t>
  </si>
  <si>
    <t>01.10.2022 20:31:47</t>
  </si>
  <si>
    <t>01.10.2022 20:31:49</t>
  </si>
  <si>
    <t>01.10.2022 20:35:44</t>
  </si>
  <si>
    <t>01.10.2022 20:35:46</t>
  </si>
  <si>
    <t>01.10.2022 20:35:47</t>
  </si>
  <si>
    <t>01.10.2022 20:35:49</t>
  </si>
  <si>
    <t>01.10.2022 20:35:52</t>
  </si>
  <si>
    <t>01.10.2022 20:35:53</t>
  </si>
  <si>
    <t>01.10.2022 20:35:56</t>
  </si>
  <si>
    <t>01.10.2022 20:36:35</t>
  </si>
  <si>
    <t>01.10.2022 20:36:37</t>
  </si>
  <si>
    <t>01.10.2022 20:36:38</t>
  </si>
  <si>
    <t>01.10.2022 20:36:40</t>
  </si>
  <si>
    <t>01.10.2022 20:36:41</t>
  </si>
  <si>
    <t>01.10.2022 20:36:43</t>
  </si>
  <si>
    <t>01.10.2022 20:36:46</t>
  </si>
  <si>
    <t>01.10.2022 20:36:47</t>
  </si>
  <si>
    <t>01.10.2022 20:36:48</t>
  </si>
  <si>
    <t>01.10.2022 20:36:50</t>
  </si>
  <si>
    <t>01.10.2022 20:38:24</t>
  </si>
  <si>
    <t>01.10.2022 20:38:26</t>
  </si>
  <si>
    <t>01.10.2022 20:38:27</t>
  </si>
  <si>
    <t>01.10.2022 20:38:29</t>
  </si>
  <si>
    <t>01.10.2022 20:38:30</t>
  </si>
  <si>
    <t>01.10.2022 20:38:32</t>
  </si>
  <si>
    <t>01.10.2022 20:38:33</t>
  </si>
  <si>
    <t>01.10.2022 20:38:35</t>
  </si>
  <si>
    <t>01.10.2022 20:38:36</t>
  </si>
  <si>
    <t>01.10.2022 20:40:56</t>
  </si>
  <si>
    <t>01.10.2022 20:40:57</t>
  </si>
  <si>
    <t>01.10.2022 20:40:59</t>
  </si>
  <si>
    <t>01.10.2022 20:41:00</t>
  </si>
  <si>
    <t>01.10.2022 20:41:02</t>
  </si>
  <si>
    <t>01.10.2022 20:41:03</t>
  </si>
  <si>
    <t>01.10.2022 20:41:26</t>
  </si>
  <si>
    <t>01.10.2022 20:41:27</t>
  </si>
  <si>
    <t>01.10.2022 20:41:29</t>
  </si>
  <si>
    <t>01.10.2022 20:41:33</t>
  </si>
  <si>
    <t>01.10.2022 20:43:09</t>
  </si>
  <si>
    <t>01.10.2022 20:43:11</t>
  </si>
  <si>
    <t>01.10.2022 20:43:12</t>
  </si>
  <si>
    <t>01.10.2022 20:43:14</t>
  </si>
  <si>
    <t>01.10.2022 20:43:15</t>
  </si>
  <si>
    <t>01.10.2022 20:43:20</t>
  </si>
  <si>
    <t>01.10.2022 20:43:21</t>
  </si>
  <si>
    <t>01.10.2022 20:43:33</t>
  </si>
  <si>
    <t>01.10.2022 20:43:35</t>
  </si>
  <si>
    <t>01.10.2022 20:43:36</t>
  </si>
  <si>
    <t>01.10.2022 20:43:38</t>
  </si>
  <si>
    <t>01.10.2022 20:43:39</t>
  </si>
  <si>
    <t>01.10.2022 20:43:41</t>
  </si>
  <si>
    <t>01.10.2022 20:44:59</t>
  </si>
  <si>
    <t>01.10.2022 20:45:00</t>
  </si>
  <si>
    <t>01.10.2022 20:45:02</t>
  </si>
  <si>
    <t>01.10.2022 20:45:03</t>
  </si>
  <si>
    <t>01.10.2022 20:45:05</t>
  </si>
  <si>
    <t>01.10.2022 20:45:06</t>
  </si>
  <si>
    <t>01.10.2022 20:45:08</t>
  </si>
  <si>
    <t>01.10.2022 20:46:57</t>
  </si>
  <si>
    <t>01.10.2022 20:47:00</t>
  </si>
  <si>
    <t>01.10.2022 20:48:24</t>
  </si>
  <si>
    <t>01.10.2022 20:48:26</t>
  </si>
  <si>
    <t>01.10.2022 20:48:27</t>
  </si>
  <si>
    <t>01.10.2022 20:48:30</t>
  </si>
  <si>
    <t>01.10.2022 20:48:32</t>
  </si>
  <si>
    <t>01.10.2022 20:48:33</t>
  </si>
  <si>
    <t>01.10.2022 20:49:14</t>
  </si>
  <si>
    <t>01.10.2022 20:49:17</t>
  </si>
  <si>
    <t>01.10.2022 20:49:18</t>
  </si>
  <si>
    <t>01.10.2022 20:49:20</t>
  </si>
  <si>
    <t>01.10.2022 20:49:21</t>
  </si>
  <si>
    <t>01.10.2022 20:49:23</t>
  </si>
  <si>
    <t>01.10.2022 20:49:24</t>
  </si>
  <si>
    <t>01.10.2022 20:53:20</t>
  </si>
  <si>
    <t>01.10.2022 20:53:21</t>
  </si>
  <si>
    <t>01.10.2022 20:53:23</t>
  </si>
  <si>
    <t>01.10.2022 20:53:24</t>
  </si>
  <si>
    <t>01.10.2022 20:53:26</t>
  </si>
  <si>
    <t>01.10.2022 20:53:27</t>
  </si>
  <si>
    <t>01.10.2022 20:54:11</t>
  </si>
  <si>
    <t>01.10.2022 20:54:12</t>
  </si>
  <si>
    <t>01.10.2022 20:54:14</t>
  </si>
  <si>
    <t>01.10.2022 20:54:15</t>
  </si>
  <si>
    <t>01.10.2022 20:54:17</t>
  </si>
  <si>
    <t>01.10.2022 20:54:20</t>
  </si>
  <si>
    <t>01.10.2022 20:54:21</t>
  </si>
  <si>
    <t>01.10.2022 20:54:23</t>
  </si>
  <si>
    <t>01.10.2022 20:54:24</t>
  </si>
  <si>
    <t>01.10.2022 20:54:26</t>
  </si>
  <si>
    <t>01.10.2022 20:56:24</t>
  </si>
  <si>
    <t>01.10.2022 20:56:26</t>
  </si>
  <si>
    <t>01.10.2022 20:56:27</t>
  </si>
  <si>
    <t>01.10.2022 20:56:29</t>
  </si>
  <si>
    <t>01.10.2022 20:56:30</t>
  </si>
  <si>
    <t>01.10.2022 20:56:32</t>
  </si>
  <si>
    <t>01.10.2022 20:56:33</t>
  </si>
  <si>
    <t>01.10.2022 20:57:20</t>
  </si>
  <si>
    <t>01.10.2022 20:57:21</t>
  </si>
  <si>
    <t>01.10.2022 20:57:23</t>
  </si>
  <si>
    <t>01.10.2022 20:57:24</t>
  </si>
  <si>
    <t>01.10.2022 20:57:26</t>
  </si>
  <si>
    <t>01.10.2022 20:57:27</t>
  </si>
  <si>
    <t>01.10.2022 20:57:29</t>
  </si>
  <si>
    <t>01.10.2022 20:57:30</t>
  </si>
  <si>
    <t>01.10.2022 20:57:32</t>
  </si>
  <si>
    <t>01.10.2022 20:57:47</t>
  </si>
  <si>
    <t>01.10.2022 20:57:51</t>
  </si>
  <si>
    <t>01.10.2022 20:59:27</t>
  </si>
  <si>
    <t>01.10.2022 20:59:29</t>
  </si>
  <si>
    <t>01.10.2022 20:59:32</t>
  </si>
  <si>
    <t>01.10.2022 20:59:33</t>
  </si>
  <si>
    <t>01.10.2022 20:59:35</t>
  </si>
  <si>
    <t>01.10.2022 20:59:36</t>
  </si>
  <si>
    <t>01.10.2022 20:59:38</t>
  </si>
  <si>
    <t>01.10.2022 20:59:39</t>
  </si>
  <si>
    <t>01.10.2022 21:00:38</t>
  </si>
  <si>
    <t>01.10.2022 21:00:39</t>
  </si>
  <si>
    <t>01.10.2022 21:00:41</t>
  </si>
  <si>
    <t>01.10.2022 21:00:42</t>
  </si>
  <si>
    <t>01.10.2022 21:00:44</t>
  </si>
  <si>
    <t>01.10.2022 21:00:45</t>
  </si>
  <si>
    <t>01.10.2022 21:00:47</t>
  </si>
  <si>
    <t>01.10.2022 21:00:54</t>
  </si>
  <si>
    <t>01.10.2022 21:00:56</t>
  </si>
  <si>
    <t>01.10.2022 21:00:57</t>
  </si>
  <si>
    <t>01.10.2022 21:00:59</t>
  </si>
  <si>
    <t>01.10.2022 21:01:00</t>
  </si>
  <si>
    <t>01.10.2022 21:01:02</t>
  </si>
  <si>
    <t>01.10.2022 21:01:05</t>
  </si>
  <si>
    <t>01.10.2022 21:03:06</t>
  </si>
  <si>
    <t>01.10.2022 21:03:08</t>
  </si>
  <si>
    <t>01.10.2022 21:03:09</t>
  </si>
  <si>
    <t>01.10.2022 21:03:11</t>
  </si>
  <si>
    <t>01.10.2022 21:03:12</t>
  </si>
  <si>
    <t>01.10.2022 21:03:14</t>
  </si>
  <si>
    <t>01.10.2022 21:03:15</t>
  </si>
  <si>
    <t>01.10.2022 21:03:17</t>
  </si>
  <si>
    <t>01.10.2022 21:03:18</t>
  </si>
  <si>
    <t>01.10.2022 21:03:21</t>
  </si>
  <si>
    <t>01.10.2022 21:03:23</t>
  </si>
  <si>
    <t>01.10.2022 21:03:54</t>
  </si>
  <si>
    <t>01.10.2022 21:03:56</t>
  </si>
  <si>
    <t>01.10.2022 21:03:57</t>
  </si>
  <si>
    <t>01.10.2022 21:04:00</t>
  </si>
  <si>
    <t>01.10.2022 21:04:03</t>
  </si>
  <si>
    <t>01.10.2022 21:04:05</t>
  </si>
  <si>
    <t>01.10.2022 21:06:26</t>
  </si>
  <si>
    <t>01.10.2022 21:06:27</t>
  </si>
  <si>
    <t>01.10.2022 21:06:28</t>
  </si>
  <si>
    <t>01.10.2022 21:06:30</t>
  </si>
  <si>
    <t>01.10.2022 21:06:31</t>
  </si>
  <si>
    <t>01.10.2022 21:06:33</t>
  </si>
  <si>
    <t>01.10.2022 21:06:34</t>
  </si>
  <si>
    <t>01.10.2022 21:06:36</t>
  </si>
  <si>
    <t>01.10.2022 21:08:06</t>
  </si>
  <si>
    <t>01.10.2022 21:08:07</t>
  </si>
  <si>
    <t>01.10.2022 21:08:09</t>
  </si>
  <si>
    <t>01.10.2022 21:08:10</t>
  </si>
  <si>
    <t>01.10.2022 21:08:12</t>
  </si>
  <si>
    <t>01.10.2022 21:08:13</t>
  </si>
  <si>
    <t>01.10.2022 21:08:15</t>
  </si>
  <si>
    <t>01.10.2022 21:08:16</t>
  </si>
  <si>
    <t>01.10.2022 21:08:43</t>
  </si>
  <si>
    <t>01.10.2022 21:08:45</t>
  </si>
  <si>
    <t>01.10.2022 21:08:46</t>
  </si>
  <si>
    <t>01.10.2022 21:08:48</t>
  </si>
  <si>
    <t>01.10.2022 21:08:49</t>
  </si>
  <si>
    <t>01.10.2022 21:08:51</t>
  </si>
  <si>
    <t>01.10.2022 21:08:52</t>
  </si>
  <si>
    <t>01.10.2022 21:09:28</t>
  </si>
  <si>
    <t>01.10.2022 21:09:30</t>
  </si>
  <si>
    <t>01.10.2022 21:09:31</t>
  </si>
  <si>
    <t>01.10.2022 21:09:33</t>
  </si>
  <si>
    <t>01.10.2022 21:09:34</t>
  </si>
  <si>
    <t>01.10.2022 21:09:36</t>
  </si>
  <si>
    <t>01.10.2022 21:09:37</t>
  </si>
  <si>
    <t>01.10.2022 21:09:45</t>
  </si>
  <si>
    <t>01.10.2022 21:09:46</t>
  </si>
  <si>
    <t>01.10.2022 21:09:49</t>
  </si>
  <si>
    <t>01.10.2022 21:09:51</t>
  </si>
  <si>
    <t>01.10.2022 21:09:52</t>
  </si>
  <si>
    <t>01.10.2022 21:09:54</t>
  </si>
  <si>
    <t>01.10.2022 21:09:55</t>
  </si>
  <si>
    <t>01.10.2022 21:09:58</t>
  </si>
  <si>
    <t>01.10.2022 21:11:12</t>
  </si>
  <si>
    <t>01.10.2022 21:11:13</t>
  </si>
  <si>
    <t>01.10.2022 21:11:15</t>
  </si>
  <si>
    <t>01.10.2022 21:11:16</t>
  </si>
  <si>
    <t>01.10.2022 21:11:18</t>
  </si>
  <si>
    <t>01.10.2022 21:13:45</t>
  </si>
  <si>
    <t>01.10.2022 21:13:46</t>
  </si>
  <si>
    <t>01.10.2022 21:13:48</t>
  </si>
  <si>
    <t>01.10.2022 21:13:49</t>
  </si>
  <si>
    <t>01.10.2022 21:13:51</t>
  </si>
  <si>
    <t>01.10.2022 21:13:52</t>
  </si>
  <si>
    <t>01.10.2022 21:13:54</t>
  </si>
  <si>
    <t>01.10.2022 21:13:55</t>
  </si>
  <si>
    <t>01.10.2022 21:13:57</t>
  </si>
  <si>
    <t>01.10.2022 21:15:02</t>
  </si>
  <si>
    <t>01.10.2022 21:15:04</t>
  </si>
  <si>
    <t>01.10.2022 21:15:05</t>
  </si>
  <si>
    <t>01.10.2022 21:15:07</t>
  </si>
  <si>
    <t>01.10.2022 21:15:08</t>
  </si>
  <si>
    <t>01.10.2022 21:15:10</t>
  </si>
  <si>
    <t>01.10.2022 21:15:11</t>
  </si>
  <si>
    <t>01.10.2022 21:15:13</t>
  </si>
  <si>
    <t>01.10.2022 21:15:14</t>
  </si>
  <si>
    <t>01.10.2022 21:17:14</t>
  </si>
  <si>
    <t>01.10.2022 21:17:16</t>
  </si>
  <si>
    <t>01.10.2022 21:17:17</t>
  </si>
  <si>
    <t>01.10.2022 21:17:19</t>
  </si>
  <si>
    <t>01.10.2022 21:17:20</t>
  </si>
  <si>
    <t>01.10.2022 21:17:22</t>
  </si>
  <si>
    <t>01.10.2022 21:18:16</t>
  </si>
  <si>
    <t>01.10.2022 21:18:17</t>
  </si>
  <si>
    <t>01.10.2022 21:18:19</t>
  </si>
  <si>
    <t>01.10.2022 21:18:20</t>
  </si>
  <si>
    <t>01.10.2022 21:18:22</t>
  </si>
  <si>
    <t>01.10.2022 21:19:14</t>
  </si>
  <si>
    <t>01.10.2022 21:19:19</t>
  </si>
  <si>
    <t>01.10.2022 21:19:20</t>
  </si>
  <si>
    <t>01.10.2022 21:19:22</t>
  </si>
  <si>
    <t>01.10.2022 21:19:23</t>
  </si>
  <si>
    <t>01.10.2022 21:19:25</t>
  </si>
  <si>
    <t>01.10.2022 21:19:28</t>
  </si>
  <si>
    <t>01.10.2022 21:19:38</t>
  </si>
  <si>
    <t>01.10.2022 21:19:40</t>
  </si>
  <si>
    <t>01.10.2022 21:19:41</t>
  </si>
  <si>
    <t>01.10.2022 21:19:43</t>
  </si>
  <si>
    <t>01.10.2022 21:19:44</t>
  </si>
  <si>
    <t>01.10.2022 21:19:46</t>
  </si>
  <si>
    <t>01.10.2022 21:19:47</t>
  </si>
  <si>
    <t>01.10.2022 21:20:50</t>
  </si>
  <si>
    <t>01.10.2022 21:20:52</t>
  </si>
  <si>
    <t>01.10.2022 21:20:53</t>
  </si>
  <si>
    <t>01.10.2022 21:20:55</t>
  </si>
  <si>
    <t>01.10.2022 21:20:56</t>
  </si>
  <si>
    <t>01.10.2022 21:20:58</t>
  </si>
  <si>
    <t>01.10.2022 21:21:01</t>
  </si>
  <si>
    <t>01.10.2022 21:23:53</t>
  </si>
  <si>
    <t>01.10.2022 21:23:55</t>
  </si>
  <si>
    <t>01.10.2022 21:23:56</t>
  </si>
  <si>
    <t>01.10.2022 21:23:58</t>
  </si>
  <si>
    <t>01.10.2022 21:23:59</t>
  </si>
  <si>
    <t>01.10.2022 21:24:01</t>
  </si>
  <si>
    <t>01.10.2022 21:29:32</t>
  </si>
  <si>
    <t>01.10.2022 21:29:34</t>
  </si>
  <si>
    <t>01.10.2022 21:29:35</t>
  </si>
  <si>
    <t>01.10.2022 21:29:37</t>
  </si>
  <si>
    <t>01.10.2022 21:29:38</t>
  </si>
  <si>
    <t>01.10.2022 21:29:40</t>
  </si>
  <si>
    <t>01.10.2022 21:29:41</t>
  </si>
  <si>
    <t>01.10.2022 21:29:58</t>
  </si>
  <si>
    <t>01.10.2022 21:29:59</t>
  </si>
  <si>
    <t>01.10.2022 21:30:01</t>
  </si>
  <si>
    <t>01.10.2022 21:30:02</t>
  </si>
  <si>
    <t>01.10.2022 21:30:05</t>
  </si>
  <si>
    <t>01.10.2022 21:31:59</t>
  </si>
  <si>
    <t>01.10.2022 21:32:01</t>
  </si>
  <si>
    <t>01.10.2022 21:32:02</t>
  </si>
  <si>
    <t>01.10.2022 21:32:04</t>
  </si>
  <si>
    <t>01.10.2022 21:32:05</t>
  </si>
  <si>
    <t>01.10.2022 21:32:07</t>
  </si>
  <si>
    <t>01.10.2022 21:32:10</t>
  </si>
  <si>
    <t>01.10.2022 21:33:18</t>
  </si>
  <si>
    <t>01.10.2022 21:33:20</t>
  </si>
  <si>
    <t>01.10.2022 21:33:21</t>
  </si>
  <si>
    <t>01.10.2022 21:33:23</t>
  </si>
  <si>
    <t>01.10.2022 21:33:24</t>
  </si>
  <si>
    <t>01.10.2022 21:33:26</t>
  </si>
  <si>
    <t>01.10.2022 21:33:27</t>
  </si>
  <si>
    <t>01.10.2022 21:33:29</t>
  </si>
  <si>
    <t>01.10.2022 21:34:38</t>
  </si>
  <si>
    <t>01.10.2022 21:34:39</t>
  </si>
  <si>
    <t>01.10.2022 21:34:41</t>
  </si>
  <si>
    <t>01.10.2022 21:34:42</t>
  </si>
  <si>
    <t>01.10.2022 21:34:44</t>
  </si>
  <si>
    <t>01.10.2022 21:39:20</t>
  </si>
  <si>
    <t>01.10.2022 21:39:23</t>
  </si>
  <si>
    <t>01.10.2022 21:39:24</t>
  </si>
  <si>
    <t>01.10.2022 21:39:26</t>
  </si>
  <si>
    <t>01.10.2022 21:39:27</t>
  </si>
  <si>
    <t>01.10.2022 21:39:29</t>
  </si>
  <si>
    <t>01.10.2022 21:39:30</t>
  </si>
  <si>
    <t>01.10.2022 21:39:32</t>
  </si>
  <si>
    <t>01.10.2022 21:41:21</t>
  </si>
  <si>
    <t>01.10.2022 21:41:23</t>
  </si>
  <si>
    <t>01.10.2022 21:41:24</t>
  </si>
  <si>
    <t>01.10.2022 21:41:26</t>
  </si>
  <si>
    <t>01.10.2022 21:41:27</t>
  </si>
  <si>
    <t>01.10.2022 21:41:29</t>
  </si>
  <si>
    <t>01.10.2022 21:41:30</t>
  </si>
  <si>
    <t>01.10.2022 21:41:32</t>
  </si>
  <si>
    <t>01.10.2022 21:41:33</t>
  </si>
  <si>
    <t>01.10.2022 21:41:35</t>
  </si>
  <si>
    <t>01.10.2022 21:41:36</t>
  </si>
  <si>
    <t>01.10.2022 21:42:54</t>
  </si>
  <si>
    <t>01.10.2022 21:42:56</t>
  </si>
  <si>
    <t>01.10.2022 21:42:57</t>
  </si>
  <si>
    <t>01.10.2022 21:43:00</t>
  </si>
  <si>
    <t>01.10.2022 21:43:02</t>
  </si>
  <si>
    <t>01.10.2022 21:43:51</t>
  </si>
  <si>
    <t>01.10.2022 21:43:53</t>
  </si>
  <si>
    <t>01.10.2022 21:43:54</t>
  </si>
  <si>
    <t>01.10.2022 21:43:56</t>
  </si>
  <si>
    <t>01.10.2022 21:43:57</t>
  </si>
  <si>
    <t>01.10.2022 21:43:59</t>
  </si>
  <si>
    <t>01.10.2022 21:44:00</t>
  </si>
  <si>
    <t>01.10.2022 21:45:17</t>
  </si>
  <si>
    <t>01.10.2022 21:45:18</t>
  </si>
  <si>
    <t>01.10.2022 21:45:20</t>
  </si>
  <si>
    <t>01.10.2022 21:45:21</t>
  </si>
  <si>
    <t>01.10.2022 21:45:23</t>
  </si>
  <si>
    <t>01.10.2022 21:45:24</t>
  </si>
  <si>
    <t>01.10.2022 21:45:26</t>
  </si>
  <si>
    <t>01.10.2022 21:47:05</t>
  </si>
  <si>
    <t>01.10.2022 21:47:06</t>
  </si>
  <si>
    <t>01.10.2022 21:47:08</t>
  </si>
  <si>
    <t>01.10.2022 21:47:09</t>
  </si>
  <si>
    <t>01.10.2022 21:47:11</t>
  </si>
  <si>
    <t>01.10.2022 21:47:12</t>
  </si>
  <si>
    <t>01.10.2022 21:47:14</t>
  </si>
  <si>
    <t>01.10.2022 21:47:15</t>
  </si>
  <si>
    <t>01.10.2022 21:49:50</t>
  </si>
  <si>
    <t>01.10.2022 21:49:51</t>
  </si>
  <si>
    <t>01.10.2022 21:49:53</t>
  </si>
  <si>
    <t>01.10.2022 21:49:54</t>
  </si>
  <si>
    <t>01.10.2022 21:49:56</t>
  </si>
  <si>
    <t>01.10.2022 21:49:57</t>
  </si>
  <si>
    <t>01.10.2022 21:49:59</t>
  </si>
  <si>
    <t>01.10.2022 21:51:17</t>
  </si>
  <si>
    <t>01.10.2022 21:51:20</t>
  </si>
  <si>
    <t>01.10.2022 21:51:23</t>
  </si>
  <si>
    <t>01.10.2022 21:51:24</t>
  </si>
  <si>
    <t>01.10.2022 21:51:26</t>
  </si>
  <si>
    <t>01.10.2022 21:51:27</t>
  </si>
  <si>
    <t>01.10.2022 21:51:29</t>
  </si>
  <si>
    <t>01.10.2022 21:51:30</t>
  </si>
  <si>
    <t>01.10.2022 21:51:32</t>
  </si>
  <si>
    <t>01.10.2022 21:53:00</t>
  </si>
  <si>
    <t>01.10.2022 21:53:02</t>
  </si>
  <si>
    <t>01.10.2022 21:53:03</t>
  </si>
  <si>
    <t>01.10.2022 21:53:05</t>
  </si>
  <si>
    <t>01.10.2022 21:53:06</t>
  </si>
  <si>
    <t>01.10.2022 21:53:08</t>
  </si>
  <si>
    <t>01.10.2022 21:53:09</t>
  </si>
  <si>
    <t>01.10.2022 21:53:11</t>
  </si>
  <si>
    <t>01.10.2022 21:53:12</t>
  </si>
  <si>
    <t>01.10.2022 21:53:15</t>
  </si>
  <si>
    <t>01.10.2022 21:55:51</t>
  </si>
  <si>
    <t>01.10.2022 21:55:53</t>
  </si>
  <si>
    <t>01.10.2022 21:55:54</t>
  </si>
  <si>
    <t>01.10.2022 21:55:56</t>
  </si>
  <si>
    <t>01.10.2022 21:55:57</t>
  </si>
  <si>
    <t>01.10.2022 21:55:59</t>
  </si>
  <si>
    <t>01.10.2022 22:03:14</t>
  </si>
  <si>
    <t>01.10.2022 22:03:15</t>
  </si>
  <si>
    <t>01.10.2022 22:03:17</t>
  </si>
  <si>
    <t>01.10.2022 22:03:18</t>
  </si>
  <si>
    <t>01.10.2022 22:03:20</t>
  </si>
  <si>
    <t>01.10.2022 22:03:21</t>
  </si>
  <si>
    <t>01.10.2022 22:06:00</t>
  </si>
  <si>
    <t>01.10.2022 22:06:02</t>
  </si>
  <si>
    <t>01.10.2022 22:06:03</t>
  </si>
  <si>
    <t>01.10.2022 22:06:05</t>
  </si>
  <si>
    <t>01.10.2022 22:06:06</t>
  </si>
  <si>
    <t>01.10.2022 22:06:08</t>
  </si>
  <si>
    <t>01.10.2022 22:06:09</t>
  </si>
  <si>
    <t>01.10.2022 22:06:11</t>
  </si>
  <si>
    <t>01.10.2022 22:08:32</t>
  </si>
  <si>
    <t>01.10.2022 22:08:33</t>
  </si>
  <si>
    <t>01.10.2022 22:08:35</t>
  </si>
  <si>
    <t>01.10.2022 22:08:36</t>
  </si>
  <si>
    <t>01.10.2022 22:08:38</t>
  </si>
  <si>
    <t>01.10.2022 22:08:39</t>
  </si>
  <si>
    <t>01.10.2022 22:12:03</t>
  </si>
  <si>
    <t>01.10.2022 22:12:05</t>
  </si>
  <si>
    <t>01.10.2022 22:12:06</t>
  </si>
  <si>
    <t>01.10.2022 22:12:08</t>
  </si>
  <si>
    <t>01.10.2022 22:12:09</t>
  </si>
  <si>
    <t>01.10.2022 22:12:11</t>
  </si>
  <si>
    <t>01.10.2022 22:12:12</t>
  </si>
  <si>
    <t>01.10.2022 22:12:15</t>
  </si>
  <si>
    <t>01.10.2022 22:18:05</t>
  </si>
  <si>
    <t>01.10.2022 22:18:06</t>
  </si>
  <si>
    <t>01.10.2022 22:18:08</t>
  </si>
  <si>
    <t>01.10.2022 22:18:09</t>
  </si>
  <si>
    <t>01.10.2022 22:18:11</t>
  </si>
  <si>
    <t>01.10.2022 22:18:12</t>
  </si>
  <si>
    <t>01.10.2022 22:18:14</t>
  </si>
  <si>
    <t>01.10.2022 22:24:15</t>
  </si>
  <si>
    <t>01.10.2022 22:24:17</t>
  </si>
  <si>
    <t>01.10.2022 22:24:18</t>
  </si>
  <si>
    <t>01.10.2022 22:24:20</t>
  </si>
  <si>
    <t>01.10.2022 22:24:21</t>
  </si>
  <si>
    <t>01.10.2022 22:24:23</t>
  </si>
  <si>
    <t>01.10.2022 22:24:24</t>
  </si>
  <si>
    <t>01.10.2022 22:24:26</t>
  </si>
  <si>
    <t>01.10.2022 22:24:27</t>
  </si>
  <si>
    <t>01.10.2022 22:24:29</t>
  </si>
  <si>
    <t>01.10.2022 22:24:32</t>
  </si>
  <si>
    <t>01.10.2022 22:24:33</t>
  </si>
  <si>
    <t>01.10.2022 22:30:00</t>
  </si>
  <si>
    <t>01.10.2022 22:30:01</t>
  </si>
  <si>
    <t>01.10.2022 22:30:03</t>
  </si>
  <si>
    <t>01.10.2022 22:30:04</t>
  </si>
  <si>
    <t>01.10.2022 22:30:06</t>
  </si>
  <si>
    <t>01.10.2022 22:35:33</t>
  </si>
  <si>
    <t>01.10.2022 22:35:34</t>
  </si>
  <si>
    <t>01.10.2022 22:35:36</t>
  </si>
  <si>
    <t>01.10.2022 22:35:37</t>
  </si>
  <si>
    <t>01.10.2022 22:35:39</t>
  </si>
  <si>
    <t>01.10.2022 22:35:40</t>
  </si>
  <si>
    <t>01.10.2022 22:35:42</t>
  </si>
  <si>
    <t>01.10.2022 22:35:43</t>
  </si>
  <si>
    <t>01.10.2022 22:35:45</t>
  </si>
  <si>
    <t>01.10.2022 22:40:37</t>
  </si>
  <si>
    <t>01.10.2022 22:41:46</t>
  </si>
  <si>
    <t>01.10.2022 22:41:48</t>
  </si>
  <si>
    <t>01.10.2022 22:41:49</t>
  </si>
  <si>
    <t>01.10.2022 22:41:51</t>
  </si>
  <si>
    <t>01.10.2022 22:41:52</t>
  </si>
  <si>
    <t>01.10.2022 22:42:48</t>
  </si>
  <si>
    <t>01.10.2022 22:42:49</t>
  </si>
  <si>
    <t>01.10.2022 22:42:51</t>
  </si>
  <si>
    <t>01.10.2022 22:42:52</t>
  </si>
  <si>
    <t>01.10.2022 22:42:54</t>
  </si>
  <si>
    <t>01.10.2022 22:42:55</t>
  </si>
  <si>
    <t>01.10.2022 22:42:57</t>
  </si>
  <si>
    <t>01.10.2022 22:44:48</t>
  </si>
  <si>
    <t>01.10.2022 22:44:49</t>
  </si>
  <si>
    <t>01.10.2022 22:44:51</t>
  </si>
  <si>
    <t>01.10.2022 22:44:52</t>
  </si>
  <si>
    <t>01.10.2022 22:44:55</t>
  </si>
  <si>
    <t>01.10.2022 22:47:07</t>
  </si>
  <si>
    <t>01.10.2022 22:47:09</t>
  </si>
  <si>
    <t>01.10.2022 22:47:10</t>
  </si>
  <si>
    <t>01.10.2022 22:47:12</t>
  </si>
  <si>
    <t>01.10.2022 22:47:13</t>
  </si>
  <si>
    <t>01.10.2022 22:47:15</t>
  </si>
  <si>
    <t>01.10.2022 22:47:16</t>
  </si>
  <si>
    <t>01.10.2022 22:47:18</t>
  </si>
  <si>
    <t>01.10.2022 22:47:46</t>
  </si>
  <si>
    <t>01.10.2022 22:47:48</t>
  </si>
  <si>
    <t>01.10.2022 22:47:49</t>
  </si>
  <si>
    <t>01.10.2022 22:47:51</t>
  </si>
  <si>
    <t>01.10.2022 22:47:52</t>
  </si>
  <si>
    <t>01.10.2022 22:47:54</t>
  </si>
  <si>
    <t>01.10.2022 22:47:55</t>
  </si>
  <si>
    <t>01.10.2022 22:47:57</t>
  </si>
  <si>
    <t>01.10.2022 22:47:58</t>
  </si>
  <si>
    <t>01.10.2022 22:48:00</t>
  </si>
  <si>
    <t>01.10.2022 22:56:19</t>
  </si>
  <si>
    <t>01.10.2022 22:56:20</t>
  </si>
  <si>
    <t>01.10.2022 22:56:22</t>
  </si>
  <si>
    <t>01.10.2022 22:56:23</t>
  </si>
  <si>
    <t>01.10.2022 22:56:25</t>
  </si>
  <si>
    <t>01.10.2022 22:56:26</t>
  </si>
  <si>
    <t>01.10.2022 22:56:28</t>
  </si>
  <si>
    <t>01.10.2022 22:56:31</t>
  </si>
  <si>
    <t>01.10.2022 22:56:32</t>
  </si>
  <si>
    <t>01.10.2022 22:56:34</t>
  </si>
  <si>
    <t>01.10.2022 22:56:35</t>
  </si>
  <si>
    <t>01.10.2022 22:56:37</t>
  </si>
  <si>
    <t>01.10.2022 22:56:38</t>
  </si>
  <si>
    <t>01.10.2022 22:56:40</t>
  </si>
  <si>
    <t>01.10.2022 22:56:41</t>
  </si>
  <si>
    <t>01.10.2022 22:57:02</t>
  </si>
  <si>
    <t>01.10.2022 22:57:04</t>
  </si>
  <si>
    <t>01.10.2022 22:57:05</t>
  </si>
  <si>
    <t>01.10.2022 22:57:07</t>
  </si>
  <si>
    <t>01.10.2022 22:57:08</t>
  </si>
  <si>
    <t>01.10.2022 22:57:10</t>
  </si>
  <si>
    <t>01.10.2022 22:57:11</t>
  </si>
  <si>
    <t>01.10.2022 22:59:56</t>
  </si>
  <si>
    <t>01.10.2022 22:59:58</t>
  </si>
  <si>
    <t>01.10.2022 22:59:59</t>
  </si>
  <si>
    <t>01.10.2022 23:00:01</t>
  </si>
  <si>
    <t>01.10.2022 23:00:02</t>
  </si>
  <si>
    <t>01.10.2022 23:00:04</t>
  </si>
  <si>
    <t>01.10.2022 23:02:17</t>
  </si>
  <si>
    <t>01.10.2022 23:02:19</t>
  </si>
  <si>
    <t>01.10.2022 23:02:22</t>
  </si>
  <si>
    <t>01.10.2022 23:02:23</t>
  </si>
  <si>
    <t>01.10.2022 23:02:25</t>
  </si>
  <si>
    <t>01.10.2022 23:02:26</t>
  </si>
  <si>
    <t>01.10.2022 23:02:28</t>
  </si>
  <si>
    <t>01.10.2022 23:02:46</t>
  </si>
  <si>
    <t>01.10.2022 23:02:47</t>
  </si>
  <si>
    <t>01.10.2022 23:02:49</t>
  </si>
  <si>
    <t>01.10.2022 23:02:50</t>
  </si>
  <si>
    <t>01.10.2022 23:02:52</t>
  </si>
  <si>
    <t>01.10.2022 23:02:53</t>
  </si>
  <si>
    <t>01.10.2022 23:02:56</t>
  </si>
  <si>
    <t>01.10.2022 23:04:16</t>
  </si>
  <si>
    <t>01.10.2022 23:04:17</t>
  </si>
  <si>
    <t>01.10.2022 23:04:19</t>
  </si>
  <si>
    <t>01.10.2022 23:04:20</t>
  </si>
  <si>
    <t>01.10.2022 23:04:22</t>
  </si>
  <si>
    <t>01.10.2022 23:04:23</t>
  </si>
  <si>
    <t>01.10.2022 23:04:25</t>
  </si>
  <si>
    <t>01.10.2022 23:04:26</t>
  </si>
  <si>
    <t>01.10.2022 23:04:28</t>
  </si>
  <si>
    <t>01.10.2022 23:04:47</t>
  </si>
  <si>
    <t>01.10.2022 23:04:49</t>
  </si>
  <si>
    <t>01.10.2022 23:04:50</t>
  </si>
  <si>
    <t>01.10.2022 23:04:52</t>
  </si>
  <si>
    <t>01.10.2022 23:04:53</t>
  </si>
  <si>
    <t>01.10.2022 23:04:55</t>
  </si>
  <si>
    <t>01.10.2022 23:04:56</t>
  </si>
  <si>
    <t>01.10.2022 23:07:20</t>
  </si>
  <si>
    <t>01.10.2022 23:07:22</t>
  </si>
  <si>
    <t>01.10.2022 23:07:23</t>
  </si>
  <si>
    <t>01.10.2022 23:07:25</t>
  </si>
  <si>
    <t>01.10.2022 23:07:26</t>
  </si>
  <si>
    <t>01.10.2022 23:07:28</t>
  </si>
  <si>
    <t>01.10.2022 23:07:29</t>
  </si>
  <si>
    <t>01.10.2022 23:07:31</t>
  </si>
  <si>
    <t>01.10.2022 23:07:32</t>
  </si>
  <si>
    <t>01.10.2022 23:08:31</t>
  </si>
  <si>
    <t>01.10.2022 23:08:32</t>
  </si>
  <si>
    <t>01.10.2022 23:08:34</t>
  </si>
  <si>
    <t>01.10.2022 23:08:37</t>
  </si>
  <si>
    <t>01.10.2022 23:08:38</t>
  </si>
  <si>
    <t>01.10.2022 23:08:40</t>
  </si>
  <si>
    <t>01.10.2022 23:08:41</t>
  </si>
  <si>
    <t>01.10.2022 23:08:43</t>
  </si>
  <si>
    <t>01.10.2022 23:18:31</t>
  </si>
  <si>
    <t>01.10.2022 23:21:34</t>
  </si>
  <si>
    <t>01.10.2022 23:21:35</t>
  </si>
  <si>
    <t>01.10.2022 23:21:37</t>
  </si>
  <si>
    <t>01.10.2022 23:21:40</t>
  </si>
  <si>
    <t>01.10.2022 23:21:41</t>
  </si>
  <si>
    <t>01.10.2022 23:21:43</t>
  </si>
  <si>
    <t>01.10.2022 23:21:44</t>
  </si>
  <si>
    <t>01.10.2022 23:21:46</t>
  </si>
  <si>
    <t>01.10.2022 23:21:47</t>
  </si>
  <si>
    <t>01.10.2022 23:23:07</t>
  </si>
  <si>
    <t>01.10.2022 23:23:08</t>
  </si>
  <si>
    <t>01.10.2022 23:23:10</t>
  </si>
  <si>
    <t>01.10.2022 23:23:13</t>
  </si>
  <si>
    <t>01.10.2022 23:23:14</t>
  </si>
  <si>
    <t>01.10.2022 23:23:16</t>
  </si>
  <si>
    <t>01.10.2022 23:24:25</t>
  </si>
  <si>
    <t>01.10.2022 23:24:26</t>
  </si>
  <si>
    <t>01.10.2022 23:24:28</t>
  </si>
  <si>
    <t>01.10.2022 23:24:29</t>
  </si>
  <si>
    <t>01.10.2022 23:24:31</t>
  </si>
  <si>
    <t>01.10.2022 23:24:32</t>
  </si>
  <si>
    <t>01.10.2022 23:24:34</t>
  </si>
  <si>
    <t>01.10.2022 23:27:52</t>
  </si>
  <si>
    <t>01.10.2022 23:27:53</t>
  </si>
  <si>
    <t>01.10.2022 23:30:08</t>
  </si>
  <si>
    <t>01.10.2022 23:30:10</t>
  </si>
  <si>
    <t>01.10.2022 23:30:11</t>
  </si>
  <si>
    <t>01.10.2022 23:30:13</t>
  </si>
  <si>
    <t>01.10.2022 23:30:14</t>
  </si>
  <si>
    <t>01.10.2022 23:30:16</t>
  </si>
  <si>
    <t>01.10.2022 23:30:17</t>
  </si>
  <si>
    <t>01.10.2022 23:33:22</t>
  </si>
  <si>
    <t>01.10.2022 23:33:23</t>
  </si>
  <si>
    <t>01.10.2022 23:33:25</t>
  </si>
  <si>
    <t>01.10.2022 23:33:26</t>
  </si>
  <si>
    <t>01.10.2022 23:33:28</t>
  </si>
  <si>
    <t>01.10.2022 23:33:29</t>
  </si>
  <si>
    <t>01.10.2022 23:33:52</t>
  </si>
  <si>
    <t>01.10.2022 23:33:53</t>
  </si>
  <si>
    <t>01.10.2022 23:33:55</t>
  </si>
  <si>
    <t>01.10.2022 23:33:56</t>
  </si>
  <si>
    <t>01.10.2022 23:33:58</t>
  </si>
  <si>
    <t>01.10.2022 23:33:59</t>
  </si>
  <si>
    <t>01.10.2022 23:34:02</t>
  </si>
  <si>
    <t>01.10.2022 23:36:33</t>
  </si>
  <si>
    <t>01.10.2022 23:36:35</t>
  </si>
  <si>
    <t>01.10.2022 23:36:36</t>
  </si>
  <si>
    <t>01.10.2022 23:36:38</t>
  </si>
  <si>
    <t>01.10.2022 23:36:39</t>
  </si>
  <si>
    <t>01.10.2022 23:36:41</t>
  </si>
  <si>
    <t>01.10.2022 23:37:11</t>
  </si>
  <si>
    <t>01.10.2022 23:37:12</t>
  </si>
  <si>
    <t>01.10.2022 23:37:14</t>
  </si>
  <si>
    <t>01.10.2022 23:37:15</t>
  </si>
  <si>
    <t>01.10.2022 23:37:17</t>
  </si>
  <si>
    <t>01.10.2022 23:37:18</t>
  </si>
  <si>
    <t>01.10.2022 23:37:20</t>
  </si>
  <si>
    <t>01.10.2022 23:37:39</t>
  </si>
  <si>
    <t>01.10.2022 23:37:41</t>
  </si>
  <si>
    <t>01.10.2022 23:37:42</t>
  </si>
  <si>
    <t>01.10.2022 23:37:44</t>
  </si>
  <si>
    <t>01.10.2022 23:37:45</t>
  </si>
  <si>
    <t>01.10.2022 23:38:06</t>
  </si>
  <si>
    <t>01.10.2022 23:38:08</t>
  </si>
  <si>
    <t>01.10.2022 23:38:09</t>
  </si>
  <si>
    <t>01.10.2022 23:38:11</t>
  </si>
  <si>
    <t>01.10.2022 23:38:14</t>
  </si>
  <si>
    <t>01.10.2022 23:39:38</t>
  </si>
  <si>
    <t>01.10.2022 23:39:39</t>
  </si>
  <si>
    <t>01.10.2022 23:39:41</t>
  </si>
  <si>
    <t>01.10.2022 23:39:42</t>
  </si>
  <si>
    <t>01.10.2022 23:39:45</t>
  </si>
  <si>
    <t>01.10.2022 23:40:39</t>
  </si>
  <si>
    <t>01.10.2022 23:40:41</t>
  </si>
  <si>
    <t>01.10.2022 23:40:42</t>
  </si>
  <si>
    <t>01.10.2022 23:40:44</t>
  </si>
  <si>
    <t>01.10.2022 23:40:45</t>
  </si>
  <si>
    <t>01.10.2022 23:40:47</t>
  </si>
  <si>
    <t>01.10.2022 23:40:51</t>
  </si>
  <si>
    <t>01.10.2022 23:40:53</t>
  </si>
  <si>
    <t>01.10.2022 23:43:02</t>
  </si>
  <si>
    <t>01.10.2022 23:43:03</t>
  </si>
  <si>
    <t>01.10.2022 23:43:05</t>
  </si>
  <si>
    <t>01.10.2022 23:43:06</t>
  </si>
  <si>
    <t>01.10.2022 23:43:08</t>
  </si>
  <si>
    <t>01.10.2022 23:43:09</t>
  </si>
  <si>
    <t>01.10.2022 23:43:12</t>
  </si>
  <si>
    <t>01.10.2022 23:43:14</t>
  </si>
  <si>
    <t>01.10.2022 23:46:00</t>
  </si>
  <si>
    <t>01.10.2022 23:46:02</t>
  </si>
  <si>
    <t>01.10.2022 23:46:03</t>
  </si>
  <si>
    <t>01.10.2022 23:46:05</t>
  </si>
  <si>
    <t>02.10.2022 00:09:45</t>
  </si>
  <si>
    <t>02.10.2022 00:09:47</t>
  </si>
  <si>
    <t>02.10.2022 00:19:32</t>
  </si>
  <si>
    <t>02.10.2022 00:19:33</t>
  </si>
  <si>
    <t>02.10.2022 00:19:34</t>
  </si>
  <si>
    <t>02.10.2022 00:19:36</t>
  </si>
  <si>
    <t>02.10.2022 00:19:37</t>
  </si>
  <si>
    <t>02.10.2022 00:19:45</t>
  </si>
  <si>
    <t>02.10.2022 00:19:46</t>
  </si>
  <si>
    <t>02.10.2022 00:19:48</t>
  </si>
  <si>
    <t>02.10.2022 00:19:49</t>
  </si>
  <si>
    <t>02.10.2022 00:19:51</t>
  </si>
  <si>
    <t>02.10.2022 00:19:52</t>
  </si>
  <si>
    <t>02.10.2022 00:19:54</t>
  </si>
  <si>
    <t>02.10.2022 00:19:55</t>
  </si>
  <si>
    <t>02.10.2022 00:20:49</t>
  </si>
  <si>
    <t>02.10.2022 00:20:51</t>
  </si>
  <si>
    <t>02.10.2022 00:20:52</t>
  </si>
  <si>
    <t>02.10.2022 00:20:54</t>
  </si>
  <si>
    <t>02.10.2022 00:20:55</t>
  </si>
  <si>
    <t>02.10.2022 00:20:57</t>
  </si>
  <si>
    <t>02.10.2022 00:21:36</t>
  </si>
  <si>
    <t>02.10.2022 00:21:37</t>
  </si>
  <si>
    <t>02.10.2022 00:21:39</t>
  </si>
  <si>
    <t>02.10.2022 00:21:40</t>
  </si>
  <si>
    <t>02.10.2022 00:21:42</t>
  </si>
  <si>
    <t>02.10.2022 00:21:43</t>
  </si>
  <si>
    <t>02.10.2022 00:21:45</t>
  </si>
  <si>
    <t>02.10.2022 00:21:46</t>
  </si>
  <si>
    <t>02.10.2022 00:21:48</t>
  </si>
  <si>
    <t>02.10.2022 00:21:49</t>
  </si>
  <si>
    <t>02.10.2022 00:23:30</t>
  </si>
  <si>
    <t>02.10.2022 00:23:31</t>
  </si>
  <si>
    <t>02.10.2022 00:23:33</t>
  </si>
  <si>
    <t>02.10.2022 00:23:34</t>
  </si>
  <si>
    <t>02.10.2022 00:23:36</t>
  </si>
  <si>
    <t>02.10.2022 00:23:37</t>
  </si>
  <si>
    <t>02.10.2022 00:36:37</t>
  </si>
  <si>
    <t>02.10.2022 00:36:39</t>
  </si>
  <si>
    <t>02.10.2022 00:36:40</t>
  </si>
  <si>
    <t>02.10.2022 00:36:42</t>
  </si>
  <si>
    <t>02.10.2022 00:36:43</t>
  </si>
  <si>
    <t>02.10.2022 00:36:46</t>
  </si>
  <si>
    <t>02.10.2022 00:43:58</t>
  </si>
  <si>
    <t>02.10.2022 00:44:00</t>
  </si>
  <si>
    <t>02.10.2022 00:44:01</t>
  </si>
  <si>
    <t>02.10.2022 00:44:03</t>
  </si>
  <si>
    <t>02.10.2022 00:44:04</t>
  </si>
  <si>
    <t>02.10.2022 00:44:06</t>
  </si>
  <si>
    <t>02.10.2022 00:47:49</t>
  </si>
  <si>
    <t>02.10.2022 00:47:51</t>
  </si>
  <si>
    <t>02.10.2022 00:47:52</t>
  </si>
  <si>
    <t>02.10.2022 00:47:54</t>
  </si>
  <si>
    <t>02.10.2022 00:47:55</t>
  </si>
  <si>
    <t>02.10.2022 00:47:57</t>
  </si>
  <si>
    <t>02.10.2022 00:56:07</t>
  </si>
  <si>
    <t>02.10.2022 01:11:30</t>
  </si>
  <si>
    <t>02.10.2022 01:11:31</t>
  </si>
  <si>
    <t>02.10.2022 01:11:33</t>
  </si>
  <si>
    <t>02.10.2022 01:11:34</t>
  </si>
  <si>
    <t>02.10.2022 01:11:36</t>
  </si>
  <si>
    <t>02.10.2022 01:11:37</t>
  </si>
  <si>
    <t>02.10.2022 01:27:33</t>
  </si>
  <si>
    <t>02.10.2022 01:27:34</t>
  </si>
  <si>
    <t>02.10.2022 01:27:36</t>
  </si>
  <si>
    <t>02.10.2022 01:27:37</t>
  </si>
  <si>
    <t>02.10.2022 01:29:25</t>
  </si>
  <si>
    <t>02.10.2022 01:29:28</t>
  </si>
  <si>
    <t>02.10.2022 01:29:30</t>
  </si>
  <si>
    <t>02.10.2022 01:29:31</t>
  </si>
  <si>
    <t>02.10.2022 01:41:28</t>
  </si>
  <si>
    <t>02.10.2022 01:41:30</t>
  </si>
  <si>
    <t>02.10.2022 01:41:31</t>
  </si>
  <si>
    <t>02.10.2022 01:41:33</t>
  </si>
  <si>
    <t>02.10.2022 01:41:34</t>
  </si>
  <si>
    <t>02.10.2022 01:42:58</t>
  </si>
  <si>
    <t>02.10.2022 01:43:00</t>
  </si>
  <si>
    <t>02.10.2022 01:43:01</t>
  </si>
  <si>
    <t>02.10.2022 01:43:03</t>
  </si>
  <si>
    <t>02.10.2022 01:43:04</t>
  </si>
  <si>
    <t>02.10.2022 01:43:06</t>
  </si>
  <si>
    <t>02.10.2022 01:52:01</t>
  </si>
  <si>
    <t>02.10.2022 01:52:03</t>
  </si>
  <si>
    <t>02.10.2022 01:52:04</t>
  </si>
  <si>
    <t>02.10.2022 01:52:06</t>
  </si>
  <si>
    <t>02.10.2022 01:52:07</t>
  </si>
  <si>
    <t>02.10.2022 01:52:09</t>
  </si>
  <si>
    <t>02.10.2022 01:52:10</t>
  </si>
  <si>
    <t>02.10.2022 01:52:12</t>
  </si>
  <si>
    <t>02.10.2022 02:04:39</t>
  </si>
  <si>
    <t>02.10.2022 02:04:40</t>
  </si>
  <si>
    <t>02.10.2022 02:04:42</t>
  </si>
  <si>
    <t>02.10.2022 02:04:43</t>
  </si>
  <si>
    <t>02.10.2022 02:04:45</t>
  </si>
  <si>
    <t>02.10.2022 02:04:46</t>
  </si>
  <si>
    <t>02.10.2022 02:04:48</t>
  </si>
  <si>
    <t>02.10.2022 02:19:16</t>
  </si>
  <si>
    <t>02.10.2022 02:19:18</t>
  </si>
  <si>
    <t>02.10.2022 02:19:19</t>
  </si>
  <si>
    <t>02.10.2022 02:19:21</t>
  </si>
  <si>
    <t>02.10.2022 02:19:22</t>
  </si>
  <si>
    <t>02.10.2022 02:19:24</t>
  </si>
  <si>
    <t>02.10.2022 02:19:25</t>
  </si>
  <si>
    <t>02.10.2022 02:20:49</t>
  </si>
  <si>
    <t>02.10.2022 02:20:51</t>
  </si>
  <si>
    <t>02.10.2022 02:20:52</t>
  </si>
  <si>
    <t>02.10.2022 02:20:54</t>
  </si>
  <si>
    <t>02.10.2022 02:20:55</t>
  </si>
  <si>
    <t>02.10.2022 02:20:57</t>
  </si>
  <si>
    <t>02.10.2022 02:20:58</t>
  </si>
  <si>
    <t>02.10.2022 02:21:55</t>
  </si>
  <si>
    <t>02.10.2022 02:21:57</t>
  </si>
  <si>
    <t>02.10.2022 02:21:58</t>
  </si>
  <si>
    <t>02.10.2022 02:22:00</t>
  </si>
  <si>
    <t>02.10.2022 02:22:01</t>
  </si>
  <si>
    <t>02.10.2022 02:22:03</t>
  </si>
  <si>
    <t>02.10.2022 02:22:04</t>
  </si>
  <si>
    <t>02.10.2022 02:28:12</t>
  </si>
  <si>
    <t>02.10.2022 02:28:13</t>
  </si>
  <si>
    <t>02.10.2022 02:28:15</t>
  </si>
  <si>
    <t>02.10.2022 02:28:16</t>
  </si>
  <si>
    <t>02.10.2022 02:28:19</t>
  </si>
  <si>
    <t>02.10.2022 02:28:21</t>
  </si>
  <si>
    <t>02.10.2022 02:28:22</t>
  </si>
  <si>
    <t>02.10.2022 02:32:51</t>
  </si>
  <si>
    <t>02.10.2022 02:32:52</t>
  </si>
  <si>
    <t>02.10.2022 02:32:54</t>
  </si>
  <si>
    <t>02.10.2022 02:32:55</t>
  </si>
  <si>
    <t>02.10.2022 02:32:57</t>
  </si>
  <si>
    <t>02.10.2022 02:32:58</t>
  </si>
  <si>
    <t>02.10.2022 02:33:00</t>
  </si>
  <si>
    <t>02.10.2022 02:33:01</t>
  </si>
  <si>
    <t>02.10.2022 02:33:03</t>
  </si>
  <si>
    <t>02.10.2022 03:26:15</t>
  </si>
  <si>
    <t>02.10.2022 03:26:16</t>
  </si>
  <si>
    <t>02.10.2022 03:26:18</t>
  </si>
  <si>
    <t>02.10.2022 03:26:19</t>
  </si>
  <si>
    <t>02.10.2022 03:26:21</t>
  </si>
  <si>
    <t>02.10.2022 03:26:22</t>
  </si>
  <si>
    <t>02.10.2022 03:33:22</t>
  </si>
  <si>
    <t>02.10.2022 03:33:24</t>
  </si>
  <si>
    <t>02.10.2022 03:33:25</t>
  </si>
  <si>
    <t>02.10.2022 03:33:27</t>
  </si>
  <si>
    <t>02.10.2022 03:33:28</t>
  </si>
  <si>
    <t>02.10.2022 03:33:30</t>
  </si>
  <si>
    <t>02.10.2022 03:36:04</t>
  </si>
  <si>
    <t>02.10.2022 03:36:06</t>
  </si>
  <si>
    <t>02.10.2022 03:36:07</t>
  </si>
  <si>
    <t>02.10.2022 03:36:12</t>
  </si>
  <si>
    <t>02.10.2022 03:36:13</t>
  </si>
  <si>
    <t>02.10.2022 03:42:00</t>
  </si>
  <si>
    <t>02.10.2022 03:42:06</t>
  </si>
  <si>
    <t>02.10.2022 03:42:07</t>
  </si>
  <si>
    <t>02.10.2022 04:11:07</t>
  </si>
  <si>
    <t>02.10.2022 04:11:09</t>
  </si>
  <si>
    <t>02.10.2022 04:11:10</t>
  </si>
  <si>
    <t>02.10.2022 04:11:13</t>
  </si>
  <si>
    <t>02.10.2022 04:11:15</t>
  </si>
  <si>
    <t>02.10.2022 04:11:16</t>
  </si>
  <si>
    <t>02.10.2022 04:22:09</t>
  </si>
  <si>
    <t>02.10.2022 04:22:10</t>
  </si>
  <si>
    <t>02.10.2022 04:22:12</t>
  </si>
  <si>
    <t>02.10.2022 04:22:13</t>
  </si>
  <si>
    <t>02.10.2022 04:22:15</t>
  </si>
  <si>
    <t>02.10.2022 04:22:16</t>
  </si>
  <si>
    <t>02.10.2022 05:03:45</t>
  </si>
  <si>
    <t>02.10.2022 05:03:49</t>
  </si>
  <si>
    <t>02.10.2022 05:03:51</t>
  </si>
  <si>
    <t>02.10.2022 05:03:52</t>
  </si>
  <si>
    <t>02.10.2022 05:03:54</t>
  </si>
  <si>
    <t>02.10.2022 05:03:55</t>
  </si>
  <si>
    <t>02.10.2022 05:03:57</t>
  </si>
  <si>
    <t>02.10.2022 05:03:58</t>
  </si>
  <si>
    <t>02.10.2022 05:12:51</t>
  </si>
  <si>
    <t>02.10.2022 05:12:52</t>
  </si>
  <si>
    <t>02.10.2022 05:12:54</t>
  </si>
  <si>
    <t>02.10.2022 05:12:55</t>
  </si>
  <si>
    <t>02.10.2022 05:12:57</t>
  </si>
  <si>
    <t>02.10.2022 05:12:58</t>
  </si>
  <si>
    <t>02.10.2022 05:13:00</t>
  </si>
  <si>
    <t>02.10.2022 05:13:01</t>
  </si>
  <si>
    <t>02.10.2022 05:13:03</t>
  </si>
  <si>
    <t>02.10.2022 05:13:04</t>
  </si>
  <si>
    <t>02.10.2022 05:13:06</t>
  </si>
  <si>
    <t>02.10.2022 05:13:15</t>
  </si>
  <si>
    <t>02.10.2022 05:13:16</t>
  </si>
  <si>
    <t>02.10.2022 05:13:18</t>
  </si>
  <si>
    <t>02.10.2022 05:13:19</t>
  </si>
  <si>
    <t>02.10.2022 05:13:21</t>
  </si>
  <si>
    <t>02.10.2022 05:13:22</t>
  </si>
  <si>
    <t>02.10.2022 05:27:06</t>
  </si>
  <si>
    <t>02.10.2022 05:27:07</t>
  </si>
  <si>
    <t>02.10.2022 05:27:09</t>
  </si>
  <si>
    <t>02.10.2022 05:27:13</t>
  </si>
  <si>
    <t>02.10.2022 05:27:15</t>
  </si>
  <si>
    <t>02.10.2022 05:27:16</t>
  </si>
  <si>
    <t>02.10.2022 05:27:18</t>
  </si>
  <si>
    <t>02.10.2022 05:32:34</t>
  </si>
  <si>
    <t>02.10.2022 05:32:36</t>
  </si>
  <si>
    <t>02.10.2022 05:32:37</t>
  </si>
  <si>
    <t>02.10.2022 05:32:39</t>
  </si>
  <si>
    <t>02.10.2022 05:32:40</t>
  </si>
  <si>
    <t>02.10.2022 05:32:42</t>
  </si>
  <si>
    <t>02.10.2022 05:32:43</t>
  </si>
  <si>
    <t>02.10.2022 05:43:22</t>
  </si>
  <si>
    <t>02.10.2022 05:43:24</t>
  </si>
  <si>
    <t>02.10.2022 05:43:27</t>
  </si>
  <si>
    <t>02.10.2022 05:43:28</t>
  </si>
  <si>
    <t>02.10.2022 05:43:30</t>
  </si>
  <si>
    <t>02.10.2022 05:45:30</t>
  </si>
  <si>
    <t>02.10.2022 05:45:31</t>
  </si>
  <si>
    <t>02.10.2022 05:45:33</t>
  </si>
  <si>
    <t>02.10.2022 05:45:34</t>
  </si>
  <si>
    <t>02.10.2022 05:45:36</t>
  </si>
  <si>
    <t>02.10.2022 05:45:37</t>
  </si>
  <si>
    <t>02.10.2022 05:45:39</t>
  </si>
  <si>
    <t>02.10.2022 05:52:37</t>
  </si>
  <si>
    <t>02.10.2022 05:52:40</t>
  </si>
  <si>
    <t>02.10.2022 05:52:42</t>
  </si>
  <si>
    <t>02.10.2022 05:52:43</t>
  </si>
  <si>
    <t>02.10.2022 05:52:45</t>
  </si>
  <si>
    <t>02.10.2022 05:52:46</t>
  </si>
  <si>
    <t>02.10.2022 05:53:54</t>
  </si>
  <si>
    <t>02.10.2022 05:53:55</t>
  </si>
  <si>
    <t>02.10.2022 05:53:57</t>
  </si>
  <si>
    <t>02.10.2022 05:53:58</t>
  </si>
  <si>
    <t>02.10.2022 05:55:46</t>
  </si>
  <si>
    <t>02.10.2022 05:55:48</t>
  </si>
  <si>
    <t>02.10.2022 05:55:49</t>
  </si>
  <si>
    <t>02.10.2022 05:55:51</t>
  </si>
  <si>
    <t>02.10.2022 05:55:52</t>
  </si>
  <si>
    <t>02.10.2022 05:55:54</t>
  </si>
  <si>
    <t>02.10.2022 05:55:57</t>
  </si>
  <si>
    <t>02.10.2022 05:59:42</t>
  </si>
  <si>
    <t>02.10.2022 05:59:43</t>
  </si>
  <si>
    <t>02.10.2022 05:59:45</t>
  </si>
  <si>
    <t>02.10.2022 05:59:46</t>
  </si>
  <si>
    <t>02.10.2022 05:59:48</t>
  </si>
  <si>
    <t>02.10.2022 05:59:49</t>
  </si>
  <si>
    <t>02.10.2022 05:59:51</t>
  </si>
  <si>
    <t>02.10.2022 05:59:52</t>
  </si>
  <si>
    <t>02.10.2022 05:59:54</t>
  </si>
  <si>
    <t>02.10.2022 06:01:42</t>
  </si>
  <si>
    <t>02.10.2022 06:01:43</t>
  </si>
  <si>
    <t>02.10.2022 06:01:45</t>
  </si>
  <si>
    <t>02.10.2022 06:01:46</t>
  </si>
  <si>
    <t>02.10.2022 06:01:48</t>
  </si>
  <si>
    <t>02.10.2022 06:01:49</t>
  </si>
  <si>
    <t>02.10.2022 06:05:51</t>
  </si>
  <si>
    <t>02.10.2022 06:05:52</t>
  </si>
  <si>
    <t>02.10.2022 06:05:54</t>
  </si>
  <si>
    <t>02.10.2022 06:05:55</t>
  </si>
  <si>
    <t>02.10.2022 06:05:57</t>
  </si>
  <si>
    <t>02.10.2022 06:06:15</t>
  </si>
  <si>
    <t>02.10.2022 06:06:16</t>
  </si>
  <si>
    <t>02.10.2022 06:06:18</t>
  </si>
  <si>
    <t>02.10.2022 06:06:19</t>
  </si>
  <si>
    <t>02.10.2022 06:06:22</t>
  </si>
  <si>
    <t>02.10.2022 06:06:24</t>
  </si>
  <si>
    <t>02.10.2022 06:06:25</t>
  </si>
  <si>
    <t>02.10.2022 06:08:45</t>
  </si>
  <si>
    <t>02.10.2022 06:08:46</t>
  </si>
  <si>
    <t>02.10.2022 06:08:48</t>
  </si>
  <si>
    <t>02.10.2022 06:08:49</t>
  </si>
  <si>
    <t>02.10.2022 06:08:51</t>
  </si>
  <si>
    <t>02.10.2022 06:08:52</t>
  </si>
  <si>
    <t>02.10.2022 06:13:43</t>
  </si>
  <si>
    <t>02.10.2022 06:13:45</t>
  </si>
  <si>
    <t>02.10.2022 06:13:46</t>
  </si>
  <si>
    <t>02.10.2022 06:13:48</t>
  </si>
  <si>
    <t>02.10.2022 06:13:57</t>
  </si>
  <si>
    <t>02.10.2022 06:13:58</t>
  </si>
  <si>
    <t>02.10.2022 06:14:00</t>
  </si>
  <si>
    <t>02.10.2022 06:14:01</t>
  </si>
  <si>
    <t>02.10.2022 06:14:03</t>
  </si>
  <si>
    <t>02.10.2022 06:14:04</t>
  </si>
  <si>
    <t>02.10.2022 06:14:06</t>
  </si>
  <si>
    <t>02.10.2022 06:14:07</t>
  </si>
  <si>
    <t>02.10.2022 06:23:52</t>
  </si>
  <si>
    <t>02.10.2022 06:23:54</t>
  </si>
  <si>
    <t>02.10.2022 06:23:55</t>
  </si>
  <si>
    <t>02.10.2022 06:23:57</t>
  </si>
  <si>
    <t>02.10.2022 06:23:58</t>
  </si>
  <si>
    <t>02.10.2022 06:26:00</t>
  </si>
  <si>
    <t>02.10.2022 06:26:01</t>
  </si>
  <si>
    <t>02.10.2022 06:26:03</t>
  </si>
  <si>
    <t>02.10.2022 06:26:04</t>
  </si>
  <si>
    <t>02.10.2022 06:26:06</t>
  </si>
  <si>
    <t>02.10.2022 06:27:49</t>
  </si>
  <si>
    <t>02.10.2022 06:27:51</t>
  </si>
  <si>
    <t>02.10.2022 06:27:52</t>
  </si>
  <si>
    <t>02.10.2022 06:27:54</t>
  </si>
  <si>
    <t>02.10.2022 06:27:55</t>
  </si>
  <si>
    <t>02.10.2022 06:27:57</t>
  </si>
  <si>
    <t>02.10.2022 06:32:01</t>
  </si>
  <si>
    <t>02.10.2022 06:32:03</t>
  </si>
  <si>
    <t>02.10.2022 06:32:04</t>
  </si>
  <si>
    <t>02.10.2022 06:32:06</t>
  </si>
  <si>
    <t>02.10.2022 06:32:07</t>
  </si>
  <si>
    <t>02.10.2022 06:33:37</t>
  </si>
  <si>
    <t>02.10.2022 06:33:39</t>
  </si>
  <si>
    <t>02.10.2022 06:33:40</t>
  </si>
  <si>
    <t>02.10.2022 06:33:42</t>
  </si>
  <si>
    <t>02.10.2022 06:33:43</t>
  </si>
  <si>
    <t>02.10.2022 06:33:45</t>
  </si>
  <si>
    <t>02.10.2022 06:36:06</t>
  </si>
  <si>
    <t>02.10.2022 06:36:07</t>
  </si>
  <si>
    <t>02.10.2022 06:36:09</t>
  </si>
  <si>
    <t>02.10.2022 06:36:10</t>
  </si>
  <si>
    <t>02.10.2022 06:36:12</t>
  </si>
  <si>
    <t>02.10.2022 06:37:03</t>
  </si>
  <si>
    <t>02.10.2022 06:37:04</t>
  </si>
  <si>
    <t>02.10.2022 06:37:06</t>
  </si>
  <si>
    <t>02.10.2022 06:37:07</t>
  </si>
  <si>
    <t>02.10.2022 06:37:09</t>
  </si>
  <si>
    <t>02.10.2022 06:37:10</t>
  </si>
  <si>
    <t>02.10.2022 06:37:12</t>
  </si>
  <si>
    <t>02.10.2022 06:37:34</t>
  </si>
  <si>
    <t>02.10.2022 06:37:37</t>
  </si>
  <si>
    <t>02.10.2022 06:37:39</t>
  </si>
  <si>
    <t>02.10.2022 06:37:40</t>
  </si>
  <si>
    <t>02.10.2022 06:37:42</t>
  </si>
  <si>
    <t>02.10.2022 06:37:43</t>
  </si>
  <si>
    <t>02.10.2022 06:38:19</t>
  </si>
  <si>
    <t>02.10.2022 06:38:21</t>
  </si>
  <si>
    <t>02.10.2022 06:38:22</t>
  </si>
  <si>
    <t>02.10.2022 06:38:24</t>
  </si>
  <si>
    <t>02.10.2022 06:38:25</t>
  </si>
  <si>
    <t>02.10.2022 06:38:27</t>
  </si>
  <si>
    <t>02.10.2022 06:38:28</t>
  </si>
  <si>
    <t>02.10.2022 06:40:09</t>
  </si>
  <si>
    <t>02.10.2022 06:40:10</t>
  </si>
  <si>
    <t>02.10.2022 06:40:12</t>
  </si>
  <si>
    <t>02.10.2022 06:40:13</t>
  </si>
  <si>
    <t>02.10.2022 06:40:16</t>
  </si>
  <si>
    <t>02.10.2022 06:40:22</t>
  </si>
  <si>
    <t>02.10.2022 06:40:24</t>
  </si>
  <si>
    <t>02.10.2022 06:40:25</t>
  </si>
  <si>
    <t>02.10.2022 06:40:27</t>
  </si>
  <si>
    <t>02.10.2022 06:40:30</t>
  </si>
  <si>
    <t>02.10.2022 06:40:31</t>
  </si>
  <si>
    <t>02.10.2022 06:40:33</t>
  </si>
  <si>
    <t>02.10.2022 06:40:34</t>
  </si>
  <si>
    <t>02.10.2022 06:40:40</t>
  </si>
  <si>
    <t>02.10.2022 06:41:10</t>
  </si>
  <si>
    <t>02.10.2022 06:41:12</t>
  </si>
  <si>
    <t>02.10.2022 06:41:13</t>
  </si>
  <si>
    <t>02.10.2022 06:41:15</t>
  </si>
  <si>
    <t>02.10.2022 06:41:16</t>
  </si>
  <si>
    <t>02.10.2022 06:41:19</t>
  </si>
  <si>
    <t>02.10.2022 06:41:37</t>
  </si>
  <si>
    <t>02.10.2022 06:41:39</t>
  </si>
  <si>
    <t>02.10.2022 06:41:40</t>
  </si>
  <si>
    <t>02.10.2022 06:41:42</t>
  </si>
  <si>
    <t>02.10.2022 06:41:43</t>
  </si>
  <si>
    <t>02.10.2022 06:41:45</t>
  </si>
  <si>
    <t>02.10.2022 06:41:46</t>
  </si>
  <si>
    <t>02.10.2022 06:41:48</t>
  </si>
  <si>
    <t>02.10.2022 06:44:06</t>
  </si>
  <si>
    <t>02.10.2022 06:44:07</t>
  </si>
  <si>
    <t>02.10.2022 06:44:09</t>
  </si>
  <si>
    <t>02.10.2022 06:44:10</t>
  </si>
  <si>
    <t>02.10.2022 06:44:12</t>
  </si>
  <si>
    <t>02.10.2022 06:44:13</t>
  </si>
  <si>
    <t>02.10.2022 06:44:15</t>
  </si>
  <si>
    <t>02.10.2022 06:44:16</t>
  </si>
  <si>
    <t>02.10.2022 06:44:18</t>
  </si>
  <si>
    <t>02.10.2022 06:44:25</t>
  </si>
  <si>
    <t>02.10.2022 06:44:26</t>
  </si>
  <si>
    <t>02.10.2022 06:44:29</t>
  </si>
  <si>
    <t>02.10.2022 06:44:31</t>
  </si>
  <si>
    <t>02.10.2022 06:44:32</t>
  </si>
  <si>
    <t>02.10.2022 06:44:34</t>
  </si>
  <si>
    <t>02.10.2022 06:44:35</t>
  </si>
  <si>
    <t>02.10.2022 06:54:11</t>
  </si>
  <si>
    <t>02.10.2022 06:54:13</t>
  </si>
  <si>
    <t>02.10.2022 06:54:14</t>
  </si>
  <si>
    <t>02.10.2022 06:54:16</t>
  </si>
  <si>
    <t>02.10.2022 06:54:25</t>
  </si>
  <si>
    <t>02.10.2022 06:56:13</t>
  </si>
  <si>
    <t>02.10.2022 06:56:14</t>
  </si>
  <si>
    <t>02.10.2022 06:56:16</t>
  </si>
  <si>
    <t>02.10.2022 06:56:17</t>
  </si>
  <si>
    <t>02.10.2022 06:56:19</t>
  </si>
  <si>
    <t>02.10.2022 06:56:20</t>
  </si>
  <si>
    <t>02.10.2022 06:56:22</t>
  </si>
  <si>
    <t>02.10.2022 06:59:05</t>
  </si>
  <si>
    <t>02.10.2022 06:59:07</t>
  </si>
  <si>
    <t>02.10.2022 06:59:08</t>
  </si>
  <si>
    <t>02.10.2022 06:59:10</t>
  </si>
  <si>
    <t>02.10.2022 06:59:11</t>
  </si>
  <si>
    <t>02.10.2022 06:59:13</t>
  </si>
  <si>
    <t>02.10.2022 06:59:14</t>
  </si>
  <si>
    <t>02.10.2022 06:59:16</t>
  </si>
  <si>
    <t>02.10.2022 07:03:17</t>
  </si>
  <si>
    <t>02.10.2022 07:03:20</t>
  </si>
  <si>
    <t>02.10.2022 07:03:52</t>
  </si>
  <si>
    <t>02.10.2022 07:03:55</t>
  </si>
  <si>
    <t>02.10.2022 07:05:16</t>
  </si>
  <si>
    <t>02.10.2022 07:05:17</t>
  </si>
  <si>
    <t>02.10.2022 07:05:19</t>
  </si>
  <si>
    <t>02.10.2022 07:05:20</t>
  </si>
  <si>
    <t>02.10.2022 07:05:22</t>
  </si>
  <si>
    <t>02.10.2022 07:05:38</t>
  </si>
  <si>
    <t>02.10.2022 07:05:40</t>
  </si>
  <si>
    <t>02.10.2022 07:05:41</t>
  </si>
  <si>
    <t>02.10.2022 07:05:44</t>
  </si>
  <si>
    <t>02.10.2022 07:05:47</t>
  </si>
  <si>
    <t>02.10.2022 07:05:49</t>
  </si>
  <si>
    <t>02.10.2022 07:08:49</t>
  </si>
  <si>
    <t>02.10.2022 07:08:50</t>
  </si>
  <si>
    <t>02.10.2022 07:08:52</t>
  </si>
  <si>
    <t>02.10.2022 07:08:53</t>
  </si>
  <si>
    <t>02.10.2022 07:08:55</t>
  </si>
  <si>
    <t>02.10.2022 07:08:56</t>
  </si>
  <si>
    <t>02.10.2022 07:08:58</t>
  </si>
  <si>
    <t>02.10.2022 07:09:02</t>
  </si>
  <si>
    <t>02.10.2022 07:09:37</t>
  </si>
  <si>
    <t>02.10.2022 07:09:38</t>
  </si>
  <si>
    <t>02.10.2022 07:09:40</t>
  </si>
  <si>
    <t>02.10.2022 07:09:41</t>
  </si>
  <si>
    <t>02.10.2022 07:09:43</t>
  </si>
  <si>
    <t>02.10.2022 07:09:46</t>
  </si>
  <si>
    <t>02.10.2022 07:10:47</t>
  </si>
  <si>
    <t>02.10.2022 07:10:49</t>
  </si>
  <si>
    <t>02.10.2022 07:10:50</t>
  </si>
  <si>
    <t>02.10.2022 07:10:53</t>
  </si>
  <si>
    <t>02.10.2022 07:10:55</t>
  </si>
  <si>
    <t>02.10.2022 07:10:58</t>
  </si>
  <si>
    <t>02.10.2022 07:10:59</t>
  </si>
  <si>
    <t>02.10.2022 07:12:08</t>
  </si>
  <si>
    <t>02.10.2022 07:12:09</t>
  </si>
  <si>
    <t>02.10.2022 07:12:11</t>
  </si>
  <si>
    <t>02.10.2022 07:12:12</t>
  </si>
  <si>
    <t>02.10.2022 07:12:14</t>
  </si>
  <si>
    <t>02.10.2022 07:12:15</t>
  </si>
  <si>
    <t>02.10.2022 07:12:17</t>
  </si>
  <si>
    <t>02.10.2022 07:12:20</t>
  </si>
  <si>
    <t>02.10.2022 07:12:21</t>
  </si>
  <si>
    <t>02.10.2022 07:12:23</t>
  </si>
  <si>
    <t>02.10.2022 07:15:18</t>
  </si>
  <si>
    <t>02.10.2022 07:15:20</t>
  </si>
  <si>
    <t>02.10.2022 07:15:21</t>
  </si>
  <si>
    <t>02.10.2022 07:15:23</t>
  </si>
  <si>
    <t>02.10.2022 07:15:24</t>
  </si>
  <si>
    <t>02.10.2022 07:15:26</t>
  </si>
  <si>
    <t>02.10.2022 07:17:06</t>
  </si>
  <si>
    <t>02.10.2022 07:17:08</t>
  </si>
  <si>
    <t>02.10.2022 07:17:09</t>
  </si>
  <si>
    <t>02.10.2022 07:20:00</t>
  </si>
  <si>
    <t>02.10.2022 07:20:02</t>
  </si>
  <si>
    <t>02.10.2022 07:20:03</t>
  </si>
  <si>
    <t>02.10.2022 07:20:05</t>
  </si>
  <si>
    <t>02.10.2022 07:20:06</t>
  </si>
  <si>
    <t>02.10.2022 07:20:08</t>
  </si>
  <si>
    <t>02.10.2022 07:20:09</t>
  </si>
  <si>
    <t>02.10.2022 07:20:11</t>
  </si>
  <si>
    <t>02.10.2022 07:20:12</t>
  </si>
  <si>
    <t>02.10.2022 07:20:20</t>
  </si>
  <si>
    <t>02.10.2022 07:20:21</t>
  </si>
  <si>
    <t>02.10.2022 07:20:23</t>
  </si>
  <si>
    <t>02.10.2022 07:20:24</t>
  </si>
  <si>
    <t>02.10.2022 07:20:26</t>
  </si>
  <si>
    <t>02.10.2022 07:20:27</t>
  </si>
  <si>
    <t>02.10.2022 07:21:39</t>
  </si>
  <si>
    <t>02.10.2022 07:21:41</t>
  </si>
  <si>
    <t>02.10.2022 07:21:47</t>
  </si>
  <si>
    <t>02.10.2022 07:21:50</t>
  </si>
  <si>
    <t>02.10.2022 07:21:51</t>
  </si>
  <si>
    <t>02.10.2022 07:21:53</t>
  </si>
  <si>
    <t>02.10.2022 07:21:56</t>
  </si>
  <si>
    <t>02.10.2022 07:21:57</t>
  </si>
  <si>
    <t>02.10.2022 07:23:48</t>
  </si>
  <si>
    <t>02.10.2022 07:23:50</t>
  </si>
  <si>
    <t>02.10.2022 07:23:51</t>
  </si>
  <si>
    <t>02.10.2022 07:23:53</t>
  </si>
  <si>
    <t>02.10.2022 07:23:54</t>
  </si>
  <si>
    <t>02.10.2022 07:23:56</t>
  </si>
  <si>
    <t>02.10.2022 07:24:15</t>
  </si>
  <si>
    <t>02.10.2022 07:24:18</t>
  </si>
  <si>
    <t>02.10.2022 07:24:20</t>
  </si>
  <si>
    <t>02.10.2022 07:24:21</t>
  </si>
  <si>
    <t>02.10.2022 07:24:23</t>
  </si>
  <si>
    <t>02.10.2022 07:26:03</t>
  </si>
  <si>
    <t>02.10.2022 07:26:05</t>
  </si>
  <si>
    <t>02.10.2022 07:26:08</t>
  </si>
  <si>
    <t>02.10.2022 07:26:09</t>
  </si>
  <si>
    <t>02.10.2022 07:26:11</t>
  </si>
  <si>
    <t>02.10.2022 07:26:14</t>
  </si>
  <si>
    <t>02.10.2022 07:26:27</t>
  </si>
  <si>
    <t>02.10.2022 07:26:29</t>
  </si>
  <si>
    <t>02.10.2022 07:26:30</t>
  </si>
  <si>
    <t>02.10.2022 07:26:32</t>
  </si>
  <si>
    <t>02.10.2022 07:26:33</t>
  </si>
  <si>
    <t>02.10.2022 07:26:35</t>
  </si>
  <si>
    <t>02.10.2022 07:26:36</t>
  </si>
  <si>
    <t>02.10.2022 07:27:18</t>
  </si>
  <si>
    <t>02.10.2022 07:27:20</t>
  </si>
  <si>
    <t>02.10.2022 07:27:21</t>
  </si>
  <si>
    <t>02.10.2022 07:27:23</t>
  </si>
  <si>
    <t>02.10.2022 07:27:24</t>
  </si>
  <si>
    <t>02.10.2022 07:27:26</t>
  </si>
  <si>
    <t>02.10.2022 07:27:27</t>
  </si>
  <si>
    <t>02.10.2022 07:27:39</t>
  </si>
  <si>
    <t>02.10.2022 07:27:41</t>
  </si>
  <si>
    <t>02.10.2022 07:27:42</t>
  </si>
  <si>
    <t>02.10.2022 07:27:44</t>
  </si>
  <si>
    <t>02.10.2022 07:27:45</t>
  </si>
  <si>
    <t>02.10.2022 07:27:47</t>
  </si>
  <si>
    <t>02.10.2022 07:27:50</t>
  </si>
  <si>
    <t>02.10.2022 07:29:32</t>
  </si>
  <si>
    <t>02.10.2022 07:29:33</t>
  </si>
  <si>
    <t>02.10.2022 07:29:35</t>
  </si>
  <si>
    <t>02.10.2022 07:29:36</t>
  </si>
  <si>
    <t>02.10.2022 07:29:38</t>
  </si>
  <si>
    <t>02.10.2022 07:29:39</t>
  </si>
  <si>
    <t>02.10.2022 07:33:29</t>
  </si>
  <si>
    <t>02.10.2022 07:33:30</t>
  </si>
  <si>
    <t>02.10.2022 07:33:32</t>
  </si>
  <si>
    <t>02.10.2022 07:33:33</t>
  </si>
  <si>
    <t>02.10.2022 07:33:35</t>
  </si>
  <si>
    <t>02.10.2022 07:33:36</t>
  </si>
  <si>
    <t>02.10.2022 07:35:12</t>
  </si>
  <si>
    <t>02.10.2022 07:35:14</t>
  </si>
  <si>
    <t>02.10.2022 07:35:17</t>
  </si>
  <si>
    <t>02.10.2022 07:35:18</t>
  </si>
  <si>
    <t>02.10.2022 07:35:20</t>
  </si>
  <si>
    <t>02.10.2022 07:35:21</t>
  </si>
  <si>
    <t>02.10.2022 07:35:23</t>
  </si>
  <si>
    <t>02.10.2022 07:35:24</t>
  </si>
  <si>
    <t>02.10.2022 07:35:26</t>
  </si>
  <si>
    <t>02.10.2022 07:38:06</t>
  </si>
  <si>
    <t>02.10.2022 07:38:07</t>
  </si>
  <si>
    <t>02.10.2022 07:38:10</t>
  </si>
  <si>
    <t>02.10.2022 07:38:12</t>
  </si>
  <si>
    <t>02.10.2022 07:38:13</t>
  </si>
  <si>
    <t>02.10.2022 07:38:49</t>
  </si>
  <si>
    <t>02.10.2022 07:38:51</t>
  </si>
  <si>
    <t>02.10.2022 07:38:52</t>
  </si>
  <si>
    <t>02.10.2022 07:38:54</t>
  </si>
  <si>
    <t>02.10.2022 07:38:55</t>
  </si>
  <si>
    <t>02.10.2022 07:38:57</t>
  </si>
  <si>
    <t>02.10.2022 07:38:58</t>
  </si>
  <si>
    <t>02.10.2022 07:39:00</t>
  </si>
  <si>
    <t>02.10.2022 07:39:22</t>
  </si>
  <si>
    <t>02.10.2022 07:39:24</t>
  </si>
  <si>
    <t>02.10.2022 07:39:25</t>
  </si>
  <si>
    <t>02.10.2022 07:39:27</t>
  </si>
  <si>
    <t>02.10.2022 07:39:28</t>
  </si>
  <si>
    <t>02.10.2022 07:39:30</t>
  </si>
  <si>
    <t>02.10.2022 07:43:01</t>
  </si>
  <si>
    <t>02.10.2022 07:43:03</t>
  </si>
  <si>
    <t>02.10.2022 07:43:04</t>
  </si>
  <si>
    <t>02.10.2022 07:43:06</t>
  </si>
  <si>
    <t>02.10.2022 07:43:07</t>
  </si>
  <si>
    <t>02.10.2022 07:43:09</t>
  </si>
  <si>
    <t>02.10.2022 07:44:16</t>
  </si>
  <si>
    <t>02.10.2022 07:44:18</t>
  </si>
  <si>
    <t>02.10.2022 07:44:19</t>
  </si>
  <si>
    <t>02.10.2022 07:44:21</t>
  </si>
  <si>
    <t>02.10.2022 07:44:25</t>
  </si>
  <si>
    <t>02.10.2022 07:44:31</t>
  </si>
  <si>
    <t>02.10.2022 07:44:33</t>
  </si>
  <si>
    <t>02.10.2022 07:44:34</t>
  </si>
  <si>
    <t>02.10.2022 07:44:37</t>
  </si>
  <si>
    <t>02.10.2022 07:44:39</t>
  </si>
  <si>
    <t>02.10.2022 07:44:40</t>
  </si>
  <si>
    <t>02.10.2022 07:44:42</t>
  </si>
  <si>
    <t>02.10.2022 07:45:30</t>
  </si>
  <si>
    <t>02.10.2022 07:45:34</t>
  </si>
  <si>
    <t>02.10.2022 07:45:36</t>
  </si>
  <si>
    <t>02.10.2022 07:45:37</t>
  </si>
  <si>
    <t>02.10.2022 07:45:39</t>
  </si>
  <si>
    <t>02.10.2022 07:46:12</t>
  </si>
  <si>
    <t>02.10.2022 07:46:13</t>
  </si>
  <si>
    <t>02.10.2022 07:46:15</t>
  </si>
  <si>
    <t>02.10.2022 07:46:16</t>
  </si>
  <si>
    <t>02.10.2022 07:46:18</t>
  </si>
  <si>
    <t>02.10.2022 07:46:19</t>
  </si>
  <si>
    <t>02.10.2022 07:46:27</t>
  </si>
  <si>
    <t>02.10.2022 07:46:28</t>
  </si>
  <si>
    <t>02.10.2022 07:46:30</t>
  </si>
  <si>
    <t>02.10.2022 07:46:31</t>
  </si>
  <si>
    <t>02.10.2022 07:46:33</t>
  </si>
  <si>
    <t>02.10.2022 07:46:34</t>
  </si>
  <si>
    <t>02.10.2022 07:46:36</t>
  </si>
  <si>
    <t>02.10.2022 07:46:37</t>
  </si>
  <si>
    <t>02.10.2022 07:46:39</t>
  </si>
  <si>
    <t>02.10.2022 07:46:40</t>
  </si>
  <si>
    <t>02.10.2022 07:47:57</t>
  </si>
  <si>
    <t>02.10.2022 07:47:58</t>
  </si>
  <si>
    <t>02.10.2022 07:48:00</t>
  </si>
  <si>
    <t>02.10.2022 07:49:00</t>
  </si>
  <si>
    <t>02.10.2022 07:49:01</t>
  </si>
  <si>
    <t>02.10.2022 07:49:03</t>
  </si>
  <si>
    <t>02.10.2022 07:49:04</t>
  </si>
  <si>
    <t>02.10.2022 07:49:06</t>
  </si>
  <si>
    <t>02.10.2022 07:49:07</t>
  </si>
  <si>
    <t>02.10.2022 07:49:19</t>
  </si>
  <si>
    <t>02.10.2022 07:49:21</t>
  </si>
  <si>
    <t>02.10.2022 07:49:22</t>
  </si>
  <si>
    <t>02.10.2022 07:49:24</t>
  </si>
  <si>
    <t>02.10.2022 07:49:25</t>
  </si>
  <si>
    <t>02.10.2022 07:49:27</t>
  </si>
  <si>
    <t>02.10.2022 07:49:28</t>
  </si>
  <si>
    <t>02.10.2022 07:49:30</t>
  </si>
  <si>
    <t>02.10.2022 07:51:04</t>
  </si>
  <si>
    <t>02.10.2022 07:51:10</t>
  </si>
  <si>
    <t>02.10.2022 07:51:12</t>
  </si>
  <si>
    <t>02.10.2022 07:51:13</t>
  </si>
  <si>
    <t>02.10.2022 07:52:45</t>
  </si>
  <si>
    <t>02.10.2022 07:52:48</t>
  </si>
  <si>
    <t>02.10.2022 07:52:49</t>
  </si>
  <si>
    <t>02.10.2022 07:52:51</t>
  </si>
  <si>
    <t>02.10.2022 07:52:52</t>
  </si>
  <si>
    <t>02.10.2022 07:52:54</t>
  </si>
  <si>
    <t>02.10.2022 07:52:55</t>
  </si>
  <si>
    <t>02.10.2022 07:52:57</t>
  </si>
  <si>
    <t>02.10.2022 07:53:09</t>
  </si>
  <si>
    <t>02.10.2022 07:53:10</t>
  </si>
  <si>
    <t>02.10.2022 07:53:12</t>
  </si>
  <si>
    <t>02.10.2022 07:53:13</t>
  </si>
  <si>
    <t>02.10.2022 07:53:15</t>
  </si>
  <si>
    <t>02.10.2022 07:53:16</t>
  </si>
  <si>
    <t>02.10.2022 07:53:18</t>
  </si>
  <si>
    <t>02.10.2022 07:55:07</t>
  </si>
  <si>
    <t>02.10.2022 07:55:09</t>
  </si>
  <si>
    <t>02.10.2022 07:55:10</t>
  </si>
  <si>
    <t>02.10.2022 07:55:12</t>
  </si>
  <si>
    <t>02.10.2022 07:55:13</t>
  </si>
  <si>
    <t>02.10.2022 07:56:16</t>
  </si>
  <si>
    <t>02.10.2022 07:56:18</t>
  </si>
  <si>
    <t>02.10.2022 07:56:19</t>
  </si>
  <si>
    <t>02.10.2022 07:56:21</t>
  </si>
  <si>
    <t>02.10.2022 07:56:22</t>
  </si>
  <si>
    <t>02.10.2022 07:56:24</t>
  </si>
  <si>
    <t>02.10.2022 07:56:25</t>
  </si>
  <si>
    <t>02.10.2022 07:56:46</t>
  </si>
  <si>
    <t>02.10.2022 07:56:48</t>
  </si>
  <si>
    <t>02.10.2022 07:56:49</t>
  </si>
  <si>
    <t>02.10.2022 07:56:51</t>
  </si>
  <si>
    <t>02.10.2022 07:56:52</t>
  </si>
  <si>
    <t>02.10.2022 07:56:54</t>
  </si>
  <si>
    <t>02.10.2022 07:57:55</t>
  </si>
  <si>
    <t>02.10.2022 07:57:58</t>
  </si>
  <si>
    <t>02.10.2022 07:58:00</t>
  </si>
  <si>
    <t>02.10.2022 07:58:01</t>
  </si>
  <si>
    <t>02.10.2022 07:58:03</t>
  </si>
  <si>
    <t>02.10.2022 07:58:04</t>
  </si>
  <si>
    <t>02.10.2022 07:58:46</t>
  </si>
  <si>
    <t>02.10.2022 07:58:51</t>
  </si>
  <si>
    <t>02.10.2022 07:58:52</t>
  </si>
  <si>
    <t>02.10.2022 07:58:55</t>
  </si>
  <si>
    <t>02.10.2022 08:00:21</t>
  </si>
  <si>
    <t>02.10.2022 08:00:22</t>
  </si>
  <si>
    <t>02.10.2022 08:00:24</t>
  </si>
  <si>
    <t>02.10.2022 08:01:25</t>
  </si>
  <si>
    <t>02.10.2022 08:01:27</t>
  </si>
  <si>
    <t>02.10.2022 08:01:28</t>
  </si>
  <si>
    <t>02.10.2022 08:01:30</t>
  </si>
  <si>
    <t>02.10.2022 08:01:34</t>
  </si>
  <si>
    <t>02.10.2022 08:02:16</t>
  </si>
  <si>
    <t>02.10.2022 08:02:18</t>
  </si>
  <si>
    <t>02.10.2022 08:02:19</t>
  </si>
  <si>
    <t>02.10.2022 08:02:21</t>
  </si>
  <si>
    <t>02.10.2022 08:02:22</t>
  </si>
  <si>
    <t>02.10.2022 08:02:24</t>
  </si>
  <si>
    <t>02.10.2022 08:06:06</t>
  </si>
  <si>
    <t>02.10.2022 08:06:07</t>
  </si>
  <si>
    <t>02.10.2022 08:06:08</t>
  </si>
  <si>
    <t>02.10.2022 08:06:10</t>
  </si>
  <si>
    <t>02.10.2022 08:06:11</t>
  </si>
  <si>
    <t>02.10.2022 08:06:13</t>
  </si>
  <si>
    <t>02.10.2022 08:06:14</t>
  </si>
  <si>
    <t>02.10.2022 08:08:31</t>
  </si>
  <si>
    <t>02.10.2022 08:08:32</t>
  </si>
  <si>
    <t>02.10.2022 08:08:35</t>
  </si>
  <si>
    <t>02.10.2022 08:08:37</t>
  </si>
  <si>
    <t>02.10.2022 08:08:38</t>
  </si>
  <si>
    <t>02.10.2022 08:08:40</t>
  </si>
  <si>
    <t>02.10.2022 08:10:41</t>
  </si>
  <si>
    <t>02.10.2022 08:10:43</t>
  </si>
  <si>
    <t>02.10.2022 08:10:46</t>
  </si>
  <si>
    <t>02.10.2022 08:10:47</t>
  </si>
  <si>
    <t>02.10.2022 08:10:50</t>
  </si>
  <si>
    <t>02.10.2022 08:13:22</t>
  </si>
  <si>
    <t>02.10.2022 08:13:23</t>
  </si>
  <si>
    <t>02.10.2022 08:13:26</t>
  </si>
  <si>
    <t>02.10.2022 08:13:28</t>
  </si>
  <si>
    <t>02.10.2022 08:13:29</t>
  </si>
  <si>
    <t>02.10.2022 08:15:49</t>
  </si>
  <si>
    <t>02.10.2022 08:15:52</t>
  </si>
  <si>
    <t>02.10.2022 08:15:58</t>
  </si>
  <si>
    <t>02.10.2022 08:15:59</t>
  </si>
  <si>
    <t>02.10.2022 08:16:16</t>
  </si>
  <si>
    <t>02.10.2022 08:16:17</t>
  </si>
  <si>
    <t>02.10.2022 08:16:19</t>
  </si>
  <si>
    <t>02.10.2022 08:16:20</t>
  </si>
  <si>
    <t>02.10.2022 08:16:22</t>
  </si>
  <si>
    <t>02.10.2022 08:16:23</t>
  </si>
  <si>
    <t>02.10.2022 08:16:25</t>
  </si>
  <si>
    <t>02.10.2022 08:16:26</t>
  </si>
  <si>
    <t>02.10.2022 08:16:28</t>
  </si>
  <si>
    <t>02.10.2022 08:17:37</t>
  </si>
  <si>
    <t>02.10.2022 08:17:38</t>
  </si>
  <si>
    <t>02.10.2022 08:17:40</t>
  </si>
  <si>
    <t>02.10.2022 08:17:41</t>
  </si>
  <si>
    <t>02.10.2022 08:17:43</t>
  </si>
  <si>
    <t>02.10.2022 08:17:46</t>
  </si>
  <si>
    <t>02.10.2022 08:19:02</t>
  </si>
  <si>
    <t>02.10.2022 08:19:10</t>
  </si>
  <si>
    <t>02.10.2022 08:19:11</t>
  </si>
  <si>
    <t>02.10.2022 08:19:13</t>
  </si>
  <si>
    <t>02.10.2022 08:19:14</t>
  </si>
  <si>
    <t>02.10.2022 08:19:38</t>
  </si>
  <si>
    <t>02.10.2022 08:19:40</t>
  </si>
  <si>
    <t>02.10.2022 08:19:41</t>
  </si>
  <si>
    <t>02.10.2022 08:19:43</t>
  </si>
  <si>
    <t>02.10.2022 08:19:44</t>
  </si>
  <si>
    <t>02.10.2022 08:19:46</t>
  </si>
  <si>
    <t>02.10.2022 08:19:47</t>
  </si>
  <si>
    <t>02.10.2022 08:19:49</t>
  </si>
  <si>
    <t>02.10.2022 08:20:32</t>
  </si>
  <si>
    <t>02.10.2022 08:20:34</t>
  </si>
  <si>
    <t>02.10.2022 08:20:37</t>
  </si>
  <si>
    <t>02.10.2022 08:20:38</t>
  </si>
  <si>
    <t>02.10.2022 08:20:49</t>
  </si>
  <si>
    <t>02.10.2022 08:20:50</t>
  </si>
  <si>
    <t>02.10.2022 08:20:52</t>
  </si>
  <si>
    <t>02.10.2022 08:20:53</t>
  </si>
  <si>
    <t>02.10.2022 08:20:55</t>
  </si>
  <si>
    <t>02.10.2022 08:20:56</t>
  </si>
  <si>
    <t>02.10.2022 08:20:58</t>
  </si>
  <si>
    <t>02.10.2022 08:20:59</t>
  </si>
  <si>
    <t>02.10.2022 08:21:49</t>
  </si>
  <si>
    <t>02.10.2022 08:21:50</t>
  </si>
  <si>
    <t>02.10.2022 08:21:52</t>
  </si>
  <si>
    <t>02.10.2022 08:21:53</t>
  </si>
  <si>
    <t>02.10.2022 08:21:55</t>
  </si>
  <si>
    <t>02.10.2022 08:21:56</t>
  </si>
  <si>
    <t>02.10.2022 08:21:58</t>
  </si>
  <si>
    <t>02.10.2022 08:21:59</t>
  </si>
  <si>
    <t>02.10.2022 08:24:40</t>
  </si>
  <si>
    <t>02.10.2022 08:24:41</t>
  </si>
  <si>
    <t>02.10.2022 08:24:43</t>
  </si>
  <si>
    <t>02.10.2022 08:24:44</t>
  </si>
  <si>
    <t>02.10.2022 08:24:46</t>
  </si>
  <si>
    <t>02.10.2022 08:24:47</t>
  </si>
  <si>
    <t>02.10.2022 08:24:49</t>
  </si>
  <si>
    <t>02.10.2022 08:24:50</t>
  </si>
  <si>
    <t>02.10.2022 08:24:53</t>
  </si>
  <si>
    <t>02.10.2022 08:24:54</t>
  </si>
  <si>
    <t>02.10.2022 08:26:11</t>
  </si>
  <si>
    <t>02.10.2022 08:26:12</t>
  </si>
  <si>
    <t>02.10.2022 08:26:14</t>
  </si>
  <si>
    <t>02.10.2022 08:26:15</t>
  </si>
  <si>
    <t>02.10.2022 08:26:17</t>
  </si>
  <si>
    <t>02.10.2022 08:26:18</t>
  </si>
  <si>
    <t>02.10.2022 08:26:20</t>
  </si>
  <si>
    <t>02.10.2022 08:26:23</t>
  </si>
  <si>
    <t>02.10.2022 08:26:44</t>
  </si>
  <si>
    <t>02.10.2022 08:26:45</t>
  </si>
  <si>
    <t>02.10.2022 08:26:47</t>
  </si>
  <si>
    <t>02.10.2022 08:26:50</t>
  </si>
  <si>
    <t>02.10.2022 08:26:51</t>
  </si>
  <si>
    <t>02.10.2022 08:26:53</t>
  </si>
  <si>
    <t>02.10.2022 08:26:54</t>
  </si>
  <si>
    <t>02.10.2022 08:26:56</t>
  </si>
  <si>
    <t>02.10.2022 08:29:12</t>
  </si>
  <si>
    <t>02.10.2022 08:29:14</t>
  </si>
  <si>
    <t>02.10.2022 08:29:15</t>
  </si>
  <si>
    <t>02.10.2022 08:29:17</t>
  </si>
  <si>
    <t>02.10.2022 08:29:18</t>
  </si>
  <si>
    <t>02.10.2022 08:29:20</t>
  </si>
  <si>
    <t>02.10.2022 08:29:21</t>
  </si>
  <si>
    <t>02.10.2022 08:31:15</t>
  </si>
  <si>
    <t>02.10.2022 08:31:17</t>
  </si>
  <si>
    <t>02.10.2022 08:31:18</t>
  </si>
  <si>
    <t>02.10.2022 08:31:20</t>
  </si>
  <si>
    <t>02.10.2022 08:31:21</t>
  </si>
  <si>
    <t>02.10.2022 08:31:23</t>
  </si>
  <si>
    <t>02.10.2022 08:31:39</t>
  </si>
  <si>
    <t>02.10.2022 08:31:41</t>
  </si>
  <si>
    <t>02.10.2022 08:31:42</t>
  </si>
  <si>
    <t>02.10.2022 08:31:44</t>
  </si>
  <si>
    <t>02.10.2022 08:31:45</t>
  </si>
  <si>
    <t>02.10.2022 08:31:47</t>
  </si>
  <si>
    <t>02.10.2022 08:31:48</t>
  </si>
  <si>
    <t>02.10.2022 08:31:50</t>
  </si>
  <si>
    <t>02.10.2022 08:31:51</t>
  </si>
  <si>
    <t>02.10.2022 08:33:14</t>
  </si>
  <si>
    <t>02.10.2022 08:33:15</t>
  </si>
  <si>
    <t>02.10.2022 08:33:17</t>
  </si>
  <si>
    <t>02.10.2022 08:33:18</t>
  </si>
  <si>
    <t>02.10.2022 08:33:20</t>
  </si>
  <si>
    <t>02.10.2022 08:33:21</t>
  </si>
  <si>
    <t>02.10.2022 08:33:23</t>
  </si>
  <si>
    <t>02.10.2022 08:33:24</t>
  </si>
  <si>
    <t>02.10.2022 08:33:26</t>
  </si>
  <si>
    <t>02.10.2022 08:33:57</t>
  </si>
  <si>
    <t>02.10.2022 08:33:59</t>
  </si>
  <si>
    <t>02.10.2022 08:34:00</t>
  </si>
  <si>
    <t>02.10.2022 08:34:02</t>
  </si>
  <si>
    <t>02.10.2022 08:34:03</t>
  </si>
  <si>
    <t>02.10.2022 08:34:05</t>
  </si>
  <si>
    <t>02.10.2022 08:34:06</t>
  </si>
  <si>
    <t>02.10.2022 08:34:08</t>
  </si>
  <si>
    <t>02.10.2022 08:35:23</t>
  </si>
  <si>
    <t>02.10.2022 08:35:24</t>
  </si>
  <si>
    <t>02.10.2022 08:35:25</t>
  </si>
  <si>
    <t>02.10.2022 08:35:27</t>
  </si>
  <si>
    <t>02.10.2022 08:35:30</t>
  </si>
  <si>
    <t>02.10.2022 08:35:57</t>
  </si>
  <si>
    <t>02.10.2022 08:36:01</t>
  </si>
  <si>
    <t>02.10.2022 08:36:03</t>
  </si>
  <si>
    <t>02.10.2022 08:36:06</t>
  </si>
  <si>
    <t>02.10.2022 08:36:07</t>
  </si>
  <si>
    <t>02.10.2022 08:36:08</t>
  </si>
  <si>
    <t>02.10.2022 08:36:23</t>
  </si>
  <si>
    <t>02.10.2022 08:36:25</t>
  </si>
  <si>
    <t>02.10.2022 08:36:26</t>
  </si>
  <si>
    <t>02.10.2022 08:36:29</t>
  </si>
  <si>
    <t>02.10.2022 08:36:31</t>
  </si>
  <si>
    <t>02.10.2022 08:36:32</t>
  </si>
  <si>
    <t>02.10.2022 08:36:34</t>
  </si>
  <si>
    <t>02.10.2022 08:36:35</t>
  </si>
  <si>
    <t>02.10.2022 08:36:37</t>
  </si>
  <si>
    <t>02.10.2022 08:36:38</t>
  </si>
  <si>
    <t>02.10.2022 08:37:16</t>
  </si>
  <si>
    <t>02.10.2022 08:37:17</t>
  </si>
  <si>
    <t>02.10.2022 08:37:20</t>
  </si>
  <si>
    <t>02.10.2022 08:37:23</t>
  </si>
  <si>
    <t>02.10.2022 08:37:26</t>
  </si>
  <si>
    <t>02.10.2022 08:37:28</t>
  </si>
  <si>
    <t>02.10.2022 08:37:29</t>
  </si>
  <si>
    <t>02.10.2022 08:37:31</t>
  </si>
  <si>
    <t>02.10.2022 08:37:32</t>
  </si>
  <si>
    <t>02.10.2022 08:38:04</t>
  </si>
  <si>
    <t>02.10.2022 08:38:05</t>
  </si>
  <si>
    <t>02.10.2022 08:38:07</t>
  </si>
  <si>
    <t>02.10.2022 08:38:08</t>
  </si>
  <si>
    <t>02.10.2022 08:38:10</t>
  </si>
  <si>
    <t>02.10.2022 08:38:11</t>
  </si>
  <si>
    <t>02.10.2022 08:39:50</t>
  </si>
  <si>
    <t>02.10.2022 08:39:52</t>
  </si>
  <si>
    <t>02.10.2022 08:39:53</t>
  </si>
  <si>
    <t>02.10.2022 08:39:55</t>
  </si>
  <si>
    <t>02.10.2022 08:39:56</t>
  </si>
  <si>
    <t>02.10.2022 08:40:02</t>
  </si>
  <si>
    <t>02.10.2022 08:40:04</t>
  </si>
  <si>
    <t>02.10.2022 08:40:05</t>
  </si>
  <si>
    <t>02.10.2022 08:40:07</t>
  </si>
  <si>
    <t>02.10.2022 08:40:10</t>
  </si>
  <si>
    <t>02.10.2022 08:40:15</t>
  </si>
  <si>
    <t>02.10.2022 08:40:17</t>
  </si>
  <si>
    <t>02.10.2022 08:40:20</t>
  </si>
  <si>
    <t>02.10.2022 08:40:21</t>
  </si>
  <si>
    <t>02.10.2022 08:40:23</t>
  </si>
  <si>
    <t>02.10.2022 08:40:24</t>
  </si>
  <si>
    <t>02.10.2022 08:40:36</t>
  </si>
  <si>
    <t>02.10.2022 08:40:38</t>
  </si>
  <si>
    <t>02.10.2022 08:40:39</t>
  </si>
  <si>
    <t>02.10.2022 08:40:41</t>
  </si>
  <si>
    <t>02.10.2022 08:40:48</t>
  </si>
  <si>
    <t>02.10.2022 08:40:51</t>
  </si>
  <si>
    <t>02.10.2022 08:40:54</t>
  </si>
  <si>
    <t>02.10.2022 08:40:56</t>
  </si>
  <si>
    <t>02.10.2022 08:41:09</t>
  </si>
  <si>
    <t>02.10.2022 08:41:11</t>
  </si>
  <si>
    <t>02.10.2022 08:41:12</t>
  </si>
  <si>
    <t>02.10.2022 08:41:14</t>
  </si>
  <si>
    <t>02.10.2022 08:41:15</t>
  </si>
  <si>
    <t>02.10.2022 08:41:17</t>
  </si>
  <si>
    <t>02.10.2022 08:41:20</t>
  </si>
  <si>
    <t>02.10.2022 08:41:26</t>
  </si>
  <si>
    <t>02.10.2022 08:41:38</t>
  </si>
  <si>
    <t>02.10.2022 08:41:39</t>
  </si>
  <si>
    <t>02.10.2022 08:41:41</t>
  </si>
  <si>
    <t>02.10.2022 08:41:42</t>
  </si>
  <si>
    <t>02.10.2022 08:41:44</t>
  </si>
  <si>
    <t>02.10.2022 08:41:45</t>
  </si>
  <si>
    <t>02.10.2022 08:41:47</t>
  </si>
  <si>
    <t>02.10.2022 08:41:48</t>
  </si>
  <si>
    <t>02.10.2022 08:42:44</t>
  </si>
  <si>
    <t>02.10.2022 08:42:45</t>
  </si>
  <si>
    <t>02.10.2022 08:42:47</t>
  </si>
  <si>
    <t>02.10.2022 08:42:48</t>
  </si>
  <si>
    <t>02.10.2022 08:42:50</t>
  </si>
  <si>
    <t>02.10.2022 08:42:51</t>
  </si>
  <si>
    <t>02.10.2022 08:42:56</t>
  </si>
  <si>
    <t>02.10.2022 08:42:57</t>
  </si>
  <si>
    <t>02.10.2022 08:42:59</t>
  </si>
  <si>
    <t>02.10.2022 08:43:00</t>
  </si>
  <si>
    <t>02.10.2022 08:43:02</t>
  </si>
  <si>
    <t>02.10.2022 08:43:03</t>
  </si>
  <si>
    <t>02.10.2022 08:43:05</t>
  </si>
  <si>
    <t>02.10.2022 08:43:21</t>
  </si>
  <si>
    <t>02.10.2022 08:43:26</t>
  </si>
  <si>
    <t>02.10.2022 08:43:29</t>
  </si>
  <si>
    <t>02.10.2022 08:43:30</t>
  </si>
  <si>
    <t>02.10.2022 08:43:32</t>
  </si>
  <si>
    <t>02.10.2022 08:43:35</t>
  </si>
  <si>
    <t>02.10.2022 08:44:08</t>
  </si>
  <si>
    <t>02.10.2022 08:44:09</t>
  </si>
  <si>
    <t>02.10.2022 08:44:11</t>
  </si>
  <si>
    <t>02.10.2022 08:44:12</t>
  </si>
  <si>
    <t>02.10.2022 08:44:14</t>
  </si>
  <si>
    <t>02.10.2022 08:44:17</t>
  </si>
  <si>
    <t>02.10.2022 08:44:18</t>
  </si>
  <si>
    <t>02.10.2022 08:44:20</t>
  </si>
  <si>
    <t>02.10.2022 08:44:21</t>
  </si>
  <si>
    <t>02.10.2022 08:44:23</t>
  </si>
  <si>
    <t>02.10.2022 08:44:24</t>
  </si>
  <si>
    <t>02.10.2022 08:44:26</t>
  </si>
  <si>
    <t>02.10.2022 08:45:17</t>
  </si>
  <si>
    <t>02.10.2022 08:45:18</t>
  </si>
  <si>
    <t>02.10.2022 08:45:20</t>
  </si>
  <si>
    <t>02.10.2022 08:45:21</t>
  </si>
  <si>
    <t>02.10.2022 08:45:24</t>
  </si>
  <si>
    <t>02.10.2022 08:45:26</t>
  </si>
  <si>
    <t>02.10.2022 08:45:27</t>
  </si>
  <si>
    <t>02.10.2022 08:45:30</t>
  </si>
  <si>
    <t>02.10.2022 08:45:41</t>
  </si>
  <si>
    <t>02.10.2022 08:45:44</t>
  </si>
  <si>
    <t>02.10.2022 08:45:45</t>
  </si>
  <si>
    <t>02.10.2022 08:45:47</t>
  </si>
  <si>
    <t>02.10.2022 08:45:48</t>
  </si>
  <si>
    <t>02.10.2022 08:45:50</t>
  </si>
  <si>
    <t>02.10.2022 08:45:51</t>
  </si>
  <si>
    <t>02.10.2022 08:45:54</t>
  </si>
  <si>
    <t>02.10.2022 08:45:56</t>
  </si>
  <si>
    <t>02.10.2022 08:45:57</t>
  </si>
  <si>
    <t>02.10.2022 08:46:00</t>
  </si>
  <si>
    <t>02.10.2022 08:46:02</t>
  </si>
  <si>
    <t>02.10.2022 08:46:03</t>
  </si>
  <si>
    <t>02.10.2022 08:46:05</t>
  </si>
  <si>
    <t>02.10.2022 08:46:06</t>
  </si>
  <si>
    <t>02.10.2022 08:47:27</t>
  </si>
  <si>
    <t>02.10.2022 08:47:29</t>
  </si>
  <si>
    <t>02.10.2022 08:47:30</t>
  </si>
  <si>
    <t>02.10.2022 08:47:32</t>
  </si>
  <si>
    <t>02.10.2022 08:47:33</t>
  </si>
  <si>
    <t>02.10.2022 08:47:35</t>
  </si>
  <si>
    <t>02.10.2022 08:47:36</t>
  </si>
  <si>
    <t>02.10.2022 08:47:38</t>
  </si>
  <si>
    <t>02.10.2022 08:47:39</t>
  </si>
  <si>
    <t>02.10.2022 08:47:41</t>
  </si>
  <si>
    <t>02.10.2022 08:47:42</t>
  </si>
  <si>
    <t>02.10.2022 08:47:44</t>
  </si>
  <si>
    <t>02.10.2022 08:47:47</t>
  </si>
  <si>
    <t>02.10.2022 08:47:48</t>
  </si>
  <si>
    <t>02.10.2022 08:47:50</t>
  </si>
  <si>
    <t>02.10.2022 08:47:57</t>
  </si>
  <si>
    <t>02.10.2022 08:47:59</t>
  </si>
  <si>
    <t>02.10.2022 08:48:17</t>
  </si>
  <si>
    <t>02.10.2022 08:48:18</t>
  </si>
  <si>
    <t>02.10.2022 08:48:20</t>
  </si>
  <si>
    <t>02.10.2022 08:48:21</t>
  </si>
  <si>
    <t>02.10.2022 08:48:23</t>
  </si>
  <si>
    <t>02.10.2022 08:48:24</t>
  </si>
  <si>
    <t>02.10.2022 08:48:26</t>
  </si>
  <si>
    <t>02.10.2022 08:48:29</t>
  </si>
  <si>
    <t>02.10.2022 08:48:30</t>
  </si>
  <si>
    <t>02.10.2022 08:48:33</t>
  </si>
  <si>
    <t>02.10.2022 08:48:35</t>
  </si>
  <si>
    <t>02.10.2022 08:48:36</t>
  </si>
  <si>
    <t>02.10.2022 08:48:45</t>
  </si>
  <si>
    <t>02.10.2022 08:48:47</t>
  </si>
  <si>
    <t>02.10.2022 08:48:48</t>
  </si>
  <si>
    <t>02.10.2022 08:48:50</t>
  </si>
  <si>
    <t>02.10.2022 08:48:51</t>
  </si>
  <si>
    <t>02.10.2022 08:48:53</t>
  </si>
  <si>
    <t>02.10.2022 08:48:54</t>
  </si>
  <si>
    <t>02.10.2022 08:48:56</t>
  </si>
  <si>
    <t>02.10.2022 08:48:57</t>
  </si>
  <si>
    <t>02.10.2022 08:48:59</t>
  </si>
  <si>
    <t>02.10.2022 08:49:00</t>
  </si>
  <si>
    <t>02.10.2022 08:49:12</t>
  </si>
  <si>
    <t>02.10.2022 08:49:14</t>
  </si>
  <si>
    <t>02.10.2022 08:49:15</t>
  </si>
  <si>
    <t>02.10.2022 08:49:18</t>
  </si>
  <si>
    <t>02.10.2022 08:49:20</t>
  </si>
  <si>
    <t>02.10.2022 08:49:23</t>
  </si>
  <si>
    <t>02.10.2022 08:49:36</t>
  </si>
  <si>
    <t>02.10.2022 08:49:38</t>
  </si>
  <si>
    <t>02.10.2022 08:49:39</t>
  </si>
  <si>
    <t>02.10.2022 08:49:41</t>
  </si>
  <si>
    <t>02.10.2022 08:49:42</t>
  </si>
  <si>
    <t>02.10.2022 08:49:44</t>
  </si>
  <si>
    <t>02.10.2022 08:49:45</t>
  </si>
  <si>
    <t>02.10.2022 08:49:48</t>
  </si>
  <si>
    <t>02.10.2022 08:49:50</t>
  </si>
  <si>
    <t>02.10.2022 08:49:53</t>
  </si>
  <si>
    <t>02.10.2022 08:49:54</t>
  </si>
  <si>
    <t>02.10.2022 08:49:57</t>
  </si>
  <si>
    <t>02.10.2022 08:49:59</t>
  </si>
  <si>
    <t>02.10.2022 08:50:00</t>
  </si>
  <si>
    <t>02.10.2022 08:50:02</t>
  </si>
  <si>
    <t>02.10.2022 08:50:03</t>
  </si>
  <si>
    <t>02.10.2022 08:50:05</t>
  </si>
  <si>
    <t>02.10.2022 08:50:08</t>
  </si>
  <si>
    <t>02.10.2022 08:50:29</t>
  </si>
  <si>
    <t>02.10.2022 08:50:30</t>
  </si>
  <si>
    <t>02.10.2022 08:50:32</t>
  </si>
  <si>
    <t>02.10.2022 08:50:33</t>
  </si>
  <si>
    <t>02.10.2022 08:50:35</t>
  </si>
  <si>
    <t>02.10.2022 08:50:39</t>
  </si>
  <si>
    <t>02.10.2022 08:51:13</t>
  </si>
  <si>
    <t>02.10.2022 08:51:15</t>
  </si>
  <si>
    <t>02.10.2022 08:51:18</t>
  </si>
  <si>
    <t>02.10.2022 08:51:19</t>
  </si>
  <si>
    <t>02.10.2022 08:51:24</t>
  </si>
  <si>
    <t>02.10.2022 08:51:25</t>
  </si>
  <si>
    <t>02.10.2022 08:51:27</t>
  </si>
  <si>
    <t>02.10.2022 08:51:28</t>
  </si>
  <si>
    <t>02.10.2022 08:51:31</t>
  </si>
  <si>
    <t>02.10.2022 08:51:33</t>
  </si>
  <si>
    <t>02.10.2022 08:51:34</t>
  </si>
  <si>
    <t>02.10.2022 08:51:36</t>
  </si>
  <si>
    <t>02.10.2022 08:51:37</t>
  </si>
  <si>
    <t>02.10.2022 08:51:40</t>
  </si>
  <si>
    <t>02.10.2022 08:51:42</t>
  </si>
  <si>
    <t>02.10.2022 08:51:43</t>
  </si>
  <si>
    <t>02.10.2022 08:51:46</t>
  </si>
  <si>
    <t>02.10.2022 08:51:48</t>
  </si>
  <si>
    <t>02.10.2022 08:51:49</t>
  </si>
  <si>
    <t>02.10.2022 08:51:51</t>
  </si>
  <si>
    <t>02.10.2022 08:51:52</t>
  </si>
  <si>
    <t>02.10.2022 08:51:54</t>
  </si>
  <si>
    <t>02.10.2022 08:51:55</t>
  </si>
  <si>
    <t>02.10.2022 08:51:58</t>
  </si>
  <si>
    <t>02.10.2022 08:52:06</t>
  </si>
  <si>
    <t>02.10.2022 08:52:07</t>
  </si>
  <si>
    <t>02.10.2022 08:52:09</t>
  </si>
  <si>
    <t>02.10.2022 08:52:10</t>
  </si>
  <si>
    <t>02.10.2022 08:52:13</t>
  </si>
  <si>
    <t>02.10.2022 08:52:15</t>
  </si>
  <si>
    <t>02.10.2022 08:52:16</t>
  </si>
  <si>
    <t>02.10.2022 08:52:18</t>
  </si>
  <si>
    <t>02.10.2022 08:52:19</t>
  </si>
  <si>
    <t>02.10.2022 08:52:21</t>
  </si>
  <si>
    <t>02.10.2022 08:53:09</t>
  </si>
  <si>
    <t>02.10.2022 08:53:10</t>
  </si>
  <si>
    <t>02.10.2022 08:53:12</t>
  </si>
  <si>
    <t>02.10.2022 08:53:13</t>
  </si>
  <si>
    <t>02.10.2022 08:53:15</t>
  </si>
  <si>
    <t>02.10.2022 08:53:16</t>
  </si>
  <si>
    <t>02.10.2022 08:53:19</t>
  </si>
  <si>
    <t>02.10.2022 08:53:21</t>
  </si>
  <si>
    <t>02.10.2022 08:53:24</t>
  </si>
  <si>
    <t>02.10.2022 08:53:25</t>
  </si>
  <si>
    <t>02.10.2022 08:53:27</t>
  </si>
  <si>
    <t>02.10.2022 08:53:28</t>
  </si>
  <si>
    <t>02.10.2022 08:53:30</t>
  </si>
  <si>
    <t>02.10.2022 08:53:31</t>
  </si>
  <si>
    <t>02.10.2022 08:53:34</t>
  </si>
  <si>
    <t>02.10.2022 08:53:37</t>
  </si>
  <si>
    <t>02.10.2022 08:53:39</t>
  </si>
  <si>
    <t>02.10.2022 08:53:43</t>
  </si>
  <si>
    <t>02.10.2022 08:53:45</t>
  </si>
  <si>
    <t>02.10.2022 08:53:46</t>
  </si>
  <si>
    <t>02.10.2022 08:53:48</t>
  </si>
  <si>
    <t>02.10.2022 08:53:49</t>
  </si>
  <si>
    <t>02.10.2022 08:54:31</t>
  </si>
  <si>
    <t>02.10.2022 08:54:33</t>
  </si>
  <si>
    <t>02.10.2022 08:54:34</t>
  </si>
  <si>
    <t>02.10.2022 08:54:36</t>
  </si>
  <si>
    <t>02.10.2022 08:54:40</t>
  </si>
  <si>
    <t>02.10.2022 08:54:42</t>
  </si>
  <si>
    <t>02.10.2022 08:54:43</t>
  </si>
  <si>
    <t>02.10.2022 08:54:45</t>
  </si>
  <si>
    <t>02.10.2022 08:54:46</t>
  </si>
  <si>
    <t>02.10.2022 08:54:48</t>
  </si>
  <si>
    <t>02.10.2022 08:54:49</t>
  </si>
  <si>
    <t>02.10.2022 08:55:03</t>
  </si>
  <si>
    <t>02.10.2022 08:55:04</t>
  </si>
  <si>
    <t>02.10.2022 08:55:06</t>
  </si>
  <si>
    <t>02.10.2022 08:55:07</t>
  </si>
  <si>
    <t>02.10.2022 08:55:09</t>
  </si>
  <si>
    <t>02.10.2022 08:55:10</t>
  </si>
  <si>
    <t>02.10.2022 08:55:12</t>
  </si>
  <si>
    <t>02.10.2022 08:56:01</t>
  </si>
  <si>
    <t>02.10.2022 08:56:03</t>
  </si>
  <si>
    <t>02.10.2022 08:56:04</t>
  </si>
  <si>
    <t>02.10.2022 08:56:06</t>
  </si>
  <si>
    <t>02.10.2022 08:56:07</t>
  </si>
  <si>
    <t>02.10.2022 08:56:09</t>
  </si>
  <si>
    <t>02.10.2022 08:56:13</t>
  </si>
  <si>
    <t>02.10.2022 08:56:15</t>
  </si>
  <si>
    <t>02.10.2022 08:56:16</t>
  </si>
  <si>
    <t>02.10.2022 08:56:19</t>
  </si>
  <si>
    <t>02.10.2022 08:56:37</t>
  </si>
  <si>
    <t>02.10.2022 08:56:39</t>
  </si>
  <si>
    <t>02.10.2022 08:56:40</t>
  </si>
  <si>
    <t>02.10.2022 08:56:42</t>
  </si>
  <si>
    <t>02.10.2022 08:56:43</t>
  </si>
  <si>
    <t>02.10.2022 08:56:45</t>
  </si>
  <si>
    <t>02.10.2022 08:56:46</t>
  </si>
  <si>
    <t>02.10.2022 08:56:48</t>
  </si>
  <si>
    <t>02.10.2022 08:56:49</t>
  </si>
  <si>
    <t>02.10.2022 08:56:51</t>
  </si>
  <si>
    <t>02.10.2022 08:56:52</t>
  </si>
  <si>
    <t>02.10.2022 08:56:54</t>
  </si>
  <si>
    <t>02.10.2022 08:56:55</t>
  </si>
  <si>
    <t>02.10.2022 08:57:16</t>
  </si>
  <si>
    <t>02.10.2022 08:57:18</t>
  </si>
  <si>
    <t>02.10.2022 08:57:19</t>
  </si>
  <si>
    <t>02.10.2022 08:57:21</t>
  </si>
  <si>
    <t>02.10.2022 08:57:24</t>
  </si>
  <si>
    <t>02.10.2022 08:57:25</t>
  </si>
  <si>
    <t>02.10.2022 08:57:27</t>
  </si>
  <si>
    <t>02.10.2022 08:57:28</t>
  </si>
  <si>
    <t>02.10.2022 08:57:30</t>
  </si>
  <si>
    <t>02.10.2022 08:57:31</t>
  </si>
  <si>
    <t>02.10.2022 08:57:33</t>
  </si>
  <si>
    <t>02.10.2022 08:57:34</t>
  </si>
  <si>
    <t>02.10.2022 08:58:07</t>
  </si>
  <si>
    <t>02.10.2022 08:58:09</t>
  </si>
  <si>
    <t>02.10.2022 08:58:10</t>
  </si>
  <si>
    <t>02.10.2022 08:58:12</t>
  </si>
  <si>
    <t>02.10.2022 08:58:13</t>
  </si>
  <si>
    <t>02.10.2022 08:58:15</t>
  </si>
  <si>
    <t>02.10.2022 08:58:54</t>
  </si>
  <si>
    <t>02.10.2022 08:58:55</t>
  </si>
  <si>
    <t>02.10.2022 08:58:57</t>
  </si>
  <si>
    <t>02.10.2022 08:59:10</t>
  </si>
  <si>
    <t>02.10.2022 08:59:12</t>
  </si>
  <si>
    <t>02.10.2022 08:59:13</t>
  </si>
  <si>
    <t>02.10.2022 08:59:18</t>
  </si>
  <si>
    <t>02.10.2022 08:59:19</t>
  </si>
  <si>
    <t>02.10.2022 08:59:21</t>
  </si>
  <si>
    <t>02.10.2022 08:59:22</t>
  </si>
  <si>
    <t>02.10.2022 08:59:40</t>
  </si>
  <si>
    <t>02.10.2022 08:59:42</t>
  </si>
  <si>
    <t>02.10.2022 08:59:46</t>
  </si>
  <si>
    <t>02.10.2022 08:59:55</t>
  </si>
  <si>
    <t>02.10.2022 08:59:57</t>
  </si>
  <si>
    <t>02.10.2022 08:59:58</t>
  </si>
  <si>
    <t>02.10.2022 09:00:00</t>
  </si>
  <si>
    <t>02.10.2022 09:00:01</t>
  </si>
  <si>
    <t>02.10.2022 09:00:04</t>
  </si>
  <si>
    <t>02.10.2022 09:00:37</t>
  </si>
  <si>
    <t>02.10.2022 09:00:39</t>
  </si>
  <si>
    <t>02.10.2022 09:00:40</t>
  </si>
  <si>
    <t>02.10.2022 09:00:42</t>
  </si>
  <si>
    <t>02.10.2022 09:00:43</t>
  </si>
  <si>
    <t>02.10.2022 09:00:45</t>
  </si>
  <si>
    <t>02.10.2022 09:00:46</t>
  </si>
  <si>
    <t>02.10.2022 09:00:48</t>
  </si>
  <si>
    <t>02.10.2022 09:01:04</t>
  </si>
  <si>
    <t>02.10.2022 09:01:05</t>
  </si>
  <si>
    <t>02.10.2022 09:01:07</t>
  </si>
  <si>
    <t>02.10.2022 09:01:10</t>
  </si>
  <si>
    <t>02.10.2022 09:01:11</t>
  </si>
  <si>
    <t>02.10.2022 09:01:13</t>
  </si>
  <si>
    <t>02.10.2022 09:01:14</t>
  </si>
  <si>
    <t>02.10.2022 09:01:16</t>
  </si>
  <si>
    <t>02.10.2022 09:01:17</t>
  </si>
  <si>
    <t>02.10.2022 09:01:23</t>
  </si>
  <si>
    <t>02.10.2022 09:01:25</t>
  </si>
  <si>
    <t>02.10.2022 09:01:26</t>
  </si>
  <si>
    <t>02.10.2022 09:01:28</t>
  </si>
  <si>
    <t>02.10.2022 09:01:43</t>
  </si>
  <si>
    <t>02.10.2022 09:01:44</t>
  </si>
  <si>
    <t>02.10.2022 09:01:46</t>
  </si>
  <si>
    <t>02.10.2022 09:01:47</t>
  </si>
  <si>
    <t>02.10.2022 09:01:49</t>
  </si>
  <si>
    <t>02.10.2022 09:01:50</t>
  </si>
  <si>
    <t>02.10.2022 09:02:28</t>
  </si>
  <si>
    <t>02.10.2022 09:02:29</t>
  </si>
  <si>
    <t>02.10.2022 09:02:31</t>
  </si>
  <si>
    <t>02.10.2022 09:02:32</t>
  </si>
  <si>
    <t>02.10.2022 09:02:34</t>
  </si>
  <si>
    <t>02.10.2022 09:02:55</t>
  </si>
  <si>
    <t>02.10.2022 09:02:58</t>
  </si>
  <si>
    <t>02.10.2022 09:02:59</t>
  </si>
  <si>
    <t>02.10.2022 09:03:01</t>
  </si>
  <si>
    <t>02.10.2022 09:03:07</t>
  </si>
  <si>
    <t>02.10.2022 09:03:13</t>
  </si>
  <si>
    <t>02.10.2022 09:03:14</t>
  </si>
  <si>
    <t>02.10.2022 09:03:17</t>
  </si>
  <si>
    <t>02.10.2022 09:04:17</t>
  </si>
  <si>
    <t>02.10.2022 09:04:19</t>
  </si>
  <si>
    <t>02.10.2022 09:04:20</t>
  </si>
  <si>
    <t>02.10.2022 09:04:22</t>
  </si>
  <si>
    <t>02.10.2022 09:04:26</t>
  </si>
  <si>
    <t>02.10.2022 09:04:31</t>
  </si>
  <si>
    <t>02.10.2022 09:04:37</t>
  </si>
  <si>
    <t>02.10.2022 09:04:38</t>
  </si>
  <si>
    <t>02.10.2022 09:04:41</t>
  </si>
  <si>
    <t>02.10.2022 09:04:52</t>
  </si>
  <si>
    <t>02.10.2022 09:04:53</t>
  </si>
  <si>
    <t>02.10.2022 09:04:55</t>
  </si>
  <si>
    <t>02.10.2022 09:04:56</t>
  </si>
  <si>
    <t>02.10.2022 09:04:58</t>
  </si>
  <si>
    <t>02.10.2022 09:04:59</t>
  </si>
  <si>
    <t>02.10.2022 09:05:01</t>
  </si>
  <si>
    <t>02.10.2022 09:05:16</t>
  </si>
  <si>
    <t>02.10.2022 09:05:17</t>
  </si>
  <si>
    <t>02.10.2022 09:05:19</t>
  </si>
  <si>
    <t>02.10.2022 09:05:20</t>
  </si>
  <si>
    <t>02.10.2022 09:05:22</t>
  </si>
  <si>
    <t>02.10.2022 09:05:23</t>
  </si>
  <si>
    <t>02.10.2022 09:05:37</t>
  </si>
  <si>
    <t>02.10.2022 09:05:38</t>
  </si>
  <si>
    <t>02.10.2022 09:05:40</t>
  </si>
  <si>
    <t>02.10.2022 09:05:41</t>
  </si>
  <si>
    <t>02.10.2022 09:05:43</t>
  </si>
  <si>
    <t>02.10.2022 09:06:50</t>
  </si>
  <si>
    <t>02.10.2022 09:06:52</t>
  </si>
  <si>
    <t>02.10.2022 09:06:53</t>
  </si>
  <si>
    <t>02.10.2022 09:06:55</t>
  </si>
  <si>
    <t>02.10.2022 09:06:56</t>
  </si>
  <si>
    <t>02.10.2022 09:07:08</t>
  </si>
  <si>
    <t>02.10.2022 09:07:10</t>
  </si>
  <si>
    <t>02.10.2022 09:07:11</t>
  </si>
  <si>
    <t>02.10.2022 09:07:13</t>
  </si>
  <si>
    <t>02.10.2022 09:07:14</t>
  </si>
  <si>
    <t>02.10.2022 09:07:26</t>
  </si>
  <si>
    <t>02.10.2022 09:07:28</t>
  </si>
  <si>
    <t>02.10.2022 09:07:31</t>
  </si>
  <si>
    <t>02.10.2022 09:07:32</t>
  </si>
  <si>
    <t>02.10.2022 09:07:34</t>
  </si>
  <si>
    <t>02.10.2022 09:09:28</t>
  </si>
  <si>
    <t>02.10.2022 09:09:49</t>
  </si>
  <si>
    <t>02.10.2022 09:09:50</t>
  </si>
  <si>
    <t>02.10.2022 09:09:52</t>
  </si>
  <si>
    <t>02.10.2022 09:09:59</t>
  </si>
  <si>
    <t>02.10.2022 09:10:02</t>
  </si>
  <si>
    <t>02.10.2022 09:10:05</t>
  </si>
  <si>
    <t>02.10.2022 09:10:53</t>
  </si>
  <si>
    <t>02.10.2022 09:10:55</t>
  </si>
  <si>
    <t>02.10.2022 09:10:56</t>
  </si>
  <si>
    <t>02.10.2022 09:10:58</t>
  </si>
  <si>
    <t>02.10.2022 09:10:59</t>
  </si>
  <si>
    <t>02.10.2022 09:11:01</t>
  </si>
  <si>
    <t>02.10.2022 09:11:02</t>
  </si>
  <si>
    <t>02.10.2022 09:11:04</t>
  </si>
  <si>
    <t>02.10.2022 09:11:10</t>
  </si>
  <si>
    <t>02.10.2022 09:11:11</t>
  </si>
  <si>
    <t>02.10.2022 09:11:13</t>
  </si>
  <si>
    <t>02.10.2022 09:11:16</t>
  </si>
  <si>
    <t>02.10.2022 09:11:17</t>
  </si>
  <si>
    <t>02.10.2022 09:11:19</t>
  </si>
  <si>
    <t>02.10.2022 09:11:20</t>
  </si>
  <si>
    <t>02.10.2022 09:11:22</t>
  </si>
  <si>
    <t>02.10.2022 09:11:25</t>
  </si>
  <si>
    <t>02.10.2022 09:11:26</t>
  </si>
  <si>
    <t>02.10.2022 09:11:28</t>
  </si>
  <si>
    <t>02.10.2022 09:11:29</t>
  </si>
  <si>
    <t>02.10.2022 09:11:32</t>
  </si>
  <si>
    <t>02.10.2022 09:13:02</t>
  </si>
  <si>
    <t>02.10.2022 09:13:04</t>
  </si>
  <si>
    <t>02.10.2022 09:13:05</t>
  </si>
  <si>
    <t>02.10.2022 09:13:07</t>
  </si>
  <si>
    <t>02.10.2022 09:13:08</t>
  </si>
  <si>
    <t>02.10.2022 09:13:10</t>
  </si>
  <si>
    <t>02.10.2022 09:13:11</t>
  </si>
  <si>
    <t>02.10.2022 09:13:13</t>
  </si>
  <si>
    <t>02.10.2022 09:13:14</t>
  </si>
  <si>
    <t>02.10.2022 09:13:16</t>
  </si>
  <si>
    <t>02.10.2022 09:14:01</t>
  </si>
  <si>
    <t>02.10.2022 09:14:02</t>
  </si>
  <si>
    <t>02.10.2022 09:14:04</t>
  </si>
  <si>
    <t>02.10.2022 09:14:05</t>
  </si>
  <si>
    <t>02.10.2022 09:14:07</t>
  </si>
  <si>
    <t>02.10.2022 09:14:08</t>
  </si>
  <si>
    <t>02.10.2022 09:14:29</t>
  </si>
  <si>
    <t>02.10.2022 09:14:31</t>
  </si>
  <si>
    <t>02.10.2022 09:14:32</t>
  </si>
  <si>
    <t>02.10.2022 09:14:35</t>
  </si>
  <si>
    <t>02.10.2022 09:14:37</t>
  </si>
  <si>
    <t>02.10.2022 09:14:38</t>
  </si>
  <si>
    <t>02.10.2022 09:14:40</t>
  </si>
  <si>
    <t>02.10.2022 09:14:43</t>
  </si>
  <si>
    <t>02.10.2022 09:14:44</t>
  </si>
  <si>
    <t>02.10.2022 09:14:46</t>
  </si>
  <si>
    <t>02.10.2022 09:15:35</t>
  </si>
  <si>
    <t>02.10.2022 09:15:36</t>
  </si>
  <si>
    <t>02.10.2022 09:15:38</t>
  </si>
  <si>
    <t>02.10.2022 09:15:39</t>
  </si>
  <si>
    <t>02.10.2022 09:15:41</t>
  </si>
  <si>
    <t>02.10.2022 09:15:44</t>
  </si>
  <si>
    <t>02.10.2022 09:18:00</t>
  </si>
  <si>
    <t>02.10.2022 09:18:02</t>
  </si>
  <si>
    <t>02.10.2022 09:18:03</t>
  </si>
  <si>
    <t>02.10.2022 09:18:05</t>
  </si>
  <si>
    <t>02.10.2022 09:18:06</t>
  </si>
  <si>
    <t>02.10.2022 09:18:08</t>
  </si>
  <si>
    <t>02.10.2022 09:18:09</t>
  </si>
  <si>
    <t>02.10.2022 09:18:23</t>
  </si>
  <si>
    <t>02.10.2022 09:18:24</t>
  </si>
  <si>
    <t>02.10.2022 09:18:26</t>
  </si>
  <si>
    <t>02.10.2022 09:18:27</t>
  </si>
  <si>
    <t>02.10.2022 09:18:29</t>
  </si>
  <si>
    <t>02.10.2022 09:18:32</t>
  </si>
  <si>
    <t>02.10.2022 09:18:33</t>
  </si>
  <si>
    <t>02.10.2022 09:18:38</t>
  </si>
  <si>
    <t>02.10.2022 09:18:39</t>
  </si>
  <si>
    <t>02.10.2022 09:18:41</t>
  </si>
  <si>
    <t>02.10.2022 09:18:42</t>
  </si>
  <si>
    <t>02.10.2022 09:18:44</t>
  </si>
  <si>
    <t>02.10.2022 09:18:45</t>
  </si>
  <si>
    <t>02.10.2022 09:18:47</t>
  </si>
  <si>
    <t>02.10.2022 09:18:48</t>
  </si>
  <si>
    <t>02.10.2022 09:19:15</t>
  </si>
  <si>
    <t>02.10.2022 09:19:17</t>
  </si>
  <si>
    <t>02.10.2022 09:19:20</t>
  </si>
  <si>
    <t>02.10.2022 09:19:21</t>
  </si>
  <si>
    <t>02.10.2022 09:19:23</t>
  </si>
  <si>
    <t>02.10.2022 09:19:24</t>
  </si>
  <si>
    <t>02.10.2022 09:19:26</t>
  </si>
  <si>
    <t>02.10.2022 09:19:57</t>
  </si>
  <si>
    <t>02.10.2022 09:20:00</t>
  </si>
  <si>
    <t>02.10.2022 09:20:02</t>
  </si>
  <si>
    <t>02.10.2022 09:20:03</t>
  </si>
  <si>
    <t>02.10.2022 09:20:20</t>
  </si>
  <si>
    <t>02.10.2022 09:20:23</t>
  </si>
  <si>
    <t>02.10.2022 09:21:09</t>
  </si>
  <si>
    <t>02.10.2022 09:21:12</t>
  </si>
  <si>
    <t>02.10.2022 09:21:20</t>
  </si>
  <si>
    <t>02.10.2022 09:21:48</t>
  </si>
  <si>
    <t>02.10.2022 09:22:39</t>
  </si>
  <si>
    <t>02.10.2022 09:22:41</t>
  </si>
  <si>
    <t>02.10.2022 09:22:42</t>
  </si>
  <si>
    <t>02.10.2022 09:22:45</t>
  </si>
  <si>
    <t>02.10.2022 09:22:48</t>
  </si>
  <si>
    <t>02.10.2022 09:23:09</t>
  </si>
  <si>
    <t>02.10.2022 09:23:14</t>
  </si>
  <si>
    <t>02.10.2022 09:23:15</t>
  </si>
  <si>
    <t>02.10.2022 09:23:38</t>
  </si>
  <si>
    <t>02.10.2022 09:23:42</t>
  </si>
  <si>
    <t>02.10.2022 09:24:20</t>
  </si>
  <si>
    <t>02.10.2022 09:24:21</t>
  </si>
  <si>
    <t>02.10.2022 09:24:23</t>
  </si>
  <si>
    <t>02.10.2022 09:24:24</t>
  </si>
  <si>
    <t>02.10.2022 09:24:26</t>
  </si>
  <si>
    <t>02.10.2022 09:24:29</t>
  </si>
  <si>
    <t>02.10.2022 09:24:30</t>
  </si>
  <si>
    <t>02.10.2022 09:24:33</t>
  </si>
  <si>
    <t>02.10.2022 09:24:35</t>
  </si>
  <si>
    <t>02.10.2022 09:24:36</t>
  </si>
  <si>
    <t>02.10.2022 09:24:38</t>
  </si>
  <si>
    <t>02.10.2022 09:24:39</t>
  </si>
  <si>
    <t>02.10.2022 09:24:45</t>
  </si>
  <si>
    <t>02.10.2022 09:24:47</t>
  </si>
  <si>
    <t>02.10.2022 09:24:48</t>
  </si>
  <si>
    <t>02.10.2022 09:24:50</t>
  </si>
  <si>
    <t>02.10.2022 09:24:51</t>
  </si>
  <si>
    <t>02.10.2022 09:25:45</t>
  </si>
  <si>
    <t>02.10.2022 09:25:47</t>
  </si>
  <si>
    <t>02.10.2022 09:25:48</t>
  </si>
  <si>
    <t>02.10.2022 09:25:50</t>
  </si>
  <si>
    <t>02.10.2022 09:25:51</t>
  </si>
  <si>
    <t>02.10.2022 09:25:53</t>
  </si>
  <si>
    <t>02.10.2022 09:25:54</t>
  </si>
  <si>
    <t>02.10.2022 09:25:56</t>
  </si>
  <si>
    <t>02.10.2022 09:27:44</t>
  </si>
  <si>
    <t>02.10.2022 09:27:45</t>
  </si>
  <si>
    <t>02.10.2022 09:27:47</t>
  </si>
  <si>
    <t>02.10.2022 09:27:48</t>
  </si>
  <si>
    <t>02.10.2022 09:29:11</t>
  </si>
  <si>
    <t>02.10.2022 09:29:15</t>
  </si>
  <si>
    <t>02.10.2022 09:29:17</t>
  </si>
  <si>
    <t>02.10.2022 09:29:18</t>
  </si>
  <si>
    <t>02.10.2022 09:30:50</t>
  </si>
  <si>
    <t>02.10.2022 09:30:51</t>
  </si>
  <si>
    <t>02.10.2022 09:30:53</t>
  </si>
  <si>
    <t>02.10.2022 09:30:54</t>
  </si>
  <si>
    <t>02.10.2022 09:30:56</t>
  </si>
  <si>
    <t>02.10.2022 09:31:18</t>
  </si>
  <si>
    <t>02.10.2022 09:31:20</t>
  </si>
  <si>
    <t>02.10.2022 09:31:21</t>
  </si>
  <si>
    <t>02.10.2022 09:31:23</t>
  </si>
  <si>
    <t>02.10.2022 09:31:24</t>
  </si>
  <si>
    <t>02.10.2022 09:31:47</t>
  </si>
  <si>
    <t>02.10.2022 09:31:48</t>
  </si>
  <si>
    <t>02.10.2022 09:31:50</t>
  </si>
  <si>
    <t>02.10.2022 09:31:51</t>
  </si>
  <si>
    <t>02.10.2022 09:31:53</t>
  </si>
  <si>
    <t>02.10.2022 09:31:54</t>
  </si>
  <si>
    <t>02.10.2022 09:33:27</t>
  </si>
  <si>
    <t>02.10.2022 09:33:29</t>
  </si>
  <si>
    <t>02.10.2022 09:33:32</t>
  </si>
  <si>
    <t>02.10.2022 09:33:33</t>
  </si>
  <si>
    <t>02.10.2022 09:33:36</t>
  </si>
  <si>
    <t>02.10.2022 09:35:28</t>
  </si>
  <si>
    <t>02.10.2022 09:35:30</t>
  </si>
  <si>
    <t>02.10.2022 09:35:31</t>
  </si>
  <si>
    <t>02.10.2022 09:35:33</t>
  </si>
  <si>
    <t>02.10.2022 09:35:34</t>
  </si>
  <si>
    <t>02.10.2022 09:35:36</t>
  </si>
  <si>
    <t>02.10.2022 09:36:31</t>
  </si>
  <si>
    <t>02.10.2022 09:36:33</t>
  </si>
  <si>
    <t>02.10.2022 09:36:34</t>
  </si>
  <si>
    <t>02.10.2022 09:36:36</t>
  </si>
  <si>
    <t>02.10.2022 09:36:37</t>
  </si>
  <si>
    <t>02.10.2022 09:36:39</t>
  </si>
  <si>
    <t>02.10.2022 09:36:40</t>
  </si>
  <si>
    <t>02.10.2022 09:37:03</t>
  </si>
  <si>
    <t>02.10.2022 09:37:04</t>
  </si>
  <si>
    <t>02.10.2022 09:37:07</t>
  </si>
  <si>
    <t>02.10.2022 09:37:09</t>
  </si>
  <si>
    <t>02.10.2022 09:37:10</t>
  </si>
  <si>
    <t>02.10.2022 09:37:12</t>
  </si>
  <si>
    <t>02.10.2022 09:37:13</t>
  </si>
  <si>
    <t>02.10.2022 09:38:39</t>
  </si>
  <si>
    <t>02.10.2022 09:38:40</t>
  </si>
  <si>
    <t>02.10.2022 09:38:42</t>
  </si>
  <si>
    <t>02.10.2022 09:38:43</t>
  </si>
  <si>
    <t>02.10.2022 09:38:45</t>
  </si>
  <si>
    <t>02.10.2022 09:38:46</t>
  </si>
  <si>
    <t>02.10.2022 09:39:01</t>
  </si>
  <si>
    <t>02.10.2022 09:39:03</t>
  </si>
  <si>
    <t>02.10.2022 09:39:04</t>
  </si>
  <si>
    <t>02.10.2022 09:39:09</t>
  </si>
  <si>
    <t>02.10.2022 09:39:10</t>
  </si>
  <si>
    <t>02.10.2022 09:39:12</t>
  </si>
  <si>
    <t>02.10.2022 09:40:00</t>
  </si>
  <si>
    <t>02.10.2022 09:40:01</t>
  </si>
  <si>
    <t>02.10.2022 09:40:03</t>
  </si>
  <si>
    <t>02.10.2022 09:40:04</t>
  </si>
  <si>
    <t>02.10.2022 09:40:06</t>
  </si>
  <si>
    <t>02.10.2022 09:41:22</t>
  </si>
  <si>
    <t>02.10.2022 09:41:24</t>
  </si>
  <si>
    <t>02.10.2022 09:41:25</t>
  </si>
  <si>
    <t>02.10.2022 09:41:27</t>
  </si>
  <si>
    <t>02.10.2022 09:41:28</t>
  </si>
  <si>
    <t>02.10.2022 09:41:30</t>
  </si>
  <si>
    <t>02.10.2022 09:41:31</t>
  </si>
  <si>
    <t>02.10.2022 09:41:33</t>
  </si>
  <si>
    <t>02.10.2022 09:41:34</t>
  </si>
  <si>
    <t>02.10.2022 09:41:37</t>
  </si>
  <si>
    <t>02.10.2022 09:41:43</t>
  </si>
  <si>
    <t>02.10.2022 09:41:46</t>
  </si>
  <si>
    <t>02.10.2022 09:41:48</t>
  </si>
  <si>
    <t>02.10.2022 09:41:49</t>
  </si>
  <si>
    <t>02.10.2022 09:41:51</t>
  </si>
  <si>
    <t>02.10.2022 09:41:52</t>
  </si>
  <si>
    <t>02.10.2022 09:41:54</t>
  </si>
  <si>
    <t>02.10.2022 09:41:55</t>
  </si>
  <si>
    <t>02.10.2022 09:42:21</t>
  </si>
  <si>
    <t>02.10.2022 09:42:22</t>
  </si>
  <si>
    <t>02.10.2022 09:42:24</t>
  </si>
  <si>
    <t>02.10.2022 09:42:25</t>
  </si>
  <si>
    <t>02.10.2022 09:42:27</t>
  </si>
  <si>
    <t>02.10.2022 09:43:00</t>
  </si>
  <si>
    <t>02.10.2022 09:43:01</t>
  </si>
  <si>
    <t>02.10.2022 09:43:03</t>
  </si>
  <si>
    <t>02.10.2022 09:43:04</t>
  </si>
  <si>
    <t>02.10.2022 09:43:06</t>
  </si>
  <si>
    <t>02.10.2022 09:43:07</t>
  </si>
  <si>
    <t>02.10.2022 09:43:09</t>
  </si>
  <si>
    <t>02.10.2022 09:43:10</t>
  </si>
  <si>
    <t>02.10.2022 09:43:33</t>
  </si>
  <si>
    <t>02.10.2022 09:43:34</t>
  </si>
  <si>
    <t>02.10.2022 09:43:36</t>
  </si>
  <si>
    <t>02.10.2022 09:43:39</t>
  </si>
  <si>
    <t>02.10.2022 09:43:40</t>
  </si>
  <si>
    <t>02.10.2022 09:43:42</t>
  </si>
  <si>
    <t>02.10.2022 09:43:43</t>
  </si>
  <si>
    <t>02.10.2022 09:43:45</t>
  </si>
  <si>
    <t>02.10.2022 09:43:46</t>
  </si>
  <si>
    <t>02.10.2022 09:43:48</t>
  </si>
  <si>
    <t>02.10.2022 09:43:49</t>
  </si>
  <si>
    <t>02.10.2022 09:43:51</t>
  </si>
  <si>
    <t>02.10.2022 09:44:07</t>
  </si>
  <si>
    <t>02.10.2022 09:44:10</t>
  </si>
  <si>
    <t>02.10.2022 09:44:12</t>
  </si>
  <si>
    <t>02.10.2022 09:44:13</t>
  </si>
  <si>
    <t>02.10.2022 09:44:15</t>
  </si>
  <si>
    <t>02.10.2022 09:44:39</t>
  </si>
  <si>
    <t>02.10.2022 09:44:45</t>
  </si>
  <si>
    <t>02.10.2022 09:44:46</t>
  </si>
  <si>
    <t>02.10.2022 09:44:48</t>
  </si>
  <si>
    <t>02.10.2022 09:44:49</t>
  </si>
  <si>
    <t>02.10.2022 09:44:52</t>
  </si>
  <si>
    <t>02.10.2022 09:44:57</t>
  </si>
  <si>
    <t>02.10.2022 09:44:58</t>
  </si>
  <si>
    <t>02.10.2022 09:45:00</t>
  </si>
  <si>
    <t>02.10.2022 09:45:01</t>
  </si>
  <si>
    <t>02.10.2022 09:45:03</t>
  </si>
  <si>
    <t>02.10.2022 09:45:04</t>
  </si>
  <si>
    <t>02.10.2022 09:46:19</t>
  </si>
  <si>
    <t>02.10.2022 09:46:21</t>
  </si>
  <si>
    <t>02.10.2022 09:46:22</t>
  </si>
  <si>
    <t>02.10.2022 09:46:24</t>
  </si>
  <si>
    <t>02.10.2022 09:46:25</t>
  </si>
  <si>
    <t>02.10.2022 09:46:27</t>
  </si>
  <si>
    <t>02.10.2022 09:46:28</t>
  </si>
  <si>
    <t>02.10.2022 09:46:36</t>
  </si>
  <si>
    <t>02.10.2022 09:46:42</t>
  </si>
  <si>
    <t>02.10.2022 09:46:43</t>
  </si>
  <si>
    <t>02.10.2022 09:46:45</t>
  </si>
  <si>
    <t>02.10.2022 09:46:46</t>
  </si>
  <si>
    <t>02.10.2022 09:48:00</t>
  </si>
  <si>
    <t>02.10.2022 09:48:01</t>
  </si>
  <si>
    <t>02.10.2022 09:48:03</t>
  </si>
  <si>
    <t>02.10.2022 09:48:04</t>
  </si>
  <si>
    <t>02.10.2022 09:48:06</t>
  </si>
  <si>
    <t>02.10.2022 09:48:07</t>
  </si>
  <si>
    <t>02.10.2022 09:48:30</t>
  </si>
  <si>
    <t>02.10.2022 09:48:31</t>
  </si>
  <si>
    <t>02.10.2022 09:48:33</t>
  </si>
  <si>
    <t>02.10.2022 09:48:34</t>
  </si>
  <si>
    <t>02.10.2022 09:48:36</t>
  </si>
  <si>
    <t>02.10.2022 09:48:37</t>
  </si>
  <si>
    <t>02.10.2022 09:49:46</t>
  </si>
  <si>
    <t>02.10.2022 09:49:48</t>
  </si>
  <si>
    <t>02.10.2022 09:49:49</t>
  </si>
  <si>
    <t>02.10.2022 09:49:51</t>
  </si>
  <si>
    <t>02.10.2022 09:49:52</t>
  </si>
  <si>
    <t>02.10.2022 09:49:54</t>
  </si>
  <si>
    <t>02.10.2022 09:49:55</t>
  </si>
  <si>
    <t>02.10.2022 09:50:15</t>
  </si>
  <si>
    <t>02.10.2022 09:50:16</t>
  </si>
  <si>
    <t>02.10.2022 09:50:18</t>
  </si>
  <si>
    <t>02.10.2022 09:50:19</t>
  </si>
  <si>
    <t>02.10.2022 09:50:21</t>
  </si>
  <si>
    <t>02.10.2022 09:50:22</t>
  </si>
  <si>
    <t>02.10.2022 09:50:40</t>
  </si>
  <si>
    <t>02.10.2022 09:50:42</t>
  </si>
  <si>
    <t>02.10.2022 09:50:43</t>
  </si>
  <si>
    <t>02.10.2022 09:50:45</t>
  </si>
  <si>
    <t>02.10.2022 09:50:46</t>
  </si>
  <si>
    <t>02.10.2022 09:50:48</t>
  </si>
  <si>
    <t>02.10.2022 09:50:49</t>
  </si>
  <si>
    <t>02.10.2022 09:50:51</t>
  </si>
  <si>
    <t>02.10.2022 09:51:12</t>
  </si>
  <si>
    <t>02.10.2022 09:51:13</t>
  </si>
  <si>
    <t>02.10.2022 09:51:15</t>
  </si>
  <si>
    <t>02.10.2022 09:51:16</t>
  </si>
  <si>
    <t>02.10.2022 09:51:18</t>
  </si>
  <si>
    <t>02.10.2022 09:51:19</t>
  </si>
  <si>
    <t>02.10.2022 09:51:21</t>
  </si>
  <si>
    <t>02.10.2022 09:51:24</t>
  </si>
  <si>
    <t>02.10.2022 09:51:34</t>
  </si>
  <si>
    <t>02.10.2022 09:51:36</t>
  </si>
  <si>
    <t>02.10.2022 09:51:37</t>
  </si>
  <si>
    <t>02.10.2022 09:51:40</t>
  </si>
  <si>
    <t>02.10.2022 09:51:42</t>
  </si>
  <si>
    <t>02.10.2022 09:51:43</t>
  </si>
  <si>
    <t>02.10.2022 09:52:16</t>
  </si>
  <si>
    <t>02.10.2022 09:52:17</t>
  </si>
  <si>
    <t>02.10.2022 09:52:19</t>
  </si>
  <si>
    <t>02.10.2022 09:52:20</t>
  </si>
  <si>
    <t>02.10.2022 09:52:22</t>
  </si>
  <si>
    <t>02.10.2022 09:52:23</t>
  </si>
  <si>
    <t>02.10.2022 09:52:25</t>
  </si>
  <si>
    <t>02.10.2022 09:52:26</t>
  </si>
  <si>
    <t>02.10.2022 09:53:37</t>
  </si>
  <si>
    <t>02.10.2022 09:53:38</t>
  </si>
  <si>
    <t>02.10.2022 09:53:40</t>
  </si>
  <si>
    <t>02.10.2022 09:53:44</t>
  </si>
  <si>
    <t>02.10.2022 09:53:46</t>
  </si>
  <si>
    <t>02.10.2022 09:53:47</t>
  </si>
  <si>
    <t>02.10.2022 09:53:49</t>
  </si>
  <si>
    <t>02.10.2022 09:54:34</t>
  </si>
  <si>
    <t>02.10.2022 09:54:35</t>
  </si>
  <si>
    <t>02.10.2022 09:54:37</t>
  </si>
  <si>
    <t>02.10.2022 09:54:38</t>
  </si>
  <si>
    <t>02.10.2022 09:54:41</t>
  </si>
  <si>
    <t>02.10.2022 09:55:26</t>
  </si>
  <si>
    <t>02.10.2022 09:55:29</t>
  </si>
  <si>
    <t>02.10.2022 09:55:31</t>
  </si>
  <si>
    <t>02.10.2022 09:55:32</t>
  </si>
  <si>
    <t>02.10.2022 09:55:34</t>
  </si>
  <si>
    <t>02.10.2022 09:55:35</t>
  </si>
  <si>
    <t>02.10.2022 09:56:35</t>
  </si>
  <si>
    <t>02.10.2022 09:56:37</t>
  </si>
  <si>
    <t>02.10.2022 09:56:38</t>
  </si>
  <si>
    <t>02.10.2022 09:56:40</t>
  </si>
  <si>
    <t>02.10.2022 09:56:43</t>
  </si>
  <si>
    <t>02.10.2022 09:56:44</t>
  </si>
  <si>
    <t>02.10.2022 09:57:05</t>
  </si>
  <si>
    <t>02.10.2022 09:57:11</t>
  </si>
  <si>
    <t>02.10.2022 09:57:14</t>
  </si>
  <si>
    <t>02.10.2022 09:57:16</t>
  </si>
  <si>
    <t>02.10.2022 09:57:17</t>
  </si>
  <si>
    <t>02.10.2022 09:58:31</t>
  </si>
  <si>
    <t>02.10.2022 09:58:32</t>
  </si>
  <si>
    <t>02.10.2022 09:58:34</t>
  </si>
  <si>
    <t>02.10.2022 09:58:35</t>
  </si>
  <si>
    <t>02.10.2022 09:58:37</t>
  </si>
  <si>
    <t>02.10.2022 09:58:38</t>
  </si>
  <si>
    <t>02.10.2022 09:58:40</t>
  </si>
  <si>
    <t>02.10.2022 10:00:46</t>
  </si>
  <si>
    <t>02.10.2022 10:00:47</t>
  </si>
  <si>
    <t>02.10.2022 10:00:49</t>
  </si>
  <si>
    <t>02.10.2022 10:00:50</t>
  </si>
  <si>
    <t>02.10.2022 10:00:52</t>
  </si>
  <si>
    <t>02.10.2022 10:00:53</t>
  </si>
  <si>
    <t>02.10.2022 10:01:19</t>
  </si>
  <si>
    <t>02.10.2022 10:01:20</t>
  </si>
  <si>
    <t>02.10.2022 10:01:22</t>
  </si>
  <si>
    <t>02.10.2022 10:01:28</t>
  </si>
  <si>
    <t>02.10.2022 10:01:29</t>
  </si>
  <si>
    <t>02.10.2022 10:01:31</t>
  </si>
  <si>
    <t>02.10.2022 10:01:32</t>
  </si>
  <si>
    <t>02.10.2022 10:01:52</t>
  </si>
  <si>
    <t>02.10.2022 10:01:53</t>
  </si>
  <si>
    <t>02.10.2022 10:01:55</t>
  </si>
  <si>
    <t>02.10.2022 10:01:56</t>
  </si>
  <si>
    <t>02.10.2022 10:01:58</t>
  </si>
  <si>
    <t>02.10.2022 10:01:59</t>
  </si>
  <si>
    <t>02.10.2022 10:02:55</t>
  </si>
  <si>
    <t>02.10.2022 10:02:56</t>
  </si>
  <si>
    <t>02.10.2022 10:02:58</t>
  </si>
  <si>
    <t>02.10.2022 10:02:59</t>
  </si>
  <si>
    <t>02.10.2022 10:03:01</t>
  </si>
  <si>
    <t>02.10.2022 10:03:02</t>
  </si>
  <si>
    <t>02.10.2022 10:03:04</t>
  </si>
  <si>
    <t>02.10.2022 10:03:07</t>
  </si>
  <si>
    <t>02.10.2022 10:03:08</t>
  </si>
  <si>
    <t>02.10.2022 10:03:10</t>
  </si>
  <si>
    <t>02.10.2022 10:03:11</t>
  </si>
  <si>
    <t>02.10.2022 10:03:13</t>
  </si>
  <si>
    <t>02.10.2022 10:03:14</t>
  </si>
  <si>
    <t>02.10.2022 10:03:25</t>
  </si>
  <si>
    <t>02.10.2022 10:03:52</t>
  </si>
  <si>
    <t>02.10.2022 10:03:53</t>
  </si>
  <si>
    <t>02.10.2022 10:03:55</t>
  </si>
  <si>
    <t>02.10.2022 10:03:56</t>
  </si>
  <si>
    <t>02.10.2022 10:03:58</t>
  </si>
  <si>
    <t>02.10.2022 10:04:47</t>
  </si>
  <si>
    <t>02.10.2022 10:04:49</t>
  </si>
  <si>
    <t>02.10.2022 10:04:52</t>
  </si>
  <si>
    <t>02.10.2022 10:04:53</t>
  </si>
  <si>
    <t>02.10.2022 10:04:55</t>
  </si>
  <si>
    <t>02.10.2022 10:04:56</t>
  </si>
  <si>
    <t>02.10.2022 10:05:26</t>
  </si>
  <si>
    <t>02.10.2022 10:05:28</t>
  </si>
  <si>
    <t>02.10.2022 10:05:29</t>
  </si>
  <si>
    <t>02.10.2022 10:05:31</t>
  </si>
  <si>
    <t>02.10.2022 10:05:32</t>
  </si>
  <si>
    <t>02.10.2022 10:05:34</t>
  </si>
  <si>
    <t>02.10.2022 10:05:35</t>
  </si>
  <si>
    <t>02.10.2022 10:05:49</t>
  </si>
  <si>
    <t>02.10.2022 10:05:50</t>
  </si>
  <si>
    <t>02.10.2022 10:05:52</t>
  </si>
  <si>
    <t>02.10.2022 10:05:53</t>
  </si>
  <si>
    <t>02.10.2022 10:05:55</t>
  </si>
  <si>
    <t>02.10.2022 10:05:56</t>
  </si>
  <si>
    <t>02.10.2022 10:05:58</t>
  </si>
  <si>
    <t>02.10.2022 10:07:32</t>
  </si>
  <si>
    <t>02.10.2022 10:07:35</t>
  </si>
  <si>
    <t>02.10.2022 10:07:37</t>
  </si>
  <si>
    <t>02.10.2022 10:07:38</t>
  </si>
  <si>
    <t>02.10.2022 10:07:40</t>
  </si>
  <si>
    <t>02.10.2022 10:07:43</t>
  </si>
  <si>
    <t>02.10.2022 10:07:53</t>
  </si>
  <si>
    <t>02.10.2022 10:07:55</t>
  </si>
  <si>
    <t>02.10.2022 10:07:56</t>
  </si>
  <si>
    <t>02.10.2022 10:07:58</t>
  </si>
  <si>
    <t>02.10.2022 10:07:59</t>
  </si>
  <si>
    <t>02.10.2022 10:08:01</t>
  </si>
  <si>
    <t>02.10.2022 10:08:02</t>
  </si>
  <si>
    <t>02.10.2022 10:08:05</t>
  </si>
  <si>
    <t>02.10.2022 10:08:11</t>
  </si>
  <si>
    <t>02.10.2022 10:08:12</t>
  </si>
  <si>
    <t>02.10.2022 10:08:14</t>
  </si>
  <si>
    <t>02.10.2022 10:08:15</t>
  </si>
  <si>
    <t>02.10.2022 10:08:17</t>
  </si>
  <si>
    <t>02.10.2022 10:08:18</t>
  </si>
  <si>
    <t>02.10.2022 10:08:38</t>
  </si>
  <si>
    <t>02.10.2022 10:08:39</t>
  </si>
  <si>
    <t>02.10.2022 10:08:41</t>
  </si>
  <si>
    <t>02.10.2022 10:08:42</t>
  </si>
  <si>
    <t>02.10.2022 10:08:44</t>
  </si>
  <si>
    <t>02.10.2022 10:08:45</t>
  </si>
  <si>
    <t>02.10.2022 10:08:47</t>
  </si>
  <si>
    <t>02.10.2022 10:08:50</t>
  </si>
  <si>
    <t>02.10.2022 10:08:51</t>
  </si>
  <si>
    <t>02.10.2022 10:09:05</t>
  </si>
  <si>
    <t>02.10.2022 10:09:06</t>
  </si>
  <si>
    <t>02.10.2022 10:09:08</t>
  </si>
  <si>
    <t>02.10.2022 10:09:09</t>
  </si>
  <si>
    <t>02.10.2022 10:09:11</t>
  </si>
  <si>
    <t>02.10.2022 10:09:12</t>
  </si>
  <si>
    <t>02.10.2022 10:09:15</t>
  </si>
  <si>
    <t>02.10.2022 10:09:17</t>
  </si>
  <si>
    <t>02.10.2022 10:09:21</t>
  </si>
  <si>
    <t>02.10.2022 10:09:23</t>
  </si>
  <si>
    <t>02.10.2022 10:09:24</t>
  </si>
  <si>
    <t>02.10.2022 10:09:26</t>
  </si>
  <si>
    <t>02.10.2022 10:09:27</t>
  </si>
  <si>
    <t>02.10.2022 10:09:29</t>
  </si>
  <si>
    <t>02.10.2022 10:10:30</t>
  </si>
  <si>
    <t>02.10.2022 10:10:32</t>
  </si>
  <si>
    <t>02.10.2022 10:10:33</t>
  </si>
  <si>
    <t>02.10.2022 10:10:35</t>
  </si>
  <si>
    <t>02.10.2022 10:10:36</t>
  </si>
  <si>
    <t>02.10.2022 10:10:38</t>
  </si>
  <si>
    <t>02.10.2022 10:10:39</t>
  </si>
  <si>
    <t>02.10.2022 10:10:41</t>
  </si>
  <si>
    <t>02.10.2022 10:10:42</t>
  </si>
  <si>
    <t>02.10.2022 10:10:57</t>
  </si>
  <si>
    <t>02.10.2022 10:10:59</t>
  </si>
  <si>
    <t>02.10.2022 10:11:02</t>
  </si>
  <si>
    <t>02.10.2022 10:11:03</t>
  </si>
  <si>
    <t>02.10.2022 10:11:05</t>
  </si>
  <si>
    <t>02.10.2022 10:11:06</t>
  </si>
  <si>
    <t>02.10.2022 10:11:08</t>
  </si>
  <si>
    <t>02.10.2022 10:11:33</t>
  </si>
  <si>
    <t>02.10.2022 10:11:36</t>
  </si>
  <si>
    <t>02.10.2022 10:11:39</t>
  </si>
  <si>
    <t>02.10.2022 10:11:41</t>
  </si>
  <si>
    <t>02.10.2022 10:11:42</t>
  </si>
  <si>
    <t>02.10.2022 10:13:53</t>
  </si>
  <si>
    <t>02.10.2022 10:13:54</t>
  </si>
  <si>
    <t>02.10.2022 10:13:56</t>
  </si>
  <si>
    <t>02.10.2022 10:13:57</t>
  </si>
  <si>
    <t>02.10.2022 10:13:59</t>
  </si>
  <si>
    <t>02.10.2022 10:14:00</t>
  </si>
  <si>
    <t>02.10.2022 10:14:02</t>
  </si>
  <si>
    <t>02.10.2022 10:14:03</t>
  </si>
  <si>
    <t>02.10.2022 10:14:05</t>
  </si>
  <si>
    <t>02.10.2022 10:14:08</t>
  </si>
  <si>
    <t>02.10.2022 10:14:09</t>
  </si>
  <si>
    <t>02.10.2022 10:14:12</t>
  </si>
  <si>
    <t>02.10.2022 10:14:20</t>
  </si>
  <si>
    <t>02.10.2022 10:14:24</t>
  </si>
  <si>
    <t>02.10.2022 10:14:26</t>
  </si>
  <si>
    <t>02.10.2022 10:14:27</t>
  </si>
  <si>
    <t>02.10.2022 10:14:29</t>
  </si>
  <si>
    <t>02.10.2022 10:15:56</t>
  </si>
  <si>
    <t>02.10.2022 10:15:57</t>
  </si>
  <si>
    <t>02.10.2022 10:15:59</t>
  </si>
  <si>
    <t>02.10.2022 10:16:00</t>
  </si>
  <si>
    <t>02.10.2022 10:16:02</t>
  </si>
  <si>
    <t>02.10.2022 10:17:29</t>
  </si>
  <si>
    <t>02.10.2022 10:17:30</t>
  </si>
  <si>
    <t>02.10.2022 10:17:32</t>
  </si>
  <si>
    <t>02.10.2022 10:17:33</t>
  </si>
  <si>
    <t>02.10.2022 10:17:35</t>
  </si>
  <si>
    <t>02.10.2022 10:17:36</t>
  </si>
  <si>
    <t>02.10.2022 10:17:44</t>
  </si>
  <si>
    <t>02.10.2022 10:17:56</t>
  </si>
  <si>
    <t>02.10.2022 10:17:57</t>
  </si>
  <si>
    <t>02.10.2022 10:17:59</t>
  </si>
  <si>
    <t>02.10.2022 10:18:00</t>
  </si>
  <si>
    <t>02.10.2022 10:18:02</t>
  </si>
  <si>
    <t>02.10.2022 10:18:03</t>
  </si>
  <si>
    <t>02.10.2022 10:19:00</t>
  </si>
  <si>
    <t>02.10.2022 10:19:02</t>
  </si>
  <si>
    <t>02.10.2022 10:19:03</t>
  </si>
  <si>
    <t>02.10.2022 10:19:05</t>
  </si>
  <si>
    <t>02.10.2022 10:19:06</t>
  </si>
  <si>
    <t>02.10.2022 10:19:08</t>
  </si>
  <si>
    <t>02.10.2022 10:19:09</t>
  </si>
  <si>
    <t>02.10.2022 10:19:11</t>
  </si>
  <si>
    <t>02.10.2022 10:19:12</t>
  </si>
  <si>
    <t>02.10.2022 10:20:14</t>
  </si>
  <si>
    <t>02.10.2022 10:20:15</t>
  </si>
  <si>
    <t>02.10.2022 10:20:20</t>
  </si>
  <si>
    <t>02.10.2022 10:20:21</t>
  </si>
  <si>
    <t>02.10.2022 10:20:23</t>
  </si>
  <si>
    <t>02.10.2022 10:20:24</t>
  </si>
  <si>
    <t>02.10.2022 10:20:26</t>
  </si>
  <si>
    <t>02.10.2022 10:20:27</t>
  </si>
  <si>
    <t>02.10.2022 10:20:29</t>
  </si>
  <si>
    <t>02.10.2022 10:20:30</t>
  </si>
  <si>
    <t>02.10.2022 10:20:32</t>
  </si>
  <si>
    <t>02.10.2022 10:20:33</t>
  </si>
  <si>
    <t>02.10.2022 10:20:36</t>
  </si>
  <si>
    <t>02.10.2022 10:20:38</t>
  </si>
  <si>
    <t>02.10.2022 10:20:39</t>
  </si>
  <si>
    <t>02.10.2022 10:20:41</t>
  </si>
  <si>
    <t>02.10.2022 10:21:30</t>
  </si>
  <si>
    <t>02.10.2022 10:21:32</t>
  </si>
  <si>
    <t>02.10.2022 10:21:36</t>
  </si>
  <si>
    <t>02.10.2022 10:21:38</t>
  </si>
  <si>
    <t>02.10.2022 10:21:41</t>
  </si>
  <si>
    <t>02.10.2022 10:22:02</t>
  </si>
  <si>
    <t>02.10.2022 10:22:03</t>
  </si>
  <si>
    <t>02.10.2022 10:22:05</t>
  </si>
  <si>
    <t>02.10.2022 10:22:06</t>
  </si>
  <si>
    <t>02.10.2022 10:22:09</t>
  </si>
  <si>
    <t>02.10.2022 10:23:33</t>
  </si>
  <si>
    <t>02.10.2022 10:23:35</t>
  </si>
  <si>
    <t>02.10.2022 10:23:36</t>
  </si>
  <si>
    <t>02.10.2022 10:23:38</t>
  </si>
  <si>
    <t>02.10.2022 10:23:39</t>
  </si>
  <si>
    <t>02.10.2022 10:23:42</t>
  </si>
  <si>
    <t>02.10.2022 10:23:47</t>
  </si>
  <si>
    <t>02.10.2022 10:23:51</t>
  </si>
  <si>
    <t>02.10.2022 10:23:53</t>
  </si>
  <si>
    <t>02.10.2022 10:23:54</t>
  </si>
  <si>
    <t>02.10.2022 10:24:23</t>
  </si>
  <si>
    <t>02.10.2022 10:24:24</t>
  </si>
  <si>
    <t>02.10.2022 10:24:26</t>
  </si>
  <si>
    <t>02.10.2022 10:24:27</t>
  </si>
  <si>
    <t>02.10.2022 10:26:39</t>
  </si>
  <si>
    <t>02.10.2022 10:26:42</t>
  </si>
  <si>
    <t>02.10.2022 10:26:44</t>
  </si>
  <si>
    <t>02.10.2022 10:26:45</t>
  </si>
  <si>
    <t>02.10.2022 10:27:27</t>
  </si>
  <si>
    <t>02.10.2022 10:27:30</t>
  </si>
  <si>
    <t>02.10.2022 10:27:32</t>
  </si>
  <si>
    <t>02.10.2022 10:27:33</t>
  </si>
  <si>
    <t>02.10.2022 10:27:35</t>
  </si>
  <si>
    <t>02.10.2022 10:27:36</t>
  </si>
  <si>
    <t>02.10.2022 10:28:45</t>
  </si>
  <si>
    <t>02.10.2022 10:28:47</t>
  </si>
  <si>
    <t>02.10.2022 10:28:48</t>
  </si>
  <si>
    <t>02.10.2022 10:28:50</t>
  </si>
  <si>
    <t>02.10.2022 10:28:51</t>
  </si>
  <si>
    <t>02.10.2022 10:28:53</t>
  </si>
  <si>
    <t>02.10.2022 10:28:54</t>
  </si>
  <si>
    <t>02.10.2022 10:28:57</t>
  </si>
  <si>
    <t>02.10.2022 10:28:59</t>
  </si>
  <si>
    <t>02.10.2022 10:29:00</t>
  </si>
  <si>
    <t>02.10.2022 10:29:02</t>
  </si>
  <si>
    <t>02.10.2022 10:30:14</t>
  </si>
  <si>
    <t>02.10.2022 10:30:15</t>
  </si>
  <si>
    <t>02.10.2022 10:30:17</t>
  </si>
  <si>
    <t>02.10.2022 10:30:18</t>
  </si>
  <si>
    <t>02.10.2022 10:30:20</t>
  </si>
  <si>
    <t>02.10.2022 10:30:21</t>
  </si>
  <si>
    <t>02.10.2022 10:31:47</t>
  </si>
  <si>
    <t>02.10.2022 10:31:48</t>
  </si>
  <si>
    <t>02.10.2022 10:31:50</t>
  </si>
  <si>
    <t>02.10.2022 10:31:51</t>
  </si>
  <si>
    <t>02.10.2022 10:31:53</t>
  </si>
  <si>
    <t>02.10.2022 10:31:54</t>
  </si>
  <si>
    <t>02.10.2022 10:31:56</t>
  </si>
  <si>
    <t>02.10.2022 10:31:59</t>
  </si>
  <si>
    <t>02.10.2022 10:32:59</t>
  </si>
  <si>
    <t>02.10.2022 10:33:00</t>
  </si>
  <si>
    <t>02.10.2022 10:33:02</t>
  </si>
  <si>
    <t>02.10.2022 10:33:03</t>
  </si>
  <si>
    <t>02.10.2022 10:33:05</t>
  </si>
  <si>
    <t>02.10.2022 10:33:33</t>
  </si>
  <si>
    <t>02.10.2022 10:33:36</t>
  </si>
  <si>
    <t>02.10.2022 10:33:39</t>
  </si>
  <si>
    <t>02.10.2022 10:33:41</t>
  </si>
  <si>
    <t>02.10.2022 10:33:42</t>
  </si>
  <si>
    <t>02.10.2022 10:33:44</t>
  </si>
  <si>
    <t>02.10.2022 10:33:45</t>
  </si>
  <si>
    <t>02.10.2022 10:34:24</t>
  </si>
  <si>
    <t>02.10.2022 10:34:25</t>
  </si>
  <si>
    <t>02.10.2022 10:34:27</t>
  </si>
  <si>
    <t>02.10.2022 10:34:28</t>
  </si>
  <si>
    <t>02.10.2022 10:34:30</t>
  </si>
  <si>
    <t>02.10.2022 10:34:39</t>
  </si>
  <si>
    <t>02.10.2022 10:34:40</t>
  </si>
  <si>
    <t>02.10.2022 10:34:42</t>
  </si>
  <si>
    <t>02.10.2022 10:34:46</t>
  </si>
  <si>
    <t>02.10.2022 10:34:48</t>
  </si>
  <si>
    <t>02.10.2022 10:36:24</t>
  </si>
  <si>
    <t>02.10.2022 10:36:25</t>
  </si>
  <si>
    <t>02.10.2022 10:36:27</t>
  </si>
  <si>
    <t>02.10.2022 10:36:28</t>
  </si>
  <si>
    <t>02.10.2022 10:36:31</t>
  </si>
  <si>
    <t>02.10.2022 10:36:39</t>
  </si>
  <si>
    <t>02.10.2022 10:36:40</t>
  </si>
  <si>
    <t>02.10.2022 10:36:42</t>
  </si>
  <si>
    <t>02.10.2022 10:36:43</t>
  </si>
  <si>
    <t>02.10.2022 10:36:46</t>
  </si>
  <si>
    <t>02.10.2022 10:36:48</t>
  </si>
  <si>
    <t>02.10.2022 10:36:49</t>
  </si>
  <si>
    <t>02.10.2022 10:36:51</t>
  </si>
  <si>
    <t>02.10.2022 10:36:52</t>
  </si>
  <si>
    <t>02.10.2022 10:36:57</t>
  </si>
  <si>
    <t>02.10.2022 10:37:25</t>
  </si>
  <si>
    <t>02.10.2022 10:37:27</t>
  </si>
  <si>
    <t>02.10.2022 10:37:28</t>
  </si>
  <si>
    <t>02.10.2022 10:37:30</t>
  </si>
  <si>
    <t>02.10.2022 10:37:31</t>
  </si>
  <si>
    <t>02.10.2022 10:37:34</t>
  </si>
  <si>
    <t>02.10.2022 10:37:37</t>
  </si>
  <si>
    <t>02.10.2022 10:37:39</t>
  </si>
  <si>
    <t>02.10.2022 10:37:40</t>
  </si>
  <si>
    <t>02.10.2022 10:38:13</t>
  </si>
  <si>
    <t>02.10.2022 10:38:15</t>
  </si>
  <si>
    <t>02.10.2022 10:38:16</t>
  </si>
  <si>
    <t>02.10.2022 10:38:18</t>
  </si>
  <si>
    <t>02.10.2022 10:38:19</t>
  </si>
  <si>
    <t>02.10.2022 10:38:24</t>
  </si>
  <si>
    <t>02.10.2022 10:38:25</t>
  </si>
  <si>
    <t>02.10.2022 10:38:27</t>
  </si>
  <si>
    <t>02.10.2022 10:38:28</t>
  </si>
  <si>
    <t>02.10.2022 10:38:31</t>
  </si>
  <si>
    <t>02.10.2022 10:38:54</t>
  </si>
  <si>
    <t>02.10.2022 10:38:55</t>
  </si>
  <si>
    <t>02.10.2022 10:38:57</t>
  </si>
  <si>
    <t>02.10.2022 10:38:58</t>
  </si>
  <si>
    <t>02.10.2022 10:39:00</t>
  </si>
  <si>
    <t>02.10.2022 10:39:01</t>
  </si>
  <si>
    <t>02.10.2022 10:39:30</t>
  </si>
  <si>
    <t>02.10.2022 10:39:31</t>
  </si>
  <si>
    <t>02.10.2022 10:39:36</t>
  </si>
  <si>
    <t>02.10.2022 10:39:37</t>
  </si>
  <si>
    <t>02.10.2022 10:39:39</t>
  </si>
  <si>
    <t>02.10.2022 10:39:40</t>
  </si>
  <si>
    <t>02.10.2022 10:39:42</t>
  </si>
  <si>
    <t>02.10.2022 10:39:57</t>
  </si>
  <si>
    <t>02.10.2022 10:40:00</t>
  </si>
  <si>
    <t>02.10.2022 10:40:01</t>
  </si>
  <si>
    <t>02.10.2022 10:40:03</t>
  </si>
  <si>
    <t>02.10.2022 10:40:04</t>
  </si>
  <si>
    <t>02.10.2022 10:41:07</t>
  </si>
  <si>
    <t>02.10.2022 10:41:09</t>
  </si>
  <si>
    <t>02.10.2022 10:41:13</t>
  </si>
  <si>
    <t>02.10.2022 10:41:15</t>
  </si>
  <si>
    <t>02.10.2022 10:41:16</t>
  </si>
  <si>
    <t>02.10.2022 10:41:18</t>
  </si>
  <si>
    <t>02.10.2022 10:42:15</t>
  </si>
  <si>
    <t>02.10.2022 10:42:16</t>
  </si>
  <si>
    <t>02.10.2022 10:42:18</t>
  </si>
  <si>
    <t>02.10.2022 10:42:19</t>
  </si>
  <si>
    <t>02.10.2022 10:42:21</t>
  </si>
  <si>
    <t>02.10.2022 10:42:22</t>
  </si>
  <si>
    <t>02.10.2022 10:42:25</t>
  </si>
  <si>
    <t>02.10.2022 10:42:27</t>
  </si>
  <si>
    <t>02.10.2022 10:42:28</t>
  </si>
  <si>
    <t>02.10.2022 10:42:30</t>
  </si>
  <si>
    <t>02.10.2022 10:42:31</t>
  </si>
  <si>
    <t>02.10.2022 10:43:13</t>
  </si>
  <si>
    <t>02.10.2022 10:43:15</t>
  </si>
  <si>
    <t>02.10.2022 10:43:24</t>
  </si>
  <si>
    <t>02.10.2022 10:43:42</t>
  </si>
  <si>
    <t>02.10.2022 10:43:43</t>
  </si>
  <si>
    <t>02.10.2022 10:43:45</t>
  </si>
  <si>
    <t>02.10.2022 10:43:46</t>
  </si>
  <si>
    <t>02.10.2022 10:43:48</t>
  </si>
  <si>
    <t>02.10.2022 10:43:51</t>
  </si>
  <si>
    <t>02.10.2022 10:43:52</t>
  </si>
  <si>
    <t>02.10.2022 10:44:43</t>
  </si>
  <si>
    <t>02.10.2022 10:44:45</t>
  </si>
  <si>
    <t>02.10.2022 10:44:46</t>
  </si>
  <si>
    <t>02.10.2022 10:44:48</t>
  </si>
  <si>
    <t>02.10.2022 10:44:49</t>
  </si>
  <si>
    <t>02.10.2022 10:44:51</t>
  </si>
  <si>
    <t>02.10.2022 10:44:54</t>
  </si>
  <si>
    <t>02.10.2022 10:45:00</t>
  </si>
  <si>
    <t>02.10.2022 10:45:01</t>
  </si>
  <si>
    <t>02.10.2022 10:45:03</t>
  </si>
  <si>
    <t>02.10.2022 10:45:04</t>
  </si>
  <si>
    <t>02.10.2022 10:45:06</t>
  </si>
  <si>
    <t>02.10.2022 10:45:07</t>
  </si>
  <si>
    <t>02.10.2022 10:45:37</t>
  </si>
  <si>
    <t>02.10.2022 10:45:39</t>
  </si>
  <si>
    <t>02.10.2022 10:45:40</t>
  </si>
  <si>
    <t>02.10.2022 10:45:42</t>
  </si>
  <si>
    <t>02.10.2022 10:45:43</t>
  </si>
  <si>
    <t>02.10.2022 10:45:45</t>
  </si>
  <si>
    <t>02.10.2022 10:45:46</t>
  </si>
  <si>
    <t>02.10.2022 10:45:48</t>
  </si>
  <si>
    <t>02.10.2022 10:45:49</t>
  </si>
  <si>
    <t>02.10.2022 10:46:06</t>
  </si>
  <si>
    <t>02.10.2022 10:46:07</t>
  </si>
  <si>
    <t>02.10.2022 10:46:12</t>
  </si>
  <si>
    <t>02.10.2022 10:46:16</t>
  </si>
  <si>
    <t>02.10.2022 10:46:18</t>
  </si>
  <si>
    <t>02.10.2022 10:46:19</t>
  </si>
  <si>
    <t>02.10.2022 10:46:21</t>
  </si>
  <si>
    <t>02.10.2022 10:46:22</t>
  </si>
  <si>
    <t>02.10.2022 10:46:24</t>
  </si>
  <si>
    <t>02.10.2022 10:46:25</t>
  </si>
  <si>
    <t>02.10.2022 10:46:55</t>
  </si>
  <si>
    <t>02.10.2022 10:46:57</t>
  </si>
  <si>
    <t>02.10.2022 10:46:58</t>
  </si>
  <si>
    <t>02.10.2022 10:47:03</t>
  </si>
  <si>
    <t>02.10.2022 10:47:04</t>
  </si>
  <si>
    <t>02.10.2022 10:47:06</t>
  </si>
  <si>
    <t>02.10.2022 10:47:07</t>
  </si>
  <si>
    <t>02.10.2022 10:47:45</t>
  </si>
  <si>
    <t>02.10.2022 10:47:49</t>
  </si>
  <si>
    <t>02.10.2022 10:47:51</t>
  </si>
  <si>
    <t>02.10.2022 10:47:52</t>
  </si>
  <si>
    <t>02.10.2022 10:49:01</t>
  </si>
  <si>
    <t>02.10.2022 10:49:03</t>
  </si>
  <si>
    <t>02.10.2022 10:49:04</t>
  </si>
  <si>
    <t>02.10.2022 10:49:06</t>
  </si>
  <si>
    <t>02.10.2022 10:49:07</t>
  </si>
  <si>
    <t>02.10.2022 10:49:09</t>
  </si>
  <si>
    <t>02.10.2022 10:49:10</t>
  </si>
  <si>
    <t>02.10.2022 10:49:12</t>
  </si>
  <si>
    <t>02.10.2022 10:50:21</t>
  </si>
  <si>
    <t>02.10.2022 10:50:22</t>
  </si>
  <si>
    <t>02.10.2022 10:50:25</t>
  </si>
  <si>
    <t>02.10.2022 10:50:27</t>
  </si>
  <si>
    <t>02.10.2022 10:50:30</t>
  </si>
  <si>
    <t>02.10.2022 10:50:39</t>
  </si>
  <si>
    <t>02.10.2022 10:50:40</t>
  </si>
  <si>
    <t>02.10.2022 10:50:42</t>
  </si>
  <si>
    <t>02.10.2022 10:50:43</t>
  </si>
  <si>
    <t>02.10.2022 10:50:45</t>
  </si>
  <si>
    <t>02.10.2022 10:50:46</t>
  </si>
  <si>
    <t>02.10.2022 10:50:48</t>
  </si>
  <si>
    <t>02.10.2022 10:50:49</t>
  </si>
  <si>
    <t>02.10.2022 10:50:51</t>
  </si>
  <si>
    <t>02.10.2022 10:51:36</t>
  </si>
  <si>
    <t>02.10.2022 10:51:37</t>
  </si>
  <si>
    <t>02.10.2022 10:51:39</t>
  </si>
  <si>
    <t>02.10.2022 10:51:43</t>
  </si>
  <si>
    <t>02.10.2022 10:51:45</t>
  </si>
  <si>
    <t>02.10.2022 10:51:46</t>
  </si>
  <si>
    <t>02.10.2022 10:51:48</t>
  </si>
  <si>
    <t>02.10.2022 10:51:55</t>
  </si>
  <si>
    <t>02.10.2022 10:51:57</t>
  </si>
  <si>
    <t>02.10.2022 10:51:58</t>
  </si>
  <si>
    <t>02.10.2022 10:52:00</t>
  </si>
  <si>
    <t>02.10.2022 10:52:01</t>
  </si>
  <si>
    <t>02.10.2022 10:52:03</t>
  </si>
  <si>
    <t>02.10.2022 10:52:30</t>
  </si>
  <si>
    <t>02.10.2022 10:52:33</t>
  </si>
  <si>
    <t>02.10.2022 10:52:34</t>
  </si>
  <si>
    <t>02.10.2022 10:52:36</t>
  </si>
  <si>
    <t>02.10.2022 10:52:37</t>
  </si>
  <si>
    <t>02.10.2022 10:52:39</t>
  </si>
  <si>
    <t>02.10.2022 10:52:40</t>
  </si>
  <si>
    <t>02.10.2022 10:52:48</t>
  </si>
  <si>
    <t>02.10.2022 10:52:52</t>
  </si>
  <si>
    <t>02.10.2022 10:52:54</t>
  </si>
  <si>
    <t>02.10.2022 10:52:55</t>
  </si>
  <si>
    <t>02.10.2022 10:52:57</t>
  </si>
  <si>
    <t>02.10.2022 10:54:01</t>
  </si>
  <si>
    <t>02.10.2022 10:54:03</t>
  </si>
  <si>
    <t>02.10.2022 10:54:06</t>
  </si>
  <si>
    <t>02.10.2022 10:54:07</t>
  </si>
  <si>
    <t>02.10.2022 10:54:09</t>
  </si>
  <si>
    <t>02.10.2022 10:54:12</t>
  </si>
  <si>
    <t>02.10.2022 10:54:36</t>
  </si>
  <si>
    <t>02.10.2022 10:54:37</t>
  </si>
  <si>
    <t>02.10.2022 10:54:39</t>
  </si>
  <si>
    <t>02.10.2022 10:54:42</t>
  </si>
  <si>
    <t>02.10.2022 10:54:43</t>
  </si>
  <si>
    <t>02.10.2022 10:54:48</t>
  </si>
  <si>
    <t>02.10.2022 10:54:52</t>
  </si>
  <si>
    <t>02.10.2022 10:54:54</t>
  </si>
  <si>
    <t>02.10.2022 10:54:57</t>
  </si>
  <si>
    <t>02.10.2022 10:54:58</t>
  </si>
  <si>
    <t>02.10.2022 10:55:01</t>
  </si>
  <si>
    <t>02.10.2022 10:55:03</t>
  </si>
  <si>
    <t>02.10.2022 10:55:07</t>
  </si>
  <si>
    <t>02.10.2022 10:55:12</t>
  </si>
  <si>
    <t>02.10.2022 10:55:13</t>
  </si>
  <si>
    <t>02.10.2022 10:55:15</t>
  </si>
  <si>
    <t>02.10.2022 10:55:34</t>
  </si>
  <si>
    <t>02.10.2022 10:55:36</t>
  </si>
  <si>
    <t>02.10.2022 10:55:37</t>
  </si>
  <si>
    <t>02.10.2022 10:55:39</t>
  </si>
  <si>
    <t>02.10.2022 10:55:40</t>
  </si>
  <si>
    <t>02.10.2022 10:55:43</t>
  </si>
  <si>
    <t>02.10.2022 10:56:06</t>
  </si>
  <si>
    <t>02.10.2022 10:56:07</t>
  </si>
  <si>
    <t>02.10.2022 10:56:09</t>
  </si>
  <si>
    <t>02.10.2022 10:56:10</t>
  </si>
  <si>
    <t>02.10.2022 10:56:12</t>
  </si>
  <si>
    <t>02.10.2022 10:56:13</t>
  </si>
  <si>
    <t>02.10.2022 10:56:16</t>
  </si>
  <si>
    <t>02.10.2022 10:56:42</t>
  </si>
  <si>
    <t>02.10.2022 10:56:43</t>
  </si>
  <si>
    <t>02.10.2022 10:56:45</t>
  </si>
  <si>
    <t>02.10.2022 10:56:46</t>
  </si>
  <si>
    <t>02.10.2022 10:56:48</t>
  </si>
  <si>
    <t>02.10.2022 10:56:49</t>
  </si>
  <si>
    <t>02.10.2022 10:56:51</t>
  </si>
  <si>
    <t>02.10.2022 10:56:52</t>
  </si>
  <si>
    <t>02.10.2022 10:56:54</t>
  </si>
  <si>
    <t>02.10.2022 10:56:55</t>
  </si>
  <si>
    <t>02.10.2022 10:56:57</t>
  </si>
  <si>
    <t>02.10.2022 10:56:58</t>
  </si>
  <si>
    <t>02.10.2022 10:57:00</t>
  </si>
  <si>
    <t>02.10.2022 10:57:01</t>
  </si>
  <si>
    <t>02.10.2022 10:57:03</t>
  </si>
  <si>
    <t>02.10.2022 10:58:34</t>
  </si>
  <si>
    <t>02.10.2022 10:58:36</t>
  </si>
  <si>
    <t>02.10.2022 10:58:37</t>
  </si>
  <si>
    <t>02.10.2022 10:58:39</t>
  </si>
  <si>
    <t>02.10.2022 10:58:40</t>
  </si>
  <si>
    <t>02.10.2022 10:58:42</t>
  </si>
  <si>
    <t>02.10.2022 10:58:43</t>
  </si>
  <si>
    <t>02.10.2022 10:58:45</t>
  </si>
  <si>
    <t>02.10.2022 10:58:48</t>
  </si>
  <si>
    <t>02.10.2022 10:58:49</t>
  </si>
  <si>
    <t>02.10.2022 10:59:54</t>
  </si>
  <si>
    <t>02.10.2022 10:59:55</t>
  </si>
  <si>
    <t>02.10.2022 10:59:57</t>
  </si>
  <si>
    <t>02.10.2022 10:59:58</t>
  </si>
  <si>
    <t>02.10.2022 11:00:00</t>
  </si>
  <si>
    <t>02.10.2022 11:00:01</t>
  </si>
  <si>
    <t>02.10.2022 11:00:12</t>
  </si>
  <si>
    <t>02.10.2022 11:00:13</t>
  </si>
  <si>
    <t>02.10.2022 11:00:15</t>
  </si>
  <si>
    <t>02.10.2022 11:00:16</t>
  </si>
  <si>
    <t>02.10.2022 11:03:07</t>
  </si>
  <si>
    <t>02.10.2022 11:03:09</t>
  </si>
  <si>
    <t>02.10.2022 11:03:10</t>
  </si>
  <si>
    <t>02.10.2022 11:03:12</t>
  </si>
  <si>
    <t>02.10.2022 11:03:13</t>
  </si>
  <si>
    <t>02.10.2022 11:03:15</t>
  </si>
  <si>
    <t>02.10.2022 11:03:16</t>
  </si>
  <si>
    <t>02.10.2022 11:03:19</t>
  </si>
  <si>
    <t>02.10.2022 11:03:21</t>
  </si>
  <si>
    <t>02.10.2022 11:03:22</t>
  </si>
  <si>
    <t>02.10.2022 11:03:24</t>
  </si>
  <si>
    <t>02.10.2022 11:03:25</t>
  </si>
  <si>
    <t>02.10.2022 11:03:27</t>
  </si>
  <si>
    <t>02.10.2022 11:03:40</t>
  </si>
  <si>
    <t>02.10.2022 11:03:43</t>
  </si>
  <si>
    <t>02.10.2022 11:03:45</t>
  </si>
  <si>
    <t>02.10.2022 11:03:46</t>
  </si>
  <si>
    <t>02.10.2022 11:03:48</t>
  </si>
  <si>
    <t>02.10.2022 11:03:49</t>
  </si>
  <si>
    <t>02.10.2022 11:03:52</t>
  </si>
  <si>
    <t>02.10.2022 11:03:54</t>
  </si>
  <si>
    <t>02.10.2022 11:03:55</t>
  </si>
  <si>
    <t>02.10.2022 11:03:57</t>
  </si>
  <si>
    <t>02.10.2022 11:04:00</t>
  </si>
  <si>
    <t>02.10.2022 11:04:12</t>
  </si>
  <si>
    <t>02.10.2022 11:04:13</t>
  </si>
  <si>
    <t>02.10.2022 11:04:15</t>
  </si>
  <si>
    <t>02.10.2022 11:04:18</t>
  </si>
  <si>
    <t>02.10.2022 11:04:19</t>
  </si>
  <si>
    <t>02.10.2022 11:04:21</t>
  </si>
  <si>
    <t>02.10.2022 11:04:27</t>
  </si>
  <si>
    <t>02.10.2022 11:04:30</t>
  </si>
  <si>
    <t>02.10.2022 11:04:31</t>
  </si>
  <si>
    <t>02.10.2022 11:04:45</t>
  </si>
  <si>
    <t>02.10.2022 11:04:46</t>
  </si>
  <si>
    <t>02.10.2022 11:04:48</t>
  </si>
  <si>
    <t>02.10.2022 11:04:49</t>
  </si>
  <si>
    <t>02.10.2022 11:04:51</t>
  </si>
  <si>
    <t>02.10.2022 11:04:52</t>
  </si>
  <si>
    <t>02.10.2022 11:04:54</t>
  </si>
  <si>
    <t>02.10.2022 11:05:45</t>
  </si>
  <si>
    <t>02.10.2022 11:05:46</t>
  </si>
  <si>
    <t>02.10.2022 11:05:48</t>
  </si>
  <si>
    <t>02.10.2022 11:05:49</t>
  </si>
  <si>
    <t>02.10.2022 11:05:51</t>
  </si>
  <si>
    <t>02.10.2022 11:05:52</t>
  </si>
  <si>
    <t>02.10.2022 11:05:54</t>
  </si>
  <si>
    <t>02.10.2022 11:05:55</t>
  </si>
  <si>
    <t>02.10.2022 11:06:24</t>
  </si>
  <si>
    <t>02.10.2022 11:06:25</t>
  </si>
  <si>
    <t>02.10.2022 11:06:27</t>
  </si>
  <si>
    <t>02.10.2022 11:06:28</t>
  </si>
  <si>
    <t>02.10.2022 11:06:30</t>
  </si>
  <si>
    <t>02.10.2022 11:06:37</t>
  </si>
  <si>
    <t>02.10.2022 11:06:39</t>
  </si>
  <si>
    <t>02.10.2022 11:06:40</t>
  </si>
  <si>
    <t>02.10.2022 11:06:42</t>
  </si>
  <si>
    <t>02.10.2022 11:07:04</t>
  </si>
  <si>
    <t>02.10.2022 11:07:06</t>
  </si>
  <si>
    <t>02.10.2022 11:07:07</t>
  </si>
  <si>
    <t>02.10.2022 11:07:09</t>
  </si>
  <si>
    <t>02.10.2022 11:07:10</t>
  </si>
  <si>
    <t>02.10.2022 11:07:16</t>
  </si>
  <si>
    <t>02.10.2022 11:07:18</t>
  </si>
  <si>
    <t>02.10.2022 11:07:22</t>
  </si>
  <si>
    <t>02.10.2022 11:07:24</t>
  </si>
  <si>
    <t>02.10.2022 11:07:25</t>
  </si>
  <si>
    <t>02.10.2022 11:07:27</t>
  </si>
  <si>
    <t>02.10.2022 11:08:01</t>
  </si>
  <si>
    <t>02.10.2022 11:08:03</t>
  </si>
  <si>
    <t>02.10.2022 11:08:04</t>
  </si>
  <si>
    <t>02.10.2022 11:08:06</t>
  </si>
  <si>
    <t>02.10.2022 11:08:07</t>
  </si>
  <si>
    <t>02.10.2022 11:08:09</t>
  </si>
  <si>
    <t>02.10.2022 11:08:12</t>
  </si>
  <si>
    <t>02.10.2022 11:08:15</t>
  </si>
  <si>
    <t>02.10.2022 11:08:16</t>
  </si>
  <si>
    <t>02.10.2022 11:08:19</t>
  </si>
  <si>
    <t>02.10.2022 11:08:21</t>
  </si>
  <si>
    <t>02.10.2022 11:08:22</t>
  </si>
  <si>
    <t>02.10.2022 11:08:24</t>
  </si>
  <si>
    <t>02.10.2022 11:08:25</t>
  </si>
  <si>
    <t>02.10.2022 11:08:27</t>
  </si>
  <si>
    <t>02.10.2022 11:09:19</t>
  </si>
  <si>
    <t>02.10.2022 11:09:20</t>
  </si>
  <si>
    <t>02.10.2022 11:09:23</t>
  </si>
  <si>
    <t>02.10.2022 11:09:25</t>
  </si>
  <si>
    <t>02.10.2022 11:09:26</t>
  </si>
  <si>
    <t>02.10.2022 11:09:49</t>
  </si>
  <si>
    <t>02.10.2022 11:09:50</t>
  </si>
  <si>
    <t>02.10.2022 11:09:52</t>
  </si>
  <si>
    <t>02.10.2022 11:09:53</t>
  </si>
  <si>
    <t>02.10.2022 11:09:56</t>
  </si>
  <si>
    <t>02.10.2022 11:09:58</t>
  </si>
  <si>
    <t>02.10.2022 11:10:16</t>
  </si>
  <si>
    <t>02.10.2022 11:10:19</t>
  </si>
  <si>
    <t>02.10.2022 11:10:20</t>
  </si>
  <si>
    <t>02.10.2022 11:10:22</t>
  </si>
  <si>
    <t>02.10.2022 11:10:58</t>
  </si>
  <si>
    <t>02.10.2022 11:11:01</t>
  </si>
  <si>
    <t>02.10.2022 11:11:02</t>
  </si>
  <si>
    <t>02.10.2022 11:11:04</t>
  </si>
  <si>
    <t>02.10.2022 11:11:35</t>
  </si>
  <si>
    <t>02.10.2022 11:11:37</t>
  </si>
  <si>
    <t>02.10.2022 11:11:40</t>
  </si>
  <si>
    <t>02.10.2022 11:11:41</t>
  </si>
  <si>
    <t>02.10.2022 11:11:43</t>
  </si>
  <si>
    <t>02.10.2022 11:11:44</t>
  </si>
  <si>
    <t>02.10.2022 11:11:46</t>
  </si>
  <si>
    <t>02.10.2022 11:11:47</t>
  </si>
  <si>
    <t>02.10.2022 11:12:04</t>
  </si>
  <si>
    <t>02.10.2022 11:12:05</t>
  </si>
  <si>
    <t>02.10.2022 11:12:07</t>
  </si>
  <si>
    <t>02.10.2022 11:12:08</t>
  </si>
  <si>
    <t>02.10.2022 11:12:10</t>
  </si>
  <si>
    <t>02.10.2022 11:12:11</t>
  </si>
  <si>
    <t>02.10.2022 11:12:14</t>
  </si>
  <si>
    <t>02.10.2022 11:12:52</t>
  </si>
  <si>
    <t>02.10.2022 11:12:53</t>
  </si>
  <si>
    <t>02.10.2022 11:12:55</t>
  </si>
  <si>
    <t>02.10.2022 11:12:56</t>
  </si>
  <si>
    <t>02.10.2022 11:12:58</t>
  </si>
  <si>
    <t>02.10.2022 11:12:59</t>
  </si>
  <si>
    <t>02.10.2022 11:13:14</t>
  </si>
  <si>
    <t>02.10.2022 11:13:16</t>
  </si>
  <si>
    <t>02.10.2022 11:13:17</t>
  </si>
  <si>
    <t>02.10.2022 11:13:20</t>
  </si>
  <si>
    <t>02.10.2022 11:13:44</t>
  </si>
  <si>
    <t>02.10.2022 11:13:46</t>
  </si>
  <si>
    <t>02.10.2022 11:13:47</t>
  </si>
  <si>
    <t>02.10.2022 11:13:49</t>
  </si>
  <si>
    <t>02.10.2022 11:14:41</t>
  </si>
  <si>
    <t>02.10.2022 11:14:43</t>
  </si>
  <si>
    <t>02.10.2022 11:14:44</t>
  </si>
  <si>
    <t>02.10.2022 11:14:46</t>
  </si>
  <si>
    <t>02.10.2022 11:14:47</t>
  </si>
  <si>
    <t>02.10.2022 11:14:58</t>
  </si>
  <si>
    <t>02.10.2022 11:14:59</t>
  </si>
  <si>
    <t>02.10.2022 11:15:01</t>
  </si>
  <si>
    <t>02.10.2022 11:15:02</t>
  </si>
  <si>
    <t>02.10.2022 11:15:04</t>
  </si>
  <si>
    <t>02.10.2022 11:15:05</t>
  </si>
  <si>
    <t>02.10.2022 11:15:07</t>
  </si>
  <si>
    <t>02.10.2022 11:15:08</t>
  </si>
  <si>
    <t>02.10.2022 11:15:22</t>
  </si>
  <si>
    <t>02.10.2022 11:15:23</t>
  </si>
  <si>
    <t>02.10.2022 11:15:25</t>
  </si>
  <si>
    <t>02.10.2022 11:15:26</t>
  </si>
  <si>
    <t>02.10.2022 11:15:28</t>
  </si>
  <si>
    <t>02.10.2022 11:15:29</t>
  </si>
  <si>
    <t>02.10.2022 11:15:59</t>
  </si>
  <si>
    <t>02.10.2022 11:16:01</t>
  </si>
  <si>
    <t>02.10.2022 11:16:02</t>
  </si>
  <si>
    <t>02.10.2022 11:16:04</t>
  </si>
  <si>
    <t>02.10.2022 11:16:05</t>
  </si>
  <si>
    <t>02.10.2022 11:16:07</t>
  </si>
  <si>
    <t>02.10.2022 11:16:19</t>
  </si>
  <si>
    <t>02.10.2022 11:16:20</t>
  </si>
  <si>
    <t>02.10.2022 11:16:23</t>
  </si>
  <si>
    <t>02.10.2022 11:16:25</t>
  </si>
  <si>
    <t>02.10.2022 11:16:26</t>
  </si>
  <si>
    <t>02.10.2022 11:16:28</t>
  </si>
  <si>
    <t>02.10.2022 11:16:29</t>
  </si>
  <si>
    <t>02.10.2022 11:16:31</t>
  </si>
  <si>
    <t>02.10.2022 11:17:02</t>
  </si>
  <si>
    <t>02.10.2022 11:17:04</t>
  </si>
  <si>
    <t>02.10.2022 11:17:05</t>
  </si>
  <si>
    <t>02.10.2022 11:17:07</t>
  </si>
  <si>
    <t>02.10.2022 11:17:08</t>
  </si>
  <si>
    <t>02.10.2022 11:17:10</t>
  </si>
  <si>
    <t>02.10.2022 11:17:32</t>
  </si>
  <si>
    <t>02.10.2022 11:17:37</t>
  </si>
  <si>
    <t>02.10.2022 11:17:38</t>
  </si>
  <si>
    <t>02.10.2022 11:17:41</t>
  </si>
  <si>
    <t>02.10.2022 11:18:37</t>
  </si>
  <si>
    <t>02.10.2022 11:18:38</t>
  </si>
  <si>
    <t>02.10.2022 11:18:40</t>
  </si>
  <si>
    <t>02.10.2022 11:18:41</t>
  </si>
  <si>
    <t>02.10.2022 11:18:43</t>
  </si>
  <si>
    <t>02.10.2022 11:18:46</t>
  </si>
  <si>
    <t>02.10.2022 11:19:13</t>
  </si>
  <si>
    <t>02.10.2022 11:19:14</t>
  </si>
  <si>
    <t>02.10.2022 11:19:17</t>
  </si>
  <si>
    <t>02.10.2022 11:19:19</t>
  </si>
  <si>
    <t>02.10.2022 11:19:20</t>
  </si>
  <si>
    <t>02.10.2022 11:19:26</t>
  </si>
  <si>
    <t>02.10.2022 11:19:28</t>
  </si>
  <si>
    <t>02.10.2022 11:19:29</t>
  </si>
  <si>
    <t>02.10.2022 11:19:32</t>
  </si>
  <si>
    <t>02.10.2022 11:19:35</t>
  </si>
  <si>
    <t>02.10.2022 11:19:37</t>
  </si>
  <si>
    <t>02.10.2022 11:19:41</t>
  </si>
  <si>
    <t>02.10.2022 11:19:43</t>
  </si>
  <si>
    <t>02.10.2022 11:19:44</t>
  </si>
  <si>
    <t>02.10.2022 11:19:52</t>
  </si>
  <si>
    <t>02.10.2022 11:19:53</t>
  </si>
  <si>
    <t>02.10.2022 11:19:55</t>
  </si>
  <si>
    <t>02.10.2022 11:19:56</t>
  </si>
  <si>
    <t>02.10.2022 11:19:58</t>
  </si>
  <si>
    <t>02.10.2022 11:19:59</t>
  </si>
  <si>
    <t>02.10.2022 11:20:01</t>
  </si>
  <si>
    <t>02.10.2022 11:20:07</t>
  </si>
  <si>
    <t>02.10.2022 11:20:53</t>
  </si>
  <si>
    <t>02.10.2022 11:20:56</t>
  </si>
  <si>
    <t>02.10.2022 11:20:59</t>
  </si>
  <si>
    <t>02.10.2022 11:21:01</t>
  </si>
  <si>
    <t>02.10.2022 11:21:02</t>
  </si>
  <si>
    <t>02.10.2022 11:21:07</t>
  </si>
  <si>
    <t>02.10.2022 11:21:08</t>
  </si>
  <si>
    <t>02.10.2022 11:21:10</t>
  </si>
  <si>
    <t>02.10.2022 11:21:11</t>
  </si>
  <si>
    <t>02.10.2022 11:21:13</t>
  </si>
  <si>
    <t>02.10.2022 11:21:14</t>
  </si>
  <si>
    <t>02.10.2022 11:21:16</t>
  </si>
  <si>
    <t>02.10.2022 11:21:17</t>
  </si>
  <si>
    <t>02.10.2022 11:22:01</t>
  </si>
  <si>
    <t>02.10.2022 11:22:04</t>
  </si>
  <si>
    <t>02.10.2022 11:22:05</t>
  </si>
  <si>
    <t>02.10.2022 11:22:07</t>
  </si>
  <si>
    <t>02.10.2022 11:22:10</t>
  </si>
  <si>
    <t>02.10.2022 11:22:11</t>
  </si>
  <si>
    <t>02.10.2022 11:22:13</t>
  </si>
  <si>
    <t>02.10.2022 11:22:14</t>
  </si>
  <si>
    <t>02.10.2022 11:22:16</t>
  </si>
  <si>
    <t>02.10.2022 11:22:17</t>
  </si>
  <si>
    <t>02.10.2022 11:24:13</t>
  </si>
  <si>
    <t>02.10.2022 11:24:16</t>
  </si>
  <si>
    <t>02.10.2022 11:24:19</t>
  </si>
  <si>
    <t>02.10.2022 11:24:20</t>
  </si>
  <si>
    <t>02.10.2022 11:24:22</t>
  </si>
  <si>
    <t>02.10.2022 11:26:23</t>
  </si>
  <si>
    <t>02.10.2022 11:26:25</t>
  </si>
  <si>
    <t>02.10.2022 11:26:26</t>
  </si>
  <si>
    <t>02.10.2022 11:26:28</t>
  </si>
  <si>
    <t>02.10.2022 11:26:29</t>
  </si>
  <si>
    <t>02.10.2022 11:26:31</t>
  </si>
  <si>
    <t>02.10.2022 11:26:32</t>
  </si>
  <si>
    <t>02.10.2022 11:26:34</t>
  </si>
  <si>
    <t>02.10.2022 11:26:35</t>
  </si>
  <si>
    <t>02.10.2022 11:26:46</t>
  </si>
  <si>
    <t>02.10.2022 11:26:47</t>
  </si>
  <si>
    <t>02.10.2022 11:26:49</t>
  </si>
  <si>
    <t>02.10.2022 11:26:50</t>
  </si>
  <si>
    <t>02.10.2022 11:26:53</t>
  </si>
  <si>
    <t>02.10.2022 11:28:58</t>
  </si>
  <si>
    <t>02.10.2022 11:28:59</t>
  </si>
  <si>
    <t>02.10.2022 11:29:02</t>
  </si>
  <si>
    <t>02.10.2022 11:29:04</t>
  </si>
  <si>
    <t>02.10.2022 11:29:05</t>
  </si>
  <si>
    <t>02.10.2022 11:30:04</t>
  </si>
  <si>
    <t>02.10.2022 11:30:05</t>
  </si>
  <si>
    <t>02.10.2022 11:30:06</t>
  </si>
  <si>
    <t>02.10.2022 11:30:08</t>
  </si>
  <si>
    <t>02.10.2022 11:31:05</t>
  </si>
  <si>
    <t>02.10.2022 11:31:06</t>
  </si>
  <si>
    <t>02.10.2022 11:31:08</t>
  </si>
  <si>
    <t>02.10.2022 11:31:09</t>
  </si>
  <si>
    <t>02.10.2022 11:31:11</t>
  </si>
  <si>
    <t>02.10.2022 11:31:12</t>
  </si>
  <si>
    <t>02.10.2022 11:31:18</t>
  </si>
  <si>
    <t>02.10.2022 11:31:20</t>
  </si>
  <si>
    <t>02.10.2022 11:31:21</t>
  </si>
  <si>
    <t>02.10.2022 11:31:23</t>
  </si>
  <si>
    <t>02.10.2022 11:31:24</t>
  </si>
  <si>
    <t>02.10.2022 11:31:26</t>
  </si>
  <si>
    <t>02.10.2022 11:31:27</t>
  </si>
  <si>
    <t>02.10.2022 11:31:30</t>
  </si>
  <si>
    <t>02.10.2022 11:31:35</t>
  </si>
  <si>
    <t>02.10.2022 11:31:36</t>
  </si>
  <si>
    <t>02.10.2022 11:31:38</t>
  </si>
  <si>
    <t>02.10.2022 11:32:44</t>
  </si>
  <si>
    <t>02.10.2022 11:32:45</t>
  </si>
  <si>
    <t>02.10.2022 11:32:47</t>
  </si>
  <si>
    <t>02.10.2022 11:32:48</t>
  </si>
  <si>
    <t>02.10.2022 11:32:50</t>
  </si>
  <si>
    <t>02.10.2022 11:32:51</t>
  </si>
  <si>
    <t>02.10.2022 11:32:53</t>
  </si>
  <si>
    <t>02.10.2022 11:32:54</t>
  </si>
  <si>
    <t>02.10.2022 11:33:03</t>
  </si>
  <si>
    <t>02.10.2022 11:33:05</t>
  </si>
  <si>
    <t>02.10.2022 11:33:06</t>
  </si>
  <si>
    <t>02.10.2022 11:33:09</t>
  </si>
  <si>
    <t>02.10.2022 11:33:11</t>
  </si>
  <si>
    <t>02.10.2022 11:33:17</t>
  </si>
  <si>
    <t>02.10.2022 11:33:20</t>
  </si>
  <si>
    <t>02.10.2022 11:33:21</t>
  </si>
  <si>
    <t>02.10.2022 11:33:24</t>
  </si>
  <si>
    <t>02.10.2022 11:33:26</t>
  </si>
  <si>
    <t>02.10.2022 11:33:29</t>
  </si>
  <si>
    <t>02.10.2022 11:34:41</t>
  </si>
  <si>
    <t>02.10.2022 11:34:42</t>
  </si>
  <si>
    <t>02.10.2022 11:34:44</t>
  </si>
  <si>
    <t>02.10.2022 11:34:45</t>
  </si>
  <si>
    <t>02.10.2022 11:34:50</t>
  </si>
  <si>
    <t>02.10.2022 11:34:51</t>
  </si>
  <si>
    <t>02.10.2022 11:35:04</t>
  </si>
  <si>
    <t>02.10.2022 11:35:06</t>
  </si>
  <si>
    <t>02.10.2022 11:35:07</t>
  </si>
  <si>
    <t>02.10.2022 11:35:09</t>
  </si>
  <si>
    <t>02.10.2022 11:35:10</t>
  </si>
  <si>
    <t>02.10.2022 11:35:19</t>
  </si>
  <si>
    <t>02.10.2022 11:35:21</t>
  </si>
  <si>
    <t>02.10.2022 11:35:22</t>
  </si>
  <si>
    <t>02.10.2022 11:35:24</t>
  </si>
  <si>
    <t>02.10.2022 11:35:25</t>
  </si>
  <si>
    <t>02.10.2022 11:35:27</t>
  </si>
  <si>
    <t>02.10.2022 11:35:28</t>
  </si>
  <si>
    <t>02.10.2022 11:35:30</t>
  </si>
  <si>
    <t>02.10.2022 11:35:31</t>
  </si>
  <si>
    <t>02.10.2022 11:35:52</t>
  </si>
  <si>
    <t>02.10.2022 11:35:54</t>
  </si>
  <si>
    <t>02.10.2022 11:35:58</t>
  </si>
  <si>
    <t>02.10.2022 11:36:00</t>
  </si>
  <si>
    <t>02.10.2022 11:36:01</t>
  </si>
  <si>
    <t>02.10.2022 11:36:03</t>
  </si>
  <si>
    <t>02.10.2022 11:36:39</t>
  </si>
  <si>
    <t>02.10.2022 11:36:40</t>
  </si>
  <si>
    <t>02.10.2022 11:36:42</t>
  </si>
  <si>
    <t>02.10.2022 11:36:43</t>
  </si>
  <si>
    <t>02.10.2022 11:37:06</t>
  </si>
  <si>
    <t>02.10.2022 11:37:07</t>
  </si>
  <si>
    <t>02.10.2022 11:37:09</t>
  </si>
  <si>
    <t>02.10.2022 11:37:10</t>
  </si>
  <si>
    <t>02.10.2022 11:37:12</t>
  </si>
  <si>
    <t>02.10.2022 11:37:13</t>
  </si>
  <si>
    <t>02.10.2022 11:37:18</t>
  </si>
  <si>
    <t>02.10.2022 11:37:21</t>
  </si>
  <si>
    <t>02.10.2022 11:37:22</t>
  </si>
  <si>
    <t>02.10.2022 11:37:24</t>
  </si>
  <si>
    <t>02.10.2022 11:37:25</t>
  </si>
  <si>
    <t>02.10.2022 11:37:27</t>
  </si>
  <si>
    <t>02.10.2022 11:37:57</t>
  </si>
  <si>
    <t>02.10.2022 11:37:58</t>
  </si>
  <si>
    <t>02.10.2022 11:38:00</t>
  </si>
  <si>
    <t>02.10.2022 11:38:03</t>
  </si>
  <si>
    <t>02.10.2022 11:38:04</t>
  </si>
  <si>
    <t>02.10.2022 11:38:06</t>
  </si>
  <si>
    <t>02.10.2022 11:38:07</t>
  </si>
  <si>
    <t>02.10.2022 11:38:28</t>
  </si>
  <si>
    <t>02.10.2022 11:38:30</t>
  </si>
  <si>
    <t>02.10.2022 11:38:31</t>
  </si>
  <si>
    <t>02.10.2022 11:38:33</t>
  </si>
  <si>
    <t>02.10.2022 11:38:34</t>
  </si>
  <si>
    <t>02.10.2022 11:38:36</t>
  </si>
  <si>
    <t>02.10.2022 11:38:37</t>
  </si>
  <si>
    <t>02.10.2022 11:39:36</t>
  </si>
  <si>
    <t>02.10.2022 11:39:37</t>
  </si>
  <si>
    <t>02.10.2022 11:39:39</t>
  </si>
  <si>
    <t>02.10.2022 11:39:40</t>
  </si>
  <si>
    <t>02.10.2022 11:39:42</t>
  </si>
  <si>
    <t>02.10.2022 11:40:00</t>
  </si>
  <si>
    <t>02.10.2022 11:40:01</t>
  </si>
  <si>
    <t>02.10.2022 11:40:03</t>
  </si>
  <si>
    <t>02.10.2022 11:40:04</t>
  </si>
  <si>
    <t>02.10.2022 11:40:06</t>
  </si>
  <si>
    <t>02.10.2022 11:40:07</t>
  </si>
  <si>
    <t>02.10.2022 11:40:09</t>
  </si>
  <si>
    <t>02.10.2022 11:40:10</t>
  </si>
  <si>
    <t>02.10.2022 11:41:13</t>
  </si>
  <si>
    <t>02.10.2022 11:41:15</t>
  </si>
  <si>
    <t>02.10.2022 11:41:16</t>
  </si>
  <si>
    <t>02.10.2022 11:41:18</t>
  </si>
  <si>
    <t>02.10.2022 11:41:19</t>
  </si>
  <si>
    <t>02.10.2022 11:41:21</t>
  </si>
  <si>
    <t>02.10.2022 11:41:22</t>
  </si>
  <si>
    <t>02.10.2022 11:41:24</t>
  </si>
  <si>
    <t>02.10.2022 11:41:25</t>
  </si>
  <si>
    <t>02.10.2022 11:41:36</t>
  </si>
  <si>
    <t>02.10.2022 11:41:37</t>
  </si>
  <si>
    <t>02.10.2022 11:41:39</t>
  </si>
  <si>
    <t>02.10.2022 11:41:40</t>
  </si>
  <si>
    <t>02.10.2022 11:41:43</t>
  </si>
  <si>
    <t>02.10.2022 11:41:45</t>
  </si>
  <si>
    <t>02.10.2022 11:41:46</t>
  </si>
  <si>
    <t>02.10.2022 11:41:48</t>
  </si>
  <si>
    <t>02.10.2022 11:42:01</t>
  </si>
  <si>
    <t>02.10.2022 11:42:03</t>
  </si>
  <si>
    <t>02.10.2022 11:42:04</t>
  </si>
  <si>
    <t>02.10.2022 11:42:06</t>
  </si>
  <si>
    <t>02.10.2022 11:42:07</t>
  </si>
  <si>
    <t>02.10.2022 11:42:09</t>
  </si>
  <si>
    <t>02.10.2022 11:42:10</t>
  </si>
  <si>
    <t>02.10.2022 11:42:12</t>
  </si>
  <si>
    <t>02.10.2022 11:42:34</t>
  </si>
  <si>
    <t>02.10.2022 11:42:39</t>
  </si>
  <si>
    <t>02.10.2022 11:42:40</t>
  </si>
  <si>
    <t>02.10.2022 11:42:42</t>
  </si>
  <si>
    <t>02.10.2022 11:42:43</t>
  </si>
  <si>
    <t>02.10.2022 11:43:09</t>
  </si>
  <si>
    <t>02.10.2022 11:43:10</t>
  </si>
  <si>
    <t>02.10.2022 11:43:12</t>
  </si>
  <si>
    <t>02.10.2022 11:43:13</t>
  </si>
  <si>
    <t>02.10.2022 11:43:15</t>
  </si>
  <si>
    <t>02.10.2022 11:43:16</t>
  </si>
  <si>
    <t>02.10.2022 11:43:18</t>
  </si>
  <si>
    <t>02.10.2022 11:45:24</t>
  </si>
  <si>
    <t>02.10.2022 11:45:25</t>
  </si>
  <si>
    <t>02.10.2022 11:45:30</t>
  </si>
  <si>
    <t>02.10.2022 11:45:33</t>
  </si>
  <si>
    <t>02.10.2022 11:45:34</t>
  </si>
  <si>
    <t>02.10.2022 11:45:54</t>
  </si>
  <si>
    <t>02.10.2022 11:45:55</t>
  </si>
  <si>
    <t>02.10.2022 11:45:57</t>
  </si>
  <si>
    <t>02.10.2022 11:45:58</t>
  </si>
  <si>
    <t>02.10.2022 11:46:00</t>
  </si>
  <si>
    <t>02.10.2022 11:46:04</t>
  </si>
  <si>
    <t>02.10.2022 11:47:12</t>
  </si>
  <si>
    <t>02.10.2022 11:47:15</t>
  </si>
  <si>
    <t>02.10.2022 11:47:16</t>
  </si>
  <si>
    <t>02.10.2022 11:47:18</t>
  </si>
  <si>
    <t>02.10.2022 11:48:16</t>
  </si>
  <si>
    <t>02.10.2022 11:48:18</t>
  </si>
  <si>
    <t>02.10.2022 11:48:21</t>
  </si>
  <si>
    <t>02.10.2022 11:48:22</t>
  </si>
  <si>
    <t>02.10.2022 11:48:46</t>
  </si>
  <si>
    <t>02.10.2022 11:48:48</t>
  </si>
  <si>
    <t>02.10.2022 11:48:49</t>
  </si>
  <si>
    <t>02.10.2022 11:48:51</t>
  </si>
  <si>
    <t>02.10.2022 11:48:52</t>
  </si>
  <si>
    <t>02.10.2022 11:48:54</t>
  </si>
  <si>
    <t>02.10.2022 11:48:55</t>
  </si>
  <si>
    <t>02.10.2022 11:48:57</t>
  </si>
  <si>
    <t>02.10.2022 11:49:30</t>
  </si>
  <si>
    <t>02.10.2022 11:49:31</t>
  </si>
  <si>
    <t>02.10.2022 11:49:34</t>
  </si>
  <si>
    <t>02.10.2022 11:50:19</t>
  </si>
  <si>
    <t>02.10.2022 11:50:21</t>
  </si>
  <si>
    <t>02.10.2022 11:50:24</t>
  </si>
  <si>
    <t>02.10.2022 11:50:25</t>
  </si>
  <si>
    <t>02.10.2022 11:50:27</t>
  </si>
  <si>
    <t>02.10.2022 11:50:28</t>
  </si>
  <si>
    <t>02.10.2022 11:50:30</t>
  </si>
  <si>
    <t>02.10.2022 11:51:21</t>
  </si>
  <si>
    <t>02.10.2022 11:51:27</t>
  </si>
  <si>
    <t>02.10.2022 11:51:28</t>
  </si>
  <si>
    <t>02.10.2022 11:51:31</t>
  </si>
  <si>
    <t>02.10.2022 11:51:34</t>
  </si>
  <si>
    <t>02.10.2022 11:51:37</t>
  </si>
  <si>
    <t>02.10.2022 11:51:39</t>
  </si>
  <si>
    <t>02.10.2022 11:51:40</t>
  </si>
  <si>
    <t>02.10.2022 11:51:42</t>
  </si>
  <si>
    <t>02.10.2022 11:52:33</t>
  </si>
  <si>
    <t>02.10.2022 11:52:37</t>
  </si>
  <si>
    <t>02.10.2022 11:53:22</t>
  </si>
  <si>
    <t>02.10.2022 11:53:24</t>
  </si>
  <si>
    <t>02.10.2022 11:53:27</t>
  </si>
  <si>
    <t>02.10.2022 11:53:30</t>
  </si>
  <si>
    <t>02.10.2022 11:54:06</t>
  </si>
  <si>
    <t>02.10.2022 11:54:07</t>
  </si>
  <si>
    <t>02.10.2022 11:54:09</t>
  </si>
  <si>
    <t>02.10.2022 11:54:10</t>
  </si>
  <si>
    <t>02.10.2022 11:54:12</t>
  </si>
  <si>
    <t>02.10.2022 11:54:13</t>
  </si>
  <si>
    <t>02.10.2022 11:54:15</t>
  </si>
  <si>
    <t>02.10.2022 11:54:16</t>
  </si>
  <si>
    <t>02.10.2022 11:54:18</t>
  </si>
  <si>
    <t>02.10.2022 11:54:22</t>
  </si>
  <si>
    <t>02.10.2022 11:54:24</t>
  </si>
  <si>
    <t>02.10.2022 11:54:25</t>
  </si>
  <si>
    <t>02.10.2022 11:54:27</t>
  </si>
  <si>
    <t>02.10.2022 11:54:28</t>
  </si>
  <si>
    <t>02.10.2022 11:54:30</t>
  </si>
  <si>
    <t>02.10.2022 11:54:33</t>
  </si>
  <si>
    <t>02.10.2022 11:54:34</t>
  </si>
  <si>
    <t>02.10.2022 11:54:35</t>
  </si>
  <si>
    <t>02.10.2022 11:54:38</t>
  </si>
  <si>
    <t>02.10.2022 11:55:35</t>
  </si>
  <si>
    <t>02.10.2022 11:55:38</t>
  </si>
  <si>
    <t>02.10.2022 11:55:40</t>
  </si>
  <si>
    <t>02.10.2022 11:55:46</t>
  </si>
  <si>
    <t>02.10.2022 11:55:47</t>
  </si>
  <si>
    <t>02.10.2022 11:56:01</t>
  </si>
  <si>
    <t>02.10.2022 11:56:02</t>
  </si>
  <si>
    <t>02.10.2022 11:56:04</t>
  </si>
  <si>
    <t>02.10.2022 11:56:05</t>
  </si>
  <si>
    <t>02.10.2022 11:56:07</t>
  </si>
  <si>
    <t>02.10.2022 11:56:08</t>
  </si>
  <si>
    <t>02.10.2022 11:56:10</t>
  </si>
  <si>
    <t>02.10.2022 11:56:11</t>
  </si>
  <si>
    <t>02.10.2022 11:56:13</t>
  </si>
  <si>
    <t>02.10.2022 11:56:50</t>
  </si>
  <si>
    <t>02.10.2022 11:56:52</t>
  </si>
  <si>
    <t>02.10.2022 11:56:58</t>
  </si>
  <si>
    <t>02.10.2022 11:56:59</t>
  </si>
  <si>
    <t>02.10.2022 11:57:01</t>
  </si>
  <si>
    <t>02.10.2022 11:57:02</t>
  </si>
  <si>
    <t>02.10.2022 11:57:46</t>
  </si>
  <si>
    <t>02.10.2022 11:57:47</t>
  </si>
  <si>
    <t>02.10.2022 11:57:49</t>
  </si>
  <si>
    <t>02.10.2022 11:57:50</t>
  </si>
  <si>
    <t>02.10.2022 11:57:52</t>
  </si>
  <si>
    <t>02.10.2022 11:57:53</t>
  </si>
  <si>
    <t>02.10.2022 11:57:55</t>
  </si>
  <si>
    <t>02.10.2022 11:57:59</t>
  </si>
  <si>
    <t>02.10.2022 11:58:01</t>
  </si>
  <si>
    <t>02.10.2022 11:58:02</t>
  </si>
  <si>
    <t>02.10.2022 11:58:04</t>
  </si>
  <si>
    <t>02.10.2022 11:59:07</t>
  </si>
  <si>
    <t>02.10.2022 11:59:08</t>
  </si>
  <si>
    <t>02.10.2022 11:59:10</t>
  </si>
  <si>
    <t>02.10.2022 11:59:11</t>
  </si>
  <si>
    <t>02.10.2022 11:59:13</t>
  </si>
  <si>
    <t>02.10.2022 11:59:14</t>
  </si>
  <si>
    <t>02.10.2022 11:59:16</t>
  </si>
  <si>
    <t>02.10.2022 11:59:37</t>
  </si>
  <si>
    <t>02.10.2022 11:59:41</t>
  </si>
  <si>
    <t>02.10.2022 11:59:43</t>
  </si>
  <si>
    <t>02.10.2022 11:59:44</t>
  </si>
  <si>
    <t>02.10.2022 11:59:46</t>
  </si>
  <si>
    <t>02.10.2022 11:59:47</t>
  </si>
  <si>
    <t>02.10.2022 12:00:17</t>
  </si>
  <si>
    <t>02.10.2022 12:00:19</t>
  </si>
  <si>
    <t>02.10.2022 12:00:20</t>
  </si>
  <si>
    <t>02.10.2022 12:00:22</t>
  </si>
  <si>
    <t>02.10.2022 12:00:23</t>
  </si>
  <si>
    <t>02.10.2022 12:00:26</t>
  </si>
  <si>
    <t>02.10.2022 12:01:04</t>
  </si>
  <si>
    <t>02.10.2022 12:01:05</t>
  </si>
  <si>
    <t>02.10.2022 12:01:07</t>
  </si>
  <si>
    <t>02.10.2022 12:01:08</t>
  </si>
  <si>
    <t>02.10.2022 12:01:11</t>
  </si>
  <si>
    <t>02.10.2022 12:01:14</t>
  </si>
  <si>
    <t>02.10.2022 12:01:20</t>
  </si>
  <si>
    <t>02.10.2022 12:01:29</t>
  </si>
  <si>
    <t>02.10.2022 12:01:32</t>
  </si>
  <si>
    <t>02.10.2022 12:01:34</t>
  </si>
  <si>
    <t>02.10.2022 12:01:58</t>
  </si>
  <si>
    <t>02.10.2022 12:01:59</t>
  </si>
  <si>
    <t>02.10.2022 12:02:01</t>
  </si>
  <si>
    <t>02.10.2022 12:02:02</t>
  </si>
  <si>
    <t>02.10.2022 12:02:04</t>
  </si>
  <si>
    <t>02.10.2022 12:02:37</t>
  </si>
  <si>
    <t>02.10.2022 12:02:38</t>
  </si>
  <si>
    <t>02.10.2022 12:02:40</t>
  </si>
  <si>
    <t>02.10.2022 12:02:41</t>
  </si>
  <si>
    <t>02.10.2022 12:02:43</t>
  </si>
  <si>
    <t>02.10.2022 12:02:44</t>
  </si>
  <si>
    <t>02.10.2022 12:02:46</t>
  </si>
  <si>
    <t>02.10.2022 12:02:53</t>
  </si>
  <si>
    <t>02.10.2022 12:02:55</t>
  </si>
  <si>
    <t>02.10.2022 12:02:56</t>
  </si>
  <si>
    <t>02.10.2022 12:02:58</t>
  </si>
  <si>
    <t>02.10.2022 12:02:59</t>
  </si>
  <si>
    <t>02.10.2022 12:03:01</t>
  </si>
  <si>
    <t>02.10.2022 12:03:02</t>
  </si>
  <si>
    <t>02.10.2022 12:03:04</t>
  </si>
  <si>
    <t>02.10.2022 12:03:05</t>
  </si>
  <si>
    <t>02.10.2022 12:03:08</t>
  </si>
  <si>
    <t>02.10.2022 12:03:10</t>
  </si>
  <si>
    <t>02.10.2022 12:03:11</t>
  </si>
  <si>
    <t>02.10.2022 12:03:19</t>
  </si>
  <si>
    <t>02.10.2022 12:03:20</t>
  </si>
  <si>
    <t>02.10.2022 12:03:22</t>
  </si>
  <si>
    <t>02.10.2022 12:03:25</t>
  </si>
  <si>
    <t>02.10.2022 12:03:26</t>
  </si>
  <si>
    <t>02.10.2022 12:03:29</t>
  </si>
  <si>
    <t>02.10.2022 12:03:31</t>
  </si>
  <si>
    <t>02.10.2022 12:03:34</t>
  </si>
  <si>
    <t>02.10.2022 12:03:35</t>
  </si>
  <si>
    <t>02.10.2022 12:03:37</t>
  </si>
  <si>
    <t>02.10.2022 12:03:38</t>
  </si>
  <si>
    <t>02.10.2022 12:04:31</t>
  </si>
  <si>
    <t>02.10.2022 12:04:32</t>
  </si>
  <si>
    <t>02.10.2022 12:04:35</t>
  </si>
  <si>
    <t>02.10.2022 12:04:37</t>
  </si>
  <si>
    <t>02.10.2022 12:04:38</t>
  </si>
  <si>
    <t>02.10.2022 12:04:40</t>
  </si>
  <si>
    <t>02.10.2022 12:04:41</t>
  </si>
  <si>
    <t>02.10.2022 12:05:22</t>
  </si>
  <si>
    <t>02.10.2022 12:05:23</t>
  </si>
  <si>
    <t>02.10.2022 12:05:25</t>
  </si>
  <si>
    <t>02.10.2022 12:05:26</t>
  </si>
  <si>
    <t>02.10.2022 12:05:28</t>
  </si>
  <si>
    <t>02.10.2022 12:05:29</t>
  </si>
  <si>
    <t>02.10.2022 12:05:31</t>
  </si>
  <si>
    <t>02.10.2022 12:05:32</t>
  </si>
  <si>
    <t>02.10.2022 12:05:34</t>
  </si>
  <si>
    <t>02.10.2022 12:05:37</t>
  </si>
  <si>
    <t>02.10.2022 12:05:38</t>
  </si>
  <si>
    <t>02.10.2022 12:05:40</t>
  </si>
  <si>
    <t>02.10.2022 12:05:41</t>
  </si>
  <si>
    <t>02.10.2022 12:06:41</t>
  </si>
  <si>
    <t>02.10.2022 12:06:43</t>
  </si>
  <si>
    <t>02.10.2022 12:06:44</t>
  </si>
  <si>
    <t>02.10.2022 12:06:46</t>
  </si>
  <si>
    <t>02.10.2022 12:06:47</t>
  </si>
  <si>
    <t>02.10.2022 12:06:49</t>
  </si>
  <si>
    <t>02.10.2022 12:06:50</t>
  </si>
  <si>
    <t>02.10.2022 12:06:52</t>
  </si>
  <si>
    <t>02.10.2022 12:06:53</t>
  </si>
  <si>
    <t>02.10.2022 12:07:34</t>
  </si>
  <si>
    <t>02.10.2022 12:07:35</t>
  </si>
  <si>
    <t>02.10.2022 12:07:37</t>
  </si>
  <si>
    <t>02.10.2022 12:07:40</t>
  </si>
  <si>
    <t>02.10.2022 12:07:41</t>
  </si>
  <si>
    <t>02.10.2022 12:07:43</t>
  </si>
  <si>
    <t>02.10.2022 12:08:11</t>
  </si>
  <si>
    <t>02.10.2022 12:08:13</t>
  </si>
  <si>
    <t>02.10.2022 12:08:14</t>
  </si>
  <si>
    <t>02.10.2022 12:08:16</t>
  </si>
  <si>
    <t>02.10.2022 12:08:17</t>
  </si>
  <si>
    <t>02.10.2022 12:08:19</t>
  </si>
  <si>
    <t>02.10.2022 12:08:47</t>
  </si>
  <si>
    <t>02.10.2022 12:08:49</t>
  </si>
  <si>
    <t>02.10.2022 12:08:50</t>
  </si>
  <si>
    <t>02.10.2022 12:08:52</t>
  </si>
  <si>
    <t>02.10.2022 12:08:53</t>
  </si>
  <si>
    <t>02.10.2022 12:08:55</t>
  </si>
  <si>
    <t>02.10.2022 12:09:05</t>
  </si>
  <si>
    <t>02.10.2022 12:09:06</t>
  </si>
  <si>
    <t>02.10.2022 12:09:08</t>
  </si>
  <si>
    <t>02.10.2022 12:09:09</t>
  </si>
  <si>
    <t>02.10.2022 12:09:12</t>
  </si>
  <si>
    <t>02.10.2022 12:09:14</t>
  </si>
  <si>
    <t>02.10.2022 12:09:26</t>
  </si>
  <si>
    <t>02.10.2022 12:09:27</t>
  </si>
  <si>
    <t>02.10.2022 12:09:29</t>
  </si>
  <si>
    <t>02.10.2022 12:09:30</t>
  </si>
  <si>
    <t>02.10.2022 12:09:35</t>
  </si>
  <si>
    <t>02.10.2022 12:09:38</t>
  </si>
  <si>
    <t>02.10.2022 12:09:39</t>
  </si>
  <si>
    <t>02.10.2022 12:09:41</t>
  </si>
  <si>
    <t>02.10.2022 12:09:42</t>
  </si>
  <si>
    <t>02.10.2022 12:11:54</t>
  </si>
  <si>
    <t>02.10.2022 12:11:56</t>
  </si>
  <si>
    <t>02.10.2022 12:11:57</t>
  </si>
  <si>
    <t>02.10.2022 12:11:59</t>
  </si>
  <si>
    <t>02.10.2022 12:12:00</t>
  </si>
  <si>
    <t>02.10.2022 12:12:26</t>
  </si>
  <si>
    <t>02.10.2022 12:12:27</t>
  </si>
  <si>
    <t>02.10.2022 12:12:30</t>
  </si>
  <si>
    <t>02.10.2022 12:12:33</t>
  </si>
  <si>
    <t>02.10.2022 12:13:23</t>
  </si>
  <si>
    <t>02.10.2022 12:13:26</t>
  </si>
  <si>
    <t>02.10.2022 12:13:38</t>
  </si>
  <si>
    <t>02.10.2022 12:13:39</t>
  </si>
  <si>
    <t>02.10.2022 12:13:41</t>
  </si>
  <si>
    <t>02.10.2022 12:13:42</t>
  </si>
  <si>
    <t>02.10.2022 12:13:44</t>
  </si>
  <si>
    <t>02.10.2022 12:13:45</t>
  </si>
  <si>
    <t>02.10.2022 12:13:47</t>
  </si>
  <si>
    <t>02.10.2022 12:14:44</t>
  </si>
  <si>
    <t>02.10.2022 12:14:47</t>
  </si>
  <si>
    <t>02.10.2022 12:14:50</t>
  </si>
  <si>
    <t>02.10.2022 12:14:51</t>
  </si>
  <si>
    <t>02.10.2022 12:14:53</t>
  </si>
  <si>
    <t>02.10.2022 12:14:54</t>
  </si>
  <si>
    <t>02.10.2022 12:15:23</t>
  </si>
  <si>
    <t>02.10.2022 12:15:24</t>
  </si>
  <si>
    <t>02.10.2022 12:15:27</t>
  </si>
  <si>
    <t>02.10.2022 12:15:56</t>
  </si>
  <si>
    <t>02.10.2022 12:15:57</t>
  </si>
  <si>
    <t>02.10.2022 12:15:59</t>
  </si>
  <si>
    <t>02.10.2022 12:16:00</t>
  </si>
  <si>
    <t>02.10.2022 12:16:02</t>
  </si>
  <si>
    <t>02.10.2022 12:16:03</t>
  </si>
  <si>
    <t>02.10.2022 12:16:05</t>
  </si>
  <si>
    <t>02.10.2022 12:16:06</t>
  </si>
  <si>
    <t>02.10.2022 12:16:53</t>
  </si>
  <si>
    <t>02.10.2022 12:16:54</t>
  </si>
  <si>
    <t>02.10.2022 12:16:56</t>
  </si>
  <si>
    <t>02.10.2022 12:16:57</t>
  </si>
  <si>
    <t>02.10.2022 12:17:02</t>
  </si>
  <si>
    <t>02.10.2022 12:17:56</t>
  </si>
  <si>
    <t>02.10.2022 12:17:57</t>
  </si>
  <si>
    <t>02.10.2022 12:17:59</t>
  </si>
  <si>
    <t>02.10.2022 12:18:00</t>
  </si>
  <si>
    <t>02.10.2022 12:18:02</t>
  </si>
  <si>
    <t>02.10.2022 12:18:03</t>
  </si>
  <si>
    <t>02.10.2022 12:18:05</t>
  </si>
  <si>
    <t>02.10.2022 12:18:06</t>
  </si>
  <si>
    <t>02.10.2022 12:18:24</t>
  </si>
  <si>
    <t>02.10.2022 12:18:26</t>
  </si>
  <si>
    <t>02.10.2022 12:18:27</t>
  </si>
  <si>
    <t>02.10.2022 12:18:29</t>
  </si>
  <si>
    <t>02.10.2022 12:18:30</t>
  </si>
  <si>
    <t>02.10.2022 12:18:32</t>
  </si>
  <si>
    <t>02.10.2022 12:18:33</t>
  </si>
  <si>
    <t>02.10.2022 12:18:35</t>
  </si>
  <si>
    <t>02.10.2022 12:18:36</t>
  </si>
  <si>
    <t>02.10.2022 12:18:38</t>
  </si>
  <si>
    <t>02.10.2022 12:18:41</t>
  </si>
  <si>
    <t>02.10.2022 12:18:42</t>
  </si>
  <si>
    <t>02.10.2022 12:18:44</t>
  </si>
  <si>
    <t>02.10.2022 12:19:32</t>
  </si>
  <si>
    <t>02.10.2022 12:19:33</t>
  </si>
  <si>
    <t>02.10.2022 12:19:35</t>
  </si>
  <si>
    <t>02.10.2022 12:19:36</t>
  </si>
  <si>
    <t>02.10.2022 12:19:38</t>
  </si>
  <si>
    <t>02.10.2022 12:19:39</t>
  </si>
  <si>
    <t>02.10.2022 12:19:44</t>
  </si>
  <si>
    <t>02.10.2022 12:19:45</t>
  </si>
  <si>
    <t>02.10.2022 12:19:47</t>
  </si>
  <si>
    <t>02.10.2022 12:19:48</t>
  </si>
  <si>
    <t>02.10.2022 12:20:27</t>
  </si>
  <si>
    <t>02.10.2022 12:20:29</t>
  </si>
  <si>
    <t>02.10.2022 12:20:30</t>
  </si>
  <si>
    <t>02.10.2022 12:20:32</t>
  </si>
  <si>
    <t>02.10.2022 12:20:33</t>
  </si>
  <si>
    <t>02.10.2022 12:20:35</t>
  </si>
  <si>
    <t>02.10.2022 12:20:36</t>
  </si>
  <si>
    <t>02.10.2022 12:20:39</t>
  </si>
  <si>
    <t>02.10.2022 12:20:41</t>
  </si>
  <si>
    <t>02.10.2022 12:20:51</t>
  </si>
  <si>
    <t>02.10.2022 12:20:53</t>
  </si>
  <si>
    <t>02.10.2022 12:20:54</t>
  </si>
  <si>
    <t>02.10.2022 12:20:56</t>
  </si>
  <si>
    <t>02.10.2022 12:20:57</t>
  </si>
  <si>
    <t>02.10.2022 12:20:59</t>
  </si>
  <si>
    <t>02.10.2022 12:21:00</t>
  </si>
  <si>
    <t>02.10.2022 12:21:02</t>
  </si>
  <si>
    <t>02.10.2022 12:21:03</t>
  </si>
  <si>
    <t>02.10.2022 12:22:06</t>
  </si>
  <si>
    <t>02.10.2022 12:23:36</t>
  </si>
  <si>
    <t>02.10.2022 12:23:38</t>
  </si>
  <si>
    <t>02.10.2022 12:23:39</t>
  </si>
  <si>
    <t>02.10.2022 12:23:41</t>
  </si>
  <si>
    <t>02.10.2022 12:23:42</t>
  </si>
  <si>
    <t>02.10.2022 12:23:44</t>
  </si>
  <si>
    <t>02.10.2022 12:23:45</t>
  </si>
  <si>
    <t>02.10.2022 12:23:51</t>
  </si>
  <si>
    <t>02.10.2022 12:23:53</t>
  </si>
  <si>
    <t>02.10.2022 12:23:54</t>
  </si>
  <si>
    <t>02.10.2022 12:23:56</t>
  </si>
  <si>
    <t>02.10.2022 12:23:57</t>
  </si>
  <si>
    <t>02.10.2022 12:23:59</t>
  </si>
  <si>
    <t>02.10.2022 12:24:00</t>
  </si>
  <si>
    <t>02.10.2022 12:24:23</t>
  </si>
  <si>
    <t>02.10.2022 12:24:24</t>
  </si>
  <si>
    <t>02.10.2022 12:24:26</t>
  </si>
  <si>
    <t>02.10.2022 12:24:27</t>
  </si>
  <si>
    <t>02.10.2022 12:24:29</t>
  </si>
  <si>
    <t>02.10.2022 12:24:30</t>
  </si>
  <si>
    <t>02.10.2022 12:24:32</t>
  </si>
  <si>
    <t>02.10.2022 12:25:08</t>
  </si>
  <si>
    <t>02.10.2022 12:25:09</t>
  </si>
  <si>
    <t>02.10.2022 12:25:11</t>
  </si>
  <si>
    <t>02.10.2022 12:25:12</t>
  </si>
  <si>
    <t>02.10.2022 12:25:14</t>
  </si>
  <si>
    <t>02.10.2022 12:25:18</t>
  </si>
  <si>
    <t>02.10.2022 12:25:20</t>
  </si>
  <si>
    <t>02.10.2022 12:25:21</t>
  </si>
  <si>
    <t>02.10.2022 12:25:23</t>
  </si>
  <si>
    <t>02.10.2022 12:25:24</t>
  </si>
  <si>
    <t>02.10.2022 12:25:26</t>
  </si>
  <si>
    <t>02.10.2022 12:25:27</t>
  </si>
  <si>
    <t>02.10.2022 12:25:29</t>
  </si>
  <si>
    <t>02.10.2022 12:25:41</t>
  </si>
  <si>
    <t>02.10.2022 12:25:42</t>
  </si>
  <si>
    <t>02.10.2022 12:25:44</t>
  </si>
  <si>
    <t>02.10.2022 12:25:45</t>
  </si>
  <si>
    <t>02.10.2022 12:25:47</t>
  </si>
  <si>
    <t>02.10.2022 12:25:50</t>
  </si>
  <si>
    <t>02.10.2022 12:26:40</t>
  </si>
  <si>
    <t>02.10.2022 12:26:42</t>
  </si>
  <si>
    <t>02.10.2022 12:26:43</t>
  </si>
  <si>
    <t>02.10.2022 12:26:45</t>
  </si>
  <si>
    <t>02.10.2022 12:26:46</t>
  </si>
  <si>
    <t>02.10.2022 12:26:48</t>
  </si>
  <si>
    <t>02.10.2022 12:27:40</t>
  </si>
  <si>
    <t>02.10.2022 12:27:42</t>
  </si>
  <si>
    <t>02.10.2022 12:27:43</t>
  </si>
  <si>
    <t>02.10.2022 12:27:45</t>
  </si>
  <si>
    <t>02.10.2022 12:27:46</t>
  </si>
  <si>
    <t>02.10.2022 12:27:49</t>
  </si>
  <si>
    <t>02.10.2022 12:27:51</t>
  </si>
  <si>
    <t>02.10.2022 12:27:52</t>
  </si>
  <si>
    <t>02.10.2022 12:27:54</t>
  </si>
  <si>
    <t>02.10.2022 12:27:55</t>
  </si>
  <si>
    <t>02.10.2022 12:27:57</t>
  </si>
  <si>
    <t>02.10.2022 12:28:00</t>
  </si>
  <si>
    <t>02.10.2022 12:28:21</t>
  </si>
  <si>
    <t>02.10.2022 12:28:22</t>
  </si>
  <si>
    <t>02.10.2022 12:28:24</t>
  </si>
  <si>
    <t>02.10.2022 12:28:25</t>
  </si>
  <si>
    <t>02.10.2022 12:28:27</t>
  </si>
  <si>
    <t>02.10.2022 12:28:28</t>
  </si>
  <si>
    <t>02.10.2022 12:28:31</t>
  </si>
  <si>
    <t>02.10.2022 12:28:40</t>
  </si>
  <si>
    <t>02.10.2022 12:28:42</t>
  </si>
  <si>
    <t>02.10.2022 12:28:43</t>
  </si>
  <si>
    <t>02.10.2022 12:28:45</t>
  </si>
  <si>
    <t>02.10.2022 12:28:46</t>
  </si>
  <si>
    <t>02.10.2022 12:28:48</t>
  </si>
  <si>
    <t>02.10.2022 12:28:54</t>
  </si>
  <si>
    <t>02.10.2022 12:28:55</t>
  </si>
  <si>
    <t>02.10.2022 12:28:57</t>
  </si>
  <si>
    <t>02.10.2022 12:28:58</t>
  </si>
  <si>
    <t>02.10.2022 12:29:00</t>
  </si>
  <si>
    <t>02.10.2022 12:29:01</t>
  </si>
  <si>
    <t>02.10.2022 12:29:19</t>
  </si>
  <si>
    <t>02.10.2022 12:29:21</t>
  </si>
  <si>
    <t>02.10.2022 12:29:22</t>
  </si>
  <si>
    <t>02.10.2022 12:29:24</t>
  </si>
  <si>
    <t>02.10.2022 12:29:25</t>
  </si>
  <si>
    <t>02.10.2022 12:29:27</t>
  </si>
  <si>
    <t>02.10.2022 12:29:28</t>
  </si>
  <si>
    <t>02.10.2022 12:29:30</t>
  </si>
  <si>
    <t>02.10.2022 12:29:42</t>
  </si>
  <si>
    <t>02.10.2022 12:29:43</t>
  </si>
  <si>
    <t>02.10.2022 12:29:45</t>
  </si>
  <si>
    <t>02.10.2022 12:29:46</t>
  </si>
  <si>
    <t>02.10.2022 12:29:48</t>
  </si>
  <si>
    <t>02.10.2022 12:29:49</t>
  </si>
  <si>
    <t>02.10.2022 12:31:34</t>
  </si>
  <si>
    <t>02.10.2022 12:31:45</t>
  </si>
  <si>
    <t>02.10.2022 12:33:24</t>
  </si>
  <si>
    <t>02.10.2022 12:33:25</t>
  </si>
  <si>
    <t>02.10.2022 12:33:30</t>
  </si>
  <si>
    <t>02.10.2022 12:33:33</t>
  </si>
  <si>
    <t>02.10.2022 12:33:34</t>
  </si>
  <si>
    <t>02.10.2022 12:34:18</t>
  </si>
  <si>
    <t>02.10.2022 12:34:19</t>
  </si>
  <si>
    <t>02.10.2022 12:34:21</t>
  </si>
  <si>
    <t>02.10.2022 12:34:22</t>
  </si>
  <si>
    <t>02.10.2022 12:34:24</t>
  </si>
  <si>
    <t>02.10.2022 12:34:25</t>
  </si>
  <si>
    <t>02.10.2022 12:34:27</t>
  </si>
  <si>
    <t>02.10.2022 12:34:28</t>
  </si>
  <si>
    <t>02.10.2022 12:34:52</t>
  </si>
  <si>
    <t>02.10.2022 12:34:54</t>
  </si>
  <si>
    <t>02.10.2022 12:34:55</t>
  </si>
  <si>
    <t>02.10.2022 12:34:57</t>
  </si>
  <si>
    <t>02.10.2022 12:35:01</t>
  </si>
  <si>
    <t>02.10.2022 12:35:03</t>
  </si>
  <si>
    <t>02.10.2022 12:35:43</t>
  </si>
  <si>
    <t>02.10.2022 12:35:45</t>
  </si>
  <si>
    <t>02.10.2022 12:35:46</t>
  </si>
  <si>
    <t>02.10.2022 12:35:48</t>
  </si>
  <si>
    <t>02.10.2022 12:35:49</t>
  </si>
  <si>
    <t>02.10.2022 12:35:51</t>
  </si>
  <si>
    <t>02.10.2022 12:35:52</t>
  </si>
  <si>
    <t>02.10.2022 12:35:54</t>
  </si>
  <si>
    <t>02.10.2022 12:35:55</t>
  </si>
  <si>
    <t>02.10.2022 12:35:57</t>
  </si>
  <si>
    <t>02.10.2022 12:35:58</t>
  </si>
  <si>
    <t>02.10.2022 12:36:19</t>
  </si>
  <si>
    <t>02.10.2022 12:36:21</t>
  </si>
  <si>
    <t>02.10.2022 12:36:22</t>
  </si>
  <si>
    <t>02.10.2022 12:36:24</t>
  </si>
  <si>
    <t>02.10.2022 12:36:25</t>
  </si>
  <si>
    <t>02.10.2022 12:36:27</t>
  </si>
  <si>
    <t>02.10.2022 12:36:28</t>
  </si>
  <si>
    <t>02.10.2022 12:36:30</t>
  </si>
  <si>
    <t>02.10.2022 12:36:54</t>
  </si>
  <si>
    <t>02.10.2022 12:36:55</t>
  </si>
  <si>
    <t>02.10.2022 12:36:57</t>
  </si>
  <si>
    <t>02.10.2022 12:36:58</t>
  </si>
  <si>
    <t>02.10.2022 12:37:00</t>
  </si>
  <si>
    <t>02.10.2022 12:37:01</t>
  </si>
  <si>
    <t>02.10.2022 12:37:03</t>
  </si>
  <si>
    <t>02.10.2022 12:37:43</t>
  </si>
  <si>
    <t>02.10.2022 12:37:45</t>
  </si>
  <si>
    <t>02.10.2022 12:37:46</t>
  </si>
  <si>
    <t>02.10.2022 12:37:48</t>
  </si>
  <si>
    <t>02.10.2022 12:37:51</t>
  </si>
  <si>
    <t>02.10.2022 12:37:54</t>
  </si>
  <si>
    <t>02.10.2022 12:37:55</t>
  </si>
  <si>
    <t>02.10.2022 12:39:12</t>
  </si>
  <si>
    <t>02.10.2022 12:39:13</t>
  </si>
  <si>
    <t>02.10.2022 12:39:15</t>
  </si>
  <si>
    <t>02.10.2022 12:39:16</t>
  </si>
  <si>
    <t>02.10.2022 12:39:18</t>
  </si>
  <si>
    <t>02.10.2022 12:39:19</t>
  </si>
  <si>
    <t>02.10.2022 12:40:00</t>
  </si>
  <si>
    <t>02.10.2022 12:40:01</t>
  </si>
  <si>
    <t>02.10.2022 12:40:03</t>
  </si>
  <si>
    <t>02.10.2022 12:40:04</t>
  </si>
  <si>
    <t>02.10.2022 12:40:06</t>
  </si>
  <si>
    <t>02.10.2022 12:40:07</t>
  </si>
  <si>
    <t>02.10.2022 12:40:09</t>
  </si>
  <si>
    <t>02.10.2022 12:41:28</t>
  </si>
  <si>
    <t>02.10.2022 12:41:30</t>
  </si>
  <si>
    <t>02.10.2022 12:41:31</t>
  </si>
  <si>
    <t>02.10.2022 12:41:33</t>
  </si>
  <si>
    <t>02.10.2022 12:41:34</t>
  </si>
  <si>
    <t>02.10.2022 12:41:39</t>
  </si>
  <si>
    <t>02.10.2022 12:41:46</t>
  </si>
  <si>
    <t>02.10.2022 12:41:48</t>
  </si>
  <si>
    <t>02.10.2022 12:41:49</t>
  </si>
  <si>
    <t>02.10.2022 12:41:51</t>
  </si>
  <si>
    <t>02.10.2022 12:41:54</t>
  </si>
  <si>
    <t>02.10.2022 12:42:55</t>
  </si>
  <si>
    <t>02.10.2022 12:42:57</t>
  </si>
  <si>
    <t>02.10.2022 12:42:58</t>
  </si>
  <si>
    <t>02.10.2022 12:43:00</t>
  </si>
  <si>
    <t>02.10.2022 12:43:01</t>
  </si>
  <si>
    <t>02.10.2022 12:43:03</t>
  </si>
  <si>
    <t>02.10.2022 12:44:51</t>
  </si>
  <si>
    <t>02.10.2022 12:44:52</t>
  </si>
  <si>
    <t>02.10.2022 12:44:54</t>
  </si>
  <si>
    <t>02.10.2022 12:44:55</t>
  </si>
  <si>
    <t>02.10.2022 12:44:57</t>
  </si>
  <si>
    <t>02.10.2022 12:44:58</t>
  </si>
  <si>
    <t>02.10.2022 12:45:40</t>
  </si>
  <si>
    <t>02.10.2022 12:45:42</t>
  </si>
  <si>
    <t>02.10.2022 12:45:43</t>
  </si>
  <si>
    <t>02.10.2022 12:45:45</t>
  </si>
  <si>
    <t>02.10.2022 12:45:48</t>
  </si>
  <si>
    <t>02.10.2022 12:46:03</t>
  </si>
  <si>
    <t>02.10.2022 12:46:04</t>
  </si>
  <si>
    <t>02.10.2022 12:46:07</t>
  </si>
  <si>
    <t>02.10.2022 12:46:44</t>
  </si>
  <si>
    <t>02.10.2022 12:46:46</t>
  </si>
  <si>
    <t>02.10.2022 12:46:47</t>
  </si>
  <si>
    <t>02.10.2022 12:46:50</t>
  </si>
  <si>
    <t>02.10.2022 12:46:52</t>
  </si>
  <si>
    <t>02.10.2022 12:46:53</t>
  </si>
  <si>
    <t>02.10.2022 12:47:01</t>
  </si>
  <si>
    <t>02.10.2022 12:47:02</t>
  </si>
  <si>
    <t>02.10.2022 12:47:04</t>
  </si>
  <si>
    <t>02.10.2022 12:47:05</t>
  </si>
  <si>
    <t>02.10.2022 12:47:08</t>
  </si>
  <si>
    <t>02.10.2022 12:47:10</t>
  </si>
  <si>
    <t>02.10.2022 12:47:13</t>
  </si>
  <si>
    <t>02.10.2022 12:47:44</t>
  </si>
  <si>
    <t>02.10.2022 12:47:47</t>
  </si>
  <si>
    <t>02.10.2022 12:47:49</t>
  </si>
  <si>
    <t>02.10.2022 12:47:50</t>
  </si>
  <si>
    <t>02.10.2022 12:48:22</t>
  </si>
  <si>
    <t>02.10.2022 12:48:23</t>
  </si>
  <si>
    <t>02.10.2022 12:48:25</t>
  </si>
  <si>
    <t>02.10.2022 12:48:28</t>
  </si>
  <si>
    <t>02.10.2022 12:48:29</t>
  </si>
  <si>
    <t>02.10.2022 12:48:31</t>
  </si>
  <si>
    <t>02.10.2022 12:49:20</t>
  </si>
  <si>
    <t>02.10.2022 12:49:22</t>
  </si>
  <si>
    <t>02.10.2022 12:49:23</t>
  </si>
  <si>
    <t>02.10.2022 12:49:26</t>
  </si>
  <si>
    <t>02.10.2022 12:49:28</t>
  </si>
  <si>
    <t>02.10.2022 12:49:29</t>
  </si>
  <si>
    <t>02.10.2022 12:49:31</t>
  </si>
  <si>
    <t>02.10.2022 12:49:32</t>
  </si>
  <si>
    <t>02.10.2022 12:49:34</t>
  </si>
  <si>
    <t>02.10.2022 12:49:35</t>
  </si>
  <si>
    <t>02.10.2022 12:50:23</t>
  </si>
  <si>
    <t>02.10.2022 12:50:25</t>
  </si>
  <si>
    <t>02.10.2022 12:50:26</t>
  </si>
  <si>
    <t>02.10.2022 12:50:29</t>
  </si>
  <si>
    <t>02.10.2022 12:50:31</t>
  </si>
  <si>
    <t>02.10.2022 12:50:32</t>
  </si>
  <si>
    <t>02.10.2022 12:50:34</t>
  </si>
  <si>
    <t>02.10.2022 12:50:46</t>
  </si>
  <si>
    <t>02.10.2022 12:50:47</t>
  </si>
  <si>
    <t>02.10.2022 12:50:48</t>
  </si>
  <si>
    <t>02.10.2022 12:50:50</t>
  </si>
  <si>
    <t>02.10.2022 12:50:51</t>
  </si>
  <si>
    <t>02.10.2022 12:50:53</t>
  </si>
  <si>
    <t>02.10.2022 12:50:54</t>
  </si>
  <si>
    <t>02.10.2022 12:50:56</t>
  </si>
  <si>
    <t>02.10.2022 12:50:57</t>
  </si>
  <si>
    <t>02.10.2022 12:51:56</t>
  </si>
  <si>
    <t>02.10.2022 12:51:59</t>
  </si>
  <si>
    <t>02.10.2022 12:52:00</t>
  </si>
  <si>
    <t>02.10.2022 12:52:02</t>
  </si>
  <si>
    <t>02.10.2022 12:52:21</t>
  </si>
  <si>
    <t>02.10.2022 12:52:24</t>
  </si>
  <si>
    <t>02.10.2022 12:52:27</t>
  </si>
  <si>
    <t>02.10.2022 12:52:29</t>
  </si>
  <si>
    <t>02.10.2022 12:52:32</t>
  </si>
  <si>
    <t>02.10.2022 12:52:38</t>
  </si>
  <si>
    <t>02.10.2022 12:52:39</t>
  </si>
  <si>
    <t>02.10.2022 12:52:41</t>
  </si>
  <si>
    <t>02.10.2022 12:52:42</t>
  </si>
  <si>
    <t>02.10.2022 12:52:44</t>
  </si>
  <si>
    <t>02.10.2022 12:52:45</t>
  </si>
  <si>
    <t>02.10.2022 12:53:44</t>
  </si>
  <si>
    <t>02.10.2022 12:53:45</t>
  </si>
  <si>
    <t>02.10.2022 12:53:48</t>
  </si>
  <si>
    <t>02.10.2022 12:53:51</t>
  </si>
  <si>
    <t>02.10.2022 12:53:53</t>
  </si>
  <si>
    <t>02.10.2022 12:53:54</t>
  </si>
  <si>
    <t>02.10.2022 12:54:32</t>
  </si>
  <si>
    <t>02.10.2022 12:54:33</t>
  </si>
  <si>
    <t>02.10.2022 12:54:35</t>
  </si>
  <si>
    <t>02.10.2022 12:54:36</t>
  </si>
  <si>
    <t>02.10.2022 12:54:38</t>
  </si>
  <si>
    <t>02.10.2022 12:54:41</t>
  </si>
  <si>
    <t>02.10.2022 12:55:03</t>
  </si>
  <si>
    <t>02.10.2022 12:55:05</t>
  </si>
  <si>
    <t>02.10.2022 12:55:08</t>
  </si>
  <si>
    <t>02.10.2022 12:55:09</t>
  </si>
  <si>
    <t>02.10.2022 12:55:57</t>
  </si>
  <si>
    <t>02.10.2022 12:55:59</t>
  </si>
  <si>
    <t>02.10.2022 12:56:00</t>
  </si>
  <si>
    <t>02.10.2022 12:56:02</t>
  </si>
  <si>
    <t>02.10.2022 12:56:03</t>
  </si>
  <si>
    <t>02.10.2022 12:56:05</t>
  </si>
  <si>
    <t>02.10.2022 12:56:06</t>
  </si>
  <si>
    <t>02.10.2022 12:56:08</t>
  </si>
  <si>
    <t>02.10.2022 12:56:09</t>
  </si>
  <si>
    <t>02.10.2022 12:56:11</t>
  </si>
  <si>
    <t>02.10.2022 12:56:12</t>
  </si>
  <si>
    <t>02.10.2022 12:56:14</t>
  </si>
  <si>
    <t>02.10.2022 12:56:15</t>
  </si>
  <si>
    <t>02.10.2022 12:56:17</t>
  </si>
  <si>
    <t>02.10.2022 12:56:20</t>
  </si>
  <si>
    <t>02.10.2022 12:56:50</t>
  </si>
  <si>
    <t>02.10.2022 12:56:51</t>
  </si>
  <si>
    <t>02.10.2022 12:56:53</t>
  </si>
  <si>
    <t>02.10.2022 12:56:54</t>
  </si>
  <si>
    <t>02.10.2022 12:56:56</t>
  </si>
  <si>
    <t>02.10.2022 12:56:57</t>
  </si>
  <si>
    <t>02.10.2022 12:56:59</t>
  </si>
  <si>
    <t>02.10.2022 12:57:00</t>
  </si>
  <si>
    <t>02.10.2022 12:57:02</t>
  </si>
  <si>
    <t>02.10.2022 12:57:03</t>
  </si>
  <si>
    <t>02.10.2022 12:57:05</t>
  </si>
  <si>
    <t>02.10.2022 12:57:06</t>
  </si>
  <si>
    <t>02.10.2022 12:57:11</t>
  </si>
  <si>
    <t>02.10.2022 12:57:14</t>
  </si>
  <si>
    <t>02.10.2022 12:57:15</t>
  </si>
  <si>
    <t>02.10.2022 12:57:17</t>
  </si>
  <si>
    <t>02.10.2022 12:57:18</t>
  </si>
  <si>
    <t>02.10.2022 12:57:21</t>
  </si>
  <si>
    <t>02.10.2022 12:57:23</t>
  </si>
  <si>
    <t>02.10.2022 12:57:24</t>
  </si>
  <si>
    <t>02.10.2022 12:57:44</t>
  </si>
  <si>
    <t>02.10.2022 12:57:45</t>
  </si>
  <si>
    <t>02.10.2022 12:57:47</t>
  </si>
  <si>
    <t>02.10.2022 12:57:48</t>
  </si>
  <si>
    <t>02.10.2022 12:57:50</t>
  </si>
  <si>
    <t>02.10.2022 12:57:51</t>
  </si>
  <si>
    <t>02.10.2022 12:57:56</t>
  </si>
  <si>
    <t>02.10.2022 12:57:59</t>
  </si>
  <si>
    <t>02.10.2022 12:58:00</t>
  </si>
  <si>
    <t>02.10.2022 12:58:03</t>
  </si>
  <si>
    <t>02.10.2022 12:58:12</t>
  </si>
  <si>
    <t>02.10.2022 12:58:14</t>
  </si>
  <si>
    <t>02.10.2022 12:58:15</t>
  </si>
  <si>
    <t>02.10.2022 12:58:17</t>
  </si>
  <si>
    <t>02.10.2022 12:58:18</t>
  </si>
  <si>
    <t>02.10.2022 12:58:21</t>
  </si>
  <si>
    <t>02.10.2022 12:58:24</t>
  </si>
  <si>
    <t>02.10.2022 12:58:59</t>
  </si>
  <si>
    <t>02.10.2022 12:59:00</t>
  </si>
  <si>
    <t>02.10.2022 12:59:03</t>
  </si>
  <si>
    <t>02.10.2022 12:59:05</t>
  </si>
  <si>
    <t>02.10.2022 12:59:09</t>
  </si>
  <si>
    <t>02.10.2022 12:59:21</t>
  </si>
  <si>
    <t>02.10.2022 12:59:23</t>
  </si>
  <si>
    <t>02.10.2022 12:59:26</t>
  </si>
  <si>
    <t>02.10.2022 12:59:27</t>
  </si>
  <si>
    <t>02.10.2022 12:59:29</t>
  </si>
  <si>
    <t>02.10.2022 12:59:30</t>
  </si>
  <si>
    <t>02.10.2022 13:01:09</t>
  </si>
  <si>
    <t>02.10.2022 13:01:11</t>
  </si>
  <si>
    <t>02.10.2022 13:01:12</t>
  </si>
  <si>
    <t>02.10.2022 13:01:17</t>
  </si>
  <si>
    <t>02.10.2022 13:01:18</t>
  </si>
  <si>
    <t>02.10.2022 13:01:20</t>
  </si>
  <si>
    <t>02.10.2022 13:01:41</t>
  </si>
  <si>
    <t>02.10.2022 13:01:42</t>
  </si>
  <si>
    <t>02.10.2022 13:01:44</t>
  </si>
  <si>
    <t>02.10.2022 13:01:45</t>
  </si>
  <si>
    <t>02.10.2022 13:01:47</t>
  </si>
  <si>
    <t>02.10.2022 13:01:48</t>
  </si>
  <si>
    <t>02.10.2022 13:03:23</t>
  </si>
  <si>
    <t>02.10.2022 13:03:24</t>
  </si>
  <si>
    <t>02.10.2022 13:03:27</t>
  </si>
  <si>
    <t>02.10.2022 13:03:29</t>
  </si>
  <si>
    <t>02.10.2022 13:04:24</t>
  </si>
  <si>
    <t>02.10.2022 13:04:27</t>
  </si>
  <si>
    <t>02.10.2022 13:04:29</t>
  </si>
  <si>
    <t>02.10.2022 13:04:30</t>
  </si>
  <si>
    <t>02.10.2022 13:04:32</t>
  </si>
  <si>
    <t>02.10.2022 13:04:33</t>
  </si>
  <si>
    <t>02.10.2022 13:04:35</t>
  </si>
  <si>
    <t>02.10.2022 13:04:36</t>
  </si>
  <si>
    <t>02.10.2022 13:05:18</t>
  </si>
  <si>
    <t>02.10.2022 13:05:20</t>
  </si>
  <si>
    <t>02.10.2022 13:05:21</t>
  </si>
  <si>
    <t>02.10.2022 13:05:23</t>
  </si>
  <si>
    <t>02.10.2022 13:05:24</t>
  </si>
  <si>
    <t>02.10.2022 13:05:29</t>
  </si>
  <si>
    <t>02.10.2022 13:05:45</t>
  </si>
  <si>
    <t>02.10.2022 13:05:47</t>
  </si>
  <si>
    <t>02.10.2022 13:05:48</t>
  </si>
  <si>
    <t>02.10.2022 13:05:51</t>
  </si>
  <si>
    <t>02.10.2022 13:05:53</t>
  </si>
  <si>
    <t>02.10.2022 13:05:54</t>
  </si>
  <si>
    <t>02.10.2022 13:07:17</t>
  </si>
  <si>
    <t>02.10.2022 13:07:18</t>
  </si>
  <si>
    <t>02.10.2022 13:07:20</t>
  </si>
  <si>
    <t>02.10.2022 13:07:21</t>
  </si>
  <si>
    <t>02.10.2022 13:07:26</t>
  </si>
  <si>
    <t>02.10.2022 13:07:27</t>
  </si>
  <si>
    <t>02.10.2022 13:09:11</t>
  </si>
  <si>
    <t>02.10.2022 13:09:12</t>
  </si>
  <si>
    <t>02.10.2022 13:09:14</t>
  </si>
  <si>
    <t>02.10.2022 13:09:15</t>
  </si>
  <si>
    <t>02.10.2022 13:09:17</t>
  </si>
  <si>
    <t>02.10.2022 13:09:18</t>
  </si>
  <si>
    <t>02.10.2022 13:09:20</t>
  </si>
  <si>
    <t>02.10.2022 13:09:21</t>
  </si>
  <si>
    <t>02.10.2022 13:09:23</t>
  </si>
  <si>
    <t>02.10.2022 13:09:50</t>
  </si>
  <si>
    <t>02.10.2022 13:09:56</t>
  </si>
  <si>
    <t>02.10.2022 13:09:57</t>
  </si>
  <si>
    <t>02.10.2022 13:09:59</t>
  </si>
  <si>
    <t>02.10.2022 13:10:00</t>
  </si>
  <si>
    <t>02.10.2022 13:10:39</t>
  </si>
  <si>
    <t>02.10.2022 13:10:41</t>
  </si>
  <si>
    <t>02.10.2022 13:10:44</t>
  </si>
  <si>
    <t>02.10.2022 13:10:45</t>
  </si>
  <si>
    <t>02.10.2022 13:10:48</t>
  </si>
  <si>
    <t>02.10.2022 13:10:50</t>
  </si>
  <si>
    <t>02.10.2022 13:11:24</t>
  </si>
  <si>
    <t>02.10.2022 13:11:26</t>
  </si>
  <si>
    <t>02.10.2022 13:11:27</t>
  </si>
  <si>
    <t>02.10.2022 13:11:29</t>
  </si>
  <si>
    <t>02.10.2022 13:11:30</t>
  </si>
  <si>
    <t>02.10.2022 13:12:29</t>
  </si>
  <si>
    <t>02.10.2022 13:12:30</t>
  </si>
  <si>
    <t>02.10.2022 13:12:32</t>
  </si>
  <si>
    <t>02.10.2022 13:12:33</t>
  </si>
  <si>
    <t>02.10.2022 13:12:35</t>
  </si>
  <si>
    <t>02.10.2022 13:12:36</t>
  </si>
  <si>
    <t>02.10.2022 13:12:38</t>
  </si>
  <si>
    <t>02.10.2022 13:12:39</t>
  </si>
  <si>
    <t>02.10.2022 13:12:41</t>
  </si>
  <si>
    <t>02.10.2022 13:12:44</t>
  </si>
  <si>
    <t>02.10.2022 13:12:45</t>
  </si>
  <si>
    <t>02.10.2022 13:12:59</t>
  </si>
  <si>
    <t>02.10.2022 13:13:00</t>
  </si>
  <si>
    <t>02.10.2022 13:13:02</t>
  </si>
  <si>
    <t>02.10.2022 13:13:03</t>
  </si>
  <si>
    <t>02.10.2022 13:13:05</t>
  </si>
  <si>
    <t>02.10.2022 13:13:06</t>
  </si>
  <si>
    <t>02.10.2022 13:13:09</t>
  </si>
  <si>
    <t>02.10.2022 13:14:02</t>
  </si>
  <si>
    <t>02.10.2022 13:14:03</t>
  </si>
  <si>
    <t>02.10.2022 13:14:05</t>
  </si>
  <si>
    <t>02.10.2022 13:14:06</t>
  </si>
  <si>
    <t>02.10.2022 13:14:08</t>
  </si>
  <si>
    <t>02.10.2022 13:14:12</t>
  </si>
  <si>
    <t>02.10.2022 13:14:17</t>
  </si>
  <si>
    <t>02.10.2022 13:14:18</t>
  </si>
  <si>
    <t>02.10.2022 13:14:20</t>
  </si>
  <si>
    <t>02.10.2022 13:14:21</t>
  </si>
  <si>
    <t>02.10.2022 13:14:23</t>
  </si>
  <si>
    <t>02.10.2022 13:14:24</t>
  </si>
  <si>
    <t>02.10.2022 13:14:27</t>
  </si>
  <si>
    <t>02.10.2022 13:14:38</t>
  </si>
  <si>
    <t>02.10.2022 13:14:42</t>
  </si>
  <si>
    <t>02.10.2022 13:14:44</t>
  </si>
  <si>
    <t>02.10.2022 13:14:45</t>
  </si>
  <si>
    <t>02.10.2022 13:14:51</t>
  </si>
  <si>
    <t>02.10.2022 13:14:53</t>
  </si>
  <si>
    <t>02.10.2022 13:14:54</t>
  </si>
  <si>
    <t>02.10.2022 13:14:56</t>
  </si>
  <si>
    <t>02.10.2022 13:14:57</t>
  </si>
  <si>
    <t>02.10.2022 13:14:59</t>
  </si>
  <si>
    <t>02.10.2022 13:15:03</t>
  </si>
  <si>
    <t>02.10.2022 13:15:42</t>
  </si>
  <si>
    <t>02.10.2022 13:15:43</t>
  </si>
  <si>
    <t>02.10.2022 13:15:45</t>
  </si>
  <si>
    <t>02.10.2022 13:15:48</t>
  </si>
  <si>
    <t>02.10.2022 13:15:49</t>
  </si>
  <si>
    <t>02.10.2022 13:15:51</t>
  </si>
  <si>
    <t>02.10.2022 13:15:52</t>
  </si>
  <si>
    <t>02.10.2022 13:15:54</t>
  </si>
  <si>
    <t>02.10.2022 13:15:55</t>
  </si>
  <si>
    <t>02.10.2022 13:15:57</t>
  </si>
  <si>
    <t>02.10.2022 13:15:58</t>
  </si>
  <si>
    <t>02.10.2022 13:16:01</t>
  </si>
  <si>
    <t>02.10.2022 13:16:03</t>
  </si>
  <si>
    <t>02.10.2022 13:16:04</t>
  </si>
  <si>
    <t>02.10.2022 13:16:06</t>
  </si>
  <si>
    <t>02.10.2022 13:16:07</t>
  </si>
  <si>
    <t>02.10.2022 13:16:09</t>
  </si>
  <si>
    <t>02.10.2022 13:16:10</t>
  </si>
  <si>
    <t>02.10.2022 13:16:12</t>
  </si>
  <si>
    <t>02.10.2022 13:16:13</t>
  </si>
  <si>
    <t>02.10.2022 13:16:15</t>
  </si>
  <si>
    <t>02.10.2022 13:16:16</t>
  </si>
  <si>
    <t>02.10.2022 13:16:18</t>
  </si>
  <si>
    <t>02.10.2022 13:16:19</t>
  </si>
  <si>
    <t>02.10.2022 13:16:27</t>
  </si>
  <si>
    <t>02.10.2022 13:16:28</t>
  </si>
  <si>
    <t>02.10.2022 13:16:30</t>
  </si>
  <si>
    <t>02.10.2022 13:16:31</t>
  </si>
  <si>
    <t>02.10.2022 13:16:33</t>
  </si>
  <si>
    <t>02.10.2022 13:16:34</t>
  </si>
  <si>
    <t>02.10.2022 13:16:36</t>
  </si>
  <si>
    <t>02.10.2022 13:16:37</t>
  </si>
  <si>
    <t>02.10.2022 13:16:39</t>
  </si>
  <si>
    <t>02.10.2022 13:17:09</t>
  </si>
  <si>
    <t>02.10.2022 13:17:10</t>
  </si>
  <si>
    <t>02.10.2022 13:17:12</t>
  </si>
  <si>
    <t>02.10.2022 13:17:13</t>
  </si>
  <si>
    <t>02.10.2022 13:17:15</t>
  </si>
  <si>
    <t>02.10.2022 13:17:16</t>
  </si>
  <si>
    <t>02.10.2022 13:17:18</t>
  </si>
  <si>
    <t>02.10.2022 13:17:19</t>
  </si>
  <si>
    <t>02.10.2022 13:17:24</t>
  </si>
  <si>
    <t>02.10.2022 13:17:27</t>
  </si>
  <si>
    <t>02.10.2022 13:17:33</t>
  </si>
  <si>
    <t>02.10.2022 13:17:34</t>
  </si>
  <si>
    <t>02.10.2022 13:17:36</t>
  </si>
  <si>
    <t>02.10.2022 13:18:27</t>
  </si>
  <si>
    <t>02.10.2022 13:18:28</t>
  </si>
  <si>
    <t>02.10.2022 13:18:30</t>
  </si>
  <si>
    <t>02.10.2022 13:18:31</t>
  </si>
  <si>
    <t>02.10.2022 13:18:33</t>
  </si>
  <si>
    <t>02.10.2022 13:18:34</t>
  </si>
  <si>
    <t>02.10.2022 13:18:36</t>
  </si>
  <si>
    <t>02.10.2022 13:18:37</t>
  </si>
  <si>
    <t>02.10.2022 13:18:39</t>
  </si>
  <si>
    <t>02.10.2022 13:18:40</t>
  </si>
  <si>
    <t>02.10.2022 13:18:42</t>
  </si>
  <si>
    <t>02.10.2022 13:18:43</t>
  </si>
  <si>
    <t>02.10.2022 13:18:45</t>
  </si>
  <si>
    <t>02.10.2022 13:19:07</t>
  </si>
  <si>
    <t>02.10.2022 13:19:09</t>
  </si>
  <si>
    <t>02.10.2022 13:19:12</t>
  </si>
  <si>
    <t>02.10.2022 13:19:13</t>
  </si>
  <si>
    <t>02.10.2022 13:19:15</t>
  </si>
  <si>
    <t>02.10.2022 13:19:16</t>
  </si>
  <si>
    <t>02.10.2022 13:19:24</t>
  </si>
  <si>
    <t>02.10.2022 13:19:25</t>
  </si>
  <si>
    <t>02.10.2022 13:19:27</t>
  </si>
  <si>
    <t>02.10.2022 13:19:28</t>
  </si>
  <si>
    <t>02.10.2022 13:19:30</t>
  </si>
  <si>
    <t>02.10.2022 13:19:31</t>
  </si>
  <si>
    <t>02.10.2022 13:20:15</t>
  </si>
  <si>
    <t>02.10.2022 13:20:16</t>
  </si>
  <si>
    <t>02.10.2022 13:20:18</t>
  </si>
  <si>
    <t>02.10.2022 13:20:19</t>
  </si>
  <si>
    <t>02.10.2022 13:20:21</t>
  </si>
  <si>
    <t>02.10.2022 13:20:22</t>
  </si>
  <si>
    <t>02.10.2022 13:20:24</t>
  </si>
  <si>
    <t>02.10.2022 13:20:25</t>
  </si>
  <si>
    <t>02.10.2022 13:20:27</t>
  </si>
  <si>
    <t>02.10.2022 13:21:46</t>
  </si>
  <si>
    <t>02.10.2022 13:21:48</t>
  </si>
  <si>
    <t>02.10.2022 13:21:49</t>
  </si>
  <si>
    <t>02.10.2022 13:21:51</t>
  </si>
  <si>
    <t>02.10.2022 13:21:52</t>
  </si>
  <si>
    <t>02.10.2022 13:21:54</t>
  </si>
  <si>
    <t>02.10.2022 13:21:55</t>
  </si>
  <si>
    <t>02.10.2022 13:21:57</t>
  </si>
  <si>
    <t>02.10.2022 13:22:00</t>
  </si>
  <si>
    <t>02.10.2022 13:23:45</t>
  </si>
  <si>
    <t>02.10.2022 13:23:46</t>
  </si>
  <si>
    <t>02.10.2022 13:23:48</t>
  </si>
  <si>
    <t>02.10.2022 13:23:49</t>
  </si>
  <si>
    <t>02.10.2022 13:23:52</t>
  </si>
  <si>
    <t>02.10.2022 13:23:54</t>
  </si>
  <si>
    <t>02.10.2022 13:23:55</t>
  </si>
  <si>
    <t>02.10.2022 13:24:04</t>
  </si>
  <si>
    <t>02.10.2022 13:24:06</t>
  </si>
  <si>
    <t>02.10.2022 13:24:07</t>
  </si>
  <si>
    <t>02.10.2022 13:24:10</t>
  </si>
  <si>
    <t>02.10.2022 13:24:12</t>
  </si>
  <si>
    <t>02.10.2022 13:24:13</t>
  </si>
  <si>
    <t>02.10.2022 13:24:15</t>
  </si>
  <si>
    <t>02.10.2022 13:24:16</t>
  </si>
  <si>
    <t>02.10.2022 13:24:18</t>
  </si>
  <si>
    <t>02.10.2022 13:24:19</t>
  </si>
  <si>
    <t>02.10.2022 13:24:21</t>
  </si>
  <si>
    <t>02.10.2022 13:24:22</t>
  </si>
  <si>
    <t>02.10.2022 13:24:24</t>
  </si>
  <si>
    <t>02.10.2022 13:24:25</t>
  </si>
  <si>
    <t>02.10.2022 13:24:27</t>
  </si>
  <si>
    <t>02.10.2022 13:24:28</t>
  </si>
  <si>
    <t>02.10.2022 13:24:30</t>
  </si>
  <si>
    <t>02.10.2022 13:24:31</t>
  </si>
  <si>
    <t>02.10.2022 13:24:33</t>
  </si>
  <si>
    <t>02.10.2022 13:26:16</t>
  </si>
  <si>
    <t>02.10.2022 13:26:17</t>
  </si>
  <si>
    <t>02.10.2022 13:26:19</t>
  </si>
  <si>
    <t>02.10.2022 13:26:20</t>
  </si>
  <si>
    <t>02.10.2022 13:26:22</t>
  </si>
  <si>
    <t>02.10.2022 13:26:23</t>
  </si>
  <si>
    <t>02.10.2022 13:26:25</t>
  </si>
  <si>
    <t>02.10.2022 13:26:26</t>
  </si>
  <si>
    <t>02.10.2022 13:26:28</t>
  </si>
  <si>
    <t>02.10.2022 13:26:29</t>
  </si>
  <si>
    <t>02.10.2022 13:26:32</t>
  </si>
  <si>
    <t>02.10.2022 13:27:16</t>
  </si>
  <si>
    <t>02.10.2022 13:27:17</t>
  </si>
  <si>
    <t>02.10.2022 13:27:19</t>
  </si>
  <si>
    <t>02.10.2022 13:27:20</t>
  </si>
  <si>
    <t>02.10.2022 13:27:22</t>
  </si>
  <si>
    <t>02.10.2022 13:27:23</t>
  </si>
  <si>
    <t>02.10.2022 13:27:25</t>
  </si>
  <si>
    <t>02.10.2022 13:27:41</t>
  </si>
  <si>
    <t>02.10.2022 13:27:44</t>
  </si>
  <si>
    <t>02.10.2022 13:27:46</t>
  </si>
  <si>
    <t>02.10.2022 13:27:47</t>
  </si>
  <si>
    <t>02.10.2022 13:27:49</t>
  </si>
  <si>
    <t>02.10.2022 13:28:26</t>
  </si>
  <si>
    <t>02.10.2022 13:28:28</t>
  </si>
  <si>
    <t>02.10.2022 13:28:29</t>
  </si>
  <si>
    <t>02.10.2022 13:28:31</t>
  </si>
  <si>
    <t>02.10.2022 13:28:32</t>
  </si>
  <si>
    <t>02.10.2022 13:28:34</t>
  </si>
  <si>
    <t>02.10.2022 13:28:35</t>
  </si>
  <si>
    <t>02.10.2022 13:28:37</t>
  </si>
  <si>
    <t>02.10.2022 13:28:38</t>
  </si>
  <si>
    <t>02.10.2022 13:28:40</t>
  </si>
  <si>
    <t>02.10.2022 13:28:58</t>
  </si>
  <si>
    <t>02.10.2022 13:28:59</t>
  </si>
  <si>
    <t>02.10.2022 13:29:02</t>
  </si>
  <si>
    <t>02.10.2022 13:29:04</t>
  </si>
  <si>
    <t>02.10.2022 13:29:05</t>
  </si>
  <si>
    <t>02.10.2022 13:29:07</t>
  </si>
  <si>
    <t>02.10.2022 13:29:19</t>
  </si>
  <si>
    <t>02.10.2022 13:29:20</t>
  </si>
  <si>
    <t>02.10.2022 13:29:22</t>
  </si>
  <si>
    <t>02.10.2022 13:29:23</t>
  </si>
  <si>
    <t>02.10.2022 13:29:25</t>
  </si>
  <si>
    <t>02.10.2022 13:29:26</t>
  </si>
  <si>
    <t>02.10.2022 13:29:28</t>
  </si>
  <si>
    <t>02.10.2022 13:29:40</t>
  </si>
  <si>
    <t>02.10.2022 13:29:41</t>
  </si>
  <si>
    <t>02.10.2022 13:29:43</t>
  </si>
  <si>
    <t>02.10.2022 13:29:44</t>
  </si>
  <si>
    <t>02.10.2022 13:29:46</t>
  </si>
  <si>
    <t>02.10.2022 13:29:47</t>
  </si>
  <si>
    <t>02.10.2022 13:29:49</t>
  </si>
  <si>
    <t>02.10.2022 13:29:50</t>
  </si>
  <si>
    <t>02.10.2022 13:30:11</t>
  </si>
  <si>
    <t>02.10.2022 13:30:13</t>
  </si>
  <si>
    <t>02.10.2022 13:30:14</t>
  </si>
  <si>
    <t>02.10.2022 13:30:16</t>
  </si>
  <si>
    <t>02.10.2022 13:30:17</t>
  </si>
  <si>
    <t>02.10.2022 13:30:19</t>
  </si>
  <si>
    <t>02.10.2022 13:30:38</t>
  </si>
  <si>
    <t>02.10.2022 13:30:40</t>
  </si>
  <si>
    <t>02.10.2022 13:30:41</t>
  </si>
  <si>
    <t>02.10.2022 13:30:43</t>
  </si>
  <si>
    <t>02.10.2022 13:30:44</t>
  </si>
  <si>
    <t>02.10.2022 13:30:46</t>
  </si>
  <si>
    <t>02.10.2022 13:30:47</t>
  </si>
  <si>
    <t>02.10.2022 13:30:49</t>
  </si>
  <si>
    <t>02.10.2022 13:30:50</t>
  </si>
  <si>
    <t>02.10.2022 13:30:52</t>
  </si>
  <si>
    <t>02.10.2022 13:31:58</t>
  </si>
  <si>
    <t>02.10.2022 13:31:59</t>
  </si>
  <si>
    <t>02.10.2022 13:32:01</t>
  </si>
  <si>
    <t>02.10.2022 13:32:02</t>
  </si>
  <si>
    <t>02.10.2022 13:32:04</t>
  </si>
  <si>
    <t>02.10.2022 13:32:05</t>
  </si>
  <si>
    <t>02.10.2022 13:32:07</t>
  </si>
  <si>
    <t>02.10.2022 13:32:08</t>
  </si>
  <si>
    <t>02.10.2022 13:32:10</t>
  </si>
  <si>
    <t>02.10.2022 13:32:11</t>
  </si>
  <si>
    <t>02.10.2022 13:32:13</t>
  </si>
  <si>
    <t>02.10.2022 13:32:14</t>
  </si>
  <si>
    <t>02.10.2022 13:32:26</t>
  </si>
  <si>
    <t>02.10.2022 13:32:28</t>
  </si>
  <si>
    <t>02.10.2022 13:32:29</t>
  </si>
  <si>
    <t>02.10.2022 13:32:34</t>
  </si>
  <si>
    <t>02.10.2022 13:32:37</t>
  </si>
  <si>
    <t>02.10.2022 13:32:38</t>
  </si>
  <si>
    <t>02.10.2022 13:32:40</t>
  </si>
  <si>
    <t>02.10.2022 13:32:41</t>
  </si>
  <si>
    <t>02.10.2022 13:32:43</t>
  </si>
  <si>
    <t>02.10.2022 13:32:44</t>
  </si>
  <si>
    <t>02.10.2022 13:32:46</t>
  </si>
  <si>
    <t>02.10.2022 13:32:47</t>
  </si>
  <si>
    <t>02.10.2022 13:33:13</t>
  </si>
  <si>
    <t>02.10.2022 13:33:14</t>
  </si>
  <si>
    <t>02.10.2022 13:33:16</t>
  </si>
  <si>
    <t>02.10.2022 13:33:17</t>
  </si>
  <si>
    <t>02.10.2022 13:33:19</t>
  </si>
  <si>
    <t>02.10.2022 13:33:20</t>
  </si>
  <si>
    <t>02.10.2022 13:33:22</t>
  </si>
  <si>
    <t>02.10.2022 13:33:44</t>
  </si>
  <si>
    <t>02.10.2022 13:33:46</t>
  </si>
  <si>
    <t>02.10.2022 13:33:47</t>
  </si>
  <si>
    <t>02.10.2022 13:33:49</t>
  </si>
  <si>
    <t>02.10.2022 13:33:50</t>
  </si>
  <si>
    <t>02.10.2022 13:33:53</t>
  </si>
  <si>
    <t>02.10.2022 13:33:55</t>
  </si>
  <si>
    <t>02.10.2022 13:34:10</t>
  </si>
  <si>
    <t>02.10.2022 13:34:13</t>
  </si>
  <si>
    <t>02.10.2022 13:34:14</t>
  </si>
  <si>
    <t>02.10.2022 13:34:16</t>
  </si>
  <si>
    <t>02.10.2022 13:34:17</t>
  </si>
  <si>
    <t>02.10.2022 13:34:19</t>
  </si>
  <si>
    <t>02.10.2022 13:34:22</t>
  </si>
  <si>
    <t>02.10.2022 13:34:23</t>
  </si>
  <si>
    <t>02.10.2022 13:34:25</t>
  </si>
  <si>
    <t>02.10.2022 13:34:26</t>
  </si>
  <si>
    <t>02.10.2022 13:34:50</t>
  </si>
  <si>
    <t>02.10.2022 13:34:52</t>
  </si>
  <si>
    <t>02.10.2022 13:34:53</t>
  </si>
  <si>
    <t>02.10.2022 13:34:56</t>
  </si>
  <si>
    <t>02.10.2022 13:34:59</t>
  </si>
  <si>
    <t>02.10.2022 13:35:01</t>
  </si>
  <si>
    <t>02.10.2022 13:35:02</t>
  </si>
  <si>
    <t>02.10.2022 13:35:13</t>
  </si>
  <si>
    <t>02.10.2022 13:35:14</t>
  </si>
  <si>
    <t>02.10.2022 13:35:16</t>
  </si>
  <si>
    <t>02.10.2022 13:35:17</t>
  </si>
  <si>
    <t>02.10.2022 13:35:19</t>
  </si>
  <si>
    <t>02.10.2022 13:35:20</t>
  </si>
  <si>
    <t>02.10.2022 13:35:22</t>
  </si>
  <si>
    <t>02.10.2022 13:35:38</t>
  </si>
  <si>
    <t>02.10.2022 13:35:40</t>
  </si>
  <si>
    <t>02.10.2022 13:35:41</t>
  </si>
  <si>
    <t>02.10.2022 13:35:43</t>
  </si>
  <si>
    <t>02.10.2022 13:35:44</t>
  </si>
  <si>
    <t>02.10.2022 13:35:47</t>
  </si>
  <si>
    <t>02.10.2022 13:35:48</t>
  </si>
  <si>
    <t>02.10.2022 13:35:50</t>
  </si>
  <si>
    <t>02.10.2022 13:35:51</t>
  </si>
  <si>
    <t>02.10.2022 13:35:53</t>
  </si>
  <si>
    <t>02.10.2022 13:35:54</t>
  </si>
  <si>
    <t>02.10.2022 13:35:56</t>
  </si>
  <si>
    <t>02.10.2022 13:36:14</t>
  </si>
  <si>
    <t>02.10.2022 13:36:15</t>
  </si>
  <si>
    <t>02.10.2022 13:36:17</t>
  </si>
  <si>
    <t>02.10.2022 13:36:20</t>
  </si>
  <si>
    <t>02.10.2022 13:36:21</t>
  </si>
  <si>
    <t>02.10.2022 13:36:23</t>
  </si>
  <si>
    <t>02.10.2022 13:36:24</t>
  </si>
  <si>
    <t>02.10.2022 13:36:26</t>
  </si>
  <si>
    <t>02.10.2022 13:36:36</t>
  </si>
  <si>
    <t>02.10.2022 13:36:38</t>
  </si>
  <si>
    <t>02.10.2022 13:36:39</t>
  </si>
  <si>
    <t>02.10.2022 13:36:41</t>
  </si>
  <si>
    <t>02.10.2022 13:36:42</t>
  </si>
  <si>
    <t>02.10.2022 13:36:44</t>
  </si>
  <si>
    <t>02.10.2022 13:36:45</t>
  </si>
  <si>
    <t>02.10.2022 13:38:11</t>
  </si>
  <si>
    <t>02.10.2022 13:38:12</t>
  </si>
  <si>
    <t>02.10.2022 13:38:14</t>
  </si>
  <si>
    <t>02.10.2022 13:38:15</t>
  </si>
  <si>
    <t>02.10.2022 13:38:56</t>
  </si>
  <si>
    <t>02.10.2022 13:39:00</t>
  </si>
  <si>
    <t>02.10.2022 13:39:03</t>
  </si>
  <si>
    <t>02.10.2022 13:39:18</t>
  </si>
  <si>
    <t>02.10.2022 13:39:20</t>
  </si>
  <si>
    <t>02.10.2022 13:39:21</t>
  </si>
  <si>
    <t>02.10.2022 13:39:23</t>
  </si>
  <si>
    <t>02.10.2022 13:39:24</t>
  </si>
  <si>
    <t>02.10.2022 13:40:17</t>
  </si>
  <si>
    <t>02.10.2022 13:40:18</t>
  </si>
  <si>
    <t>02.10.2022 13:40:20</t>
  </si>
  <si>
    <t>02.10.2022 13:40:21</t>
  </si>
  <si>
    <t>02.10.2022 13:40:23</t>
  </si>
  <si>
    <t>02.10.2022 13:40:24</t>
  </si>
  <si>
    <t>02.10.2022 13:40:26</t>
  </si>
  <si>
    <t>02.10.2022 13:40:27</t>
  </si>
  <si>
    <t>02.10.2022 13:40:29</t>
  </si>
  <si>
    <t>02.10.2022 13:41:47</t>
  </si>
  <si>
    <t>02.10.2022 13:41:48</t>
  </si>
  <si>
    <t>02.10.2022 13:41:50</t>
  </si>
  <si>
    <t>02.10.2022 13:41:51</t>
  </si>
  <si>
    <t>02.10.2022 13:41:53</t>
  </si>
  <si>
    <t>02.10.2022 13:41:54</t>
  </si>
  <si>
    <t>02.10.2022 13:41:56</t>
  </si>
  <si>
    <t>02.10.2022 13:41:57</t>
  </si>
  <si>
    <t>02.10.2022 13:42:39</t>
  </si>
  <si>
    <t>02.10.2022 13:42:41</t>
  </si>
  <si>
    <t>02.10.2022 13:42:42</t>
  </si>
  <si>
    <t>02.10.2022 13:42:44</t>
  </si>
  <si>
    <t>02.10.2022 13:42:45</t>
  </si>
  <si>
    <t>02.10.2022 13:42:47</t>
  </si>
  <si>
    <t>02.10.2022 13:42:48</t>
  </si>
  <si>
    <t>02.10.2022 13:42:50</t>
  </si>
  <si>
    <t>02.10.2022 13:43:06</t>
  </si>
  <si>
    <t>02.10.2022 13:43:08</t>
  </si>
  <si>
    <t>02.10.2022 13:43:09</t>
  </si>
  <si>
    <t>02.10.2022 13:43:11</t>
  </si>
  <si>
    <t>02.10.2022 13:43:12</t>
  </si>
  <si>
    <t>02.10.2022 13:43:14</t>
  </si>
  <si>
    <t>02.10.2022 13:44:38</t>
  </si>
  <si>
    <t>02.10.2022 13:44:39</t>
  </si>
  <si>
    <t>02.10.2022 13:44:41</t>
  </si>
  <si>
    <t>02.10.2022 13:44:42</t>
  </si>
  <si>
    <t>02.10.2022 13:44:44</t>
  </si>
  <si>
    <t>02.10.2022 13:44:47</t>
  </si>
  <si>
    <t>02.10.2022 13:46:50</t>
  </si>
  <si>
    <t>02.10.2022 13:46:51</t>
  </si>
  <si>
    <t>02.10.2022 13:46:53</t>
  </si>
  <si>
    <t>02.10.2022 13:46:54</t>
  </si>
  <si>
    <t>02.10.2022 13:46:56</t>
  </si>
  <si>
    <t>02.10.2022 13:46:57</t>
  </si>
  <si>
    <t>02.10.2022 13:46:59</t>
  </si>
  <si>
    <t>02.10.2022 13:47:00</t>
  </si>
  <si>
    <t>02.10.2022 13:47:18</t>
  </si>
  <si>
    <t>02.10.2022 13:47:20</t>
  </si>
  <si>
    <t>02.10.2022 13:47:21</t>
  </si>
  <si>
    <t>02.10.2022 13:47:23</t>
  </si>
  <si>
    <t>02.10.2022 13:47:24</t>
  </si>
  <si>
    <t>02.10.2022 13:47:26</t>
  </si>
  <si>
    <t>02.10.2022 13:48:18</t>
  </si>
  <si>
    <t>02.10.2022 13:48:20</t>
  </si>
  <si>
    <t>02.10.2022 13:48:21</t>
  </si>
  <si>
    <t>02.10.2022 13:48:23</t>
  </si>
  <si>
    <t>02.10.2022 13:48:24</t>
  </si>
  <si>
    <t>02.10.2022 13:48:26</t>
  </si>
  <si>
    <t>02.10.2022 13:48:27</t>
  </si>
  <si>
    <t>02.10.2022 13:49:32</t>
  </si>
  <si>
    <t>02.10.2022 13:49:33</t>
  </si>
  <si>
    <t>02.10.2022 13:49:35</t>
  </si>
  <si>
    <t>02.10.2022 13:49:36</t>
  </si>
  <si>
    <t>02.10.2022 13:49:38</t>
  </si>
  <si>
    <t>02.10.2022 13:49:39</t>
  </si>
  <si>
    <t>02.10.2022 13:49:41</t>
  </si>
  <si>
    <t>02.10.2022 13:49:42</t>
  </si>
  <si>
    <t>02.10.2022 13:49:56</t>
  </si>
  <si>
    <t>02.10.2022 13:49:57</t>
  </si>
  <si>
    <t>02.10.2022 13:49:59</t>
  </si>
  <si>
    <t>02.10.2022 13:50:00</t>
  </si>
  <si>
    <t>02.10.2022 13:50:02</t>
  </si>
  <si>
    <t>02.10.2022 13:50:03</t>
  </si>
  <si>
    <t>02.10.2022 13:50:05</t>
  </si>
  <si>
    <t>02.10.2022 13:50:06</t>
  </si>
  <si>
    <t>02.10.2022 13:50:08</t>
  </si>
  <si>
    <t>02.10.2022 13:50:38</t>
  </si>
  <si>
    <t>02.10.2022 13:50:39</t>
  </si>
  <si>
    <t>02.10.2022 13:50:42</t>
  </si>
  <si>
    <t>02.10.2022 13:50:45</t>
  </si>
  <si>
    <t>02.10.2022 13:50:47</t>
  </si>
  <si>
    <t>02.10.2022 13:50:48</t>
  </si>
  <si>
    <t>02.10.2022 13:50:50</t>
  </si>
  <si>
    <t>02.10.2022 13:50:51</t>
  </si>
  <si>
    <t>02.10.2022 13:50:53</t>
  </si>
  <si>
    <t>02.10.2022 13:50:54</t>
  </si>
  <si>
    <t>02.10.2022 13:51:09</t>
  </si>
  <si>
    <t>02.10.2022 13:51:11</t>
  </si>
  <si>
    <t>02.10.2022 13:51:12</t>
  </si>
  <si>
    <t>02.10.2022 13:51:14</t>
  </si>
  <si>
    <t>02.10.2022 13:51:15</t>
  </si>
  <si>
    <t>02.10.2022 13:51:17</t>
  </si>
  <si>
    <t>02.10.2022 13:51:18</t>
  </si>
  <si>
    <t>02.10.2022 13:51:20</t>
  </si>
  <si>
    <t>02.10.2022 13:51:29</t>
  </si>
  <si>
    <t>02.10.2022 13:51:30</t>
  </si>
  <si>
    <t>02.10.2022 13:51:32</t>
  </si>
  <si>
    <t>02.10.2022 13:51:33</t>
  </si>
  <si>
    <t>02.10.2022 13:51:35</t>
  </si>
  <si>
    <t>02.10.2022 13:51:36</t>
  </si>
  <si>
    <t>02.10.2022 13:51:38</t>
  </si>
  <si>
    <t>02.10.2022 13:52:39</t>
  </si>
  <si>
    <t>02.10.2022 13:52:41</t>
  </si>
  <si>
    <t>02.10.2022 13:52:42</t>
  </si>
  <si>
    <t>02.10.2022 13:52:44</t>
  </si>
  <si>
    <t>02.10.2022 13:52:45</t>
  </si>
  <si>
    <t>02.10.2022 13:52:47</t>
  </si>
  <si>
    <t>02.10.2022 13:52:48</t>
  </si>
  <si>
    <t>02.10.2022 13:53:20</t>
  </si>
  <si>
    <t>02.10.2022 13:53:21</t>
  </si>
  <si>
    <t>02.10.2022 13:53:24</t>
  </si>
  <si>
    <t>02.10.2022 13:53:26</t>
  </si>
  <si>
    <t>02.10.2022 13:53:27</t>
  </si>
  <si>
    <t>02.10.2022 13:53:29</t>
  </si>
  <si>
    <t>02.10.2022 13:53:32</t>
  </si>
  <si>
    <t>02.10.2022 13:53:35</t>
  </si>
  <si>
    <t>02.10.2022 13:53:36</t>
  </si>
  <si>
    <t>02.10.2022 13:53:38</t>
  </si>
  <si>
    <t>02.10.2022 13:53:39</t>
  </si>
  <si>
    <t>02.10.2022 13:53:41</t>
  </si>
  <si>
    <t>02.10.2022 13:53:42</t>
  </si>
  <si>
    <t>02.10.2022 13:53:44</t>
  </si>
  <si>
    <t>02.10.2022 13:53:45</t>
  </si>
  <si>
    <t>02.10.2022 13:53:47</t>
  </si>
  <si>
    <t>02.10.2022 13:53:51</t>
  </si>
  <si>
    <t>02.10.2022 13:53:53</t>
  </si>
  <si>
    <t>02.10.2022 13:53:54</t>
  </si>
  <si>
    <t>02.10.2022 13:53:56</t>
  </si>
  <si>
    <t>02.10.2022 13:53:57</t>
  </si>
  <si>
    <t>02.10.2022 13:54:41</t>
  </si>
  <si>
    <t>02.10.2022 13:54:42</t>
  </si>
  <si>
    <t>02.10.2022 13:54:44</t>
  </si>
  <si>
    <t>02.10.2022 13:54:45</t>
  </si>
  <si>
    <t>02.10.2022 13:54:47</t>
  </si>
  <si>
    <t>02.10.2022 13:54:50</t>
  </si>
  <si>
    <t>02.10.2022 13:54:51</t>
  </si>
  <si>
    <t>02.10.2022 13:54:53</t>
  </si>
  <si>
    <t>02.10.2022 13:54:54</t>
  </si>
  <si>
    <t>02.10.2022 13:54:56</t>
  </si>
  <si>
    <t>02.10.2022 13:54:57</t>
  </si>
  <si>
    <t>02.10.2022 13:54:59</t>
  </si>
  <si>
    <t>02.10.2022 13:55:00</t>
  </si>
  <si>
    <t>02.10.2022 13:55:02</t>
  </si>
  <si>
    <t>02.10.2022 13:56:26</t>
  </si>
  <si>
    <t>02.10.2022 13:56:27</t>
  </si>
  <si>
    <t>02.10.2022 13:56:29</t>
  </si>
  <si>
    <t>02.10.2022 13:56:30</t>
  </si>
  <si>
    <t>02.10.2022 13:56:33</t>
  </si>
  <si>
    <t>02.10.2022 13:56:35</t>
  </si>
  <si>
    <t>02.10.2022 13:56:36</t>
  </si>
  <si>
    <t>02.10.2022 13:56:38</t>
  </si>
  <si>
    <t>02.10.2022 13:56:39</t>
  </si>
  <si>
    <t>02.10.2022 13:56:41</t>
  </si>
  <si>
    <t>02.10.2022 13:56:49</t>
  </si>
  <si>
    <t>02.10.2022 13:56:51</t>
  </si>
  <si>
    <t>02.10.2022 13:56:55</t>
  </si>
  <si>
    <t>02.10.2022 13:56:57</t>
  </si>
  <si>
    <t>02.10.2022 13:56:58</t>
  </si>
  <si>
    <t>02.10.2022 13:57:00</t>
  </si>
  <si>
    <t>02.10.2022 13:57:07</t>
  </si>
  <si>
    <t>02.10.2022 13:57:09</t>
  </si>
  <si>
    <t>02.10.2022 13:57:10</t>
  </si>
  <si>
    <t>02.10.2022 13:57:12</t>
  </si>
  <si>
    <t>02.10.2022 13:57:13</t>
  </si>
  <si>
    <t>02.10.2022 13:57:18</t>
  </si>
  <si>
    <t>02.10.2022 13:57:21</t>
  </si>
  <si>
    <t>02.10.2022 13:57:22</t>
  </si>
  <si>
    <t>02.10.2022 13:58:15</t>
  </si>
  <si>
    <t>02.10.2022 13:58:16</t>
  </si>
  <si>
    <t>02.10.2022 13:58:18</t>
  </si>
  <si>
    <t>02.10.2022 13:58:22</t>
  </si>
  <si>
    <t>02.10.2022 13:58:24</t>
  </si>
  <si>
    <t>02.10.2022 13:58:27</t>
  </si>
  <si>
    <t>02.10.2022 13:58:52</t>
  </si>
  <si>
    <t>02.10.2022 13:58:54</t>
  </si>
  <si>
    <t>02.10.2022 13:58:55</t>
  </si>
  <si>
    <t>02.10.2022 13:58:57</t>
  </si>
  <si>
    <t>02.10.2022 13:58:58</t>
  </si>
  <si>
    <t>02.10.2022 13:59:01</t>
  </si>
  <si>
    <t>02.10.2022 14:00:39</t>
  </si>
  <si>
    <t>02.10.2022 14:00:40</t>
  </si>
  <si>
    <t>02.10.2022 14:00:42</t>
  </si>
  <si>
    <t>02.10.2022 14:00:43</t>
  </si>
  <si>
    <t>02.10.2022 14:00:45</t>
  </si>
  <si>
    <t>02.10.2022 14:00:46</t>
  </si>
  <si>
    <t>02.10.2022 14:01:43</t>
  </si>
  <si>
    <t>02.10.2022 14:01:45</t>
  </si>
  <si>
    <t>02.10.2022 14:01:46</t>
  </si>
  <si>
    <t>02.10.2022 14:01:48</t>
  </si>
  <si>
    <t>02.10.2022 14:01:49</t>
  </si>
  <si>
    <t>02.10.2022 14:01:51</t>
  </si>
  <si>
    <t>02.10.2022 14:01:57</t>
  </si>
  <si>
    <t>02.10.2022 14:01:58</t>
  </si>
  <si>
    <t>02.10.2022 14:02:00</t>
  </si>
  <si>
    <t>02.10.2022 14:02:01</t>
  </si>
  <si>
    <t>02.10.2022 14:02:03</t>
  </si>
  <si>
    <t>02.10.2022 14:02:06</t>
  </si>
  <si>
    <t>02.10.2022 14:02:07</t>
  </si>
  <si>
    <t>02.10.2022 14:02:46</t>
  </si>
  <si>
    <t>02.10.2022 14:02:49</t>
  </si>
  <si>
    <t>02.10.2022 14:02:51</t>
  </si>
  <si>
    <t>02.10.2022 14:02:52</t>
  </si>
  <si>
    <t>02.10.2022 14:02:54</t>
  </si>
  <si>
    <t>02.10.2022 14:02:57</t>
  </si>
  <si>
    <t>02.10.2022 14:02:58</t>
  </si>
  <si>
    <t>02.10.2022 14:03:02</t>
  </si>
  <si>
    <t>02.10.2022 14:03:04</t>
  </si>
  <si>
    <t>02.10.2022 14:03:05</t>
  </si>
  <si>
    <t>02.10.2022 14:03:07</t>
  </si>
  <si>
    <t>02.10.2022 14:03:08</t>
  </si>
  <si>
    <t>02.10.2022 14:03:10</t>
  </si>
  <si>
    <t>02.10.2022 14:03:53</t>
  </si>
  <si>
    <t>02.10.2022 14:03:55</t>
  </si>
  <si>
    <t>02.10.2022 14:03:56</t>
  </si>
  <si>
    <t>02.10.2022 14:03:58</t>
  </si>
  <si>
    <t>02.10.2022 14:03:59</t>
  </si>
  <si>
    <t>02.10.2022 14:04:01</t>
  </si>
  <si>
    <t>02.10.2022 14:04:02</t>
  </si>
  <si>
    <t>02.10.2022 14:04:04</t>
  </si>
  <si>
    <t>02.10.2022 14:04:05</t>
  </si>
  <si>
    <t>02.10.2022 14:04:07</t>
  </si>
  <si>
    <t>02.10.2022 14:04:08</t>
  </si>
  <si>
    <t>02.10.2022 14:04:10</t>
  </si>
  <si>
    <t>02.10.2022 14:04:11</t>
  </si>
  <si>
    <t>02.10.2022 14:05:49</t>
  </si>
  <si>
    <t>02.10.2022 14:05:50</t>
  </si>
  <si>
    <t>02.10.2022 14:05:53</t>
  </si>
  <si>
    <t>02.10.2022 14:05:55</t>
  </si>
  <si>
    <t>02.10.2022 14:05:56</t>
  </si>
  <si>
    <t>02.10.2022 14:05:59</t>
  </si>
  <si>
    <t>02.10.2022 14:06:01</t>
  </si>
  <si>
    <t>02.10.2022 14:06:02</t>
  </si>
  <si>
    <t>02.10.2022 14:06:04</t>
  </si>
  <si>
    <t>02.10.2022 14:06:05</t>
  </si>
  <si>
    <t>02.10.2022 14:06:07</t>
  </si>
  <si>
    <t>02.10.2022 14:06:08</t>
  </si>
  <si>
    <t>02.10.2022 14:06:25</t>
  </si>
  <si>
    <t>02.10.2022 14:06:26</t>
  </si>
  <si>
    <t>02.10.2022 14:06:28</t>
  </si>
  <si>
    <t>02.10.2022 14:06:29</t>
  </si>
  <si>
    <t>02.10.2022 14:06:31</t>
  </si>
  <si>
    <t>02.10.2022 14:06:32</t>
  </si>
  <si>
    <t>02.10.2022 14:06:34</t>
  </si>
  <si>
    <t>02.10.2022 14:06:35</t>
  </si>
  <si>
    <t>02.10.2022 14:06:37</t>
  </si>
  <si>
    <t>02.10.2022 14:07:07</t>
  </si>
  <si>
    <t>02.10.2022 14:07:08</t>
  </si>
  <si>
    <t>02.10.2022 14:07:10</t>
  </si>
  <si>
    <t>02.10.2022 14:07:11</t>
  </si>
  <si>
    <t>02.10.2022 14:07:13</t>
  </si>
  <si>
    <t>02.10.2022 14:07:14</t>
  </si>
  <si>
    <t>02.10.2022 14:07:19</t>
  </si>
  <si>
    <t>02.10.2022 14:07:20</t>
  </si>
  <si>
    <t>02.10.2022 14:07:22</t>
  </si>
  <si>
    <t>02.10.2022 14:07:23</t>
  </si>
  <si>
    <t>02.10.2022 14:07:25</t>
  </si>
  <si>
    <t>02.10.2022 14:07:26</t>
  </si>
  <si>
    <t>02.10.2022 14:07:28</t>
  </si>
  <si>
    <t>02.10.2022 14:08:02</t>
  </si>
  <si>
    <t>02.10.2022 14:08:04</t>
  </si>
  <si>
    <t>02.10.2022 14:08:05</t>
  </si>
  <si>
    <t>02.10.2022 14:08:07</t>
  </si>
  <si>
    <t>02.10.2022 14:08:08</t>
  </si>
  <si>
    <t>02.10.2022 14:08:50</t>
  </si>
  <si>
    <t>02.10.2022 14:08:52</t>
  </si>
  <si>
    <t>02.10.2022 14:08:53</t>
  </si>
  <si>
    <t>02.10.2022 14:08:55</t>
  </si>
  <si>
    <t>02.10.2022 14:08:56</t>
  </si>
  <si>
    <t>02.10.2022 14:08:58</t>
  </si>
  <si>
    <t>02.10.2022 14:09:10</t>
  </si>
  <si>
    <t>02.10.2022 14:09:11</t>
  </si>
  <si>
    <t>02.10.2022 14:09:13</t>
  </si>
  <si>
    <t>02.10.2022 14:09:14</t>
  </si>
  <si>
    <t>02.10.2022 14:09:16</t>
  </si>
  <si>
    <t>02.10.2022 14:09:17</t>
  </si>
  <si>
    <t>02.10.2022 14:09:19</t>
  </si>
  <si>
    <t>02.10.2022 14:10:07</t>
  </si>
  <si>
    <t>02.10.2022 14:10:08</t>
  </si>
  <si>
    <t>02.10.2022 14:10:10</t>
  </si>
  <si>
    <t>02.10.2022 14:10:11</t>
  </si>
  <si>
    <t>02.10.2022 14:10:14</t>
  </si>
  <si>
    <t>02.10.2022 14:10:16</t>
  </si>
  <si>
    <t>02.10.2022 14:10:41</t>
  </si>
  <si>
    <t>02.10.2022 14:10:43</t>
  </si>
  <si>
    <t>02.10.2022 14:10:46</t>
  </si>
  <si>
    <t>02.10.2022 14:10:47</t>
  </si>
  <si>
    <t>02.10.2022 14:10:49</t>
  </si>
  <si>
    <t>02.10.2022 14:10:50</t>
  </si>
  <si>
    <t>02.10.2022 14:10:53</t>
  </si>
  <si>
    <t>02.10.2022 14:10:54</t>
  </si>
  <si>
    <t>02.10.2022 14:10:56</t>
  </si>
  <si>
    <t>02.10.2022 14:10:57</t>
  </si>
  <si>
    <t>02.10.2022 14:11:32</t>
  </si>
  <si>
    <t>02.10.2022 14:11:33</t>
  </si>
  <si>
    <t>02.10.2022 14:11:35</t>
  </si>
  <si>
    <t>02.10.2022 14:11:47</t>
  </si>
  <si>
    <t>02.10.2022 14:11:48</t>
  </si>
  <si>
    <t>02.10.2022 14:11:50</t>
  </si>
  <si>
    <t>02.10.2022 14:11:51</t>
  </si>
  <si>
    <t>02.10.2022 14:11:53</t>
  </si>
  <si>
    <t>02.10.2022 14:11:54</t>
  </si>
  <si>
    <t>02.10.2022 14:12:15</t>
  </si>
  <si>
    <t>02.10.2022 14:12:17</t>
  </si>
  <si>
    <t>02.10.2022 14:12:18</t>
  </si>
  <si>
    <t>02.10.2022 14:12:20</t>
  </si>
  <si>
    <t>02.10.2022 14:12:21</t>
  </si>
  <si>
    <t>02.10.2022 14:12:23</t>
  </si>
  <si>
    <t>02.10.2022 14:12:53</t>
  </si>
  <si>
    <t>02.10.2022 14:12:54</t>
  </si>
  <si>
    <t>02.10.2022 14:12:56</t>
  </si>
  <si>
    <t>02.10.2022 14:12:59</t>
  </si>
  <si>
    <t>02.10.2022 14:13:00</t>
  </si>
  <si>
    <t>02.10.2022 14:13:02</t>
  </si>
  <si>
    <t>02.10.2022 14:13:03</t>
  </si>
  <si>
    <t>02.10.2022 14:13:06</t>
  </si>
  <si>
    <t>02.10.2022 14:13:08</t>
  </si>
  <si>
    <t>02.10.2022 14:13:09</t>
  </si>
  <si>
    <t>02.10.2022 14:13:11</t>
  </si>
  <si>
    <t>02.10.2022 14:13:12</t>
  </si>
  <si>
    <t>02.10.2022 14:13:14</t>
  </si>
  <si>
    <t>02.10.2022 14:13:15</t>
  </si>
  <si>
    <t>02.10.2022 14:13:17</t>
  </si>
  <si>
    <t>02.10.2022 14:14:00</t>
  </si>
  <si>
    <t>02.10.2022 14:14:02</t>
  </si>
  <si>
    <t>02.10.2022 14:14:03</t>
  </si>
  <si>
    <t>02.10.2022 14:14:06</t>
  </si>
  <si>
    <t>02.10.2022 14:14:08</t>
  </si>
  <si>
    <t>02.10.2022 14:14:09</t>
  </si>
  <si>
    <t>02.10.2022 14:14:11</t>
  </si>
  <si>
    <t>02.10.2022 14:15:33</t>
  </si>
  <si>
    <t>02.10.2022 14:15:36</t>
  </si>
  <si>
    <t>02.10.2022 14:15:38</t>
  </si>
  <si>
    <t>02.10.2022 14:15:39</t>
  </si>
  <si>
    <t>02.10.2022 14:15:41</t>
  </si>
  <si>
    <t>02.10.2022 14:15:42</t>
  </si>
  <si>
    <t>02.10.2022 14:15:48</t>
  </si>
  <si>
    <t>02.10.2022 14:15:50</t>
  </si>
  <si>
    <t>02.10.2022 14:15:53</t>
  </si>
  <si>
    <t>02.10.2022 14:15:54</t>
  </si>
  <si>
    <t>02.10.2022 14:15:56</t>
  </si>
  <si>
    <t>02.10.2022 14:15:57</t>
  </si>
  <si>
    <t>02.10.2022 14:15:59</t>
  </si>
  <si>
    <t>02.10.2022 14:16:00</t>
  </si>
  <si>
    <t>02.10.2022 14:16:02</t>
  </si>
  <si>
    <t>02.10.2022 14:16:03</t>
  </si>
  <si>
    <t>02.10.2022 14:16:05</t>
  </si>
  <si>
    <t>02.10.2022 14:16:06</t>
  </si>
  <si>
    <t>02.10.2022 14:16:09</t>
  </si>
  <si>
    <t>02.10.2022 14:16:11</t>
  </si>
  <si>
    <t>02.10.2022 14:16:12</t>
  </si>
  <si>
    <t>02.10.2022 14:16:14</t>
  </si>
  <si>
    <t>02.10.2022 14:16:15</t>
  </si>
  <si>
    <t>02.10.2022 14:16:18</t>
  </si>
  <si>
    <t>02.10.2022 14:16:24</t>
  </si>
  <si>
    <t>02.10.2022 14:16:27</t>
  </si>
  <si>
    <t>02.10.2022 14:16:28</t>
  </si>
  <si>
    <t>02.10.2022 14:16:30</t>
  </si>
  <si>
    <t>02.10.2022 14:16:31</t>
  </si>
  <si>
    <t>02.10.2022 14:16:33</t>
  </si>
  <si>
    <t>02.10.2022 14:16:36</t>
  </si>
  <si>
    <t>02.10.2022 14:16:39</t>
  </si>
  <si>
    <t>02.10.2022 14:16:40</t>
  </si>
  <si>
    <t>02.10.2022 14:16:43</t>
  </si>
  <si>
    <t>02.10.2022 14:16:45</t>
  </si>
  <si>
    <t>02.10.2022 14:16:46</t>
  </si>
  <si>
    <t>02.10.2022 14:16:48</t>
  </si>
  <si>
    <t>02.10.2022 14:17:57</t>
  </si>
  <si>
    <t>02.10.2022 14:17:58</t>
  </si>
  <si>
    <t>02.10.2022 14:18:01</t>
  </si>
  <si>
    <t>02.10.2022 14:18:03</t>
  </si>
  <si>
    <t>02.10.2022 14:18:55</t>
  </si>
  <si>
    <t>02.10.2022 14:18:57</t>
  </si>
  <si>
    <t>02.10.2022 14:18:58</t>
  </si>
  <si>
    <t>02.10.2022 14:19:00</t>
  </si>
  <si>
    <t>02.10.2022 14:19:01</t>
  </si>
  <si>
    <t>02.10.2022 14:19:03</t>
  </si>
  <si>
    <t>02.10.2022 14:19:04</t>
  </si>
  <si>
    <t>02.10.2022 14:19:15</t>
  </si>
  <si>
    <t>02.10.2022 14:19:16</t>
  </si>
  <si>
    <t>02.10.2022 14:19:18</t>
  </si>
  <si>
    <t>02.10.2022 14:19:21</t>
  </si>
  <si>
    <t>02.10.2022 14:19:22</t>
  </si>
  <si>
    <t>02.10.2022 14:19:24</t>
  </si>
  <si>
    <t>02.10.2022 14:19:25</t>
  </si>
  <si>
    <t>02.10.2022 14:20:39</t>
  </si>
  <si>
    <t>02.10.2022 14:20:40</t>
  </si>
  <si>
    <t>02.10.2022 14:20:42</t>
  </si>
  <si>
    <t>02.10.2022 14:20:43</t>
  </si>
  <si>
    <t>02.10.2022 14:20:45</t>
  </si>
  <si>
    <t>02.10.2022 14:20:46</t>
  </si>
  <si>
    <t>02.10.2022 14:20:48</t>
  </si>
  <si>
    <t>02.10.2022 14:21:04</t>
  </si>
  <si>
    <t>02.10.2022 14:21:06</t>
  </si>
  <si>
    <t>02.10.2022 14:22:40</t>
  </si>
  <si>
    <t>02.10.2022 14:22:42</t>
  </si>
  <si>
    <t>02.10.2022 14:22:43</t>
  </si>
  <si>
    <t>02.10.2022 14:22:45</t>
  </si>
  <si>
    <t>02.10.2022 14:22:46</t>
  </si>
  <si>
    <t>02.10.2022 14:22:48</t>
  </si>
  <si>
    <t>02.10.2022 14:22:49</t>
  </si>
  <si>
    <t>02.10.2022 14:22:51</t>
  </si>
  <si>
    <t>02.10.2022 14:22:54</t>
  </si>
  <si>
    <t>02.10.2022 14:23:01</t>
  </si>
  <si>
    <t>02.10.2022 14:23:03</t>
  </si>
  <si>
    <t>02.10.2022 14:23:04</t>
  </si>
  <si>
    <t>02.10.2022 14:23:06</t>
  </si>
  <si>
    <t>02.10.2022 14:23:07</t>
  </si>
  <si>
    <t>02.10.2022 14:23:09</t>
  </si>
  <si>
    <t>02.10.2022 14:23:10</t>
  </si>
  <si>
    <t>02.10.2022 14:23:19</t>
  </si>
  <si>
    <t>02.10.2022 14:23:21</t>
  </si>
  <si>
    <t>02.10.2022 14:23:22</t>
  </si>
  <si>
    <t>02.10.2022 14:23:24</t>
  </si>
  <si>
    <t>02.10.2022 14:23:25</t>
  </si>
  <si>
    <t>02.10.2022 14:23:27</t>
  </si>
  <si>
    <t>02.10.2022 14:23:30</t>
  </si>
  <si>
    <t>02.10.2022 14:23:31</t>
  </si>
  <si>
    <t>02.10.2022 14:23:33</t>
  </si>
  <si>
    <t>02.10.2022 14:23:37</t>
  </si>
  <si>
    <t>02.10.2022 14:23:39</t>
  </si>
  <si>
    <t>02.10.2022 14:23:40</t>
  </si>
  <si>
    <t>02.10.2022 14:23:43</t>
  </si>
  <si>
    <t>02.10.2022 14:23:45</t>
  </si>
  <si>
    <t>02.10.2022 14:23:48</t>
  </si>
  <si>
    <t>02.10.2022 14:25:04</t>
  </si>
  <si>
    <t>02.10.2022 14:25:06</t>
  </si>
  <si>
    <t>02.10.2022 14:25:07</t>
  </si>
  <si>
    <t>02.10.2022 14:25:09</t>
  </si>
  <si>
    <t>02.10.2022 14:25:10</t>
  </si>
  <si>
    <t>02.10.2022 14:25:12</t>
  </si>
  <si>
    <t>02.10.2022 14:25:13</t>
  </si>
  <si>
    <t>02.10.2022 14:25:54</t>
  </si>
  <si>
    <t>02.10.2022 14:25:57</t>
  </si>
  <si>
    <t>02.10.2022 14:25:58</t>
  </si>
  <si>
    <t>02.10.2022 14:26:01</t>
  </si>
  <si>
    <t>02.10.2022 14:26:03</t>
  </si>
  <si>
    <t>02.10.2022 14:26:28</t>
  </si>
  <si>
    <t>02.10.2022 14:26:30</t>
  </si>
  <si>
    <t>02.10.2022 14:26:31</t>
  </si>
  <si>
    <t>02.10.2022 14:26:34</t>
  </si>
  <si>
    <t>02.10.2022 14:26:36</t>
  </si>
  <si>
    <t>02.10.2022 14:26:39</t>
  </si>
  <si>
    <t>02.10.2022 14:26:57</t>
  </si>
  <si>
    <t>02.10.2022 14:26:58</t>
  </si>
  <si>
    <t>02.10.2022 14:27:00</t>
  </si>
  <si>
    <t>02.10.2022 14:27:01</t>
  </si>
  <si>
    <t>02.10.2022 14:27:03</t>
  </si>
  <si>
    <t>02.10.2022 14:27:04</t>
  </si>
  <si>
    <t>02.10.2022 14:27:06</t>
  </si>
  <si>
    <t>02.10.2022 14:27:07</t>
  </si>
  <si>
    <t>02.10.2022 14:27:09</t>
  </si>
  <si>
    <t>02.10.2022 14:28:01</t>
  </si>
  <si>
    <t>02.10.2022 14:28:03</t>
  </si>
  <si>
    <t>02.10.2022 14:28:04</t>
  </si>
  <si>
    <t>02.10.2022 14:28:06</t>
  </si>
  <si>
    <t>02.10.2022 14:28:07</t>
  </si>
  <si>
    <t>02.10.2022 14:28:09</t>
  </si>
  <si>
    <t>02.10.2022 14:28:10</t>
  </si>
  <si>
    <t>02.10.2022 14:28:12</t>
  </si>
  <si>
    <t>02.10.2022 14:28:34</t>
  </si>
  <si>
    <t>02.10.2022 14:28:36</t>
  </si>
  <si>
    <t>02.10.2022 14:28:37</t>
  </si>
  <si>
    <t>02.10.2022 14:28:39</t>
  </si>
  <si>
    <t>02.10.2022 14:28:40</t>
  </si>
  <si>
    <t>02.10.2022 14:28:42</t>
  </si>
  <si>
    <t>02.10.2022 14:28:43</t>
  </si>
  <si>
    <t>02.10.2022 14:29:36</t>
  </si>
  <si>
    <t>02.10.2022 14:29:39</t>
  </si>
  <si>
    <t>02.10.2022 14:29:40</t>
  </si>
  <si>
    <t>02.10.2022 14:29:42</t>
  </si>
  <si>
    <t>02.10.2022 14:29:43</t>
  </si>
  <si>
    <t>02.10.2022 14:29:45</t>
  </si>
  <si>
    <t>02.10.2022 14:29:46</t>
  </si>
  <si>
    <t>02.10.2022 14:29:48</t>
  </si>
  <si>
    <t>02.10.2022 14:29:49</t>
  </si>
  <si>
    <t>02.10.2022 14:29:50</t>
  </si>
  <si>
    <t>02.10.2022 14:29:52</t>
  </si>
  <si>
    <t>02.10.2022 14:29:53</t>
  </si>
  <si>
    <t>02.10.2022 14:29:55</t>
  </si>
  <si>
    <t>02.10.2022 14:30:02</t>
  </si>
  <si>
    <t>02.10.2022 14:30:04</t>
  </si>
  <si>
    <t>02.10.2022 14:30:05</t>
  </si>
  <si>
    <t>02.10.2022 14:30:08</t>
  </si>
  <si>
    <t>02.10.2022 14:30:11</t>
  </si>
  <si>
    <t>02.10.2022 14:31:23</t>
  </si>
  <si>
    <t>02.10.2022 14:31:25</t>
  </si>
  <si>
    <t>02.10.2022 14:31:26</t>
  </si>
  <si>
    <t>02.10.2022 14:31:28</t>
  </si>
  <si>
    <t>02.10.2022 14:32:10</t>
  </si>
  <si>
    <t>02.10.2022 14:32:11</t>
  </si>
  <si>
    <t>02.10.2022 14:32:13</t>
  </si>
  <si>
    <t>02.10.2022 14:32:14</t>
  </si>
  <si>
    <t>02.10.2022 14:33:46</t>
  </si>
  <si>
    <t>02.10.2022 14:33:47</t>
  </si>
  <si>
    <t>02.10.2022 14:33:49</t>
  </si>
  <si>
    <t>02.10.2022 14:33:50</t>
  </si>
  <si>
    <t>02.10.2022 14:34:10</t>
  </si>
  <si>
    <t>02.10.2022 14:34:11</t>
  </si>
  <si>
    <t>02.10.2022 14:34:13</t>
  </si>
  <si>
    <t>02.10.2022 14:34:14</t>
  </si>
  <si>
    <t>02.10.2022 14:34:59</t>
  </si>
  <si>
    <t>02.10.2022 14:35:01</t>
  </si>
  <si>
    <t>02.10.2022 14:35:02</t>
  </si>
  <si>
    <t>02.10.2022 14:35:04</t>
  </si>
  <si>
    <t>02.10.2022 14:35:05</t>
  </si>
  <si>
    <t>02.10.2022 14:35:08</t>
  </si>
  <si>
    <t>02.10.2022 14:35:22</t>
  </si>
  <si>
    <t>02.10.2022 14:35:28</t>
  </si>
  <si>
    <t>02.10.2022 14:35:32</t>
  </si>
  <si>
    <t>02.10.2022 14:35:52</t>
  </si>
  <si>
    <t>02.10.2022 14:35:53</t>
  </si>
  <si>
    <t>02.10.2022 14:35:55</t>
  </si>
  <si>
    <t>02.10.2022 14:35:56</t>
  </si>
  <si>
    <t>02.10.2022 14:36:55</t>
  </si>
  <si>
    <t>02.10.2022 14:37:01</t>
  </si>
  <si>
    <t>02.10.2022 14:37:02</t>
  </si>
  <si>
    <t>02.10.2022 14:37:04</t>
  </si>
  <si>
    <t>02.10.2022 14:37:05</t>
  </si>
  <si>
    <t>02.10.2022 14:37:07</t>
  </si>
  <si>
    <t>02.10.2022 14:37:10</t>
  </si>
  <si>
    <t>02.10.2022 14:38:04</t>
  </si>
  <si>
    <t>02.10.2022 14:38:05</t>
  </si>
  <si>
    <t>02.10.2022 14:38:07</t>
  </si>
  <si>
    <t>02.10.2022 14:38:08</t>
  </si>
  <si>
    <t>02.10.2022 14:38:23</t>
  </si>
  <si>
    <t>02.10.2022 14:38:25</t>
  </si>
  <si>
    <t>02.10.2022 14:38:26</t>
  </si>
  <si>
    <t>02.10.2022 14:38:28</t>
  </si>
  <si>
    <t>02.10.2022 14:38:29</t>
  </si>
  <si>
    <t>02.10.2022 14:38:31</t>
  </si>
  <si>
    <t>02.10.2022 14:39:26</t>
  </si>
  <si>
    <t>02.10.2022 14:39:28</t>
  </si>
  <si>
    <t>02.10.2022 14:39:29</t>
  </si>
  <si>
    <t>02.10.2022 14:39:31</t>
  </si>
  <si>
    <t>02.10.2022 14:39:32</t>
  </si>
  <si>
    <t>02.10.2022 14:39:34</t>
  </si>
  <si>
    <t>02.10.2022 14:39:35</t>
  </si>
  <si>
    <t>02.10.2022 14:39:37</t>
  </si>
  <si>
    <t>02.10.2022 14:39:38</t>
  </si>
  <si>
    <t>02.10.2022 14:39:41</t>
  </si>
  <si>
    <t>02.10.2022 14:39:43</t>
  </si>
  <si>
    <t>02.10.2022 14:39:56</t>
  </si>
  <si>
    <t>02.10.2022 14:39:58</t>
  </si>
  <si>
    <t>02.10.2022 14:39:59</t>
  </si>
  <si>
    <t>02.10.2022 14:40:01</t>
  </si>
  <si>
    <t>02.10.2022 14:40:02</t>
  </si>
  <si>
    <t>02.10.2022 14:40:04</t>
  </si>
  <si>
    <t>02.10.2022 14:40:05</t>
  </si>
  <si>
    <t>02.10.2022 14:40:31</t>
  </si>
  <si>
    <t>02.10.2022 14:40:32</t>
  </si>
  <si>
    <t>02.10.2022 14:40:34</t>
  </si>
  <si>
    <t>02.10.2022 14:40:37</t>
  </si>
  <si>
    <t>02.10.2022 14:40:38</t>
  </si>
  <si>
    <t>02.10.2022 14:41:25</t>
  </si>
  <si>
    <t>02.10.2022 14:41:26</t>
  </si>
  <si>
    <t>02.10.2022 14:41:28</t>
  </si>
  <si>
    <t>02.10.2022 14:41:29</t>
  </si>
  <si>
    <t>02.10.2022 14:41:31</t>
  </si>
  <si>
    <t>02.10.2022 14:41:32</t>
  </si>
  <si>
    <t>02.10.2022 14:42:01</t>
  </si>
  <si>
    <t>02.10.2022 14:42:02</t>
  </si>
  <si>
    <t>02.10.2022 14:42:04</t>
  </si>
  <si>
    <t>02.10.2022 14:42:05</t>
  </si>
  <si>
    <t>02.10.2022 14:42:08</t>
  </si>
  <si>
    <t>02.10.2022 14:44:10</t>
  </si>
  <si>
    <t>02.10.2022 14:44:11</t>
  </si>
  <si>
    <t>02.10.2022 14:44:13</t>
  </si>
  <si>
    <t>02.10.2022 14:44:14</t>
  </si>
  <si>
    <t>02.10.2022 14:44:16</t>
  </si>
  <si>
    <t>02.10.2022 14:44:17</t>
  </si>
  <si>
    <t>02.10.2022 14:44:19</t>
  </si>
  <si>
    <t>02.10.2022 14:44:20</t>
  </si>
  <si>
    <t>02.10.2022 14:44:22</t>
  </si>
  <si>
    <t>02.10.2022 14:44:23</t>
  </si>
  <si>
    <t>02.10.2022 14:44:53</t>
  </si>
  <si>
    <t>02.10.2022 14:44:55</t>
  </si>
  <si>
    <t>02.10.2022 14:44:56</t>
  </si>
  <si>
    <t>02.10.2022 14:44:58</t>
  </si>
  <si>
    <t>02.10.2022 14:45:01</t>
  </si>
  <si>
    <t>02.10.2022 14:45:02</t>
  </si>
  <si>
    <t>02.10.2022 14:45:04</t>
  </si>
  <si>
    <t>02.10.2022 14:45:05</t>
  </si>
  <si>
    <t>02.10.2022 14:45:07</t>
  </si>
  <si>
    <t>02.10.2022 14:45:08</t>
  </si>
  <si>
    <t>02.10.2022 14:45:10</t>
  </si>
  <si>
    <t>02.10.2022 14:45:29</t>
  </si>
  <si>
    <t>02.10.2022 14:45:31</t>
  </si>
  <si>
    <t>02.10.2022 14:45:32</t>
  </si>
  <si>
    <t>02.10.2022 14:45:34</t>
  </si>
  <si>
    <t>02.10.2022 14:45:35</t>
  </si>
  <si>
    <t>02.10.2022 14:45:37</t>
  </si>
  <si>
    <t>02.10.2022 14:45:40</t>
  </si>
  <si>
    <t>02.10.2022 14:47:08</t>
  </si>
  <si>
    <t>02.10.2022 14:47:10</t>
  </si>
  <si>
    <t>02.10.2022 14:47:11</t>
  </si>
  <si>
    <t>02.10.2022 14:47:13</t>
  </si>
  <si>
    <t>02.10.2022 14:47:14</t>
  </si>
  <si>
    <t>02.10.2022 14:47:16</t>
  </si>
  <si>
    <t>02.10.2022 14:47:17</t>
  </si>
  <si>
    <t>02.10.2022 14:47:19</t>
  </si>
  <si>
    <t>02.10.2022 14:47:20</t>
  </si>
  <si>
    <t>02.10.2022 14:47:22</t>
  </si>
  <si>
    <t>02.10.2022 14:47:23</t>
  </si>
  <si>
    <t>02.10.2022 14:47:44</t>
  </si>
  <si>
    <t>02.10.2022 14:47:45</t>
  </si>
  <si>
    <t>02.10.2022 14:47:47</t>
  </si>
  <si>
    <t>02.10.2022 14:47:50</t>
  </si>
  <si>
    <t>02.10.2022 14:47:51</t>
  </si>
  <si>
    <t>02.10.2022 14:47:54</t>
  </si>
  <si>
    <t>02.10.2022 14:48:26</t>
  </si>
  <si>
    <t>02.10.2022 14:48:27</t>
  </si>
  <si>
    <t>02.10.2022 14:48:29</t>
  </si>
  <si>
    <t>02.10.2022 14:48:30</t>
  </si>
  <si>
    <t>02.10.2022 14:48:32</t>
  </si>
  <si>
    <t>02.10.2022 14:48:33</t>
  </si>
  <si>
    <t>02.10.2022 14:48:35</t>
  </si>
  <si>
    <t>02.10.2022 14:49:00</t>
  </si>
  <si>
    <t>02.10.2022 14:49:02</t>
  </si>
  <si>
    <t>02.10.2022 14:49:03</t>
  </si>
  <si>
    <t>02.10.2022 14:49:05</t>
  </si>
  <si>
    <t>02.10.2022 14:49:35</t>
  </si>
  <si>
    <t>02.10.2022 14:49:36</t>
  </si>
  <si>
    <t>02.10.2022 14:49:38</t>
  </si>
  <si>
    <t>02.10.2022 14:49:39</t>
  </si>
  <si>
    <t>02.10.2022 14:49:41</t>
  </si>
  <si>
    <t>02.10.2022 14:49:42</t>
  </si>
  <si>
    <t>02.10.2022 14:49:44</t>
  </si>
  <si>
    <t>02.10.2022 14:49:57</t>
  </si>
  <si>
    <t>02.10.2022 14:49:59</t>
  </si>
  <si>
    <t>02.10.2022 14:50:03</t>
  </si>
  <si>
    <t>02.10.2022 14:50:05</t>
  </si>
  <si>
    <t>02.10.2022 14:50:08</t>
  </si>
  <si>
    <t>02.10.2022 14:50:11</t>
  </si>
  <si>
    <t>02.10.2022 14:50:35</t>
  </si>
  <si>
    <t>02.10.2022 14:50:36</t>
  </si>
  <si>
    <t>02.10.2022 14:50:38</t>
  </si>
  <si>
    <t>02.10.2022 14:51:00</t>
  </si>
  <si>
    <t>02.10.2022 14:51:02</t>
  </si>
  <si>
    <t>02.10.2022 14:51:03</t>
  </si>
  <si>
    <t>02.10.2022 14:51:05</t>
  </si>
  <si>
    <t>02.10.2022 14:51:08</t>
  </si>
  <si>
    <t>02.10.2022 14:51:09</t>
  </si>
  <si>
    <t>02.10.2022 14:51:11</t>
  </si>
  <si>
    <t>02.10.2022 14:51:12</t>
  </si>
  <si>
    <t>02.10.2022 14:51:14</t>
  </si>
  <si>
    <t>02.10.2022 14:51:23</t>
  </si>
  <si>
    <t>02.10.2022 14:51:24</t>
  </si>
  <si>
    <t>02.10.2022 14:51:26</t>
  </si>
  <si>
    <t>02.10.2022 14:51:27</t>
  </si>
  <si>
    <t>02.10.2022 14:54:17</t>
  </si>
  <si>
    <t>02.10.2022 14:54:18</t>
  </si>
  <si>
    <t>02.10.2022 14:54:20</t>
  </si>
  <si>
    <t>02.10.2022 14:54:21</t>
  </si>
  <si>
    <t>02.10.2022 14:54:24</t>
  </si>
  <si>
    <t>02.10.2022 14:55:36</t>
  </si>
  <si>
    <t>02.10.2022 14:55:38</t>
  </si>
  <si>
    <t>02.10.2022 14:55:39</t>
  </si>
  <si>
    <t>02.10.2022 14:55:41</t>
  </si>
  <si>
    <t>02.10.2022 14:55:42</t>
  </si>
  <si>
    <t>02.10.2022 14:55:44</t>
  </si>
  <si>
    <t>02.10.2022 14:55:45</t>
  </si>
  <si>
    <t>02.10.2022 14:55:47</t>
  </si>
  <si>
    <t>02.10.2022 14:55:48</t>
  </si>
  <si>
    <t>02.10.2022 14:55:50</t>
  </si>
  <si>
    <t>02.10.2022 14:55:53</t>
  </si>
  <si>
    <t>02.10.2022 14:56:56</t>
  </si>
  <si>
    <t>02.10.2022 14:56:57</t>
  </si>
  <si>
    <t>02.10.2022 14:56:59</t>
  </si>
  <si>
    <t>02.10.2022 14:57:00</t>
  </si>
  <si>
    <t>02.10.2022 14:57:02</t>
  </si>
  <si>
    <t>02.10.2022 14:57:03</t>
  </si>
  <si>
    <t>02.10.2022 14:57:05</t>
  </si>
  <si>
    <t>02.10.2022 14:57:06</t>
  </si>
  <si>
    <t>02.10.2022 14:57:08</t>
  </si>
  <si>
    <t>02.10.2022 14:57:09</t>
  </si>
  <si>
    <t>02.10.2022 14:57:11</t>
  </si>
  <si>
    <t>02.10.2022 14:57:12</t>
  </si>
  <si>
    <t>02.10.2022 14:57:14</t>
  </si>
  <si>
    <t>02.10.2022 14:57:15</t>
  </si>
  <si>
    <t>02.10.2022 14:57:17</t>
  </si>
  <si>
    <t>02.10.2022 14:57:53</t>
  </si>
  <si>
    <t>02.10.2022 14:57:56</t>
  </si>
  <si>
    <t>02.10.2022 14:57:57</t>
  </si>
  <si>
    <t>02.10.2022 14:58:00</t>
  </si>
  <si>
    <t>02.10.2022 14:58:05</t>
  </si>
  <si>
    <t>02.10.2022 14:58:06</t>
  </si>
  <si>
    <t>02.10.2022 14:58:09</t>
  </si>
  <si>
    <t>02.10.2022 14:58:12</t>
  </si>
  <si>
    <t>02.10.2022 14:58:14</t>
  </si>
  <si>
    <t>02.10.2022 14:58:15</t>
  </si>
  <si>
    <t>02.10.2022 14:58:20</t>
  </si>
  <si>
    <t>02.10.2022 14:58:21</t>
  </si>
  <si>
    <t>02.10.2022 14:58:23</t>
  </si>
  <si>
    <t>02.10.2022 14:58:27</t>
  </si>
  <si>
    <t>02.10.2022 14:58:32</t>
  </si>
  <si>
    <t>02.10.2022 14:58:35</t>
  </si>
  <si>
    <t>02.10.2022 14:58:36</t>
  </si>
  <si>
    <t>02.10.2022 14:58:38</t>
  </si>
  <si>
    <t>02.10.2022 14:59:32</t>
  </si>
  <si>
    <t>02.10.2022 14:59:33</t>
  </si>
  <si>
    <t>02.10.2022 14:59:35</t>
  </si>
  <si>
    <t>02.10.2022 14:59:36</t>
  </si>
  <si>
    <t>02.10.2022 14:59:38</t>
  </si>
  <si>
    <t>02.10.2022 14:59:39</t>
  </si>
  <si>
    <t>02.10.2022 15:00:00</t>
  </si>
  <si>
    <t>02.10.2022 15:00:02</t>
  </si>
  <si>
    <t>02.10.2022 15:00:03</t>
  </si>
  <si>
    <t>02.10.2022 15:00:05</t>
  </si>
  <si>
    <t>02.10.2022 15:00:06</t>
  </si>
  <si>
    <t>02.10.2022 15:00:08</t>
  </si>
  <si>
    <t>02.10.2022 15:00:09</t>
  </si>
  <si>
    <t>02.10.2022 15:00:11</t>
  </si>
  <si>
    <t>02.10.2022 15:00:36</t>
  </si>
  <si>
    <t>02.10.2022 15:00:38</t>
  </si>
  <si>
    <t>02.10.2022 15:00:39</t>
  </si>
  <si>
    <t>02.10.2022 15:00:41</t>
  </si>
  <si>
    <t>02.10.2022 15:00:42</t>
  </si>
  <si>
    <t>02.10.2022 15:00:44</t>
  </si>
  <si>
    <t>02.10.2022 15:00:45</t>
  </si>
  <si>
    <t>02.10.2022 15:00:47</t>
  </si>
  <si>
    <t>02.10.2022 15:01:14</t>
  </si>
  <si>
    <t>02.10.2022 15:01:15</t>
  </si>
  <si>
    <t>02.10.2022 15:01:17</t>
  </si>
  <si>
    <t>02.10.2022 15:01:18</t>
  </si>
  <si>
    <t>02.10.2022 15:01:20</t>
  </si>
  <si>
    <t>02.10.2022 15:01:21</t>
  </si>
  <si>
    <t>02.10.2022 15:01:23</t>
  </si>
  <si>
    <t>02.10.2022 15:01:24</t>
  </si>
  <si>
    <t>02.10.2022 15:01:27</t>
  </si>
  <si>
    <t>02.10.2022 15:01:29</t>
  </si>
  <si>
    <t>02.10.2022 15:01:41</t>
  </si>
  <si>
    <t>02.10.2022 15:01:42</t>
  </si>
  <si>
    <t>02.10.2022 15:01:44</t>
  </si>
  <si>
    <t>02.10.2022 15:01:45</t>
  </si>
  <si>
    <t>02.10.2022 15:01:47</t>
  </si>
  <si>
    <t>02.10.2022 15:01:48</t>
  </si>
  <si>
    <t>02.10.2022 15:02:26</t>
  </si>
  <si>
    <t>02.10.2022 15:02:29</t>
  </si>
  <si>
    <t>02.10.2022 15:02:32</t>
  </si>
  <si>
    <t>02.10.2022 15:02:33</t>
  </si>
  <si>
    <t>02.10.2022 15:02:35</t>
  </si>
  <si>
    <t>02.10.2022 15:02:36</t>
  </si>
  <si>
    <t>02.10.2022 15:02:38</t>
  </si>
  <si>
    <t>02.10.2022 15:02:39</t>
  </si>
  <si>
    <t>02.10.2022 15:02:40</t>
  </si>
  <si>
    <t>02.10.2022 15:02:42</t>
  </si>
  <si>
    <t>02.10.2022 15:02:43</t>
  </si>
  <si>
    <t>02.10.2022 15:03:18</t>
  </si>
  <si>
    <t>02.10.2022 15:03:19</t>
  </si>
  <si>
    <t>02.10.2022 15:03:21</t>
  </si>
  <si>
    <t>02.10.2022 15:03:22</t>
  </si>
  <si>
    <t>02.10.2022 15:03:24</t>
  </si>
  <si>
    <t>02.10.2022 15:03:25</t>
  </si>
  <si>
    <t>02.10.2022 15:03:27</t>
  </si>
  <si>
    <t>02.10.2022 15:04:28</t>
  </si>
  <si>
    <t>02.10.2022 15:04:30</t>
  </si>
  <si>
    <t>02.10.2022 15:04:31</t>
  </si>
  <si>
    <t>02.10.2022 15:04:33</t>
  </si>
  <si>
    <t>02.10.2022 15:04:34</t>
  </si>
  <si>
    <t>02.10.2022 15:04:36</t>
  </si>
  <si>
    <t>02.10.2022 15:04:37</t>
  </si>
  <si>
    <t>02.10.2022 15:04:39</t>
  </si>
  <si>
    <t>02.10.2022 15:06:22</t>
  </si>
  <si>
    <t>02.10.2022 15:06:24</t>
  </si>
  <si>
    <t>02.10.2022 15:06:25</t>
  </si>
  <si>
    <t>02.10.2022 15:06:27</t>
  </si>
  <si>
    <t>02.10.2022 15:06:28</t>
  </si>
  <si>
    <t>02.10.2022 15:06:30</t>
  </si>
  <si>
    <t>02.10.2022 15:07:19</t>
  </si>
  <si>
    <t>02.10.2022 15:07:21</t>
  </si>
  <si>
    <t>02.10.2022 15:07:22</t>
  </si>
  <si>
    <t>02.10.2022 15:07:24</t>
  </si>
  <si>
    <t>02.10.2022 15:07:25</t>
  </si>
  <si>
    <t>02.10.2022 15:07:27</t>
  </si>
  <si>
    <t>02.10.2022 15:07:28</t>
  </si>
  <si>
    <t>02.10.2022 15:07:31</t>
  </si>
  <si>
    <t>02.10.2022 15:08:24</t>
  </si>
  <si>
    <t>02.10.2022 15:08:25</t>
  </si>
  <si>
    <t>02.10.2022 15:08:27</t>
  </si>
  <si>
    <t>02.10.2022 15:08:28</t>
  </si>
  <si>
    <t>02.10.2022 15:08:30</t>
  </si>
  <si>
    <t>02.10.2022 15:08:33</t>
  </si>
  <si>
    <t>02.10.2022 15:08:45</t>
  </si>
  <si>
    <t>02.10.2022 15:08:46</t>
  </si>
  <si>
    <t>02.10.2022 15:08:48</t>
  </si>
  <si>
    <t>02.10.2022 15:08:49</t>
  </si>
  <si>
    <t>02.10.2022 15:08:51</t>
  </si>
  <si>
    <t>02.10.2022 15:08:52</t>
  </si>
  <si>
    <t>02.10.2022 15:09:07</t>
  </si>
  <si>
    <t>02.10.2022 15:09:09</t>
  </si>
  <si>
    <t>02.10.2022 15:09:10</t>
  </si>
  <si>
    <t>02.10.2022 15:09:12</t>
  </si>
  <si>
    <t>02.10.2022 15:09:13</t>
  </si>
  <si>
    <t>02.10.2022 15:09:15</t>
  </si>
  <si>
    <t>02.10.2022 15:09:36</t>
  </si>
  <si>
    <t>02.10.2022 15:09:37</t>
  </si>
  <si>
    <t>02.10.2022 15:09:39</t>
  </si>
  <si>
    <t>02.10.2022 15:09:40</t>
  </si>
  <si>
    <t>02.10.2022 15:09:42</t>
  </si>
  <si>
    <t>02.10.2022 15:09:43</t>
  </si>
  <si>
    <t>02.10.2022 15:09:46</t>
  </si>
  <si>
    <t>02.10.2022 15:09:48</t>
  </si>
  <si>
    <t>02.10.2022 15:09:51</t>
  </si>
  <si>
    <t>02.10.2022 15:10:19</t>
  </si>
  <si>
    <t>02.10.2022 15:10:21</t>
  </si>
  <si>
    <t>02.10.2022 15:10:22</t>
  </si>
  <si>
    <t>02.10.2022 15:10:24</t>
  </si>
  <si>
    <t>02.10.2022 15:10:25</t>
  </si>
  <si>
    <t>02.10.2022 15:10:27</t>
  </si>
  <si>
    <t>02.10.2022 15:10:28</t>
  </si>
  <si>
    <t>02.10.2022 15:10:30</t>
  </si>
  <si>
    <t>02.10.2022 15:10:33</t>
  </si>
  <si>
    <t>02.10.2022 15:10:43</t>
  </si>
  <si>
    <t>02.10.2022 15:10:45</t>
  </si>
  <si>
    <t>02.10.2022 15:10:46</t>
  </si>
  <si>
    <t>02.10.2022 15:10:48</t>
  </si>
  <si>
    <t>02.10.2022 15:10:49</t>
  </si>
  <si>
    <t>02.10.2022 15:10:51</t>
  </si>
  <si>
    <t>02.10.2022 15:10:52</t>
  </si>
  <si>
    <t>02.10.2022 15:10:55</t>
  </si>
  <si>
    <t>02.10.2022 15:10:58</t>
  </si>
  <si>
    <t>02.10.2022 15:11:00</t>
  </si>
  <si>
    <t>02.10.2022 15:11:06</t>
  </si>
  <si>
    <t>02.10.2022 15:11:07</t>
  </si>
  <si>
    <t>02.10.2022 15:11:09</t>
  </si>
  <si>
    <t>02.10.2022 15:11:10</t>
  </si>
  <si>
    <t>02.10.2022 15:11:12</t>
  </si>
  <si>
    <t>02.10.2022 15:11:13</t>
  </si>
  <si>
    <t>02.10.2022 15:12:25</t>
  </si>
  <si>
    <t>02.10.2022 15:12:27</t>
  </si>
  <si>
    <t>02.10.2022 15:12:28</t>
  </si>
  <si>
    <t>02.10.2022 15:12:30</t>
  </si>
  <si>
    <t>02.10.2022 15:12:31</t>
  </si>
  <si>
    <t>02.10.2022 15:12:33</t>
  </si>
  <si>
    <t>02.10.2022 15:12:34</t>
  </si>
  <si>
    <t>02.10.2022 15:12:37</t>
  </si>
  <si>
    <t>02.10.2022 15:12:52</t>
  </si>
  <si>
    <t>02.10.2022 15:12:54</t>
  </si>
  <si>
    <t>02.10.2022 15:12:55</t>
  </si>
  <si>
    <t>02.10.2022 15:12:57</t>
  </si>
  <si>
    <t>02.10.2022 15:12:58</t>
  </si>
  <si>
    <t>02.10.2022 15:13:00</t>
  </si>
  <si>
    <t>02.10.2022 15:13:01</t>
  </si>
  <si>
    <t>02.10.2022 15:13:04</t>
  </si>
  <si>
    <t>02.10.2022 15:13:45</t>
  </si>
  <si>
    <t>02.10.2022 15:13:46</t>
  </si>
  <si>
    <t>02.10.2022 15:13:48</t>
  </si>
  <si>
    <t>02.10.2022 15:13:49</t>
  </si>
  <si>
    <t>02.10.2022 15:13:51</t>
  </si>
  <si>
    <t>02.10.2022 15:13:52</t>
  </si>
  <si>
    <t>02.10.2022 15:13:54</t>
  </si>
  <si>
    <t>02.10.2022 15:14:15</t>
  </si>
  <si>
    <t>02.10.2022 15:14:16</t>
  </si>
  <si>
    <t>02.10.2022 15:14:18</t>
  </si>
  <si>
    <t>02.10.2022 15:14:19</t>
  </si>
  <si>
    <t>02.10.2022 15:14:21</t>
  </si>
  <si>
    <t>02.10.2022 15:14:22</t>
  </si>
  <si>
    <t>02.10.2022 15:15:22</t>
  </si>
  <si>
    <t>02.10.2022 15:15:25</t>
  </si>
  <si>
    <t>02.10.2022 15:15:27</t>
  </si>
  <si>
    <t>02.10.2022 15:15:28</t>
  </si>
  <si>
    <t>02.10.2022 15:15:30</t>
  </si>
  <si>
    <t>02.10.2022 15:15:31</t>
  </si>
  <si>
    <t>02.10.2022 15:16:22</t>
  </si>
  <si>
    <t>02.10.2022 15:16:24</t>
  </si>
  <si>
    <t>02.10.2022 15:16:25</t>
  </si>
  <si>
    <t>02.10.2022 15:16:27</t>
  </si>
  <si>
    <t>02.10.2022 15:16:28</t>
  </si>
  <si>
    <t>02.10.2022 15:16:49</t>
  </si>
  <si>
    <t>02.10.2022 15:16:51</t>
  </si>
  <si>
    <t>02.10.2022 15:16:55</t>
  </si>
  <si>
    <t>02.10.2022 15:16:57</t>
  </si>
  <si>
    <t>02.10.2022 15:18:42</t>
  </si>
  <si>
    <t>02.10.2022 15:18:43</t>
  </si>
  <si>
    <t>02.10.2022 15:18:45</t>
  </si>
  <si>
    <t>02.10.2022 15:18:46</t>
  </si>
  <si>
    <t>02.10.2022 15:18:48</t>
  </si>
  <si>
    <t>02.10.2022 15:18:51</t>
  </si>
  <si>
    <t>02.10.2022 15:18:55</t>
  </si>
  <si>
    <t>02.10.2022 15:18:57</t>
  </si>
  <si>
    <t>02.10.2022 15:18:58</t>
  </si>
  <si>
    <t>02.10.2022 15:19:00</t>
  </si>
  <si>
    <t>02.10.2022 15:19:01</t>
  </si>
  <si>
    <t>02.10.2022 15:20:13</t>
  </si>
  <si>
    <t>02.10.2022 15:20:16</t>
  </si>
  <si>
    <t>02.10.2022 15:20:18</t>
  </si>
  <si>
    <t>02.10.2022 15:20:19</t>
  </si>
  <si>
    <t>02.10.2022 15:20:21</t>
  </si>
  <si>
    <t>02.10.2022 15:20:22</t>
  </si>
  <si>
    <t>02.10.2022 15:20:24</t>
  </si>
  <si>
    <t>02.10.2022 15:20:27</t>
  </si>
  <si>
    <t>02.10.2022 15:20:28</t>
  </si>
  <si>
    <t>02.10.2022 15:20:30</t>
  </si>
  <si>
    <t>02.10.2022 15:20:31</t>
  </si>
  <si>
    <t>02.10.2022 15:20:33</t>
  </si>
  <si>
    <t>02.10.2022 15:20:45</t>
  </si>
  <si>
    <t>02.10.2022 15:20:46</t>
  </si>
  <si>
    <t>02.10.2022 15:20:48</t>
  </si>
  <si>
    <t>02.10.2022 15:20:49</t>
  </si>
  <si>
    <t>02.10.2022 15:20:51</t>
  </si>
  <si>
    <t>02.10.2022 15:20:52</t>
  </si>
  <si>
    <t>02.10.2022 15:20:54</t>
  </si>
  <si>
    <t>02.10.2022 15:20:55</t>
  </si>
  <si>
    <t>02.10.2022 15:20:57</t>
  </si>
  <si>
    <t>02.10.2022 15:21:39</t>
  </si>
  <si>
    <t>02.10.2022 15:21:40</t>
  </si>
  <si>
    <t>02.10.2022 15:21:42</t>
  </si>
  <si>
    <t>02.10.2022 15:21:43</t>
  </si>
  <si>
    <t>02.10.2022 15:21:45</t>
  </si>
  <si>
    <t>02.10.2022 15:21:46</t>
  </si>
  <si>
    <t>02.10.2022 15:21:48</t>
  </si>
  <si>
    <t>02.10.2022 15:21:49</t>
  </si>
  <si>
    <t>02.10.2022 15:21:51</t>
  </si>
  <si>
    <t>02.10.2022 15:21:52</t>
  </si>
  <si>
    <t>02.10.2022 15:22:03</t>
  </si>
  <si>
    <t>02.10.2022 15:22:04</t>
  </si>
  <si>
    <t>02.10.2022 15:22:07</t>
  </si>
  <si>
    <t>02.10.2022 15:22:09</t>
  </si>
  <si>
    <t>02.10.2022 15:22:10</t>
  </si>
  <si>
    <t>02.10.2022 15:24:01</t>
  </si>
  <si>
    <t>02.10.2022 15:24:03</t>
  </si>
  <si>
    <t>02.10.2022 15:24:06</t>
  </si>
  <si>
    <t>02.10.2022 15:24:07</t>
  </si>
  <si>
    <t>02.10.2022 15:24:09</t>
  </si>
  <si>
    <t>02.10.2022 15:24:48</t>
  </si>
  <si>
    <t>02.10.2022 15:24:49</t>
  </si>
  <si>
    <t>02.10.2022 15:24:51</t>
  </si>
  <si>
    <t>02.10.2022 15:24:52</t>
  </si>
  <si>
    <t>02.10.2022 15:24:54</t>
  </si>
  <si>
    <t>02.10.2022 15:24:57</t>
  </si>
  <si>
    <t>02.10.2022 15:25:42</t>
  </si>
  <si>
    <t>02.10.2022 15:25:43</t>
  </si>
  <si>
    <t>02.10.2022 15:25:45</t>
  </si>
  <si>
    <t>02.10.2022 15:25:46</t>
  </si>
  <si>
    <t>02.10.2022 15:25:48</t>
  </si>
  <si>
    <t>02.10.2022 15:25:49</t>
  </si>
  <si>
    <t>02.10.2022 15:25:51</t>
  </si>
  <si>
    <t>02.10.2022 15:26:12</t>
  </si>
  <si>
    <t>02.10.2022 15:26:13</t>
  </si>
  <si>
    <t>02.10.2022 15:26:16</t>
  </si>
  <si>
    <t>02.10.2022 15:26:18</t>
  </si>
  <si>
    <t>02.10.2022 15:26:21</t>
  </si>
  <si>
    <t>02.10.2022 15:26:34</t>
  </si>
  <si>
    <t>02.10.2022 15:26:37</t>
  </si>
  <si>
    <t>02.10.2022 15:26:39</t>
  </si>
  <si>
    <t>02.10.2022 15:26:43</t>
  </si>
  <si>
    <t>02.10.2022 15:26:45</t>
  </si>
  <si>
    <t>02.10.2022 15:26:46</t>
  </si>
  <si>
    <t>02.10.2022 15:26:48</t>
  </si>
  <si>
    <t>02.10.2022 15:26:49</t>
  </si>
  <si>
    <t>02.10.2022 15:26:51</t>
  </si>
  <si>
    <t>02.10.2022 15:26:54</t>
  </si>
  <si>
    <t>02.10.2022 15:26:55</t>
  </si>
  <si>
    <t>02.10.2022 15:26:57</t>
  </si>
  <si>
    <t>02.10.2022 15:26:58</t>
  </si>
  <si>
    <t>02.10.2022 15:27:00</t>
  </si>
  <si>
    <t>02.10.2022 15:27:03</t>
  </si>
  <si>
    <t>02.10.2022 15:27:23</t>
  </si>
  <si>
    <t>02.10.2022 15:27:25</t>
  </si>
  <si>
    <t>02.10.2022 15:27:31</t>
  </si>
  <si>
    <t>02.10.2022 15:27:32</t>
  </si>
  <si>
    <t>02.10.2022 15:27:35</t>
  </si>
  <si>
    <t>02.10.2022 15:27:47</t>
  </si>
  <si>
    <t>02.10.2022 15:27:49</t>
  </si>
  <si>
    <t>02.10.2022 15:27:50</t>
  </si>
  <si>
    <t>02.10.2022 15:27:52</t>
  </si>
  <si>
    <t>02.10.2022 15:27:53</t>
  </si>
  <si>
    <t>02.10.2022 15:27:55</t>
  </si>
  <si>
    <t>02.10.2022 15:28:02</t>
  </si>
  <si>
    <t>02.10.2022 15:29:25</t>
  </si>
  <si>
    <t>02.10.2022 15:29:26</t>
  </si>
  <si>
    <t>02.10.2022 15:29:28</t>
  </si>
  <si>
    <t>02.10.2022 15:29:31</t>
  </si>
  <si>
    <t>02.10.2022 15:29:32</t>
  </si>
  <si>
    <t>02.10.2022 15:29:34</t>
  </si>
  <si>
    <t>02.10.2022 15:29:44</t>
  </si>
  <si>
    <t>02.10.2022 15:29:46</t>
  </si>
  <si>
    <t>02.10.2022 15:29:47</t>
  </si>
  <si>
    <t>02.10.2022 15:29:49</t>
  </si>
  <si>
    <t>02.10.2022 15:29:52</t>
  </si>
  <si>
    <t>02.10.2022 15:29:53</t>
  </si>
  <si>
    <t>02.10.2022 15:29:55</t>
  </si>
  <si>
    <t>02.10.2022 15:29:56</t>
  </si>
  <si>
    <t>02.10.2022 15:29:58</t>
  </si>
  <si>
    <t>02.10.2022 15:29:59</t>
  </si>
  <si>
    <t>02.10.2022 15:30:01</t>
  </si>
  <si>
    <t>02.10.2022 15:30:02</t>
  </si>
  <si>
    <t>02.10.2022 15:30:04</t>
  </si>
  <si>
    <t>02.10.2022 15:30:07</t>
  </si>
  <si>
    <t>02.10.2022 15:30:08</t>
  </si>
  <si>
    <t>02.10.2022 15:30:10</t>
  </si>
  <si>
    <t>02.10.2022 15:30:11</t>
  </si>
  <si>
    <t>02.10.2022 15:30:13</t>
  </si>
  <si>
    <t>02.10.2022 15:30:14</t>
  </si>
  <si>
    <t>02.10.2022 15:30:25</t>
  </si>
  <si>
    <t>02.10.2022 15:30:26</t>
  </si>
  <si>
    <t>02.10.2022 15:30:29</t>
  </si>
  <si>
    <t>02.10.2022 15:30:31</t>
  </si>
  <si>
    <t>02.10.2022 15:30:32</t>
  </si>
  <si>
    <t>02.10.2022 15:30:34</t>
  </si>
  <si>
    <t>02.10.2022 15:30:35</t>
  </si>
  <si>
    <t>02.10.2022 15:30:37</t>
  </si>
  <si>
    <t>02.10.2022 15:30:47</t>
  </si>
  <si>
    <t>02.10.2022 15:30:53</t>
  </si>
  <si>
    <t>02.10.2022 15:30:56</t>
  </si>
  <si>
    <t>02.10.2022 15:30:58</t>
  </si>
  <si>
    <t>02.10.2022 15:31:02</t>
  </si>
  <si>
    <t>02.10.2022 15:31:04</t>
  </si>
  <si>
    <t>02.10.2022 15:31:07</t>
  </si>
  <si>
    <t>02.10.2022 15:31:14</t>
  </si>
  <si>
    <t>02.10.2022 15:31:16</t>
  </si>
  <si>
    <t>02.10.2022 15:31:17</t>
  </si>
  <si>
    <t>02.10.2022 15:31:19</t>
  </si>
  <si>
    <t>02.10.2022 15:31:20</t>
  </si>
  <si>
    <t>02.10.2022 15:31:22</t>
  </si>
  <si>
    <t>02.10.2022 15:31:23</t>
  </si>
  <si>
    <t>02.10.2022 15:31:25</t>
  </si>
  <si>
    <t>02.10.2022 15:32:23</t>
  </si>
  <si>
    <t>02.10.2022 15:32:25</t>
  </si>
  <si>
    <t>02.10.2022 15:32:26</t>
  </si>
  <si>
    <t>02.10.2022 15:32:28</t>
  </si>
  <si>
    <t>02.10.2022 15:32:29</t>
  </si>
  <si>
    <t>02.10.2022 15:32:56</t>
  </si>
  <si>
    <t>02.10.2022 15:32:59</t>
  </si>
  <si>
    <t>02.10.2022 15:33:04</t>
  </si>
  <si>
    <t>02.10.2022 15:33:05</t>
  </si>
  <si>
    <t>02.10.2022 15:33:07</t>
  </si>
  <si>
    <t>02.10.2022 15:34:35</t>
  </si>
  <si>
    <t>02.10.2022 15:34:37</t>
  </si>
  <si>
    <t>02.10.2022 15:34:41</t>
  </si>
  <si>
    <t>02.10.2022 15:34:43</t>
  </si>
  <si>
    <t>02.10.2022 15:34:44</t>
  </si>
  <si>
    <t>02.10.2022 15:34:49</t>
  </si>
  <si>
    <t>02.10.2022 15:34:50</t>
  </si>
  <si>
    <t>02.10.2022 15:34:53</t>
  </si>
  <si>
    <t>02.10.2022 15:34:56</t>
  </si>
  <si>
    <t>02.10.2022 15:34:58</t>
  </si>
  <si>
    <t>02.10.2022 15:35:02</t>
  </si>
  <si>
    <t>02.10.2022 15:35:04</t>
  </si>
  <si>
    <t>02.10.2022 15:35:05</t>
  </si>
  <si>
    <t>02.10.2022 15:35:19</t>
  </si>
  <si>
    <t>02.10.2022 15:35:22</t>
  </si>
  <si>
    <t>02.10.2022 15:35:25</t>
  </si>
  <si>
    <t>02.10.2022 15:35:26</t>
  </si>
  <si>
    <t>02.10.2022 15:35:28</t>
  </si>
  <si>
    <t>02.10.2022 15:35:29</t>
  </si>
  <si>
    <t>02.10.2022 15:35:55</t>
  </si>
  <si>
    <t>02.10.2022 15:35:56</t>
  </si>
  <si>
    <t>02.10.2022 15:35:58</t>
  </si>
  <si>
    <t>02.10.2022 15:35:59</t>
  </si>
  <si>
    <t>02.10.2022 15:36:02</t>
  </si>
  <si>
    <t>02.10.2022 15:36:11</t>
  </si>
  <si>
    <t>02.10.2022 15:36:12</t>
  </si>
  <si>
    <t>02.10.2022 15:36:15</t>
  </si>
  <si>
    <t>02.10.2022 15:36:17</t>
  </si>
  <si>
    <t>02.10.2022 15:36:36</t>
  </si>
  <si>
    <t>02.10.2022 15:36:38</t>
  </si>
  <si>
    <t>02.10.2022 15:36:41</t>
  </si>
  <si>
    <t>02.10.2022 15:36:42</t>
  </si>
  <si>
    <t>02.10.2022 15:36:44</t>
  </si>
  <si>
    <t>02.10.2022 15:36:45</t>
  </si>
  <si>
    <t>02.10.2022 15:36:47</t>
  </si>
  <si>
    <t>02.10.2022 15:36:48</t>
  </si>
  <si>
    <t>02.10.2022 15:36:50</t>
  </si>
  <si>
    <t>02.10.2022 15:36:51</t>
  </si>
  <si>
    <t>02.10.2022 15:36:53</t>
  </si>
  <si>
    <t>02.10.2022 15:36:54</t>
  </si>
  <si>
    <t>02.10.2022 15:36:56</t>
  </si>
  <si>
    <t>02.10.2022 15:37:12</t>
  </si>
  <si>
    <t>02.10.2022 15:37:14</t>
  </si>
  <si>
    <t>02.10.2022 15:37:15</t>
  </si>
  <si>
    <t>02.10.2022 15:37:17</t>
  </si>
  <si>
    <t>02.10.2022 15:37:18</t>
  </si>
  <si>
    <t>02.10.2022 15:37:20</t>
  </si>
  <si>
    <t>02.10.2022 15:37:21</t>
  </si>
  <si>
    <t>02.10.2022 15:37:24</t>
  </si>
  <si>
    <t>02.10.2022 15:39:24</t>
  </si>
  <si>
    <t>02.10.2022 15:39:26</t>
  </si>
  <si>
    <t>02.10.2022 15:39:27</t>
  </si>
  <si>
    <t>02.10.2022 15:39:29</t>
  </si>
  <si>
    <t>02.10.2022 15:39:30</t>
  </si>
  <si>
    <t>02.10.2022 15:39:32</t>
  </si>
  <si>
    <t>02.10.2022 15:39:45</t>
  </si>
  <si>
    <t>02.10.2022 15:39:47</t>
  </si>
  <si>
    <t>02.10.2022 15:39:48</t>
  </si>
  <si>
    <t>02.10.2022 15:39:50</t>
  </si>
  <si>
    <t>02.10.2022 15:39:51</t>
  </si>
  <si>
    <t>02.10.2022 15:40:23</t>
  </si>
  <si>
    <t>02.10.2022 15:40:24</t>
  </si>
  <si>
    <t>02.10.2022 15:40:26</t>
  </si>
  <si>
    <t>02.10.2022 15:40:29</t>
  </si>
  <si>
    <t>02.10.2022 15:40:30</t>
  </si>
  <si>
    <t>02.10.2022 15:40:32</t>
  </si>
  <si>
    <t>02.10.2022 15:41:32</t>
  </si>
  <si>
    <t>02.10.2022 15:41:33</t>
  </si>
  <si>
    <t>02.10.2022 15:41:35</t>
  </si>
  <si>
    <t>02.10.2022 15:41:36</t>
  </si>
  <si>
    <t>02.10.2022 15:41:41</t>
  </si>
  <si>
    <t>02.10.2022 15:41:54</t>
  </si>
  <si>
    <t>02.10.2022 15:41:56</t>
  </si>
  <si>
    <t>02.10.2022 15:41:57</t>
  </si>
  <si>
    <t>02.10.2022 15:41:59</t>
  </si>
  <si>
    <t>02.10.2022 15:42:00</t>
  </si>
  <si>
    <t>02.10.2022 15:42:02</t>
  </si>
  <si>
    <t>02.10.2022 15:43:12</t>
  </si>
  <si>
    <t>02.10.2022 15:43:14</t>
  </si>
  <si>
    <t>02.10.2022 15:43:15</t>
  </si>
  <si>
    <t>02.10.2022 15:43:17</t>
  </si>
  <si>
    <t>02.10.2022 15:43:18</t>
  </si>
  <si>
    <t>02.10.2022 15:43:20</t>
  </si>
  <si>
    <t>02.10.2022 15:43:21</t>
  </si>
  <si>
    <t>02.10.2022 15:43:23</t>
  </si>
  <si>
    <t>02.10.2022 15:44:23</t>
  </si>
  <si>
    <t>02.10.2022 15:44:24</t>
  </si>
  <si>
    <t>02.10.2022 15:44:26</t>
  </si>
  <si>
    <t>02.10.2022 15:44:27</t>
  </si>
  <si>
    <t>02.10.2022 15:44:29</t>
  </si>
  <si>
    <t>02.10.2022 15:44:30</t>
  </si>
  <si>
    <t>02.10.2022 15:44:53</t>
  </si>
  <si>
    <t>02.10.2022 15:44:54</t>
  </si>
  <si>
    <t>02.10.2022 15:44:56</t>
  </si>
  <si>
    <t>02.10.2022 15:44:57</t>
  </si>
  <si>
    <t>02.10.2022 15:44:59</t>
  </si>
  <si>
    <t>02.10.2022 15:45:00</t>
  </si>
  <si>
    <t>02.10.2022 15:45:02</t>
  </si>
  <si>
    <t>02.10.2022 15:45:03</t>
  </si>
  <si>
    <t>02.10.2022 15:45:36</t>
  </si>
  <si>
    <t>02.10.2022 15:45:38</t>
  </si>
  <si>
    <t>02.10.2022 15:45:39</t>
  </si>
  <si>
    <t>02.10.2022 15:45:41</t>
  </si>
  <si>
    <t>02.10.2022 15:45:42</t>
  </si>
  <si>
    <t>02.10.2022 15:45:47</t>
  </si>
  <si>
    <t>02.10.2022 15:46:09</t>
  </si>
  <si>
    <t>02.10.2022 15:46:11</t>
  </si>
  <si>
    <t>02.10.2022 15:46:12</t>
  </si>
  <si>
    <t>02.10.2022 15:46:14</t>
  </si>
  <si>
    <t>02.10.2022 15:46:15</t>
  </si>
  <si>
    <t>02.10.2022 15:46:30</t>
  </si>
  <si>
    <t>02.10.2022 15:46:32</t>
  </si>
  <si>
    <t>02.10.2022 15:46:33</t>
  </si>
  <si>
    <t>02.10.2022 15:46:35</t>
  </si>
  <si>
    <t>02.10.2022 15:46:36</t>
  </si>
  <si>
    <t>02.10.2022 15:46:38</t>
  </si>
  <si>
    <t>02.10.2022 15:46:39</t>
  </si>
  <si>
    <t>02.10.2022 15:47:42</t>
  </si>
  <si>
    <t>02.10.2022 15:47:45</t>
  </si>
  <si>
    <t>02.10.2022 15:47:47</t>
  </si>
  <si>
    <t>02.10.2022 15:47:48</t>
  </si>
  <si>
    <t>02.10.2022 15:47:50</t>
  </si>
  <si>
    <t>02.10.2022 15:49:38</t>
  </si>
  <si>
    <t>02.10.2022 15:49:39</t>
  </si>
  <si>
    <t>02.10.2022 15:49:41</t>
  </si>
  <si>
    <t>02.10.2022 15:49:42</t>
  </si>
  <si>
    <t>02.10.2022 15:49:44</t>
  </si>
  <si>
    <t>02.10.2022 15:49:45</t>
  </si>
  <si>
    <t>02.10.2022 15:49:47</t>
  </si>
  <si>
    <t>02.10.2022 15:49:48</t>
  </si>
  <si>
    <t>02.10.2022 15:49:50</t>
  </si>
  <si>
    <t>02.10.2022 15:51:48</t>
  </si>
  <si>
    <t>02.10.2022 15:51:50</t>
  </si>
  <si>
    <t>02.10.2022 15:51:51</t>
  </si>
  <si>
    <t>02.10.2022 15:51:53</t>
  </si>
  <si>
    <t>02.10.2022 15:51:54</t>
  </si>
  <si>
    <t>02.10.2022 15:51:56</t>
  </si>
  <si>
    <t>02.10.2022 15:51:57</t>
  </si>
  <si>
    <t>02.10.2022 15:51:59</t>
  </si>
  <si>
    <t>02.10.2022 15:52:00</t>
  </si>
  <si>
    <t>02.10.2022 15:52:02</t>
  </si>
  <si>
    <t>02.10.2022 15:53:47</t>
  </si>
  <si>
    <t>02.10.2022 15:53:48</t>
  </si>
  <si>
    <t>02.10.2022 15:53:50</t>
  </si>
  <si>
    <t>02.10.2022 15:53:51</t>
  </si>
  <si>
    <t>02.10.2022 15:53:54</t>
  </si>
  <si>
    <t>02.10.2022 15:53:56</t>
  </si>
  <si>
    <t>02.10.2022 15:53:57</t>
  </si>
  <si>
    <t>02.10.2022 15:53:59</t>
  </si>
  <si>
    <t>02.10.2022 15:54:14</t>
  </si>
  <si>
    <t>02.10.2022 15:54:15</t>
  </si>
  <si>
    <t>02.10.2022 15:54:17</t>
  </si>
  <si>
    <t>02.10.2022 15:54:44</t>
  </si>
  <si>
    <t>02.10.2022 15:54:45</t>
  </si>
  <si>
    <t>02.10.2022 15:54:47</t>
  </si>
  <si>
    <t>02.10.2022 15:54:48</t>
  </si>
  <si>
    <t>02.10.2022 15:54:50</t>
  </si>
  <si>
    <t>02.10.2022 15:54:51</t>
  </si>
  <si>
    <t>02.10.2022 15:54:53</t>
  </si>
  <si>
    <t>02.10.2022 15:54:54</t>
  </si>
  <si>
    <t>02.10.2022 15:54:56</t>
  </si>
  <si>
    <t>02.10.2022 15:55:15</t>
  </si>
  <si>
    <t>02.10.2022 15:55:17</t>
  </si>
  <si>
    <t>02.10.2022 15:55:18</t>
  </si>
  <si>
    <t>02.10.2022 15:55:20</t>
  </si>
  <si>
    <t>02.10.2022 15:55:21</t>
  </si>
  <si>
    <t>02.10.2022 15:55:23</t>
  </si>
  <si>
    <t>02.10.2022 15:55:36</t>
  </si>
  <si>
    <t>02.10.2022 15:55:38</t>
  </si>
  <si>
    <t>02.10.2022 15:55:39</t>
  </si>
  <si>
    <t>02.10.2022 15:55:41</t>
  </si>
  <si>
    <t>02.10.2022 15:55:42</t>
  </si>
  <si>
    <t>02.10.2022 15:55:44</t>
  </si>
  <si>
    <t>02.10.2022 15:55:45</t>
  </si>
  <si>
    <t>02.10.2022 15:56:41</t>
  </si>
  <si>
    <t>02.10.2022 15:56:42</t>
  </si>
  <si>
    <t>02.10.2022 15:56:45</t>
  </si>
  <si>
    <t>02.10.2022 15:56:47</t>
  </si>
  <si>
    <t>02.10.2022 15:56:48</t>
  </si>
  <si>
    <t>02.10.2022 15:57:20</t>
  </si>
  <si>
    <t>02.10.2022 15:57:21</t>
  </si>
  <si>
    <t>02.10.2022 15:57:23</t>
  </si>
  <si>
    <t>02.10.2022 15:57:24</t>
  </si>
  <si>
    <t>02.10.2022 15:57:26</t>
  </si>
  <si>
    <t>02.10.2022 15:57:27</t>
  </si>
  <si>
    <t>02.10.2022 15:57:29</t>
  </si>
  <si>
    <t>02.10.2022 15:57:30</t>
  </si>
  <si>
    <t>02.10.2022 15:58:09</t>
  </si>
  <si>
    <t>02.10.2022 15:58:11</t>
  </si>
  <si>
    <t>02.10.2022 15:58:12</t>
  </si>
  <si>
    <t>02.10.2022 15:58:14</t>
  </si>
  <si>
    <t>02.10.2022 15:58:15</t>
  </si>
  <si>
    <t>02.10.2022 15:58:17</t>
  </si>
  <si>
    <t>02.10.2022 15:58:18</t>
  </si>
  <si>
    <t>02.10.2022 15:59:14</t>
  </si>
  <si>
    <t>02.10.2022 15:59:15</t>
  </si>
  <si>
    <t>02.10.2022 15:59:17</t>
  </si>
  <si>
    <t>02.10.2022 15:59:18</t>
  </si>
  <si>
    <t>02.10.2022 15:59:20</t>
  </si>
  <si>
    <t>02.10.2022 16:00:05</t>
  </si>
  <si>
    <t>02.10.2022 16:00:06</t>
  </si>
  <si>
    <t>02.10.2022 16:00:08</t>
  </si>
  <si>
    <t>02.10.2022 16:00:09</t>
  </si>
  <si>
    <t>02.10.2022 16:00:11</t>
  </si>
  <si>
    <t>02.10.2022 16:00:12</t>
  </si>
  <si>
    <t>02.10.2022 16:01:14</t>
  </si>
  <si>
    <t>02.10.2022 16:01:15</t>
  </si>
  <si>
    <t>02.10.2022 16:01:20</t>
  </si>
  <si>
    <t>02.10.2022 16:01:21</t>
  </si>
  <si>
    <t>02.10.2022 16:01:45</t>
  </si>
  <si>
    <t>02.10.2022 16:01:47</t>
  </si>
  <si>
    <t>02.10.2022 16:01:48</t>
  </si>
  <si>
    <t>02.10.2022 16:02:29</t>
  </si>
  <si>
    <t>02.10.2022 16:02:30</t>
  </si>
  <si>
    <t>02.10.2022 16:02:32</t>
  </si>
  <si>
    <t>02.10.2022 16:02:33</t>
  </si>
  <si>
    <t>02.10.2022 16:02:35</t>
  </si>
  <si>
    <t>02.10.2022 16:02:36</t>
  </si>
  <si>
    <t>02.10.2022 16:02:38</t>
  </si>
  <si>
    <t>02.10.2022 16:02:44</t>
  </si>
  <si>
    <t>02.10.2022 16:02:45</t>
  </si>
  <si>
    <t>02.10.2022 16:02:47</t>
  </si>
  <si>
    <t>02.10.2022 16:02:48</t>
  </si>
  <si>
    <t>02.10.2022 16:02:50</t>
  </si>
  <si>
    <t>02.10.2022 16:02:51</t>
  </si>
  <si>
    <t>02.10.2022 16:02:53</t>
  </si>
  <si>
    <t>02.10.2022 16:03:08</t>
  </si>
  <si>
    <t>02.10.2022 16:03:09</t>
  </si>
  <si>
    <t>02.10.2022 16:03:12</t>
  </si>
  <si>
    <t>02.10.2022 16:03:14</t>
  </si>
  <si>
    <t>02.10.2022 16:03:29</t>
  </si>
  <si>
    <t>02.10.2022 16:03:32</t>
  </si>
  <si>
    <t>02.10.2022 16:03:33</t>
  </si>
  <si>
    <t>02.10.2022 16:03:36</t>
  </si>
  <si>
    <t>02.10.2022 16:05:03</t>
  </si>
  <si>
    <t>02.10.2022 16:05:04</t>
  </si>
  <si>
    <t>02.10.2022 16:05:06</t>
  </si>
  <si>
    <t>02.10.2022 16:05:07</t>
  </si>
  <si>
    <t>02.10.2022 16:05:09</t>
  </si>
  <si>
    <t>02.10.2022 16:05:10</t>
  </si>
  <si>
    <t>02.10.2022 16:06:36</t>
  </si>
  <si>
    <t>02.10.2022 16:06:40</t>
  </si>
  <si>
    <t>02.10.2022 16:06:42</t>
  </si>
  <si>
    <t>02.10.2022 16:06:43</t>
  </si>
  <si>
    <t>02.10.2022 16:07:03</t>
  </si>
  <si>
    <t>02.10.2022 16:07:04</t>
  </si>
  <si>
    <t>02.10.2022 16:07:06</t>
  </si>
  <si>
    <t>02.10.2022 16:07:07</t>
  </si>
  <si>
    <t>02.10.2022 16:07:09</t>
  </si>
  <si>
    <t>02.10.2022 16:07:10</t>
  </si>
  <si>
    <t>02.10.2022 16:08:06</t>
  </si>
  <si>
    <t>02.10.2022 16:08:07</t>
  </si>
  <si>
    <t>02.10.2022 16:08:09</t>
  </si>
  <si>
    <t>02.10.2022 16:08:10</t>
  </si>
  <si>
    <t>02.10.2022 16:08:12</t>
  </si>
  <si>
    <t>02.10.2022 16:08:25</t>
  </si>
  <si>
    <t>02.10.2022 16:08:30</t>
  </si>
  <si>
    <t>02.10.2022 16:08:31</t>
  </si>
  <si>
    <t>02.10.2022 16:08:33</t>
  </si>
  <si>
    <t>02.10.2022 16:08:42</t>
  </si>
  <si>
    <t>02.10.2022 16:08:46</t>
  </si>
  <si>
    <t>02.10.2022 16:08:48</t>
  </si>
  <si>
    <t>02.10.2022 16:08:49</t>
  </si>
  <si>
    <t>02.10.2022 16:08:51</t>
  </si>
  <si>
    <t>02.10.2022 16:09:49</t>
  </si>
  <si>
    <t>02.10.2022 16:09:51</t>
  </si>
  <si>
    <t>02.10.2022 16:09:52</t>
  </si>
  <si>
    <t>02.10.2022 16:09:54</t>
  </si>
  <si>
    <t>02.10.2022 16:10:33</t>
  </si>
  <si>
    <t>02.10.2022 16:10:34</t>
  </si>
  <si>
    <t>02.10.2022 16:10:37</t>
  </si>
  <si>
    <t>02.10.2022 16:11:22</t>
  </si>
  <si>
    <t>02.10.2022 16:11:34</t>
  </si>
  <si>
    <t>02.10.2022 16:11:39</t>
  </si>
  <si>
    <t>02.10.2022 16:11:42</t>
  </si>
  <si>
    <t>02.10.2022 16:11:43</t>
  </si>
  <si>
    <t>02.10.2022 16:13:07</t>
  </si>
  <si>
    <t>02.10.2022 16:13:09</t>
  </si>
  <si>
    <t>02.10.2022 16:13:10</t>
  </si>
  <si>
    <t>02.10.2022 16:13:12</t>
  </si>
  <si>
    <t>02.10.2022 16:13:13</t>
  </si>
  <si>
    <t>02.10.2022 16:13:15</t>
  </si>
  <si>
    <t>02.10.2022 16:13:16</t>
  </si>
  <si>
    <t>02.10.2022 16:13:30</t>
  </si>
  <si>
    <t>02.10.2022 16:13:31</t>
  </si>
  <si>
    <t>02.10.2022 16:13:33</t>
  </si>
  <si>
    <t>02.10.2022 16:14:37</t>
  </si>
  <si>
    <t>02.10.2022 16:14:40</t>
  </si>
  <si>
    <t>02.10.2022 16:14:42</t>
  </si>
  <si>
    <t>02.10.2022 16:14:45</t>
  </si>
  <si>
    <t>02.10.2022 16:15:12</t>
  </si>
  <si>
    <t>02.10.2022 16:15:13</t>
  </si>
  <si>
    <t>02.10.2022 16:15:15</t>
  </si>
  <si>
    <t>02.10.2022 16:16:22</t>
  </si>
  <si>
    <t>02.10.2022 16:16:24</t>
  </si>
  <si>
    <t>02.10.2022 16:16:25</t>
  </si>
  <si>
    <t>02.10.2022 16:16:27</t>
  </si>
  <si>
    <t>02.10.2022 16:16:30</t>
  </si>
  <si>
    <t>02.10.2022 16:19:49</t>
  </si>
  <si>
    <t>02.10.2022 16:19:51</t>
  </si>
  <si>
    <t>02.10.2022 16:19:52</t>
  </si>
  <si>
    <t>02.10.2022 16:19:54</t>
  </si>
  <si>
    <t>02.10.2022 16:19:55</t>
  </si>
  <si>
    <t>02.10.2022 16:19:57</t>
  </si>
  <si>
    <t>02.10.2022 16:19:58</t>
  </si>
  <si>
    <t>02.10.2022 16:20:36</t>
  </si>
  <si>
    <t>02.10.2022 16:20:37</t>
  </si>
  <si>
    <t>02.10.2022 16:20:39</t>
  </si>
  <si>
    <t>02.10.2022 16:20:40</t>
  </si>
  <si>
    <t>02.10.2022 16:20:42</t>
  </si>
  <si>
    <t>02.10.2022 16:20:43</t>
  </si>
  <si>
    <t>02.10.2022 16:21:09</t>
  </si>
  <si>
    <t>02.10.2022 16:21:10</t>
  </si>
  <si>
    <t>02.10.2022 16:21:12</t>
  </si>
  <si>
    <t>02.10.2022 16:21:13</t>
  </si>
  <si>
    <t>02.10.2022 16:21:15</t>
  </si>
  <si>
    <t>02.10.2022 16:21:16</t>
  </si>
  <si>
    <t>02.10.2022 16:21:19</t>
  </si>
  <si>
    <t>02.10.2022 16:21:48</t>
  </si>
  <si>
    <t>02.10.2022 16:21:51</t>
  </si>
  <si>
    <t>02.10.2022 16:21:54</t>
  </si>
  <si>
    <t>02.10.2022 16:21:55</t>
  </si>
  <si>
    <t>02.10.2022 16:22:25</t>
  </si>
  <si>
    <t>02.10.2022 16:22:31</t>
  </si>
  <si>
    <t>02.10.2022 16:22:33</t>
  </si>
  <si>
    <t>02.10.2022 16:22:36</t>
  </si>
  <si>
    <t>02.10.2022 16:22:55</t>
  </si>
  <si>
    <t>02.10.2022 16:22:57</t>
  </si>
  <si>
    <t>02.10.2022 16:23:00</t>
  </si>
  <si>
    <t>02.10.2022 16:23:01</t>
  </si>
  <si>
    <t>02.10.2022 16:23:03</t>
  </si>
  <si>
    <t>02.10.2022 16:23:25</t>
  </si>
  <si>
    <t>02.10.2022 16:23:27</t>
  </si>
  <si>
    <t>02.10.2022 16:23:28</t>
  </si>
  <si>
    <t>02.10.2022 16:23:30</t>
  </si>
  <si>
    <t>02.10.2022 16:23:31</t>
  </si>
  <si>
    <t>02.10.2022 16:23:33</t>
  </si>
  <si>
    <t>02.10.2022 16:23:36</t>
  </si>
  <si>
    <t>02.10.2022 16:24:34</t>
  </si>
  <si>
    <t>02.10.2022 16:24:36</t>
  </si>
  <si>
    <t>02.10.2022 16:24:39</t>
  </si>
  <si>
    <t>02.10.2022 16:24:40</t>
  </si>
  <si>
    <t>02.10.2022 16:24:42</t>
  </si>
  <si>
    <t>02.10.2022 16:25:00</t>
  </si>
  <si>
    <t>02.10.2022 16:25:01</t>
  </si>
  <si>
    <t>02.10.2022 16:25:03</t>
  </si>
  <si>
    <t>02.10.2022 16:25:30</t>
  </si>
  <si>
    <t>02.10.2022 16:25:31</t>
  </si>
  <si>
    <t>02.10.2022 16:25:34</t>
  </si>
  <si>
    <t>02.10.2022 16:25:36</t>
  </si>
  <si>
    <t>02.10.2022 16:25:40</t>
  </si>
  <si>
    <t>02.10.2022 16:25:41</t>
  </si>
  <si>
    <t>02.10.2022 16:26:05</t>
  </si>
  <si>
    <t>02.10.2022 16:26:07</t>
  </si>
  <si>
    <t>02.10.2022 16:26:08</t>
  </si>
  <si>
    <t>02.10.2022 16:26:10</t>
  </si>
  <si>
    <t>02.10.2022 16:26:11</t>
  </si>
  <si>
    <t>02.10.2022 16:26:13</t>
  </si>
  <si>
    <t>02.10.2022 16:26:14</t>
  </si>
  <si>
    <t>02.10.2022 16:26:34</t>
  </si>
  <si>
    <t>02.10.2022 16:26:35</t>
  </si>
  <si>
    <t>02.10.2022 16:26:37</t>
  </si>
  <si>
    <t>02.10.2022 16:26:38</t>
  </si>
  <si>
    <t>02.10.2022 16:26:40</t>
  </si>
  <si>
    <t>02.10.2022 16:26:41</t>
  </si>
  <si>
    <t>02.10.2022 16:26:43</t>
  </si>
  <si>
    <t>02.10.2022 16:26:44</t>
  </si>
  <si>
    <t>02.10.2022 16:26:50</t>
  </si>
  <si>
    <t>02.10.2022 16:26:55</t>
  </si>
  <si>
    <t>02.10.2022 16:26:58</t>
  </si>
  <si>
    <t>02.10.2022 16:26:59</t>
  </si>
  <si>
    <t>02.10.2022 16:27:01</t>
  </si>
  <si>
    <t>02.10.2022 16:27:02</t>
  </si>
  <si>
    <t>02.10.2022 16:27:04</t>
  </si>
  <si>
    <t>02.10.2022 16:27:05</t>
  </si>
  <si>
    <t>02.10.2022 16:27:07</t>
  </si>
  <si>
    <t>02.10.2022 16:27:16</t>
  </si>
  <si>
    <t>02.10.2022 16:27:19</t>
  </si>
  <si>
    <t>02.10.2022 16:27:20</t>
  </si>
  <si>
    <t>02.10.2022 16:27:23</t>
  </si>
  <si>
    <t>02.10.2022 16:27:25</t>
  </si>
  <si>
    <t>02.10.2022 16:27:28</t>
  </si>
  <si>
    <t>02.10.2022 16:27:32</t>
  </si>
  <si>
    <t>02.10.2022 16:27:34</t>
  </si>
  <si>
    <t>02.10.2022 16:27:35</t>
  </si>
  <si>
    <t>02.10.2022 16:27:55</t>
  </si>
  <si>
    <t>02.10.2022 16:27:56</t>
  </si>
  <si>
    <t>02.10.2022 16:27:59</t>
  </si>
  <si>
    <t>02.10.2022 16:28:01</t>
  </si>
  <si>
    <t>02.10.2022 16:28:02</t>
  </si>
  <si>
    <t>02.10.2022 16:28:04</t>
  </si>
  <si>
    <t>02.10.2022 16:28:37</t>
  </si>
  <si>
    <t>02.10.2022 16:28:38</t>
  </si>
  <si>
    <t>02.10.2022 16:28:40</t>
  </si>
  <si>
    <t>02.10.2022 16:28:41</t>
  </si>
  <si>
    <t>02.10.2022 16:28:43</t>
  </si>
  <si>
    <t>02.10.2022 16:28:44</t>
  </si>
  <si>
    <t>02.10.2022 16:28:58</t>
  </si>
  <si>
    <t>02.10.2022 16:28:59</t>
  </si>
  <si>
    <t>02.10.2022 16:29:01</t>
  </si>
  <si>
    <t>02.10.2022 16:29:04</t>
  </si>
  <si>
    <t>02.10.2022 16:29:25</t>
  </si>
  <si>
    <t>02.10.2022 16:29:28</t>
  </si>
  <si>
    <t>02.10.2022 16:29:32</t>
  </si>
  <si>
    <t>02.10.2022 16:29:34</t>
  </si>
  <si>
    <t>02.10.2022 16:29:37</t>
  </si>
  <si>
    <t>02.10.2022 16:30:49</t>
  </si>
  <si>
    <t>02.10.2022 16:30:50</t>
  </si>
  <si>
    <t>02.10.2022 16:30:52</t>
  </si>
  <si>
    <t>02.10.2022 16:30:53</t>
  </si>
  <si>
    <t>02.10.2022 16:31:11</t>
  </si>
  <si>
    <t>02.10.2022 16:31:13</t>
  </si>
  <si>
    <t>02.10.2022 16:31:14</t>
  </si>
  <si>
    <t>02.10.2022 16:31:16</t>
  </si>
  <si>
    <t>02.10.2022 16:31:17</t>
  </si>
  <si>
    <t>02.10.2022 16:31:19</t>
  </si>
  <si>
    <t>02.10.2022 16:31:23</t>
  </si>
  <si>
    <t>02.10.2022 16:31:26</t>
  </si>
  <si>
    <t>02.10.2022 16:31:40</t>
  </si>
  <si>
    <t>02.10.2022 16:31:41</t>
  </si>
  <si>
    <t>02.10.2022 16:31:43</t>
  </si>
  <si>
    <t>02.10.2022 16:31:44</t>
  </si>
  <si>
    <t>02.10.2022 16:31:46</t>
  </si>
  <si>
    <t>02.10.2022 16:32:17</t>
  </si>
  <si>
    <t>02.10.2022 16:32:20</t>
  </si>
  <si>
    <t>02.10.2022 16:32:22</t>
  </si>
  <si>
    <t>02.10.2022 16:32:25</t>
  </si>
  <si>
    <t>02.10.2022 16:32:55</t>
  </si>
  <si>
    <t>02.10.2022 16:32:56</t>
  </si>
  <si>
    <t>02.10.2022 16:32:58</t>
  </si>
  <si>
    <t>02.10.2022 16:32:59</t>
  </si>
  <si>
    <t>02.10.2022 16:33:01</t>
  </si>
  <si>
    <t>02.10.2022 16:33:04</t>
  </si>
  <si>
    <t>02.10.2022 16:33:29</t>
  </si>
  <si>
    <t>02.10.2022 16:33:31</t>
  </si>
  <si>
    <t>02.10.2022 16:33:32</t>
  </si>
  <si>
    <t>02.10.2022 16:33:34</t>
  </si>
  <si>
    <t>02.10.2022 16:33:35</t>
  </si>
  <si>
    <t>02.10.2022 16:33:37</t>
  </si>
  <si>
    <t>02.10.2022 16:33:38</t>
  </si>
  <si>
    <t>02.10.2022 16:33:41</t>
  </si>
  <si>
    <t>02.10.2022 16:33:46</t>
  </si>
  <si>
    <t>02.10.2022 16:33:47</t>
  </si>
  <si>
    <t>02.10.2022 16:33:49</t>
  </si>
  <si>
    <t>02.10.2022 16:33:50</t>
  </si>
  <si>
    <t>02.10.2022 16:33:52</t>
  </si>
  <si>
    <t>02.10.2022 16:33:53</t>
  </si>
  <si>
    <t>02.10.2022 16:33:55</t>
  </si>
  <si>
    <t>02.10.2022 16:33:56</t>
  </si>
  <si>
    <t>02.10.2022 16:33:58</t>
  </si>
  <si>
    <t>02.10.2022 16:33:59</t>
  </si>
  <si>
    <t>02.10.2022 16:34:01</t>
  </si>
  <si>
    <t>02.10.2022 16:34:02</t>
  </si>
  <si>
    <t>02.10.2022 16:34:04</t>
  </si>
  <si>
    <t>02.10.2022 16:34:05</t>
  </si>
  <si>
    <t>02.10.2022 16:34:07</t>
  </si>
  <si>
    <t>02.10.2022 16:34:41</t>
  </si>
  <si>
    <t>02.10.2022 16:34:43</t>
  </si>
  <si>
    <t>02.10.2022 16:34:44</t>
  </si>
  <si>
    <t>02.10.2022 16:34:46</t>
  </si>
  <si>
    <t>02.10.2022 16:34:47</t>
  </si>
  <si>
    <t>02.10.2022 16:34:49</t>
  </si>
  <si>
    <t>02.10.2022 16:34:53</t>
  </si>
  <si>
    <t>02.10.2022 16:35:38</t>
  </si>
  <si>
    <t>02.10.2022 16:35:40</t>
  </si>
  <si>
    <t>02.10.2022 16:35:41</t>
  </si>
  <si>
    <t>02.10.2022 16:35:43</t>
  </si>
  <si>
    <t>02.10.2022 16:35:44</t>
  </si>
  <si>
    <t>02.10.2022 16:35:46</t>
  </si>
  <si>
    <t>02.10.2022 16:35:47</t>
  </si>
  <si>
    <t>02.10.2022 16:37:44</t>
  </si>
  <si>
    <t>02.10.2022 16:37:46</t>
  </si>
  <si>
    <t>02.10.2022 16:37:47</t>
  </si>
  <si>
    <t>02.10.2022 16:38:07</t>
  </si>
  <si>
    <t>02.10.2022 16:38:08</t>
  </si>
  <si>
    <t>02.10.2022 16:38:10</t>
  </si>
  <si>
    <t>02.10.2022 16:38:11</t>
  </si>
  <si>
    <t>02.10.2022 16:38:13</t>
  </si>
  <si>
    <t>02.10.2022 16:38:17</t>
  </si>
  <si>
    <t>02.10.2022 16:38:18</t>
  </si>
  <si>
    <t>02.10.2022 16:38:20</t>
  </si>
  <si>
    <t>02.10.2022 16:38:35</t>
  </si>
  <si>
    <t>02.10.2022 16:38:36</t>
  </si>
  <si>
    <t>02.10.2022 16:38:38</t>
  </si>
  <si>
    <t>02.10.2022 16:38:48</t>
  </si>
  <si>
    <t>02.10.2022 16:39:05</t>
  </si>
  <si>
    <t>02.10.2022 16:39:06</t>
  </si>
  <si>
    <t>02.10.2022 16:39:08</t>
  </si>
  <si>
    <t>02.10.2022 16:39:09</t>
  </si>
  <si>
    <t>02.10.2022 16:39:14</t>
  </si>
  <si>
    <t>02.10.2022 16:39:36</t>
  </si>
  <si>
    <t>02.10.2022 16:39:45</t>
  </si>
  <si>
    <t>02.10.2022 16:39:48</t>
  </si>
  <si>
    <t>02.10.2022 16:41:15</t>
  </si>
  <si>
    <t>02.10.2022 16:41:17</t>
  </si>
  <si>
    <t>02.10.2022 16:41:20</t>
  </si>
  <si>
    <t>02.10.2022 16:41:21</t>
  </si>
  <si>
    <t>02.10.2022 16:41:42</t>
  </si>
  <si>
    <t>02.10.2022 16:41:45</t>
  </si>
  <si>
    <t>02.10.2022 16:41:59</t>
  </si>
  <si>
    <t>02.10.2022 16:42:00</t>
  </si>
  <si>
    <t>02.10.2022 16:42:11</t>
  </si>
  <si>
    <t>02.10.2022 16:42:18</t>
  </si>
  <si>
    <t>02.10.2022 16:42:20</t>
  </si>
  <si>
    <t>02.10.2022 16:42:21</t>
  </si>
  <si>
    <t>02.10.2022 16:42:48</t>
  </si>
  <si>
    <t>02.10.2022 16:42:50</t>
  </si>
  <si>
    <t>02.10.2022 16:43:12</t>
  </si>
  <si>
    <t>02.10.2022 16:44:02</t>
  </si>
  <si>
    <t>02.10.2022 16:44:03</t>
  </si>
  <si>
    <t>02.10.2022 16:44:51</t>
  </si>
  <si>
    <t>02.10.2022 16:44:56</t>
  </si>
  <si>
    <t>02.10.2022 16:44:57</t>
  </si>
  <si>
    <t>02.10.2022 16:45:02</t>
  </si>
  <si>
    <t>02.10.2022 16:45:05</t>
  </si>
  <si>
    <t>02.10.2022 16:45:09</t>
  </si>
  <si>
    <t>02.10.2022 16:45:38</t>
  </si>
  <si>
    <t>02.10.2022 16:45:42</t>
  </si>
  <si>
    <t>02.10.2022 16:45:57</t>
  </si>
  <si>
    <t>02.10.2022 16:46:57</t>
  </si>
  <si>
    <t>02.10.2022 16:47:35</t>
  </si>
  <si>
    <t>02.10.2022 16:47:36</t>
  </si>
  <si>
    <t>02.10.2022 16:47:41</t>
  </si>
  <si>
    <t>02.10.2022 16:47:54</t>
  </si>
  <si>
    <t>02.10.2022 16:47:57</t>
  </si>
  <si>
    <t>02.10.2022 16:47:59</t>
  </si>
  <si>
    <t>02.10.2022 16:48:00</t>
  </si>
  <si>
    <t>02.10.2022 16:48:02</t>
  </si>
  <si>
    <t>02.10.2022 16:48:15</t>
  </si>
  <si>
    <t>02.10.2022 16:48:17</t>
  </si>
  <si>
    <t>02.10.2022 16:48:21</t>
  </si>
  <si>
    <t>02.10.2022 16:48:24</t>
  </si>
  <si>
    <t>02.10.2022 16:48:51</t>
  </si>
  <si>
    <t>02.10.2022 16:48:53</t>
  </si>
  <si>
    <t>02.10.2022 16:48:54</t>
  </si>
  <si>
    <t>02.10.2022 16:48:56</t>
  </si>
  <si>
    <t>02.10.2022 16:48:57</t>
  </si>
  <si>
    <t>02.10.2022 16:48:59</t>
  </si>
  <si>
    <t>02.10.2022 16:49:30</t>
  </si>
  <si>
    <t>02.10.2022 16:49:33</t>
  </si>
  <si>
    <t>02.10.2022 16:49:38</t>
  </si>
  <si>
    <t>02.10.2022 16:49:39</t>
  </si>
  <si>
    <t>02.10.2022 16:49:41</t>
  </si>
  <si>
    <t>02.10.2022 16:49:48</t>
  </si>
  <si>
    <t>02.10.2022 16:49:50</t>
  </si>
  <si>
    <t>02.10.2022 16:49:53</t>
  </si>
  <si>
    <t>02.10.2022 16:49:54</t>
  </si>
  <si>
    <t>02.10.2022 16:49:56</t>
  </si>
  <si>
    <t>02.10.2022 16:49:57</t>
  </si>
  <si>
    <t>02.10.2022 16:50:00</t>
  </si>
  <si>
    <t>02.10.2022 16:50:11</t>
  </si>
  <si>
    <t>02.10.2022 16:50:12</t>
  </si>
  <si>
    <t>02.10.2022 16:50:15</t>
  </si>
  <si>
    <t>02.10.2022 16:50:17</t>
  </si>
  <si>
    <t>02.10.2022 16:50:18</t>
  </si>
  <si>
    <t>02.10.2022 16:50:20</t>
  </si>
  <si>
    <t>02.10.2022 16:50:21</t>
  </si>
  <si>
    <t>02.10.2022 16:50:59</t>
  </si>
  <si>
    <t>02.10.2022 16:51:00</t>
  </si>
  <si>
    <t>02.10.2022 16:51:05</t>
  </si>
  <si>
    <t>02.10.2022 16:51:06</t>
  </si>
  <si>
    <t>02.10.2022 16:51:08</t>
  </si>
  <si>
    <t>02.10.2022 16:51:09</t>
  </si>
  <si>
    <t>02.10.2022 16:51:11</t>
  </si>
  <si>
    <t>02.10.2022 16:51:12</t>
  </si>
  <si>
    <t>02.10.2022 16:51:17</t>
  </si>
  <si>
    <t>02.10.2022 16:51:19</t>
  </si>
  <si>
    <t>02.10.2022 16:51:25</t>
  </si>
  <si>
    <t>02.10.2022 16:51:27</t>
  </si>
  <si>
    <t>02.10.2022 16:51:28</t>
  </si>
  <si>
    <t>02.10.2022 16:51:30</t>
  </si>
  <si>
    <t>02.10.2022 16:51:31</t>
  </si>
  <si>
    <t>02.10.2022 16:51:33</t>
  </si>
  <si>
    <t>02.10.2022 16:51:34</t>
  </si>
  <si>
    <t>02.10.2022 16:51:46</t>
  </si>
  <si>
    <t>02.10.2022 16:51:48</t>
  </si>
  <si>
    <t>02.10.2022 16:51:49</t>
  </si>
  <si>
    <t>02.10.2022 16:51:51</t>
  </si>
  <si>
    <t>02.10.2022 16:51:52</t>
  </si>
  <si>
    <t>02.10.2022 16:51:54</t>
  </si>
  <si>
    <t>02.10.2022 16:52:06</t>
  </si>
  <si>
    <t>02.10.2022 16:52:07</t>
  </si>
  <si>
    <t>02.10.2022 16:52:09</t>
  </si>
  <si>
    <t>02.10.2022 16:52:10</t>
  </si>
  <si>
    <t>02.10.2022 16:52:12</t>
  </si>
  <si>
    <t>02.10.2022 16:52:13</t>
  </si>
  <si>
    <t>02.10.2022 16:53:37</t>
  </si>
  <si>
    <t>02.10.2022 16:53:39</t>
  </si>
  <si>
    <t>02.10.2022 16:53:40</t>
  </si>
  <si>
    <t>02.10.2022 16:53:43</t>
  </si>
  <si>
    <t>02.10.2022 16:53:44</t>
  </si>
  <si>
    <t>02.10.2022 16:56:19</t>
  </si>
  <si>
    <t>02.10.2022 16:56:20</t>
  </si>
  <si>
    <t>02.10.2022 16:56:22</t>
  </si>
  <si>
    <t>02.10.2022 16:56:23</t>
  </si>
  <si>
    <t>02.10.2022 16:56:25</t>
  </si>
  <si>
    <t>02.10.2022 16:59:25</t>
  </si>
  <si>
    <t>02.10.2022 16:59:26</t>
  </si>
  <si>
    <t>02.10.2022 16:59:28</t>
  </si>
  <si>
    <t>02.10.2022 16:59:29</t>
  </si>
  <si>
    <t>02.10.2022 16:59:31</t>
  </si>
  <si>
    <t>02.10.2022 16:59:32</t>
  </si>
  <si>
    <t>02.10.2022 16:59:49</t>
  </si>
  <si>
    <t>02.10.2022 16:59:50</t>
  </si>
  <si>
    <t>02.10.2022 16:59:52</t>
  </si>
  <si>
    <t>02.10.2022 16:59:53</t>
  </si>
  <si>
    <t>02.10.2022 16:59:56</t>
  </si>
  <si>
    <t>02.10.2022 16:59:58</t>
  </si>
  <si>
    <t>02.10.2022 16:59:59</t>
  </si>
  <si>
    <t>02.10.2022 17:00:01</t>
  </si>
  <si>
    <t>02.10.2022 17:01:17</t>
  </si>
  <si>
    <t>02.10.2022 17:01:19</t>
  </si>
  <si>
    <t>02.10.2022 17:01:20</t>
  </si>
  <si>
    <t>02.10.2022 17:01:22</t>
  </si>
  <si>
    <t>02.10.2022 17:01:53</t>
  </si>
  <si>
    <t>02.10.2022 17:01:55</t>
  </si>
  <si>
    <t>02.10.2022 17:01:56</t>
  </si>
  <si>
    <t>02.10.2022 17:01:58</t>
  </si>
  <si>
    <t>02.10.2022 17:02:02</t>
  </si>
  <si>
    <t>02.10.2022 17:02:04</t>
  </si>
  <si>
    <t>02.10.2022 17:02:07</t>
  </si>
  <si>
    <t>02.10.2022 17:02:22</t>
  </si>
  <si>
    <t>02.10.2022 17:02:23</t>
  </si>
  <si>
    <t>02.10.2022 17:02:25</t>
  </si>
  <si>
    <t>02.10.2022 17:02:26</t>
  </si>
  <si>
    <t>02.10.2022 17:02:28</t>
  </si>
  <si>
    <t>02.10.2022 17:03:38</t>
  </si>
  <si>
    <t>02.10.2022 17:03:40</t>
  </si>
  <si>
    <t>02.10.2022 17:03:41</t>
  </si>
  <si>
    <t>02.10.2022 17:03:43</t>
  </si>
  <si>
    <t>02.10.2022 17:03:44</t>
  </si>
  <si>
    <t>02.10.2022 17:03:46</t>
  </si>
  <si>
    <t>02.10.2022 17:03:47</t>
  </si>
  <si>
    <t>02.10.2022 17:03:49</t>
  </si>
  <si>
    <t>02.10.2022 17:03:50</t>
  </si>
  <si>
    <t>02.10.2022 17:03:52</t>
  </si>
  <si>
    <t>02.10.2022 17:03:53</t>
  </si>
  <si>
    <t>02.10.2022 17:03:55</t>
  </si>
  <si>
    <t>02.10.2022 17:03:58</t>
  </si>
  <si>
    <t>02.10.2022 17:03:59</t>
  </si>
  <si>
    <t>02.10.2022 17:04:01</t>
  </si>
  <si>
    <t>02.10.2022 17:04:28</t>
  </si>
  <si>
    <t>02.10.2022 17:04:29</t>
  </si>
  <si>
    <t>02.10.2022 17:04:31</t>
  </si>
  <si>
    <t>02.10.2022 17:04:32</t>
  </si>
  <si>
    <t>02.10.2022 17:04:34</t>
  </si>
  <si>
    <t>02.10.2022 17:04:58</t>
  </si>
  <si>
    <t>02.10.2022 17:04:59</t>
  </si>
  <si>
    <t>02.10.2022 17:05:01</t>
  </si>
  <si>
    <t>02.10.2022 17:05:02</t>
  </si>
  <si>
    <t>02.10.2022 17:05:07</t>
  </si>
  <si>
    <t>02.10.2022 17:05:08</t>
  </si>
  <si>
    <t>02.10.2022 17:05:10</t>
  </si>
  <si>
    <t>02.10.2022 17:05:11</t>
  </si>
  <si>
    <t>02.10.2022 17:05:31</t>
  </si>
  <si>
    <t>02.10.2022 17:05:32</t>
  </si>
  <si>
    <t>02.10.2022 17:05:34</t>
  </si>
  <si>
    <t>02.10.2022 17:05:35</t>
  </si>
  <si>
    <t>02.10.2022 17:05:37</t>
  </si>
  <si>
    <t>02.10.2022 17:05:38</t>
  </si>
  <si>
    <t>02.10.2022 17:05:43</t>
  </si>
  <si>
    <t>02.10.2022 17:05:44</t>
  </si>
  <si>
    <t>02.10.2022 17:05:46</t>
  </si>
  <si>
    <t>02.10.2022 17:05:47</t>
  </si>
  <si>
    <t>02.10.2022 17:05:49</t>
  </si>
  <si>
    <t>02.10.2022 17:06:49</t>
  </si>
  <si>
    <t>02.10.2022 17:06:50</t>
  </si>
  <si>
    <t>02.10.2022 17:06:52</t>
  </si>
  <si>
    <t>02.10.2022 17:06:55</t>
  </si>
  <si>
    <t>02.10.2022 17:06:56</t>
  </si>
  <si>
    <t>02.10.2022 17:07:17</t>
  </si>
  <si>
    <t>02.10.2022 17:07:19</t>
  </si>
  <si>
    <t>02.10.2022 17:07:20</t>
  </si>
  <si>
    <t>02.10.2022 17:07:22</t>
  </si>
  <si>
    <t>02.10.2022 17:07:23</t>
  </si>
  <si>
    <t>02.10.2022 17:07:38</t>
  </si>
  <si>
    <t>02.10.2022 17:07:40</t>
  </si>
  <si>
    <t>02.10.2022 17:07:43</t>
  </si>
  <si>
    <t>02.10.2022 17:07:44</t>
  </si>
  <si>
    <t>02.10.2022 17:08:07</t>
  </si>
  <si>
    <t>02.10.2022 17:08:08</t>
  </si>
  <si>
    <t>02.10.2022 17:08:10</t>
  </si>
  <si>
    <t>02.10.2022 17:08:11</t>
  </si>
  <si>
    <t>02.10.2022 17:08:13</t>
  </si>
  <si>
    <t>02.10.2022 17:08:14</t>
  </si>
  <si>
    <t>02.10.2022 17:08:16</t>
  </si>
  <si>
    <t>02.10.2022 17:08:25</t>
  </si>
  <si>
    <t>02.10.2022 17:08:26</t>
  </si>
  <si>
    <t>02.10.2022 17:08:28</t>
  </si>
  <si>
    <t>02.10.2022 17:08:29</t>
  </si>
  <si>
    <t>02.10.2022 17:08:31</t>
  </si>
  <si>
    <t>02.10.2022 17:08:32</t>
  </si>
  <si>
    <t>02.10.2022 17:08:34</t>
  </si>
  <si>
    <t>02.10.2022 17:08:35</t>
  </si>
  <si>
    <t>02.10.2022 17:08:37</t>
  </si>
  <si>
    <t>02.10.2022 17:08:38</t>
  </si>
  <si>
    <t>02.10.2022 17:08:40</t>
  </si>
  <si>
    <t>02.10.2022 17:08:41</t>
  </si>
  <si>
    <t>02.10.2022 17:08:43</t>
  </si>
  <si>
    <t>02.10.2022 17:08:44</t>
  </si>
  <si>
    <t>02.10.2022 17:09:31</t>
  </si>
  <si>
    <t>02.10.2022 17:09:32</t>
  </si>
  <si>
    <t>02.10.2022 17:09:34</t>
  </si>
  <si>
    <t>02.10.2022 17:09:35</t>
  </si>
  <si>
    <t>02.10.2022 17:09:37</t>
  </si>
  <si>
    <t>02.10.2022 17:09:38</t>
  </si>
  <si>
    <t>02.10.2022 17:09:41</t>
  </si>
  <si>
    <t>02.10.2022 17:09:47</t>
  </si>
  <si>
    <t>02.10.2022 17:09:48</t>
  </si>
  <si>
    <t>02.10.2022 17:09:50</t>
  </si>
  <si>
    <t>02.10.2022 17:09:51</t>
  </si>
  <si>
    <t>02.10.2022 17:09:53</t>
  </si>
  <si>
    <t>02.10.2022 17:09:54</t>
  </si>
  <si>
    <t>02.10.2022 17:09:56</t>
  </si>
  <si>
    <t>02.10.2022 17:09:57</t>
  </si>
  <si>
    <t>02.10.2022 17:10:21</t>
  </si>
  <si>
    <t>02.10.2022 17:10:23</t>
  </si>
  <si>
    <t>02.10.2022 17:10:24</t>
  </si>
  <si>
    <t>02.10.2022 17:10:26</t>
  </si>
  <si>
    <t>02.10.2022 17:10:27</t>
  </si>
  <si>
    <t>02.10.2022 17:10:30</t>
  </si>
  <si>
    <t>02.10.2022 17:10:42</t>
  </si>
  <si>
    <t>02.10.2022 17:10:44</t>
  </si>
  <si>
    <t>02.10.2022 17:10:45</t>
  </si>
  <si>
    <t>02.10.2022 17:10:47</t>
  </si>
  <si>
    <t>02.10.2022 17:10:48</t>
  </si>
  <si>
    <t>02.10.2022 17:10:50</t>
  </si>
  <si>
    <t>02.10.2022 17:12:02</t>
  </si>
  <si>
    <t>02.10.2022 17:12:03</t>
  </si>
  <si>
    <t>02.10.2022 17:12:05</t>
  </si>
  <si>
    <t>02.10.2022 17:12:06</t>
  </si>
  <si>
    <t>02.10.2022 17:12:08</t>
  </si>
  <si>
    <t>02.10.2022 17:12:09</t>
  </si>
  <si>
    <t>02.10.2022 17:12:30</t>
  </si>
  <si>
    <t>02.10.2022 17:12:33</t>
  </si>
  <si>
    <t>02.10.2022 17:12:35</t>
  </si>
  <si>
    <t>02.10.2022 17:12:36</t>
  </si>
  <si>
    <t>02.10.2022 17:12:38</t>
  </si>
  <si>
    <t>02.10.2022 17:12:39</t>
  </si>
  <si>
    <t>02.10.2022 17:12:54</t>
  </si>
  <si>
    <t>02.10.2022 17:12:56</t>
  </si>
  <si>
    <t>02.10.2022 17:12:57</t>
  </si>
  <si>
    <t>02.10.2022 17:12:59</t>
  </si>
  <si>
    <t>02.10.2022 17:13:02</t>
  </si>
  <si>
    <t>02.10.2022 17:13:03</t>
  </si>
  <si>
    <t>02.10.2022 17:13:05</t>
  </si>
  <si>
    <t>02.10.2022 17:13:08</t>
  </si>
  <si>
    <t>02.10.2022 17:13:09</t>
  </si>
  <si>
    <t>02.10.2022 17:13:11</t>
  </si>
  <si>
    <t>02.10.2022 17:13:12</t>
  </si>
  <si>
    <t>02.10.2022 17:13:14</t>
  </si>
  <si>
    <t>02.10.2022 17:13:15</t>
  </si>
  <si>
    <t>02.10.2022 17:13:17</t>
  </si>
  <si>
    <t>02.10.2022 17:13:18</t>
  </si>
  <si>
    <t>02.10.2022 17:13:24</t>
  </si>
  <si>
    <t>02.10.2022 17:14:00</t>
  </si>
  <si>
    <t>02.10.2022 17:14:02</t>
  </si>
  <si>
    <t>02.10.2022 17:14:03</t>
  </si>
  <si>
    <t>02.10.2022 17:14:05</t>
  </si>
  <si>
    <t>02.10.2022 17:14:06</t>
  </si>
  <si>
    <t>02.10.2022 17:14:08</t>
  </si>
  <si>
    <t>02.10.2022 17:15:27</t>
  </si>
  <si>
    <t>02.10.2022 17:15:29</t>
  </si>
  <si>
    <t>02.10.2022 17:15:30</t>
  </si>
  <si>
    <t>02.10.2022 17:15:32</t>
  </si>
  <si>
    <t>02.10.2022 17:15:33</t>
  </si>
  <si>
    <t>02.10.2022 17:15:35</t>
  </si>
  <si>
    <t>02.10.2022 17:15:38</t>
  </si>
  <si>
    <t>02.10.2022 17:15:39</t>
  </si>
  <si>
    <t>02.10.2022 17:15:41</t>
  </si>
  <si>
    <t>02.10.2022 17:15:45</t>
  </si>
  <si>
    <t>02.10.2022 17:15:51</t>
  </si>
  <si>
    <t>02.10.2022 17:15:53</t>
  </si>
  <si>
    <t>02.10.2022 17:15:54</t>
  </si>
  <si>
    <t>02.10.2022 17:15:56</t>
  </si>
  <si>
    <t>02.10.2022 17:15:57</t>
  </si>
  <si>
    <t>02.10.2022 17:15:59</t>
  </si>
  <si>
    <t>02.10.2022 17:16:18</t>
  </si>
  <si>
    <t>02.10.2022 17:16:20</t>
  </si>
  <si>
    <t>02.10.2022 17:16:21</t>
  </si>
  <si>
    <t>02.10.2022 17:16:23</t>
  </si>
  <si>
    <t>02.10.2022 17:16:24</t>
  </si>
  <si>
    <t>02.10.2022 17:16:26</t>
  </si>
  <si>
    <t>02.10.2022 17:17:18</t>
  </si>
  <si>
    <t>02.10.2022 17:17:20</t>
  </si>
  <si>
    <t>02.10.2022 17:17:21</t>
  </si>
  <si>
    <t>02.10.2022 17:17:23</t>
  </si>
  <si>
    <t>02.10.2022 17:17:24</t>
  </si>
  <si>
    <t>02.10.2022 17:17:26</t>
  </si>
  <si>
    <t>02.10.2022 17:19:17</t>
  </si>
  <si>
    <t>02.10.2022 17:19:18</t>
  </si>
  <si>
    <t>02.10.2022 17:19:19</t>
  </si>
  <si>
    <t>02.10.2022 17:19:21</t>
  </si>
  <si>
    <t>02.10.2022 17:19:22</t>
  </si>
  <si>
    <t>02.10.2022 17:19:24</t>
  </si>
  <si>
    <t>02.10.2022 17:19:25</t>
  </si>
  <si>
    <t>02.10.2022 17:19:55</t>
  </si>
  <si>
    <t>02.10.2022 17:19:57</t>
  </si>
  <si>
    <t>02.10.2022 17:19:58</t>
  </si>
  <si>
    <t>02.10.2022 17:20:00</t>
  </si>
  <si>
    <t>02.10.2022 17:20:01</t>
  </si>
  <si>
    <t>02.10.2022 17:20:03</t>
  </si>
  <si>
    <t>02.10.2022 17:20:06</t>
  </si>
  <si>
    <t>02.10.2022 17:20:19</t>
  </si>
  <si>
    <t>02.10.2022 17:20:24</t>
  </si>
  <si>
    <t>02.10.2022 17:20:25</t>
  </si>
  <si>
    <t>02.10.2022 17:20:27</t>
  </si>
  <si>
    <t>02.10.2022 17:20:28</t>
  </si>
  <si>
    <t>02.10.2022 17:21:04</t>
  </si>
  <si>
    <t>02.10.2022 17:21:06</t>
  </si>
  <si>
    <t>02.10.2022 17:21:07</t>
  </si>
  <si>
    <t>02.10.2022 17:21:09</t>
  </si>
  <si>
    <t>02.10.2022 17:21:10</t>
  </si>
  <si>
    <t>02.10.2022 17:21:12</t>
  </si>
  <si>
    <t>02.10.2022 17:21:13</t>
  </si>
  <si>
    <t>02.10.2022 17:21:19</t>
  </si>
  <si>
    <t>02.10.2022 17:21:24</t>
  </si>
  <si>
    <t>02.10.2022 17:21:42</t>
  </si>
  <si>
    <t>02.10.2022 17:21:43</t>
  </si>
  <si>
    <t>02.10.2022 17:21:45</t>
  </si>
  <si>
    <t>02.10.2022 17:21:46</t>
  </si>
  <si>
    <t>02.10.2022 17:21:48</t>
  </si>
  <si>
    <t>02.10.2022 17:22:52</t>
  </si>
  <si>
    <t>02.10.2022 17:22:53</t>
  </si>
  <si>
    <t>02.10.2022 17:22:55</t>
  </si>
  <si>
    <t>02.10.2022 17:22:56</t>
  </si>
  <si>
    <t>02.10.2022 17:23:22</t>
  </si>
  <si>
    <t>02.10.2022 17:23:25</t>
  </si>
  <si>
    <t>02.10.2022 17:23:29</t>
  </si>
  <si>
    <t>02.10.2022 17:23:31</t>
  </si>
  <si>
    <t>02.10.2022 17:23:59</t>
  </si>
  <si>
    <t>02.10.2022 17:24:01</t>
  </si>
  <si>
    <t>02.10.2022 17:24:04</t>
  </si>
  <si>
    <t>02.10.2022 17:24:08</t>
  </si>
  <si>
    <t>02.10.2022 17:24:37</t>
  </si>
  <si>
    <t>02.10.2022 17:24:38</t>
  </si>
  <si>
    <t>02.10.2022 17:24:40</t>
  </si>
  <si>
    <t>02.10.2022 17:24:41</t>
  </si>
  <si>
    <t>02.10.2022 17:24:43</t>
  </si>
  <si>
    <t>02.10.2022 17:24:50</t>
  </si>
  <si>
    <t>02.10.2022 17:24:52</t>
  </si>
  <si>
    <t>02.10.2022 17:24:53</t>
  </si>
  <si>
    <t>02.10.2022 17:24:55</t>
  </si>
  <si>
    <t>02.10.2022 17:24:56</t>
  </si>
  <si>
    <t>02.10.2022 17:24:58</t>
  </si>
  <si>
    <t>02.10.2022 17:25:23</t>
  </si>
  <si>
    <t>02.10.2022 17:25:25</t>
  </si>
  <si>
    <t>02.10.2022 17:25:26</t>
  </si>
  <si>
    <t>02.10.2022 17:25:28</t>
  </si>
  <si>
    <t>02.10.2022 17:25:29</t>
  </si>
  <si>
    <t>02.10.2022 17:25:31</t>
  </si>
  <si>
    <t>02.10.2022 17:25:32</t>
  </si>
  <si>
    <t>02.10.2022 17:25:34</t>
  </si>
  <si>
    <t>02.10.2022 17:25:35</t>
  </si>
  <si>
    <t>02.10.2022 17:25:37</t>
  </si>
  <si>
    <t>02.10.2022 17:25:38</t>
  </si>
  <si>
    <t>02.10.2022 17:25:44</t>
  </si>
  <si>
    <t>02.10.2022 17:26:35</t>
  </si>
  <si>
    <t>02.10.2022 17:26:37</t>
  </si>
  <si>
    <t>02.10.2022 17:26:38</t>
  </si>
  <si>
    <t>02.10.2022 17:26:40</t>
  </si>
  <si>
    <t>02.10.2022 17:26:41</t>
  </si>
  <si>
    <t>02.10.2022 17:26:46</t>
  </si>
  <si>
    <t>02.10.2022 17:26:47</t>
  </si>
  <si>
    <t>02.10.2022 17:26:49</t>
  </si>
  <si>
    <t>02.10.2022 17:26:50</t>
  </si>
  <si>
    <t>02.10.2022 17:27:07</t>
  </si>
  <si>
    <t>02.10.2022 17:27:08</t>
  </si>
  <si>
    <t>02.10.2022 17:27:10</t>
  </si>
  <si>
    <t>02.10.2022 17:27:11</t>
  </si>
  <si>
    <t>02.10.2022 17:27:13</t>
  </si>
  <si>
    <t>02.10.2022 17:27:14</t>
  </si>
  <si>
    <t>02.10.2022 17:27:16</t>
  </si>
  <si>
    <t>02.10.2022 17:27:58</t>
  </si>
  <si>
    <t>02.10.2022 17:27:59</t>
  </si>
  <si>
    <t>02.10.2022 17:28:01</t>
  </si>
  <si>
    <t>02.10.2022 17:28:04</t>
  </si>
  <si>
    <t>02.10.2022 17:28:08</t>
  </si>
  <si>
    <t>02.10.2022 17:28:10</t>
  </si>
  <si>
    <t>02.10.2022 17:28:49</t>
  </si>
  <si>
    <t>02.10.2022 17:28:50</t>
  </si>
  <si>
    <t>02.10.2022 17:28:52</t>
  </si>
  <si>
    <t>02.10.2022 17:28:53</t>
  </si>
  <si>
    <t>02.10.2022 17:28:55</t>
  </si>
  <si>
    <t>02.10.2022 17:28:56</t>
  </si>
  <si>
    <t>02.10.2022 17:29:25</t>
  </si>
  <si>
    <t>02.10.2022 17:29:26</t>
  </si>
  <si>
    <t>02.10.2022 17:29:28</t>
  </si>
  <si>
    <t>02.10.2022 17:29:29</t>
  </si>
  <si>
    <t>02.10.2022 17:29:31</t>
  </si>
  <si>
    <t>02.10.2022 17:29:32</t>
  </si>
  <si>
    <t>02.10.2022 17:29:46</t>
  </si>
  <si>
    <t>02.10.2022 17:29:47</t>
  </si>
  <si>
    <t>02.10.2022 17:29:49</t>
  </si>
  <si>
    <t>02.10.2022 17:29:52</t>
  </si>
  <si>
    <t>02.10.2022 17:29:55</t>
  </si>
  <si>
    <t>02.10.2022 17:29:56</t>
  </si>
  <si>
    <t>02.10.2022 17:29:58</t>
  </si>
  <si>
    <t>02.10.2022 17:29:59</t>
  </si>
  <si>
    <t>02.10.2022 17:31:19</t>
  </si>
  <si>
    <t>02.10.2022 17:31:22</t>
  </si>
  <si>
    <t>02.10.2022 17:31:23</t>
  </si>
  <si>
    <t>02.10.2022 17:31:25</t>
  </si>
  <si>
    <t>02.10.2022 17:32:52</t>
  </si>
  <si>
    <t>02.10.2022 17:32:53</t>
  </si>
  <si>
    <t>02.10.2022 17:32:58</t>
  </si>
  <si>
    <t>02.10.2022 17:32:59</t>
  </si>
  <si>
    <t>02.10.2022 17:33:01</t>
  </si>
  <si>
    <t>02.10.2022 17:33:44</t>
  </si>
  <si>
    <t>02.10.2022 17:33:56</t>
  </si>
  <si>
    <t>02.10.2022 17:33:58</t>
  </si>
  <si>
    <t>02.10.2022 17:33:59</t>
  </si>
  <si>
    <t>02.10.2022 17:34:02</t>
  </si>
  <si>
    <t>02.10.2022 17:34:16</t>
  </si>
  <si>
    <t>02.10.2022 17:34:17</t>
  </si>
  <si>
    <t>02.10.2022 17:34:19</t>
  </si>
  <si>
    <t>02.10.2022 17:34:20</t>
  </si>
  <si>
    <t>02.10.2022 17:34:22</t>
  </si>
  <si>
    <t>02.10.2022 17:34:23</t>
  </si>
  <si>
    <t>02.10.2022 17:34:25</t>
  </si>
  <si>
    <t>02.10.2022 17:35:35</t>
  </si>
  <si>
    <t>02.10.2022 17:35:38</t>
  </si>
  <si>
    <t>02.10.2022 17:35:44</t>
  </si>
  <si>
    <t>02.10.2022 17:35:46</t>
  </si>
  <si>
    <t>02.10.2022 17:35:47</t>
  </si>
  <si>
    <t>02.10.2022 17:36:02</t>
  </si>
  <si>
    <t>02.10.2022 17:36:26</t>
  </si>
  <si>
    <t>02.10.2022 17:36:29</t>
  </si>
  <si>
    <t>02.10.2022 17:36:32</t>
  </si>
  <si>
    <t>02.10.2022 17:37:14</t>
  </si>
  <si>
    <t>02.10.2022 17:37:16</t>
  </si>
  <si>
    <t>02.10.2022 17:37:17</t>
  </si>
  <si>
    <t>02.10.2022 17:37:19</t>
  </si>
  <si>
    <t>02.10.2022 17:37:20</t>
  </si>
  <si>
    <t>02.10.2022 17:37:47</t>
  </si>
  <si>
    <t>02.10.2022 17:37:49</t>
  </si>
  <si>
    <t>02.10.2022 17:37:50</t>
  </si>
  <si>
    <t>02.10.2022 17:37:52</t>
  </si>
  <si>
    <t>02.10.2022 17:37:53</t>
  </si>
  <si>
    <t>02.10.2022 17:39:11</t>
  </si>
  <si>
    <t>02.10.2022 17:39:13</t>
  </si>
  <si>
    <t>02.10.2022 17:39:14</t>
  </si>
  <si>
    <t>02.10.2022 17:39:16</t>
  </si>
  <si>
    <t>02.10.2022 17:39:17</t>
  </si>
  <si>
    <t>02.10.2022 17:39:46</t>
  </si>
  <si>
    <t>02.10.2022 17:39:47</t>
  </si>
  <si>
    <t>02.10.2022 17:39:49</t>
  </si>
  <si>
    <t>02.10.2022 17:39:50</t>
  </si>
  <si>
    <t>02.10.2022 17:39:52</t>
  </si>
  <si>
    <t>02.10.2022 17:40:32</t>
  </si>
  <si>
    <t>02.10.2022 17:40:34</t>
  </si>
  <si>
    <t>02.10.2022 17:40:35</t>
  </si>
  <si>
    <t>02.10.2022 17:40:37</t>
  </si>
  <si>
    <t>02.10.2022 17:40:38</t>
  </si>
  <si>
    <t>02.10.2022 17:40:40</t>
  </si>
  <si>
    <t>02.10.2022 17:40:41</t>
  </si>
  <si>
    <t>02.10.2022 17:40:43</t>
  </si>
  <si>
    <t>02.10.2022 17:40:44</t>
  </si>
  <si>
    <t>02.10.2022 17:40:46</t>
  </si>
  <si>
    <t>02.10.2022 17:40:47</t>
  </si>
  <si>
    <t>02.10.2022 17:40:49</t>
  </si>
  <si>
    <t>02.10.2022 17:40:50</t>
  </si>
  <si>
    <t>02.10.2022 17:40:52</t>
  </si>
  <si>
    <t>02.10.2022 17:40:53</t>
  </si>
  <si>
    <t>02.10.2022 17:40:55</t>
  </si>
  <si>
    <t>02.10.2022 17:40:56</t>
  </si>
  <si>
    <t>02.10.2022 17:40:58</t>
  </si>
  <si>
    <t>02.10.2022 17:40:59</t>
  </si>
  <si>
    <t>02.10.2022 17:41:10</t>
  </si>
  <si>
    <t>02.10.2022 17:41:11</t>
  </si>
  <si>
    <t>02.10.2022 17:41:13</t>
  </si>
  <si>
    <t>02.10.2022 17:41:14</t>
  </si>
  <si>
    <t>02.10.2022 17:41:17</t>
  </si>
  <si>
    <t>02.10.2022 17:41:26</t>
  </si>
  <si>
    <t>02.10.2022 17:41:28</t>
  </si>
  <si>
    <t>02.10.2022 17:41:29</t>
  </si>
  <si>
    <t>02.10.2022 17:41:32</t>
  </si>
  <si>
    <t>02.10.2022 17:41:33</t>
  </si>
  <si>
    <t>02.10.2022 17:41:35</t>
  </si>
  <si>
    <t>02.10.2022 17:41:36</t>
  </si>
  <si>
    <t>02.10.2022 17:41:57</t>
  </si>
  <si>
    <t>02.10.2022 17:41:59</t>
  </si>
  <si>
    <t>02.10.2022 17:42:00</t>
  </si>
  <si>
    <t>02.10.2022 17:42:03</t>
  </si>
  <si>
    <t>02.10.2022 17:42:05</t>
  </si>
  <si>
    <t>02.10.2022 17:42:09</t>
  </si>
  <si>
    <t>02.10.2022 17:42:21</t>
  </si>
  <si>
    <t>02.10.2022 17:42:23</t>
  </si>
  <si>
    <t>02.10.2022 17:42:24</t>
  </si>
  <si>
    <t>02.10.2022 17:42:27</t>
  </si>
  <si>
    <t>02.10.2022 17:42:29</t>
  </si>
  <si>
    <t>02.10.2022 17:43:42</t>
  </si>
  <si>
    <t>02.10.2022 17:43:44</t>
  </si>
  <si>
    <t>02.10.2022 17:43:45</t>
  </si>
  <si>
    <t>02.10.2022 17:43:48</t>
  </si>
  <si>
    <t>02.10.2022 17:43:54</t>
  </si>
  <si>
    <t>02.10.2022 17:44:09</t>
  </si>
  <si>
    <t>02.10.2022 17:44:11</t>
  </si>
  <si>
    <t>02.10.2022 17:44:12</t>
  </si>
  <si>
    <t>02.10.2022 17:44:17</t>
  </si>
  <si>
    <t>02.10.2022 17:44:18</t>
  </si>
  <si>
    <t>02.10.2022 17:44:21</t>
  </si>
  <si>
    <t>02.10.2022 17:44:27</t>
  </si>
  <si>
    <t>02.10.2022 17:44:28</t>
  </si>
  <si>
    <t>02.10.2022 17:44:30</t>
  </si>
  <si>
    <t>02.10.2022 17:44:31</t>
  </si>
  <si>
    <t>02.10.2022 17:44:34</t>
  </si>
  <si>
    <t>02.10.2022 17:44:43</t>
  </si>
  <si>
    <t>02.10.2022 17:45:07</t>
  </si>
  <si>
    <t>02.10.2022 17:45:09</t>
  </si>
  <si>
    <t>02.10.2022 17:45:39</t>
  </si>
  <si>
    <t>02.10.2022 17:45:40</t>
  </si>
  <si>
    <t>02.10.2022 17:45:42</t>
  </si>
  <si>
    <t>02.10.2022 17:45:43</t>
  </si>
  <si>
    <t>02.10.2022 17:45:45</t>
  </si>
  <si>
    <t>02.10.2022 17:46:21</t>
  </si>
  <si>
    <t>02.10.2022 17:46:22</t>
  </si>
  <si>
    <t>02.10.2022 17:46:24</t>
  </si>
  <si>
    <t>02.10.2022 17:46:25</t>
  </si>
  <si>
    <t>02.10.2022 17:46:27</t>
  </si>
  <si>
    <t>02.10.2022 17:46:28</t>
  </si>
  <si>
    <t>02.10.2022 17:46:30</t>
  </si>
  <si>
    <t>02.10.2022 17:46:31</t>
  </si>
  <si>
    <t>02.10.2022 17:46:33</t>
  </si>
  <si>
    <t>02.10.2022 17:46:43</t>
  </si>
  <si>
    <t>02.10.2022 17:46:45</t>
  </si>
  <si>
    <t>02.10.2022 17:46:46</t>
  </si>
  <si>
    <t>02.10.2022 17:46:49</t>
  </si>
  <si>
    <t>02.10.2022 17:46:52</t>
  </si>
  <si>
    <t>02.10.2022 17:46:54</t>
  </si>
  <si>
    <t>02.10.2022 17:46:55</t>
  </si>
  <si>
    <t>02.10.2022 17:47:48</t>
  </si>
  <si>
    <t>02.10.2022 17:47:49</t>
  </si>
  <si>
    <t>02.10.2022 17:47:51</t>
  </si>
  <si>
    <t>02.10.2022 17:47:52</t>
  </si>
  <si>
    <t>02.10.2022 17:47:54</t>
  </si>
  <si>
    <t>02.10.2022 17:47:55</t>
  </si>
  <si>
    <t>02.10.2022 17:47:57</t>
  </si>
  <si>
    <t>02.10.2022 17:47:58</t>
  </si>
  <si>
    <t>02.10.2022 17:49:48</t>
  </si>
  <si>
    <t>02.10.2022 17:49:51</t>
  </si>
  <si>
    <t>02.10.2022 17:49:52</t>
  </si>
  <si>
    <t>02.10.2022 17:49:55</t>
  </si>
  <si>
    <t>02.10.2022 17:49:57</t>
  </si>
  <si>
    <t>02.10.2022 17:49:58</t>
  </si>
  <si>
    <t>02.10.2022 17:50:00</t>
  </si>
  <si>
    <t>02.10.2022 17:50:01</t>
  </si>
  <si>
    <t>02.10.2022 17:50:06</t>
  </si>
  <si>
    <t>02.10.2022 17:50:07</t>
  </si>
  <si>
    <t>02.10.2022 17:50:13</t>
  </si>
  <si>
    <t>02.10.2022 17:50:16</t>
  </si>
  <si>
    <t>02.10.2022 17:51:22</t>
  </si>
  <si>
    <t>02.10.2022 17:51:24</t>
  </si>
  <si>
    <t>02.10.2022 17:51:25</t>
  </si>
  <si>
    <t>02.10.2022 17:51:27</t>
  </si>
  <si>
    <t>02.10.2022 17:52:01</t>
  </si>
  <si>
    <t>02.10.2022 17:52:03</t>
  </si>
  <si>
    <t>02.10.2022 17:52:04</t>
  </si>
  <si>
    <t>02.10.2022 17:52:06</t>
  </si>
  <si>
    <t>02.10.2022 17:52:07</t>
  </si>
  <si>
    <t>02.10.2022 17:52:09</t>
  </si>
  <si>
    <t>02.10.2022 17:54:18</t>
  </si>
  <si>
    <t>02.10.2022 17:54:19</t>
  </si>
  <si>
    <t>02.10.2022 17:54:21</t>
  </si>
  <si>
    <t>02.10.2022 17:54:22</t>
  </si>
  <si>
    <t>02.10.2022 17:54:24</t>
  </si>
  <si>
    <t>02.10.2022 17:54:25</t>
  </si>
  <si>
    <t>02.10.2022 17:54:27</t>
  </si>
  <si>
    <t>02.10.2022 17:55:18</t>
  </si>
  <si>
    <t>02.10.2022 17:55:19</t>
  </si>
  <si>
    <t>02.10.2022 17:55:21</t>
  </si>
  <si>
    <t>02.10.2022 17:55:22</t>
  </si>
  <si>
    <t>02.10.2022 17:55:24</t>
  </si>
  <si>
    <t>02.10.2022 17:55:25</t>
  </si>
  <si>
    <t>02.10.2022 17:55:27</t>
  </si>
  <si>
    <t>02.10.2022 17:57:18</t>
  </si>
  <si>
    <t>02.10.2022 17:57:19</t>
  </si>
  <si>
    <t>02.10.2022 17:57:21</t>
  </si>
  <si>
    <t>02.10.2022 17:57:22</t>
  </si>
  <si>
    <t>02.10.2022 17:58:34</t>
  </si>
  <si>
    <t>02.10.2022 17:58:36</t>
  </si>
  <si>
    <t>02.10.2022 17:58:37</t>
  </si>
  <si>
    <t>02.10.2022 17:58:39</t>
  </si>
  <si>
    <t>02.10.2022 18:01:34</t>
  </si>
  <si>
    <t>02.10.2022 18:01:36</t>
  </si>
  <si>
    <t>02.10.2022 18:01:39</t>
  </si>
  <si>
    <t>02.10.2022 18:01:40</t>
  </si>
  <si>
    <t>02.10.2022 18:01:42</t>
  </si>
  <si>
    <t>02.10.2022 18:03:01</t>
  </si>
  <si>
    <t>02.10.2022 18:03:03</t>
  </si>
  <si>
    <t>02.10.2022 18:03:06</t>
  </si>
  <si>
    <t>02.10.2022 18:03:09</t>
  </si>
  <si>
    <t>02.10.2022 18:03:24</t>
  </si>
  <si>
    <t>02.10.2022 18:03:25</t>
  </si>
  <si>
    <t>02.10.2022 18:03:27</t>
  </si>
  <si>
    <t>02.10.2022 18:03:28</t>
  </si>
  <si>
    <t>02.10.2022 18:03:30</t>
  </si>
  <si>
    <t>02.10.2022 18:03:31</t>
  </si>
  <si>
    <t>02.10.2022 18:03:33</t>
  </si>
  <si>
    <t>02.10.2022 18:03:34</t>
  </si>
  <si>
    <t>02.10.2022 18:03:36</t>
  </si>
  <si>
    <t>02.10.2022 18:03:37</t>
  </si>
  <si>
    <t>02.10.2022 18:03:39</t>
  </si>
  <si>
    <t>02.10.2022 18:03:40</t>
  </si>
  <si>
    <t>02.10.2022 18:04:09</t>
  </si>
  <si>
    <t>02.10.2022 18:04:10</t>
  </si>
  <si>
    <t>02.10.2022 18:04:12</t>
  </si>
  <si>
    <t>02.10.2022 18:04:13</t>
  </si>
  <si>
    <t>02.10.2022 18:04:15</t>
  </si>
  <si>
    <t>02.10.2022 18:04:34</t>
  </si>
  <si>
    <t>02.10.2022 18:04:36</t>
  </si>
  <si>
    <t>02.10.2022 18:04:40</t>
  </si>
  <si>
    <t>02.10.2022 18:04:42</t>
  </si>
  <si>
    <t>02.10.2022 18:04:43</t>
  </si>
  <si>
    <t>02.10.2022 18:04:45</t>
  </si>
  <si>
    <t>02.10.2022 18:04:46</t>
  </si>
  <si>
    <t>02.10.2022 18:04:48</t>
  </si>
  <si>
    <t>02.10.2022 18:04:49</t>
  </si>
  <si>
    <t>02.10.2022 18:04:51</t>
  </si>
  <si>
    <t>02.10.2022 18:05:07</t>
  </si>
  <si>
    <t>02.10.2022 18:05:12</t>
  </si>
  <si>
    <t>02.10.2022 18:05:13</t>
  </si>
  <si>
    <t>02.10.2022 18:05:16</t>
  </si>
  <si>
    <t>02.10.2022 18:05:21</t>
  </si>
  <si>
    <t>02.10.2022 18:05:22</t>
  </si>
  <si>
    <t>02.10.2022 18:05:24</t>
  </si>
  <si>
    <t>02.10.2022 18:05:25</t>
  </si>
  <si>
    <t>02.10.2022 18:05:27</t>
  </si>
  <si>
    <t>02.10.2022 18:07:34</t>
  </si>
  <si>
    <t>02.10.2022 18:07:39</t>
  </si>
  <si>
    <t>02.10.2022 18:07:40</t>
  </si>
  <si>
    <t>02.10.2022 18:07:42</t>
  </si>
  <si>
    <t>02.10.2022 18:07:43</t>
  </si>
  <si>
    <t>02.10.2022 18:07:55</t>
  </si>
  <si>
    <t>02.10.2022 18:07:57</t>
  </si>
  <si>
    <t>02.10.2022 18:07:58</t>
  </si>
  <si>
    <t>02.10.2022 18:08:00</t>
  </si>
  <si>
    <t>02.10.2022 18:08:01</t>
  </si>
  <si>
    <t>02.10.2022 18:08:03</t>
  </si>
  <si>
    <t>02.10.2022 18:09:49</t>
  </si>
  <si>
    <t>02.10.2022 18:09:51</t>
  </si>
  <si>
    <t>02.10.2022 18:09:52</t>
  </si>
  <si>
    <t>02.10.2022 18:09:54</t>
  </si>
  <si>
    <t>02.10.2022 18:09:55</t>
  </si>
  <si>
    <t>02.10.2022 18:10:15</t>
  </si>
  <si>
    <t>02.10.2022 18:10:16</t>
  </si>
  <si>
    <t>02.10.2022 18:10:18</t>
  </si>
  <si>
    <t>02.10.2022 18:10:19</t>
  </si>
  <si>
    <t>02.10.2022 18:10:21</t>
  </si>
  <si>
    <t>02.10.2022 18:10:22</t>
  </si>
  <si>
    <t>02.10.2022 18:11:03</t>
  </si>
  <si>
    <t>02.10.2022 18:11:04</t>
  </si>
  <si>
    <t>02.10.2022 18:11:06</t>
  </si>
  <si>
    <t>02.10.2022 18:11:07</t>
  </si>
  <si>
    <t>02.10.2022 18:11:09</t>
  </si>
  <si>
    <t>02.10.2022 18:11:10</t>
  </si>
  <si>
    <t>02.10.2022 18:11:12</t>
  </si>
  <si>
    <t>02.10.2022 18:11:13</t>
  </si>
  <si>
    <t>02.10.2022 18:12:21</t>
  </si>
  <si>
    <t>02.10.2022 18:12:22</t>
  </si>
  <si>
    <t>02.10.2022 18:12:24</t>
  </si>
  <si>
    <t>02.10.2022 18:12:25</t>
  </si>
  <si>
    <t>02.10.2022 18:12:27</t>
  </si>
  <si>
    <t>02.10.2022 18:12:30</t>
  </si>
  <si>
    <t>02.10.2022 18:12:49</t>
  </si>
  <si>
    <t>02.10.2022 18:12:51</t>
  </si>
  <si>
    <t>02.10.2022 18:12:52</t>
  </si>
  <si>
    <t>02.10.2022 18:12:54</t>
  </si>
  <si>
    <t>02.10.2022 18:12:55</t>
  </si>
  <si>
    <t>02.10.2022 18:12:57</t>
  </si>
  <si>
    <t>02.10.2022 18:12:58</t>
  </si>
  <si>
    <t>02.10.2022 18:13:01</t>
  </si>
  <si>
    <t>02.10.2022 18:13:06</t>
  </si>
  <si>
    <t>02.10.2022 18:13:07</t>
  </si>
  <si>
    <t>02.10.2022 18:13:09</t>
  </si>
  <si>
    <t>02.10.2022 18:13:10</t>
  </si>
  <si>
    <t>02.10.2022 18:13:19</t>
  </si>
  <si>
    <t>02.10.2022 18:13:21</t>
  </si>
  <si>
    <t>02.10.2022 18:13:22</t>
  </si>
  <si>
    <t>02.10.2022 18:14:43</t>
  </si>
  <si>
    <t>02.10.2022 18:14:45</t>
  </si>
  <si>
    <t>02.10.2022 18:14:46</t>
  </si>
  <si>
    <t>02.10.2022 18:14:48</t>
  </si>
  <si>
    <t>02.10.2022 18:14:49</t>
  </si>
  <si>
    <t>02.10.2022 18:14:51</t>
  </si>
  <si>
    <t>02.10.2022 18:14:52</t>
  </si>
  <si>
    <t>02.10.2022 18:14:54</t>
  </si>
  <si>
    <t>02.10.2022 18:14:55</t>
  </si>
  <si>
    <t>02.10.2022 18:14:57</t>
  </si>
  <si>
    <t>02.10.2022 18:14:58</t>
  </si>
  <si>
    <t>02.10.2022 18:15:33</t>
  </si>
  <si>
    <t>02.10.2022 18:15:34</t>
  </si>
  <si>
    <t>02.10.2022 18:15:36</t>
  </si>
  <si>
    <t>02.10.2022 18:15:37</t>
  </si>
  <si>
    <t>02.10.2022 18:15:39</t>
  </si>
  <si>
    <t>02.10.2022 18:15:40</t>
  </si>
  <si>
    <t>02.10.2022 18:15:42</t>
  </si>
  <si>
    <t>02.10.2022 18:15:43</t>
  </si>
  <si>
    <t>02.10.2022 18:15:45</t>
  </si>
  <si>
    <t>02.10.2022 18:15:46</t>
  </si>
  <si>
    <t>02.10.2022 18:15:48</t>
  </si>
  <si>
    <t>02.10.2022 18:15:49</t>
  </si>
  <si>
    <t>02.10.2022 18:15:51</t>
  </si>
  <si>
    <t>02.10.2022 18:16:31</t>
  </si>
  <si>
    <t>02.10.2022 18:16:33</t>
  </si>
  <si>
    <t>02.10.2022 18:16:34</t>
  </si>
  <si>
    <t>02.10.2022 18:16:36</t>
  </si>
  <si>
    <t>02.10.2022 18:16:51</t>
  </si>
  <si>
    <t>02.10.2022 18:16:52</t>
  </si>
  <si>
    <t>02.10.2022 18:16:54</t>
  </si>
  <si>
    <t>02.10.2022 18:16:55</t>
  </si>
  <si>
    <t>02.10.2022 18:16:57</t>
  </si>
  <si>
    <t>02.10.2022 18:18:27</t>
  </si>
  <si>
    <t>02.10.2022 18:18:28</t>
  </si>
  <si>
    <t>02.10.2022 18:18:30</t>
  </si>
  <si>
    <t>02.10.2022 18:18:31</t>
  </si>
  <si>
    <t>02.10.2022 18:18:34</t>
  </si>
  <si>
    <t>02.10.2022 18:18:36</t>
  </si>
  <si>
    <t>02.10.2022 18:18:37</t>
  </si>
  <si>
    <t>02.10.2022 18:18:39</t>
  </si>
  <si>
    <t>02.10.2022 18:18:40</t>
  </si>
  <si>
    <t>02.10.2022 18:18:45</t>
  </si>
  <si>
    <t>02.10.2022 18:20:28</t>
  </si>
  <si>
    <t>02.10.2022 18:20:30</t>
  </si>
  <si>
    <t>02.10.2022 18:20:31</t>
  </si>
  <si>
    <t>02.10.2022 18:20:33</t>
  </si>
  <si>
    <t>02.10.2022 18:20:34</t>
  </si>
  <si>
    <t>02.10.2022 18:20:36</t>
  </si>
  <si>
    <t>02.10.2022 18:20:46</t>
  </si>
  <si>
    <t>02.10.2022 18:20:49</t>
  </si>
  <si>
    <t>02.10.2022 18:20:52</t>
  </si>
  <si>
    <t>02.10.2022 18:20:54</t>
  </si>
  <si>
    <t>02.10.2022 18:20:57</t>
  </si>
  <si>
    <t>02.10.2022 18:20:58</t>
  </si>
  <si>
    <t>02.10.2022 18:21:25</t>
  </si>
  <si>
    <t>02.10.2022 18:21:27</t>
  </si>
  <si>
    <t>02.10.2022 18:21:28</t>
  </si>
  <si>
    <t>02.10.2022 18:21:30</t>
  </si>
  <si>
    <t>02.10.2022 18:21:33</t>
  </si>
  <si>
    <t>02.10.2022 18:21:43</t>
  </si>
  <si>
    <t>02.10.2022 18:21:45</t>
  </si>
  <si>
    <t>02.10.2022 18:21:46</t>
  </si>
  <si>
    <t>02.10.2022 18:21:48</t>
  </si>
  <si>
    <t>02.10.2022 18:21:49</t>
  </si>
  <si>
    <t>02.10.2022 18:21:51</t>
  </si>
  <si>
    <t>02.10.2022 18:21:57</t>
  </si>
  <si>
    <t>02.10.2022 18:21:58</t>
  </si>
  <si>
    <t>02.10.2022 18:22:00</t>
  </si>
  <si>
    <t>02.10.2022 18:22:01</t>
  </si>
  <si>
    <t>02.10.2022 18:23:52</t>
  </si>
  <si>
    <t>02.10.2022 18:23:54</t>
  </si>
  <si>
    <t>02.10.2022 18:23:55</t>
  </si>
  <si>
    <t>02.10.2022 18:23:57</t>
  </si>
  <si>
    <t>02.10.2022 18:23:58</t>
  </si>
  <si>
    <t>02.10.2022 18:24:00</t>
  </si>
  <si>
    <t>02.10.2022 18:24:04</t>
  </si>
  <si>
    <t>02.10.2022 18:24:07</t>
  </si>
  <si>
    <t>02.10.2022 18:24:09</t>
  </si>
  <si>
    <t>02.10.2022 18:24:10</t>
  </si>
  <si>
    <t>02.10.2022 18:24:12</t>
  </si>
  <si>
    <t>02.10.2022 18:24:13</t>
  </si>
  <si>
    <t>02.10.2022 18:24:16</t>
  </si>
  <si>
    <t>02.10.2022 18:25:16</t>
  </si>
  <si>
    <t>02.10.2022 18:25:18</t>
  </si>
  <si>
    <t>02.10.2022 18:25:19</t>
  </si>
  <si>
    <t>02.10.2022 18:25:21</t>
  </si>
  <si>
    <t>02.10.2022 18:25:22</t>
  </si>
  <si>
    <t>02.10.2022 18:25:24</t>
  </si>
  <si>
    <t>02.10.2022 18:25:27</t>
  </si>
  <si>
    <t>02.10.2022 18:27:12</t>
  </si>
  <si>
    <t>02.10.2022 18:27:13</t>
  </si>
  <si>
    <t>02.10.2022 18:27:15</t>
  </si>
  <si>
    <t>02.10.2022 18:27:16</t>
  </si>
  <si>
    <t>02.10.2022 18:27:18</t>
  </si>
  <si>
    <t>02.10.2022 18:27:19</t>
  </si>
  <si>
    <t>02.10.2022 18:27:34</t>
  </si>
  <si>
    <t>02.10.2022 18:27:36</t>
  </si>
  <si>
    <t>02.10.2022 18:27:37</t>
  </si>
  <si>
    <t>02.10.2022 18:27:39</t>
  </si>
  <si>
    <t>02.10.2022 18:27:40</t>
  </si>
  <si>
    <t>02.10.2022 18:27:42</t>
  </si>
  <si>
    <t>02.10.2022 18:27:43</t>
  </si>
  <si>
    <t>02.10.2022 18:27:45</t>
  </si>
  <si>
    <t>02.10.2022 18:28:39</t>
  </si>
  <si>
    <t>02.10.2022 18:28:40</t>
  </si>
  <si>
    <t>02.10.2022 18:28:42</t>
  </si>
  <si>
    <t>02.10.2022 18:28:43</t>
  </si>
  <si>
    <t>02.10.2022 18:28:45</t>
  </si>
  <si>
    <t>02.10.2022 18:28:46</t>
  </si>
  <si>
    <t>02.10.2022 18:28:48</t>
  </si>
  <si>
    <t>02.10.2022 18:28:49</t>
  </si>
  <si>
    <t>02.10.2022 18:29:31</t>
  </si>
  <si>
    <t>02.10.2022 18:29:33</t>
  </si>
  <si>
    <t>02.10.2022 18:29:34</t>
  </si>
  <si>
    <t>02.10.2022 18:29:36</t>
  </si>
  <si>
    <t>02.10.2022 18:29:37</t>
  </si>
  <si>
    <t>02.10.2022 18:29:39</t>
  </si>
  <si>
    <t>02.10.2022 18:29:40</t>
  </si>
  <si>
    <t>02.10.2022 18:29:42</t>
  </si>
  <si>
    <t>02.10.2022 18:29:43</t>
  </si>
  <si>
    <t>02.10.2022 18:31:46</t>
  </si>
  <si>
    <t>02.10.2022 18:31:48</t>
  </si>
  <si>
    <t>02.10.2022 18:31:51</t>
  </si>
  <si>
    <t>02.10.2022 18:31:52</t>
  </si>
  <si>
    <t>02.10.2022 18:31:54</t>
  </si>
  <si>
    <t>02.10.2022 18:31:55</t>
  </si>
  <si>
    <t>02.10.2022 18:31:57</t>
  </si>
  <si>
    <t>02.10.2022 18:31:58</t>
  </si>
  <si>
    <t>02.10.2022 18:32:00</t>
  </si>
  <si>
    <t>02.10.2022 18:32:03</t>
  </si>
  <si>
    <t>02.10.2022 18:32:04</t>
  </si>
  <si>
    <t>02.10.2022 18:32:06</t>
  </si>
  <si>
    <t>02.10.2022 18:32:07</t>
  </si>
  <si>
    <t>02.10.2022 18:32:09</t>
  </si>
  <si>
    <t>02.10.2022 18:33:37</t>
  </si>
  <si>
    <t>02.10.2022 18:33:38</t>
  </si>
  <si>
    <t>02.10.2022 18:33:40</t>
  </si>
  <si>
    <t>02.10.2022 18:33:41</t>
  </si>
  <si>
    <t>02.10.2022 18:33:43</t>
  </si>
  <si>
    <t>02.10.2022 18:33:44</t>
  </si>
  <si>
    <t>02.10.2022 18:34:11</t>
  </si>
  <si>
    <t>02.10.2022 18:34:13</t>
  </si>
  <si>
    <t>02.10.2022 18:34:14</t>
  </si>
  <si>
    <t>02.10.2022 18:34:16</t>
  </si>
  <si>
    <t>02.10.2022 18:34:17</t>
  </si>
  <si>
    <t>02.10.2022 18:34:19</t>
  </si>
  <si>
    <t>02.10.2022 18:35:44</t>
  </si>
  <si>
    <t>02.10.2022 18:35:46</t>
  </si>
  <si>
    <t>02.10.2022 18:35:47</t>
  </si>
  <si>
    <t>02.10.2022 18:35:49</t>
  </si>
  <si>
    <t>02.10.2022 18:35:50</t>
  </si>
  <si>
    <t>02.10.2022 18:35:52</t>
  </si>
  <si>
    <t>02.10.2022 18:35:53</t>
  </si>
  <si>
    <t>02.10.2022 18:35:55</t>
  </si>
  <si>
    <t>02.10.2022 18:35:56</t>
  </si>
  <si>
    <t>02.10.2022 18:35:58</t>
  </si>
  <si>
    <t>02.10.2022 18:37:43</t>
  </si>
  <si>
    <t>02.10.2022 18:37:44</t>
  </si>
  <si>
    <t>02.10.2022 18:37:46</t>
  </si>
  <si>
    <t>02.10.2022 18:37:47</t>
  </si>
  <si>
    <t>02.10.2022 18:37:49</t>
  </si>
  <si>
    <t>02.10.2022 18:37:56</t>
  </si>
  <si>
    <t>02.10.2022 18:37:57</t>
  </si>
  <si>
    <t>02.10.2022 18:37:59</t>
  </si>
  <si>
    <t>02.10.2022 18:38:02</t>
  </si>
  <si>
    <t>02.10.2022 18:38:05</t>
  </si>
  <si>
    <t>02.10.2022 18:38:06</t>
  </si>
  <si>
    <t>02.10.2022 18:39:57</t>
  </si>
  <si>
    <t>02.10.2022 18:39:59</t>
  </si>
  <si>
    <t>02.10.2022 18:40:00</t>
  </si>
  <si>
    <t>02.10.2022 18:40:02</t>
  </si>
  <si>
    <t>02.10.2022 18:40:03</t>
  </si>
  <si>
    <t>02.10.2022 18:40:05</t>
  </si>
  <si>
    <t>02.10.2022 18:40:08</t>
  </si>
  <si>
    <t>02.10.2022 18:40:11</t>
  </si>
  <si>
    <t>02.10.2022 18:40:12</t>
  </si>
  <si>
    <t>02.10.2022 18:40:14</t>
  </si>
  <si>
    <t>02.10.2022 18:40:15</t>
  </si>
  <si>
    <t>02.10.2022 18:40:17</t>
  </si>
  <si>
    <t>02.10.2022 18:40:18</t>
  </si>
  <si>
    <t>02.10.2022 18:40:21</t>
  </si>
  <si>
    <t>02.10.2022 18:40:23</t>
  </si>
  <si>
    <t>02.10.2022 18:40:59</t>
  </si>
  <si>
    <t>02.10.2022 18:41:00</t>
  </si>
  <si>
    <t>02.10.2022 18:41:02</t>
  </si>
  <si>
    <t>02.10.2022 18:41:03</t>
  </si>
  <si>
    <t>02.10.2022 18:41:06</t>
  </si>
  <si>
    <t>02.10.2022 18:41:08</t>
  </si>
  <si>
    <t>02.10.2022 18:41:09</t>
  </si>
  <si>
    <t>02.10.2022 18:41:11</t>
  </si>
  <si>
    <t>02.10.2022 18:41:14</t>
  </si>
  <si>
    <t>02.10.2022 18:41:41</t>
  </si>
  <si>
    <t>02.10.2022 18:41:42</t>
  </si>
  <si>
    <t>02.10.2022 18:41:44</t>
  </si>
  <si>
    <t>02.10.2022 18:41:47</t>
  </si>
  <si>
    <t>02.10.2022 18:42:27</t>
  </si>
  <si>
    <t>02.10.2022 18:42:29</t>
  </si>
  <si>
    <t>02.10.2022 18:42:30</t>
  </si>
  <si>
    <t>02.10.2022 18:42:32</t>
  </si>
  <si>
    <t>02.10.2022 18:42:33</t>
  </si>
  <si>
    <t>02.10.2022 18:42:35</t>
  </si>
  <si>
    <t>02.10.2022 18:42:36</t>
  </si>
  <si>
    <t>02.10.2022 18:42:38</t>
  </si>
  <si>
    <t>02.10.2022 18:43:18</t>
  </si>
  <si>
    <t>02.10.2022 18:43:20</t>
  </si>
  <si>
    <t>02.10.2022 18:43:21</t>
  </si>
  <si>
    <t>02.10.2022 18:43:23</t>
  </si>
  <si>
    <t>02.10.2022 18:43:26</t>
  </si>
  <si>
    <t>02.10.2022 18:43:27</t>
  </si>
  <si>
    <t>02.10.2022 18:43:54</t>
  </si>
  <si>
    <t>02.10.2022 18:43:56</t>
  </si>
  <si>
    <t>02.10.2022 18:43:57</t>
  </si>
  <si>
    <t>02.10.2022 18:43:59</t>
  </si>
  <si>
    <t>02.10.2022 18:44:00</t>
  </si>
  <si>
    <t>02.10.2022 18:44:02</t>
  </si>
  <si>
    <t>02.10.2022 18:44:05</t>
  </si>
  <si>
    <t>02.10.2022 18:44:06</t>
  </si>
  <si>
    <t>02.10.2022 18:44:08</t>
  </si>
  <si>
    <t>02.10.2022 18:45:42</t>
  </si>
  <si>
    <t>02.10.2022 18:45:44</t>
  </si>
  <si>
    <t>02.10.2022 18:45:45</t>
  </si>
  <si>
    <t>02.10.2022 18:45:47</t>
  </si>
  <si>
    <t>02.10.2022 18:45:48</t>
  </si>
  <si>
    <t>02.10.2022 18:46:23</t>
  </si>
  <si>
    <t>02.10.2022 18:46:24</t>
  </si>
  <si>
    <t>02.10.2022 18:46:26</t>
  </si>
  <si>
    <t>02.10.2022 18:46:27</t>
  </si>
  <si>
    <t>02.10.2022 18:46:29</t>
  </si>
  <si>
    <t>02.10.2022 18:46:30</t>
  </si>
  <si>
    <t>02.10.2022 18:48:03</t>
  </si>
  <si>
    <t>02.10.2022 18:48:05</t>
  </si>
  <si>
    <t>02.10.2022 18:48:06</t>
  </si>
  <si>
    <t>02.10.2022 18:48:08</t>
  </si>
  <si>
    <t>02.10.2022 18:48:11</t>
  </si>
  <si>
    <t>02.10.2022 18:48:12</t>
  </si>
  <si>
    <t>02.10.2022 18:49:30</t>
  </si>
  <si>
    <t>02.10.2022 18:49:31</t>
  </si>
  <si>
    <t>02.10.2022 18:49:40</t>
  </si>
  <si>
    <t>02.10.2022 18:49:42</t>
  </si>
  <si>
    <t>02.10.2022 18:49:43</t>
  </si>
  <si>
    <t>02.10.2022 18:49:45</t>
  </si>
  <si>
    <t>02.10.2022 18:49:46</t>
  </si>
  <si>
    <t>02.10.2022 18:49:48</t>
  </si>
  <si>
    <t>02.10.2022 18:49:49</t>
  </si>
  <si>
    <t>02.10.2022 18:50:12</t>
  </si>
  <si>
    <t>02.10.2022 18:50:13</t>
  </si>
  <si>
    <t>02.10.2022 18:50:15</t>
  </si>
  <si>
    <t>02.10.2022 18:50:16</t>
  </si>
  <si>
    <t>02.10.2022 18:50:18</t>
  </si>
  <si>
    <t>02.10.2022 18:50:19</t>
  </si>
  <si>
    <t>02.10.2022 18:53:57</t>
  </si>
  <si>
    <t>02.10.2022 18:53:58</t>
  </si>
  <si>
    <t>02.10.2022 18:54:00</t>
  </si>
  <si>
    <t>02.10.2022 18:54:01</t>
  </si>
  <si>
    <t>02.10.2022 18:54:03</t>
  </si>
  <si>
    <t>02.10.2022 18:54:04</t>
  </si>
  <si>
    <t>02.10.2022 18:55:09</t>
  </si>
  <si>
    <t>02.10.2022 18:55:10</t>
  </si>
  <si>
    <t>02.10.2022 18:55:12</t>
  </si>
  <si>
    <t>02.10.2022 18:55:13</t>
  </si>
  <si>
    <t>02.10.2022 18:55:15</t>
  </si>
  <si>
    <t>02.10.2022 18:55:16</t>
  </si>
  <si>
    <t>02.10.2022 18:55:18</t>
  </si>
  <si>
    <t>02.10.2022 18:55:21</t>
  </si>
  <si>
    <t>02.10.2022 18:56:04</t>
  </si>
  <si>
    <t>02.10.2022 18:56:06</t>
  </si>
  <si>
    <t>02.10.2022 18:56:07</t>
  </si>
  <si>
    <t>02.10.2022 18:56:09</t>
  </si>
  <si>
    <t>02.10.2022 18:56:10</t>
  </si>
  <si>
    <t>02.10.2022 18:56:12</t>
  </si>
  <si>
    <t>02.10.2022 18:56:13</t>
  </si>
  <si>
    <t>02.10.2022 18:56:15</t>
  </si>
  <si>
    <t>02.10.2022 18:58:34</t>
  </si>
  <si>
    <t>02.10.2022 18:58:36</t>
  </si>
  <si>
    <t>02.10.2022 18:58:37</t>
  </si>
  <si>
    <t>02.10.2022 18:58:39</t>
  </si>
  <si>
    <t>02.10.2022 18:58:40</t>
  </si>
  <si>
    <t>02.10.2022 18:58:42</t>
  </si>
  <si>
    <t>02.10.2022 18:58:43</t>
  </si>
  <si>
    <t>02.10.2022 18:58:45</t>
  </si>
  <si>
    <t>02.10.2022 18:59:03</t>
  </si>
  <si>
    <t>02.10.2022 18:59:04</t>
  </si>
  <si>
    <t>02.10.2022 18:59:06</t>
  </si>
  <si>
    <t>02.10.2022 18:59:07</t>
  </si>
  <si>
    <t>02.10.2022 18:59:09</t>
  </si>
  <si>
    <t>02.10.2022 18:59:10</t>
  </si>
  <si>
    <t>02.10.2022 18:59:12</t>
  </si>
  <si>
    <t>02.10.2022 18:59:13</t>
  </si>
  <si>
    <t>02.10.2022 18:59:15</t>
  </si>
  <si>
    <t>02.10.2022 19:00:18</t>
  </si>
  <si>
    <t>02.10.2022 19:00:19</t>
  </si>
  <si>
    <t>02.10.2022 19:00:21</t>
  </si>
  <si>
    <t>02.10.2022 19:00:22</t>
  </si>
  <si>
    <t>02.10.2022 19:00:24</t>
  </si>
  <si>
    <t>02.10.2022 19:00:25</t>
  </si>
  <si>
    <t>02.10.2022 19:00:27</t>
  </si>
  <si>
    <t>02.10.2022 19:00:28</t>
  </si>
  <si>
    <t>02.10.2022 19:00:33</t>
  </si>
  <si>
    <t>02.10.2022 19:00:34</t>
  </si>
  <si>
    <t>02.10.2022 19:00:36</t>
  </si>
  <si>
    <t>02.10.2022 19:00:37</t>
  </si>
  <si>
    <t>02.10.2022 19:00:39</t>
  </si>
  <si>
    <t>02.10.2022 19:00:40</t>
  </si>
  <si>
    <t>02.10.2022 19:00:45</t>
  </si>
  <si>
    <t>02.10.2022 19:03:21</t>
  </si>
  <si>
    <t>02.10.2022 19:03:22</t>
  </si>
  <si>
    <t>02.10.2022 19:03:24</t>
  </si>
  <si>
    <t>02.10.2022 19:03:25</t>
  </si>
  <si>
    <t>02.10.2022 19:03:28</t>
  </si>
  <si>
    <t>02.10.2022 19:03:30</t>
  </si>
  <si>
    <t>02.10.2022 19:04:57</t>
  </si>
  <si>
    <t>02.10.2022 19:04:58</t>
  </si>
  <si>
    <t>02.10.2022 19:05:01</t>
  </si>
  <si>
    <t>02.10.2022 19:05:03</t>
  </si>
  <si>
    <t>02.10.2022 19:05:04</t>
  </si>
  <si>
    <t>02.10.2022 19:05:40</t>
  </si>
  <si>
    <t>02.10.2022 19:05:42</t>
  </si>
  <si>
    <t>02.10.2022 19:05:43</t>
  </si>
  <si>
    <t>02.10.2022 19:05:45</t>
  </si>
  <si>
    <t>02.10.2022 19:05:46</t>
  </si>
  <si>
    <t>02.10.2022 19:05:48</t>
  </si>
  <si>
    <t>02.10.2022 19:05:49</t>
  </si>
  <si>
    <t>02.10.2022 19:05:51</t>
  </si>
  <si>
    <t>02.10.2022 19:07:15</t>
  </si>
  <si>
    <t>02.10.2022 19:07:16</t>
  </si>
  <si>
    <t>02.10.2022 19:07:18</t>
  </si>
  <si>
    <t>02.10.2022 19:07:19</t>
  </si>
  <si>
    <t>02.10.2022 19:07:21</t>
  </si>
  <si>
    <t>02.10.2022 19:07:22</t>
  </si>
  <si>
    <t>02.10.2022 19:07:24</t>
  </si>
  <si>
    <t>02.10.2022 19:09:49</t>
  </si>
  <si>
    <t>02.10.2022 19:09:52</t>
  </si>
  <si>
    <t>02.10.2022 19:09:54</t>
  </si>
  <si>
    <t>02.10.2022 19:09:55</t>
  </si>
  <si>
    <t>02.10.2022 19:09:57</t>
  </si>
  <si>
    <t>02.10.2022 19:10:30</t>
  </si>
  <si>
    <t>02.10.2022 19:10:31</t>
  </si>
  <si>
    <t>02.10.2022 19:10:33</t>
  </si>
  <si>
    <t>02.10.2022 19:10:34</t>
  </si>
  <si>
    <t>02.10.2022 19:10:36</t>
  </si>
  <si>
    <t>02.10.2022 19:10:37</t>
  </si>
  <si>
    <t>02.10.2022 19:10:39</t>
  </si>
  <si>
    <t>02.10.2022 19:11:00</t>
  </si>
  <si>
    <t>02.10.2022 19:11:01</t>
  </si>
  <si>
    <t>02.10.2022 19:11:03</t>
  </si>
  <si>
    <t>02.10.2022 19:11:04</t>
  </si>
  <si>
    <t>02.10.2022 19:11:15</t>
  </si>
  <si>
    <t>02.10.2022 19:11:16</t>
  </si>
  <si>
    <t>02.10.2022 19:11:18</t>
  </si>
  <si>
    <t>02.10.2022 19:11:19</t>
  </si>
  <si>
    <t>02.10.2022 19:11:21</t>
  </si>
  <si>
    <t>02.10.2022 19:11:22</t>
  </si>
  <si>
    <t>02.10.2022 19:11:24</t>
  </si>
  <si>
    <t>02.10.2022 19:11:45</t>
  </si>
  <si>
    <t>02.10.2022 19:11:46</t>
  </si>
  <si>
    <t>02.10.2022 19:11:48</t>
  </si>
  <si>
    <t>02.10.2022 19:11:49</t>
  </si>
  <si>
    <t>02.10.2022 19:11:51</t>
  </si>
  <si>
    <t>02.10.2022 19:12:22</t>
  </si>
  <si>
    <t>02.10.2022 19:12:24</t>
  </si>
  <si>
    <t>02.10.2022 19:12:25</t>
  </si>
  <si>
    <t>02.10.2022 19:12:27</t>
  </si>
  <si>
    <t>02.10.2022 19:12:28</t>
  </si>
  <si>
    <t>02.10.2022 19:12:30</t>
  </si>
  <si>
    <t>02.10.2022 19:12:31</t>
  </si>
  <si>
    <t>02.10.2022 19:12:33</t>
  </si>
  <si>
    <t>02.10.2022 19:15:34</t>
  </si>
  <si>
    <t>02.10.2022 19:15:36</t>
  </si>
  <si>
    <t>02.10.2022 19:15:37</t>
  </si>
  <si>
    <t>02.10.2022 19:15:39</t>
  </si>
  <si>
    <t>02.10.2022 19:15:40</t>
  </si>
  <si>
    <t>02.10.2022 19:15:42</t>
  </si>
  <si>
    <t>02.10.2022 19:15:43</t>
  </si>
  <si>
    <t>02.10.2022 19:15:45</t>
  </si>
  <si>
    <t>02.10.2022 19:16:24</t>
  </si>
  <si>
    <t>02.10.2022 19:16:25</t>
  </si>
  <si>
    <t>02.10.2022 19:16:27</t>
  </si>
  <si>
    <t>02.10.2022 19:16:28</t>
  </si>
  <si>
    <t>02.10.2022 19:16:30</t>
  </si>
  <si>
    <t>02.10.2022 19:16:31</t>
  </si>
  <si>
    <t>02.10.2022 19:16:33</t>
  </si>
  <si>
    <t>02.10.2022 19:16:34</t>
  </si>
  <si>
    <t>02.10.2022 19:16:39</t>
  </si>
  <si>
    <t>02.10.2022 19:16:40</t>
  </si>
  <si>
    <t>02.10.2022 19:16:42</t>
  </si>
  <si>
    <t>02.10.2022 19:16:43</t>
  </si>
  <si>
    <t>02.10.2022 19:16:45</t>
  </si>
  <si>
    <t>02.10.2022 19:16:54</t>
  </si>
  <si>
    <t>02.10.2022 19:16:55</t>
  </si>
  <si>
    <t>02.10.2022 19:16:57</t>
  </si>
  <si>
    <t>02.10.2022 19:16:58</t>
  </si>
  <si>
    <t>02.10.2022 19:17:00</t>
  </si>
  <si>
    <t>02.10.2022 19:17:01</t>
  </si>
  <si>
    <t>02.10.2022 19:17:03</t>
  </si>
  <si>
    <t>02.10.2022 19:17:04</t>
  </si>
  <si>
    <t>02.10.2022 19:18:39</t>
  </si>
  <si>
    <t>02.10.2022 19:18:40</t>
  </si>
  <si>
    <t>02.10.2022 19:18:42</t>
  </si>
  <si>
    <t>02.10.2022 19:18:43</t>
  </si>
  <si>
    <t>02.10.2022 19:18:45</t>
  </si>
  <si>
    <t>02.10.2022 19:18:46</t>
  </si>
  <si>
    <t>02.10.2022 19:18:48</t>
  </si>
  <si>
    <t>02.10.2022 19:18:49</t>
  </si>
  <si>
    <t>02.10.2022 19:21:42</t>
  </si>
  <si>
    <t>02.10.2022 19:21:45</t>
  </si>
  <si>
    <t>02.10.2022 19:21:48</t>
  </si>
  <si>
    <t>02.10.2022 19:21:49</t>
  </si>
  <si>
    <t>02.10.2022 19:21:51</t>
  </si>
  <si>
    <t>02.10.2022 19:21:52</t>
  </si>
  <si>
    <t>02.10.2022 19:21:54</t>
  </si>
  <si>
    <t>02.10.2022 19:21:55</t>
  </si>
  <si>
    <t>02.10.2022 19:21:57</t>
  </si>
  <si>
    <t>02.10.2022 19:23:30</t>
  </si>
  <si>
    <t>02.10.2022 19:23:31</t>
  </si>
  <si>
    <t>02.10.2022 19:23:33</t>
  </si>
  <si>
    <t>02.10.2022 19:23:34</t>
  </si>
  <si>
    <t>02.10.2022 19:23:36</t>
  </si>
  <si>
    <t>02.10.2022 19:23:37</t>
  </si>
  <si>
    <t>02.10.2022 19:23:39</t>
  </si>
  <si>
    <t>02.10.2022 19:23:46</t>
  </si>
  <si>
    <t>02.10.2022 19:23:48</t>
  </si>
  <si>
    <t>02.10.2022 19:23:49</t>
  </si>
  <si>
    <t>02.10.2022 19:23:51</t>
  </si>
  <si>
    <t>02.10.2022 19:23:52</t>
  </si>
  <si>
    <t>02.10.2022 19:23:54</t>
  </si>
  <si>
    <t>02.10.2022 19:23:55</t>
  </si>
  <si>
    <t>02.10.2022 19:24:13</t>
  </si>
  <si>
    <t>02.10.2022 19:24:15</t>
  </si>
  <si>
    <t>02.10.2022 19:24:16</t>
  </si>
  <si>
    <t>02.10.2022 19:24:18</t>
  </si>
  <si>
    <t>02.10.2022 19:24:19</t>
  </si>
  <si>
    <t>02.10.2022 19:24:21</t>
  </si>
  <si>
    <t>02.10.2022 19:26:54</t>
  </si>
  <si>
    <t>02.10.2022 19:26:55</t>
  </si>
  <si>
    <t>02.10.2022 19:26:57</t>
  </si>
  <si>
    <t>02.10.2022 19:26:58</t>
  </si>
  <si>
    <t>02.10.2022 19:27:00</t>
  </si>
  <si>
    <t>02.10.2022 19:27:01</t>
  </si>
  <si>
    <t>02.10.2022 19:27:03</t>
  </si>
  <si>
    <t>02.10.2022 19:27:04</t>
  </si>
  <si>
    <t>02.10.2022 19:27:06</t>
  </si>
  <si>
    <t>02.10.2022 19:27:19</t>
  </si>
  <si>
    <t>02.10.2022 19:27:21</t>
  </si>
  <si>
    <t>02.10.2022 19:27:22</t>
  </si>
  <si>
    <t>02.10.2022 19:27:24</t>
  </si>
  <si>
    <t>02.10.2022 19:27:25</t>
  </si>
  <si>
    <t>02.10.2022 19:27:27</t>
  </si>
  <si>
    <t>02.10.2022 19:27:28</t>
  </si>
  <si>
    <t>02.10.2022 19:28:10</t>
  </si>
  <si>
    <t>02.10.2022 19:28:12</t>
  </si>
  <si>
    <t>02.10.2022 19:28:13</t>
  </si>
  <si>
    <t>02.10.2022 19:28:15</t>
  </si>
  <si>
    <t>02.10.2022 19:28:16</t>
  </si>
  <si>
    <t>02.10.2022 19:28:18</t>
  </si>
  <si>
    <t>02.10.2022 19:28:19</t>
  </si>
  <si>
    <t>02.10.2022 19:28:40</t>
  </si>
  <si>
    <t>02.10.2022 19:28:42</t>
  </si>
  <si>
    <t>02.10.2022 19:28:43</t>
  </si>
  <si>
    <t>02.10.2022 19:28:45</t>
  </si>
  <si>
    <t>02.10.2022 19:28:46</t>
  </si>
  <si>
    <t>02.10.2022 19:28:48</t>
  </si>
  <si>
    <t>02.10.2022 19:28:49</t>
  </si>
  <si>
    <t>02.10.2022 19:29:09</t>
  </si>
  <si>
    <t>02.10.2022 19:29:10</t>
  </si>
  <si>
    <t>02.10.2022 19:29:13</t>
  </si>
  <si>
    <t>02.10.2022 19:29:15</t>
  </si>
  <si>
    <t>02.10.2022 19:29:16</t>
  </si>
  <si>
    <t>02.10.2022 19:29:18</t>
  </si>
  <si>
    <t>02.10.2022 19:29:19</t>
  </si>
  <si>
    <t>02.10.2022 19:29:22</t>
  </si>
  <si>
    <t>02.10.2022 19:29:30</t>
  </si>
  <si>
    <t>02.10.2022 19:29:31</t>
  </si>
  <si>
    <t>02.10.2022 19:29:33</t>
  </si>
  <si>
    <t>02.10.2022 19:29:34</t>
  </si>
  <si>
    <t>02.10.2022 19:29:36</t>
  </si>
  <si>
    <t>02.10.2022 19:29:37</t>
  </si>
  <si>
    <t>02.10.2022 19:29:39</t>
  </si>
  <si>
    <t>02.10.2022 19:29:40</t>
  </si>
  <si>
    <t>02.10.2022 19:29:42</t>
  </si>
  <si>
    <t>02.10.2022 19:29:43</t>
  </si>
  <si>
    <t>02.10.2022 19:29:45</t>
  </si>
  <si>
    <t>02.10.2022 19:29:46</t>
  </si>
  <si>
    <t>02.10.2022 19:29:48</t>
  </si>
  <si>
    <t>02.10.2022 19:29:49</t>
  </si>
  <si>
    <t>02.10.2022 19:30:42</t>
  </si>
  <si>
    <t>02.10.2022 19:30:43</t>
  </si>
  <si>
    <t>02.10.2022 19:30:45</t>
  </si>
  <si>
    <t>02.10.2022 19:30:46</t>
  </si>
  <si>
    <t>02.10.2022 19:30:48</t>
  </si>
  <si>
    <t>02.10.2022 19:31:12</t>
  </si>
  <si>
    <t>02.10.2022 19:31:13</t>
  </si>
  <si>
    <t>02.10.2022 19:31:15</t>
  </si>
  <si>
    <t>02.10.2022 19:31:16</t>
  </si>
  <si>
    <t>02.10.2022 19:31:18</t>
  </si>
  <si>
    <t>02.10.2022 19:31:19</t>
  </si>
  <si>
    <t>02.10.2022 19:31:22</t>
  </si>
  <si>
    <t>02.10.2022 19:32:49</t>
  </si>
  <si>
    <t>02.10.2022 19:32:51</t>
  </si>
  <si>
    <t>02.10.2022 19:32:52</t>
  </si>
  <si>
    <t>02.10.2022 19:32:54</t>
  </si>
  <si>
    <t>02.10.2022 19:32:55</t>
  </si>
  <si>
    <t>02.10.2022 19:35:25</t>
  </si>
  <si>
    <t>02.10.2022 19:35:27</t>
  </si>
  <si>
    <t>02.10.2022 19:35:28</t>
  </si>
  <si>
    <t>02.10.2022 19:35:30</t>
  </si>
  <si>
    <t>02.10.2022 19:35:31</t>
  </si>
  <si>
    <t>02.10.2022 19:35:33</t>
  </si>
  <si>
    <t>02.10.2022 19:35:34</t>
  </si>
  <si>
    <t>02.10.2022 19:35:36</t>
  </si>
  <si>
    <t>02.10.2022 19:36:10</t>
  </si>
  <si>
    <t>02.10.2022 19:36:12</t>
  </si>
  <si>
    <t>02.10.2022 19:36:13</t>
  </si>
  <si>
    <t>02.10.2022 19:36:16</t>
  </si>
  <si>
    <t>02.10.2022 19:36:18</t>
  </si>
  <si>
    <t>02.10.2022 19:36:19</t>
  </si>
  <si>
    <t>02.10.2022 19:36:21</t>
  </si>
  <si>
    <t>02.10.2022 19:36:22</t>
  </si>
  <si>
    <t>02.10.2022 19:36:24</t>
  </si>
  <si>
    <t>02.10.2022 19:36:25</t>
  </si>
  <si>
    <t>02.10.2022 19:36:27</t>
  </si>
  <si>
    <t>02.10.2022 19:36:57</t>
  </si>
  <si>
    <t>02.10.2022 19:36:58</t>
  </si>
  <si>
    <t>02.10.2022 19:37:00</t>
  </si>
  <si>
    <t>02.10.2022 19:37:01</t>
  </si>
  <si>
    <t>02.10.2022 19:37:03</t>
  </si>
  <si>
    <t>02.10.2022 19:37:04</t>
  </si>
  <si>
    <t>02.10.2022 19:37:06</t>
  </si>
  <si>
    <t>02.10.2022 19:37:07</t>
  </si>
  <si>
    <t>02.10.2022 19:41:10</t>
  </si>
  <si>
    <t>02.10.2022 19:41:12</t>
  </si>
  <si>
    <t>02.10.2022 19:41:13</t>
  </si>
  <si>
    <t>02.10.2022 19:41:16</t>
  </si>
  <si>
    <t>02.10.2022 19:41:18</t>
  </si>
  <si>
    <t>02.10.2022 19:41:19</t>
  </si>
  <si>
    <t>02.10.2022 19:41:21</t>
  </si>
  <si>
    <t>02.10.2022 19:41:22</t>
  </si>
  <si>
    <t>02.10.2022 19:41:24</t>
  </si>
  <si>
    <t>02.10.2022 19:42:43</t>
  </si>
  <si>
    <t>02.10.2022 19:42:46</t>
  </si>
  <si>
    <t>02.10.2022 19:42:47</t>
  </si>
  <si>
    <t>02.10.2022 19:42:49</t>
  </si>
  <si>
    <t>02.10.2022 19:42:50</t>
  </si>
  <si>
    <t>02.10.2022 19:42:52</t>
  </si>
  <si>
    <t>02.10.2022 19:42:53</t>
  </si>
  <si>
    <t>02.10.2022 19:42:55</t>
  </si>
  <si>
    <t>02.10.2022 19:43:11</t>
  </si>
  <si>
    <t>02.10.2022 19:43:13</t>
  </si>
  <si>
    <t>02.10.2022 19:43:14</t>
  </si>
  <si>
    <t>02.10.2022 19:43:16</t>
  </si>
  <si>
    <t>02.10.2022 19:43:17</t>
  </si>
  <si>
    <t>02.10.2022 19:43:19</t>
  </si>
  <si>
    <t>02.10.2022 19:43:20</t>
  </si>
  <si>
    <t>02.10.2022 19:43:22</t>
  </si>
  <si>
    <t>02.10.2022 19:45:55</t>
  </si>
  <si>
    <t>02.10.2022 19:45:56</t>
  </si>
  <si>
    <t>02.10.2022 19:45:59</t>
  </si>
  <si>
    <t>02.10.2022 19:46:01</t>
  </si>
  <si>
    <t>02.10.2022 19:46:02</t>
  </si>
  <si>
    <t>02.10.2022 19:46:41</t>
  </si>
  <si>
    <t>02.10.2022 19:46:43</t>
  </si>
  <si>
    <t>02.10.2022 19:46:44</t>
  </si>
  <si>
    <t>02.10.2022 19:46:46</t>
  </si>
  <si>
    <t>02.10.2022 19:46:47</t>
  </si>
  <si>
    <t>02.10.2022 19:46:49</t>
  </si>
  <si>
    <t>02.10.2022 19:46:50</t>
  </si>
  <si>
    <t>02.10.2022 19:46:52</t>
  </si>
  <si>
    <t>02.10.2022 19:47:22</t>
  </si>
  <si>
    <t>02.10.2022 19:47:23</t>
  </si>
  <si>
    <t>02.10.2022 19:47:25</t>
  </si>
  <si>
    <t>02.10.2022 19:47:26</t>
  </si>
  <si>
    <t>02.10.2022 19:47:28</t>
  </si>
  <si>
    <t>02.10.2022 19:47:29</t>
  </si>
  <si>
    <t>02.10.2022 19:47:31</t>
  </si>
  <si>
    <t>02.10.2022 19:47:56</t>
  </si>
  <si>
    <t>02.10.2022 19:47:58</t>
  </si>
  <si>
    <t>02.10.2022 19:47:59</t>
  </si>
  <si>
    <t>02.10.2022 19:48:01</t>
  </si>
  <si>
    <t>02.10.2022 19:48:02</t>
  </si>
  <si>
    <t>02.10.2022 19:48:04</t>
  </si>
  <si>
    <t>02.10.2022 19:48:05</t>
  </si>
  <si>
    <t>02.10.2022 19:48:07</t>
  </si>
  <si>
    <t>02.10.2022 19:49:04</t>
  </si>
  <si>
    <t>02.10.2022 19:49:05</t>
  </si>
  <si>
    <t>02.10.2022 19:49:07</t>
  </si>
  <si>
    <t>02.10.2022 19:49:10</t>
  </si>
  <si>
    <t>02.10.2022 19:49:11</t>
  </si>
  <si>
    <t>02.10.2022 19:49:13</t>
  </si>
  <si>
    <t>02.10.2022 19:49:14</t>
  </si>
  <si>
    <t>02.10.2022 19:49:37</t>
  </si>
  <si>
    <t>02.10.2022 19:49:38</t>
  </si>
  <si>
    <t>02.10.2022 19:49:40</t>
  </si>
  <si>
    <t>02.10.2022 19:49:41</t>
  </si>
  <si>
    <t>02.10.2022 19:49:43</t>
  </si>
  <si>
    <t>02.10.2022 19:49:44</t>
  </si>
  <si>
    <t>02.10.2022 19:50:52</t>
  </si>
  <si>
    <t>02.10.2022 19:50:53</t>
  </si>
  <si>
    <t>02.10.2022 19:50:55</t>
  </si>
  <si>
    <t>02.10.2022 19:50:56</t>
  </si>
  <si>
    <t>02.10.2022 19:50:58</t>
  </si>
  <si>
    <t>02.10.2022 19:50:59</t>
  </si>
  <si>
    <t>02.10.2022 19:51:01</t>
  </si>
  <si>
    <t>02.10.2022 19:51:02</t>
  </si>
  <si>
    <t>02.10.2022 19:54:07</t>
  </si>
  <si>
    <t>02.10.2022 19:54:08</t>
  </si>
  <si>
    <t>02.10.2022 19:54:10</t>
  </si>
  <si>
    <t>02.10.2022 19:54:11</t>
  </si>
  <si>
    <t>02.10.2022 19:58:16</t>
  </si>
  <si>
    <t>02.10.2022 19:58:17</t>
  </si>
  <si>
    <t>02.10.2022 19:58:19</t>
  </si>
  <si>
    <t>02.10.2022 19:58:23</t>
  </si>
  <si>
    <t>02.10.2022 19:58:26</t>
  </si>
  <si>
    <t>02.10.2022 19:58:28</t>
  </si>
  <si>
    <t>02.10.2022 19:58:29</t>
  </si>
  <si>
    <t>02.10.2022 19:58:31</t>
  </si>
  <si>
    <t>02.10.2022 19:58:32</t>
  </si>
  <si>
    <t>02.10.2022 19:58:34</t>
  </si>
  <si>
    <t>02.10.2022 19:58:41</t>
  </si>
  <si>
    <t>02.10.2022 19:58:43</t>
  </si>
  <si>
    <t>02.10.2022 19:58:44</t>
  </si>
  <si>
    <t>02.10.2022 19:58:46</t>
  </si>
  <si>
    <t>02.10.2022 19:58:47</t>
  </si>
  <si>
    <t>02.10.2022 19:58:49</t>
  </si>
  <si>
    <t>02.10.2022 19:59:14</t>
  </si>
  <si>
    <t>02.10.2022 19:59:16</t>
  </si>
  <si>
    <t>02.10.2022 19:59:17</t>
  </si>
  <si>
    <t>02.10.2022 19:59:19</t>
  </si>
  <si>
    <t>02.10.2022 19:59:20</t>
  </si>
  <si>
    <t>02.10.2022 19:59:22</t>
  </si>
  <si>
    <t>02.10.2022 19:59:23</t>
  </si>
  <si>
    <t>02.10.2022 19:59:38</t>
  </si>
  <si>
    <t>02.10.2022 19:59:40</t>
  </si>
  <si>
    <t>02.10.2022 19:59:41</t>
  </si>
  <si>
    <t>02.10.2022 19:59:44</t>
  </si>
  <si>
    <t>02.10.2022 19:59:46</t>
  </si>
  <si>
    <t>02.10.2022 19:59:47</t>
  </si>
  <si>
    <t>02.10.2022 19:59:49</t>
  </si>
  <si>
    <t>02.10.2022 20:00:34</t>
  </si>
  <si>
    <t>02.10.2022 20:00:35</t>
  </si>
  <si>
    <t>02.10.2022 20:00:37</t>
  </si>
  <si>
    <t>02.10.2022 20:00:38</t>
  </si>
  <si>
    <t>02.10.2022 20:00:43</t>
  </si>
  <si>
    <t>02.10.2022 20:00:44</t>
  </si>
  <si>
    <t>02.10.2022 20:00:46</t>
  </si>
  <si>
    <t>02.10.2022 20:01:26</t>
  </si>
  <si>
    <t>02.10.2022 20:01:29</t>
  </si>
  <si>
    <t>02.10.2022 20:01:31</t>
  </si>
  <si>
    <t>02.10.2022 20:01:32</t>
  </si>
  <si>
    <t>02.10.2022 20:03:50</t>
  </si>
  <si>
    <t>02.10.2022 20:03:52</t>
  </si>
  <si>
    <t>02.10.2022 20:03:53</t>
  </si>
  <si>
    <t>02.10.2022 20:03:55</t>
  </si>
  <si>
    <t>02.10.2022 20:03:56</t>
  </si>
  <si>
    <t>02.10.2022 20:03:58</t>
  </si>
  <si>
    <t>02.10.2022 20:03:59</t>
  </si>
  <si>
    <t>02.10.2022 20:04:01</t>
  </si>
  <si>
    <t>02.10.2022 20:04:02</t>
  </si>
  <si>
    <t>02.10.2022 20:06:02</t>
  </si>
  <si>
    <t>02.10.2022 20:06:04</t>
  </si>
  <si>
    <t>02.10.2022 20:06:05</t>
  </si>
  <si>
    <t>02.10.2022 20:06:07</t>
  </si>
  <si>
    <t>02.10.2022 20:06:08</t>
  </si>
  <si>
    <t>02.10.2022 20:06:10</t>
  </si>
  <si>
    <t>02.10.2022 20:10:35</t>
  </si>
  <si>
    <t>02.10.2022 20:10:37</t>
  </si>
  <si>
    <t>02.10.2022 20:10:38</t>
  </si>
  <si>
    <t>02.10.2022 20:10:40</t>
  </si>
  <si>
    <t>02.10.2022 20:10:41</t>
  </si>
  <si>
    <t>02.10.2022 20:10:43</t>
  </si>
  <si>
    <t>02.10.2022 20:10:44</t>
  </si>
  <si>
    <t>02.10.2022 20:12:22</t>
  </si>
  <si>
    <t>02.10.2022 20:12:23</t>
  </si>
  <si>
    <t>02.10.2022 20:12:25</t>
  </si>
  <si>
    <t>02.10.2022 20:12:26</t>
  </si>
  <si>
    <t>02.10.2022 20:12:28</t>
  </si>
  <si>
    <t>02.10.2022 20:12:29</t>
  </si>
  <si>
    <t>02.10.2022 20:13:15</t>
  </si>
  <si>
    <t>02.10.2022 20:13:17</t>
  </si>
  <si>
    <t>02.10.2022 20:13:18</t>
  </si>
  <si>
    <t>02.10.2022 20:13:20</t>
  </si>
  <si>
    <t>02.10.2022 20:13:21</t>
  </si>
  <si>
    <t>02.10.2022 20:13:23</t>
  </si>
  <si>
    <t>02.10.2022 20:13:24</t>
  </si>
  <si>
    <t>02.10.2022 20:13:30</t>
  </si>
  <si>
    <t>02.10.2022 20:13:32</t>
  </si>
  <si>
    <t>02.10.2022 20:13:33</t>
  </si>
  <si>
    <t>02.10.2022 20:13:36</t>
  </si>
  <si>
    <t>02.10.2022 20:13:38</t>
  </si>
  <si>
    <t>02.10.2022 20:13:39</t>
  </si>
  <si>
    <t>02.10.2022 20:13:41</t>
  </si>
  <si>
    <t>02.10.2022 20:13:44</t>
  </si>
  <si>
    <t>02.10.2022 20:13:45</t>
  </si>
  <si>
    <t>02.10.2022 20:13:47</t>
  </si>
  <si>
    <t>02.10.2022 20:13:48</t>
  </si>
  <si>
    <t>02.10.2022 20:13:50</t>
  </si>
  <si>
    <t>02.10.2022 20:13:51</t>
  </si>
  <si>
    <t>02.10.2022 20:16:39</t>
  </si>
  <si>
    <t>02.10.2022 20:16:41</t>
  </si>
  <si>
    <t>02.10.2022 20:16:42</t>
  </si>
  <si>
    <t>02.10.2022 20:16:44</t>
  </si>
  <si>
    <t>02.10.2022 20:16:45</t>
  </si>
  <si>
    <t>02.10.2022 20:16:48</t>
  </si>
  <si>
    <t>02.10.2022 20:21:57</t>
  </si>
  <si>
    <t>02.10.2022 20:21:59</t>
  </si>
  <si>
    <t>02.10.2022 20:22:00</t>
  </si>
  <si>
    <t>02.10.2022 20:22:03</t>
  </si>
  <si>
    <t>02.10.2022 20:22:05</t>
  </si>
  <si>
    <t>02.10.2022 20:22:06</t>
  </si>
  <si>
    <t>02.10.2022 20:22:08</t>
  </si>
  <si>
    <t>02.10.2022 20:22:26</t>
  </si>
  <si>
    <t>02.10.2022 20:22:27</t>
  </si>
  <si>
    <t>02.10.2022 20:22:29</t>
  </si>
  <si>
    <t>02.10.2022 20:22:30</t>
  </si>
  <si>
    <t>02.10.2022 20:22:32</t>
  </si>
  <si>
    <t>02.10.2022 20:22:33</t>
  </si>
  <si>
    <t>02.10.2022 20:22:42</t>
  </si>
  <si>
    <t>02.10.2022 20:22:47</t>
  </si>
  <si>
    <t>02.10.2022 20:22:48</t>
  </si>
  <si>
    <t>02.10.2022 20:22:50</t>
  </si>
  <si>
    <t>02.10.2022 20:22:51</t>
  </si>
  <si>
    <t>02.10.2022 20:22:53</t>
  </si>
  <si>
    <t>02.10.2022 20:24:24</t>
  </si>
  <si>
    <t>02.10.2022 20:24:26</t>
  </si>
  <si>
    <t>02.10.2022 20:24:27</t>
  </si>
  <si>
    <t>02.10.2022 20:24:29</t>
  </si>
  <si>
    <t>02.10.2022 20:24:30</t>
  </si>
  <si>
    <t>02.10.2022 20:24:32</t>
  </si>
  <si>
    <t>02.10.2022 20:24:33</t>
  </si>
  <si>
    <t>02.10.2022 20:24:35</t>
  </si>
  <si>
    <t>02.10.2022 20:24:36</t>
  </si>
  <si>
    <t>02.10.2022 20:25:59</t>
  </si>
  <si>
    <t>02.10.2022 20:26:00</t>
  </si>
  <si>
    <t>02.10.2022 20:26:02</t>
  </si>
  <si>
    <t>02.10.2022 20:26:03</t>
  </si>
  <si>
    <t>02.10.2022 20:26:05</t>
  </si>
  <si>
    <t>02.10.2022 20:26:06</t>
  </si>
  <si>
    <t>02.10.2022 20:26:26</t>
  </si>
  <si>
    <t>02.10.2022 20:26:29</t>
  </si>
  <si>
    <t>02.10.2022 20:26:30</t>
  </si>
  <si>
    <t>02.10.2022 20:26:33</t>
  </si>
  <si>
    <t>02.10.2022 20:26:35</t>
  </si>
  <si>
    <t>02.10.2022 20:26:36</t>
  </si>
  <si>
    <t>02.10.2022 20:26:38</t>
  </si>
  <si>
    <t>02.10.2022 20:28:05</t>
  </si>
  <si>
    <t>02.10.2022 20:28:06</t>
  </si>
  <si>
    <t>02.10.2022 20:28:08</t>
  </si>
  <si>
    <t>02.10.2022 20:28:09</t>
  </si>
  <si>
    <t>02.10.2022 20:28:11</t>
  </si>
  <si>
    <t>02.10.2022 20:28:12</t>
  </si>
  <si>
    <t>02.10.2022 20:28:14</t>
  </si>
  <si>
    <t>02.10.2022 20:28:15</t>
  </si>
  <si>
    <t>02.10.2022 20:28:39</t>
  </si>
  <si>
    <t>02.10.2022 20:28:41</t>
  </si>
  <si>
    <t>02.10.2022 20:28:44</t>
  </si>
  <si>
    <t>02.10.2022 20:28:47</t>
  </si>
  <si>
    <t>02.10.2022 20:28:48</t>
  </si>
  <si>
    <t>02.10.2022 20:28:50</t>
  </si>
  <si>
    <t>02.10.2022 20:28:53</t>
  </si>
  <si>
    <t>02.10.2022 20:28:54</t>
  </si>
  <si>
    <t>02.10.2022 20:28:56</t>
  </si>
  <si>
    <t>02.10.2022 20:28:57</t>
  </si>
  <si>
    <t>02.10.2022 20:28:59</t>
  </si>
  <si>
    <t>02.10.2022 20:29:00</t>
  </si>
  <si>
    <t>02.10.2022 20:29:02</t>
  </si>
  <si>
    <t>02.10.2022 20:29:03</t>
  </si>
  <si>
    <t>02.10.2022 20:29:05</t>
  </si>
  <si>
    <t>02.10.2022 20:29:20</t>
  </si>
  <si>
    <t>02.10.2022 20:29:23</t>
  </si>
  <si>
    <t>02.10.2022 20:29:24</t>
  </si>
  <si>
    <t>02.10.2022 20:29:26</t>
  </si>
  <si>
    <t>02.10.2022 20:29:27</t>
  </si>
  <si>
    <t>02.10.2022 20:29:29</t>
  </si>
  <si>
    <t>02.10.2022 20:29:30</t>
  </si>
  <si>
    <t>02.10.2022 20:30:03</t>
  </si>
  <si>
    <t>02.10.2022 20:30:04</t>
  </si>
  <si>
    <t>02.10.2022 20:30:06</t>
  </si>
  <si>
    <t>02.10.2022 20:30:07</t>
  </si>
  <si>
    <t>02.10.2022 20:30:09</t>
  </si>
  <si>
    <t>02.10.2022 20:30:10</t>
  </si>
  <si>
    <t>02.10.2022 20:30:13</t>
  </si>
  <si>
    <t>02.10.2022 20:32:21</t>
  </si>
  <si>
    <t>02.10.2022 20:32:22</t>
  </si>
  <si>
    <t>02.10.2022 20:32:24</t>
  </si>
  <si>
    <t>02.10.2022 20:32:25</t>
  </si>
  <si>
    <t>02.10.2022 20:32:27</t>
  </si>
  <si>
    <t>02.10.2022 20:32:42</t>
  </si>
  <si>
    <t>02.10.2022 20:32:43</t>
  </si>
  <si>
    <t>02.10.2022 20:32:45</t>
  </si>
  <si>
    <t>02.10.2022 20:32:46</t>
  </si>
  <si>
    <t>02.10.2022 20:32:48</t>
  </si>
  <si>
    <t>02.10.2022 20:32:49</t>
  </si>
  <si>
    <t>02.10.2022 20:32:52</t>
  </si>
  <si>
    <t>02.10.2022 20:32:54</t>
  </si>
  <si>
    <t>02.10.2022 20:33:33</t>
  </si>
  <si>
    <t>02.10.2022 20:33:34</t>
  </si>
  <si>
    <t>02.10.2022 20:33:36</t>
  </si>
  <si>
    <t>02.10.2022 20:33:39</t>
  </si>
  <si>
    <t>02.10.2022 20:35:30</t>
  </si>
  <si>
    <t>02.10.2022 20:35:31</t>
  </si>
  <si>
    <t>02.10.2022 20:35:33</t>
  </si>
  <si>
    <t>02.10.2022 20:35:34</t>
  </si>
  <si>
    <t>02.10.2022 20:35:36</t>
  </si>
  <si>
    <t>02.10.2022 20:35:37</t>
  </si>
  <si>
    <t>02.10.2022 20:35:39</t>
  </si>
  <si>
    <t>02.10.2022 20:36:57</t>
  </si>
  <si>
    <t>02.10.2022 20:36:58</t>
  </si>
  <si>
    <t>02.10.2022 20:37:00</t>
  </si>
  <si>
    <t>02.10.2022 20:37:01</t>
  </si>
  <si>
    <t>02.10.2022 20:37:03</t>
  </si>
  <si>
    <t>02.10.2022 20:37:06</t>
  </si>
  <si>
    <t>02.10.2022 20:37:07</t>
  </si>
  <si>
    <t>02.10.2022 20:37:30</t>
  </si>
  <si>
    <t>02.10.2022 20:37:31</t>
  </si>
  <si>
    <t>02.10.2022 20:37:33</t>
  </si>
  <si>
    <t>02.10.2022 20:37:36</t>
  </si>
  <si>
    <t>02.10.2022 20:39:33</t>
  </si>
  <si>
    <t>02.10.2022 20:39:34</t>
  </si>
  <si>
    <t>02.10.2022 20:39:36</t>
  </si>
  <si>
    <t>02.10.2022 20:39:37</t>
  </si>
  <si>
    <t>02.10.2022 20:39:39</t>
  </si>
  <si>
    <t>02.10.2022 20:39:40</t>
  </si>
  <si>
    <t>02.10.2022 20:39:42</t>
  </si>
  <si>
    <t>02.10.2022 20:40:00</t>
  </si>
  <si>
    <t>02.10.2022 20:40:03</t>
  </si>
  <si>
    <t>02.10.2022 20:40:04</t>
  </si>
  <si>
    <t>02.10.2022 20:40:06</t>
  </si>
  <si>
    <t>02.10.2022 20:41:52</t>
  </si>
  <si>
    <t>02.10.2022 20:41:54</t>
  </si>
  <si>
    <t>02.10.2022 20:41:55</t>
  </si>
  <si>
    <t>02.10.2022 20:41:58</t>
  </si>
  <si>
    <t>02.10.2022 20:42:00</t>
  </si>
  <si>
    <t>02.10.2022 20:42:01</t>
  </si>
  <si>
    <t>02.10.2022 20:42:57</t>
  </si>
  <si>
    <t>02.10.2022 20:42:58</t>
  </si>
  <si>
    <t>02.10.2022 20:43:00</t>
  </si>
  <si>
    <t>02.10.2022 20:43:03</t>
  </si>
  <si>
    <t>02.10.2022 20:43:04</t>
  </si>
  <si>
    <t>02.10.2022 20:43:06</t>
  </si>
  <si>
    <t>02.10.2022 20:43:07</t>
  </si>
  <si>
    <t>02.10.2022 20:45:00</t>
  </si>
  <si>
    <t>02.10.2022 20:45:01</t>
  </si>
  <si>
    <t>02.10.2022 20:45:03</t>
  </si>
  <si>
    <t>02.10.2022 20:45:04</t>
  </si>
  <si>
    <t>02.10.2022 20:45:06</t>
  </si>
  <si>
    <t>02.10.2022 20:45:07</t>
  </si>
  <si>
    <t>02.10.2022 20:46:12</t>
  </si>
  <si>
    <t>02.10.2022 20:46:13</t>
  </si>
  <si>
    <t>02.10.2022 20:46:15</t>
  </si>
  <si>
    <t>02.10.2022 20:46:16</t>
  </si>
  <si>
    <t>02.10.2022 20:46:18</t>
  </si>
  <si>
    <t>02.10.2022 20:46:24</t>
  </si>
  <si>
    <t>02.10.2022 20:46:25</t>
  </si>
  <si>
    <t>02.10.2022 20:47:28</t>
  </si>
  <si>
    <t>02.10.2022 20:47:30</t>
  </si>
  <si>
    <t>02.10.2022 20:47:31</t>
  </si>
  <si>
    <t>02.10.2022 20:47:33</t>
  </si>
  <si>
    <t>02.10.2022 20:47:34</t>
  </si>
  <si>
    <t>02.10.2022 20:47:36</t>
  </si>
  <si>
    <t>02.10.2022 20:48:12</t>
  </si>
  <si>
    <t>02.10.2022 20:48:13</t>
  </si>
  <si>
    <t>02.10.2022 20:48:15</t>
  </si>
  <si>
    <t>02.10.2022 20:48:16</t>
  </si>
  <si>
    <t>02.10.2022 20:48:18</t>
  </si>
  <si>
    <t>02.10.2022 20:48:21</t>
  </si>
  <si>
    <t>02.10.2022 20:49:30</t>
  </si>
  <si>
    <t>02.10.2022 20:49:31</t>
  </si>
  <si>
    <t>02.10.2022 20:49:33</t>
  </si>
  <si>
    <t>02.10.2022 20:49:34</t>
  </si>
  <si>
    <t>02.10.2022 20:49:36</t>
  </si>
  <si>
    <t>02.10.2022 20:49:37</t>
  </si>
  <si>
    <t>02.10.2022 20:49:39</t>
  </si>
  <si>
    <t>02.10.2022 20:50:55</t>
  </si>
  <si>
    <t>02.10.2022 20:50:57</t>
  </si>
  <si>
    <t>02.10.2022 20:50:58</t>
  </si>
  <si>
    <t>02.10.2022 20:51:00</t>
  </si>
  <si>
    <t>02.10.2022 20:51:03</t>
  </si>
  <si>
    <t>02.10.2022 20:53:54</t>
  </si>
  <si>
    <t>02.10.2022 20:53:55</t>
  </si>
  <si>
    <t>02.10.2022 20:53:57</t>
  </si>
  <si>
    <t>02.10.2022 20:53:58</t>
  </si>
  <si>
    <t>02.10.2022 20:54:00</t>
  </si>
  <si>
    <t>02.10.2022 20:54:01</t>
  </si>
  <si>
    <t>02.10.2022 20:54:43</t>
  </si>
  <si>
    <t>02.10.2022 20:54:46</t>
  </si>
  <si>
    <t>02.10.2022 20:54:49</t>
  </si>
  <si>
    <t>02.10.2022 20:54:51</t>
  </si>
  <si>
    <t>02.10.2022 20:54:52</t>
  </si>
  <si>
    <t>02.10.2022 20:55:49</t>
  </si>
  <si>
    <t>02.10.2022 20:55:51</t>
  </si>
  <si>
    <t>02.10.2022 20:55:52</t>
  </si>
  <si>
    <t>02.10.2022 20:55:54</t>
  </si>
  <si>
    <t>02.10.2022 20:55:55</t>
  </si>
  <si>
    <t>02.10.2022 20:55:58</t>
  </si>
  <si>
    <t>02.10.2022 20:56:00</t>
  </si>
  <si>
    <t>02.10.2022 20:56:34</t>
  </si>
  <si>
    <t>02.10.2022 20:56:36</t>
  </si>
  <si>
    <t>02.10.2022 20:56:37</t>
  </si>
  <si>
    <t>02.10.2022 20:56:39</t>
  </si>
  <si>
    <t>02.10.2022 20:56:40</t>
  </si>
  <si>
    <t>02.10.2022 20:56:42</t>
  </si>
  <si>
    <t>02.10.2022 20:56:43</t>
  </si>
  <si>
    <t>02.10.2022 20:56:45</t>
  </si>
  <si>
    <t>02.10.2022 20:56:46</t>
  </si>
  <si>
    <t>02.10.2022 20:57:49</t>
  </si>
  <si>
    <t>02.10.2022 20:57:51</t>
  </si>
  <si>
    <t>02.10.2022 20:57:52</t>
  </si>
  <si>
    <t>02.10.2022 20:57:54</t>
  </si>
  <si>
    <t>02.10.2022 20:57:55</t>
  </si>
  <si>
    <t>02.10.2022 20:57:57</t>
  </si>
  <si>
    <t>02.10.2022 20:58:42</t>
  </si>
  <si>
    <t>02.10.2022 20:58:43</t>
  </si>
  <si>
    <t>02.10.2022 20:58:45</t>
  </si>
  <si>
    <t>02.10.2022 20:58:46</t>
  </si>
  <si>
    <t>02.10.2022 20:58:48</t>
  </si>
  <si>
    <t>02.10.2022 21:01:52</t>
  </si>
  <si>
    <t>02.10.2022 21:01:54</t>
  </si>
  <si>
    <t>02.10.2022 21:01:55</t>
  </si>
  <si>
    <t>02.10.2022 21:01:57</t>
  </si>
  <si>
    <t>02.10.2022 21:01:58</t>
  </si>
  <si>
    <t>02.10.2022 21:02:00</t>
  </si>
  <si>
    <t>02.10.2022 21:03:16</t>
  </si>
  <si>
    <t>02.10.2022 21:03:18</t>
  </si>
  <si>
    <t>02.10.2022 21:03:19</t>
  </si>
  <si>
    <t>02.10.2022 21:03:21</t>
  </si>
  <si>
    <t>02.10.2022 21:03:22</t>
  </si>
  <si>
    <t>02.10.2022 21:03:24</t>
  </si>
  <si>
    <t>02.10.2022 21:03:25</t>
  </si>
  <si>
    <t>02.10.2022 21:04:16</t>
  </si>
  <si>
    <t>02.10.2022 21:04:18</t>
  </si>
  <si>
    <t>02.10.2022 21:04:19</t>
  </si>
  <si>
    <t>02.10.2022 21:04:21</t>
  </si>
  <si>
    <t>02.10.2022 21:04:22</t>
  </si>
  <si>
    <t>02.10.2022 21:04:25</t>
  </si>
  <si>
    <t>02.10.2022 21:08:09</t>
  </si>
  <si>
    <t>02.10.2022 21:08:10</t>
  </si>
  <si>
    <t>02.10.2022 21:08:12</t>
  </si>
  <si>
    <t>02.10.2022 21:08:13</t>
  </si>
  <si>
    <t>02.10.2022 21:08:15</t>
  </si>
  <si>
    <t>02.10.2022 21:08:16</t>
  </si>
  <si>
    <t>02.10.2022 21:08:21</t>
  </si>
  <si>
    <t>02.10.2022 21:11:22</t>
  </si>
  <si>
    <t>02.10.2022 21:11:24</t>
  </si>
  <si>
    <t>02.10.2022 21:11:25</t>
  </si>
  <si>
    <t>02.10.2022 21:11:27</t>
  </si>
  <si>
    <t>02.10.2022 21:11:28</t>
  </si>
  <si>
    <t>02.10.2022 21:12:00</t>
  </si>
  <si>
    <t>02.10.2022 21:12:01</t>
  </si>
  <si>
    <t>02.10.2022 21:12:03</t>
  </si>
  <si>
    <t>02.10.2022 21:12:04</t>
  </si>
  <si>
    <t>02.10.2022 21:12:06</t>
  </si>
  <si>
    <t>02.10.2022 21:13:06</t>
  </si>
  <si>
    <t>02.10.2022 21:13:07</t>
  </si>
  <si>
    <t>02.10.2022 21:13:09</t>
  </si>
  <si>
    <t>02.10.2022 21:13:27</t>
  </si>
  <si>
    <t>02.10.2022 21:13:28</t>
  </si>
  <si>
    <t>02.10.2022 21:13:30</t>
  </si>
  <si>
    <t>02.10.2022 21:13:31</t>
  </si>
  <si>
    <t>02.10.2022 21:13:33</t>
  </si>
  <si>
    <t>02.10.2022 21:13:34</t>
  </si>
  <si>
    <t>02.10.2022 21:13:36</t>
  </si>
  <si>
    <t>02.10.2022 21:13:37</t>
  </si>
  <si>
    <t>02.10.2022 21:13:39</t>
  </si>
  <si>
    <t>02.10.2022 21:13:40</t>
  </si>
  <si>
    <t>02.10.2022 21:17:36</t>
  </si>
  <si>
    <t>02.10.2022 21:17:37</t>
  </si>
  <si>
    <t>02.10.2022 21:17:40</t>
  </si>
  <si>
    <t>02.10.2022 21:17:41</t>
  </si>
  <si>
    <t>02.10.2022 21:17:44</t>
  </si>
  <si>
    <t>02.10.2022 21:18:38</t>
  </si>
  <si>
    <t>02.10.2022 21:18:40</t>
  </si>
  <si>
    <t>02.10.2022 21:18:41</t>
  </si>
  <si>
    <t>02.10.2022 21:18:47</t>
  </si>
  <si>
    <t>02.10.2022 21:18:49</t>
  </si>
  <si>
    <t>02.10.2022 21:18:50</t>
  </si>
  <si>
    <t>02.10.2022 21:18:52</t>
  </si>
  <si>
    <t>02.10.2022 21:18:53</t>
  </si>
  <si>
    <t>02.10.2022 21:19:34</t>
  </si>
  <si>
    <t>02.10.2022 21:19:35</t>
  </si>
  <si>
    <t>02.10.2022 21:19:37</t>
  </si>
  <si>
    <t>02.10.2022 21:19:38</t>
  </si>
  <si>
    <t>02.10.2022 21:19:40</t>
  </si>
  <si>
    <t>02.10.2022 21:19:41</t>
  </si>
  <si>
    <t>02.10.2022 21:20:07</t>
  </si>
  <si>
    <t>02.10.2022 21:20:08</t>
  </si>
  <si>
    <t>02.10.2022 21:20:10</t>
  </si>
  <si>
    <t>02.10.2022 21:20:13</t>
  </si>
  <si>
    <t>02.10.2022 21:20:14</t>
  </si>
  <si>
    <t>02.10.2022 21:20:16</t>
  </si>
  <si>
    <t>02.10.2022 21:20:17</t>
  </si>
  <si>
    <t>02.10.2022 21:20:19</t>
  </si>
  <si>
    <t>02.10.2022 21:24:38</t>
  </si>
  <si>
    <t>02.10.2022 21:24:40</t>
  </si>
  <si>
    <t>02.10.2022 21:24:41</t>
  </si>
  <si>
    <t>02.10.2022 21:24:43</t>
  </si>
  <si>
    <t>02.10.2022 21:24:44</t>
  </si>
  <si>
    <t>02.10.2022 21:27:58</t>
  </si>
  <si>
    <t>02.10.2022 21:27:59</t>
  </si>
  <si>
    <t>02.10.2022 21:28:01</t>
  </si>
  <si>
    <t>02.10.2022 21:28:02</t>
  </si>
  <si>
    <t>02.10.2022 21:28:04</t>
  </si>
  <si>
    <t>02.10.2022 21:28:07</t>
  </si>
  <si>
    <t>02.10.2022 21:31:23</t>
  </si>
  <si>
    <t>02.10.2022 21:31:25</t>
  </si>
  <si>
    <t>02.10.2022 21:31:26</t>
  </si>
  <si>
    <t>02.10.2022 21:31:28</t>
  </si>
  <si>
    <t>02.10.2022 21:31:29</t>
  </si>
  <si>
    <t>02.10.2022 21:31:56</t>
  </si>
  <si>
    <t>02.10.2022 21:32:02</t>
  </si>
  <si>
    <t>02.10.2022 21:34:11</t>
  </si>
  <si>
    <t>02.10.2022 21:34:13</t>
  </si>
  <si>
    <t>02.10.2022 21:34:14</t>
  </si>
  <si>
    <t>02.10.2022 21:34:16</t>
  </si>
  <si>
    <t>02.10.2022 21:34:17</t>
  </si>
  <si>
    <t>02.10.2022 21:34:19</t>
  </si>
  <si>
    <t>02.10.2022 21:34:20</t>
  </si>
  <si>
    <t>02.10.2022 21:34:22</t>
  </si>
  <si>
    <t>02.10.2022 21:34:25</t>
  </si>
  <si>
    <t>02.10.2022 21:37:28</t>
  </si>
  <si>
    <t>02.10.2022 21:37:29</t>
  </si>
  <si>
    <t>02.10.2022 21:37:32</t>
  </si>
  <si>
    <t>02.10.2022 21:37:34</t>
  </si>
  <si>
    <t>02.10.2022 21:37:35</t>
  </si>
  <si>
    <t>02.10.2022 21:38:11</t>
  </si>
  <si>
    <t>02.10.2022 21:38:13</t>
  </si>
  <si>
    <t>02.10.2022 21:38:14</t>
  </si>
  <si>
    <t>02.10.2022 21:38:16</t>
  </si>
  <si>
    <t>02.10.2022 21:38:17</t>
  </si>
  <si>
    <t>02.10.2022 21:38:19</t>
  </si>
  <si>
    <t>02.10.2022 21:38:20</t>
  </si>
  <si>
    <t>02.10.2022 21:38:22</t>
  </si>
  <si>
    <t>02.10.2022 21:38:23</t>
  </si>
  <si>
    <t>02.10.2022 21:38:25</t>
  </si>
  <si>
    <t>02.10.2022 21:38:26</t>
  </si>
  <si>
    <t>02.10.2022 21:39:08</t>
  </si>
  <si>
    <t>02.10.2022 21:39:10</t>
  </si>
  <si>
    <t>02.10.2022 21:39:11</t>
  </si>
  <si>
    <t>02.10.2022 21:39:13</t>
  </si>
  <si>
    <t>02.10.2022 21:39:14</t>
  </si>
  <si>
    <t>02.10.2022 21:39:16</t>
  </si>
  <si>
    <t>02.10.2022 21:39:17</t>
  </si>
  <si>
    <t>02.10.2022 21:39:19</t>
  </si>
  <si>
    <t>02.10.2022 21:40:01</t>
  </si>
  <si>
    <t>02.10.2022 21:40:02</t>
  </si>
  <si>
    <t>02.10.2022 21:40:04</t>
  </si>
  <si>
    <t>02.10.2022 21:40:05</t>
  </si>
  <si>
    <t>02.10.2022 21:40:07</t>
  </si>
  <si>
    <t>02.10.2022 21:40:08</t>
  </si>
  <si>
    <t>02.10.2022 21:40:10</t>
  </si>
  <si>
    <t>02.10.2022 21:40:11</t>
  </si>
  <si>
    <t>02.10.2022 21:41:40</t>
  </si>
  <si>
    <t>02.10.2022 21:41:41</t>
  </si>
  <si>
    <t>02.10.2022 21:41:43</t>
  </si>
  <si>
    <t>02.10.2022 21:41:44</t>
  </si>
  <si>
    <t>02.10.2022 21:41:46</t>
  </si>
  <si>
    <t>02.10.2022 21:42:55</t>
  </si>
  <si>
    <t>02.10.2022 21:42:58</t>
  </si>
  <si>
    <t>02.10.2022 21:42:59</t>
  </si>
  <si>
    <t>02.10.2022 21:43:01</t>
  </si>
  <si>
    <t>02.10.2022 21:43:02</t>
  </si>
  <si>
    <t>02.10.2022 21:43:04</t>
  </si>
  <si>
    <t>02.10.2022 21:43:05</t>
  </si>
  <si>
    <t>02.10.2022 21:44:05</t>
  </si>
  <si>
    <t>02.10.2022 21:44:07</t>
  </si>
  <si>
    <t>02.10.2022 21:44:08</t>
  </si>
  <si>
    <t>02.10.2022 21:44:10</t>
  </si>
  <si>
    <t>02.10.2022 21:44:11</t>
  </si>
  <si>
    <t>02.10.2022 21:44:13</t>
  </si>
  <si>
    <t>02.10.2022 21:44:14</t>
  </si>
  <si>
    <t>02.10.2022 21:44:16</t>
  </si>
  <si>
    <t>02.10.2022 21:44:17</t>
  </si>
  <si>
    <t>02.10.2022 21:44:19</t>
  </si>
  <si>
    <t>02.10.2022 21:49:52</t>
  </si>
  <si>
    <t>02.10.2022 21:49:53</t>
  </si>
  <si>
    <t>02.10.2022 21:49:55</t>
  </si>
  <si>
    <t>02.10.2022 21:49:56</t>
  </si>
  <si>
    <t>02.10.2022 21:49:58</t>
  </si>
  <si>
    <t>02.10.2022 21:49:59</t>
  </si>
  <si>
    <t>02.10.2022 21:50:01</t>
  </si>
  <si>
    <t>02.10.2022 22:03:02</t>
  </si>
  <si>
    <t>02.10.2022 22:03:04</t>
  </si>
  <si>
    <t>02.10.2022 22:03:05</t>
  </si>
  <si>
    <t>02.10.2022 22:03:07</t>
  </si>
  <si>
    <t>02.10.2022 22:03:08</t>
  </si>
  <si>
    <t>02.10.2022 22:03:10</t>
  </si>
  <si>
    <t>02.10.2022 22:03:11</t>
  </si>
  <si>
    <t>02.10.2022 22:08:17</t>
  </si>
  <si>
    <t>02.10.2022 22:08:19</t>
  </si>
  <si>
    <t>02.10.2022 22:08:20</t>
  </si>
  <si>
    <t>02.10.2022 22:08:22</t>
  </si>
  <si>
    <t>02.10.2022 22:08:23</t>
  </si>
  <si>
    <t>02.10.2022 22:12:17</t>
  </si>
  <si>
    <t>02.10.2022 22:12:19</t>
  </si>
  <si>
    <t>02.10.2022 22:12:20</t>
  </si>
  <si>
    <t>02.10.2022 22:12:22</t>
  </si>
  <si>
    <t>02.10.2022 22:12:23</t>
  </si>
  <si>
    <t>02.10.2022 22:12:25</t>
  </si>
  <si>
    <t>02.10.2022 22:12:26</t>
  </si>
  <si>
    <t>02.10.2022 22:20:26</t>
  </si>
  <si>
    <t>02.10.2022 22:20:28</t>
  </si>
  <si>
    <t>02.10.2022 22:20:29</t>
  </si>
  <si>
    <t>02.10.2022 22:20:31</t>
  </si>
  <si>
    <t>02.10.2022 22:20:32</t>
  </si>
  <si>
    <t>02.10.2022 22:20:34</t>
  </si>
  <si>
    <t>02.10.2022 22:20:35</t>
  </si>
  <si>
    <t>02.10.2022 22:20:37</t>
  </si>
  <si>
    <t>02.10.2022 22:25:16</t>
  </si>
  <si>
    <t>02.10.2022 22:25:17</t>
  </si>
  <si>
    <t>02.10.2022 22:25:19</t>
  </si>
  <si>
    <t>02.10.2022 22:25:20</t>
  </si>
  <si>
    <t>02.10.2022 22:25:22</t>
  </si>
  <si>
    <t>02.10.2022 22:25:23</t>
  </si>
  <si>
    <t>02.10.2022 22:25:25</t>
  </si>
  <si>
    <t>02.10.2022 22:25:34</t>
  </si>
  <si>
    <t>02.10.2022 22:25:35</t>
  </si>
  <si>
    <t>02.10.2022 22:25:37</t>
  </si>
  <si>
    <t>02.10.2022 22:25:38</t>
  </si>
  <si>
    <t>02.10.2022 22:25:40</t>
  </si>
  <si>
    <t>02.10.2022 22:26:31</t>
  </si>
  <si>
    <t>02.10.2022 22:26:32</t>
  </si>
  <si>
    <t>02.10.2022 22:26:34</t>
  </si>
  <si>
    <t>02.10.2022 22:26:37</t>
  </si>
  <si>
    <t>02.10.2022 22:26:38</t>
  </si>
  <si>
    <t>02.10.2022 22:26:40</t>
  </si>
  <si>
    <t>02.10.2022 22:26:41</t>
  </si>
  <si>
    <t>02.10.2022 22:26:43</t>
  </si>
  <si>
    <t>02.10.2022 22:26:44</t>
  </si>
  <si>
    <t>02.10.2022 22:27:29</t>
  </si>
  <si>
    <t>02.10.2022 22:27:31</t>
  </si>
  <si>
    <t>02.10.2022 22:27:32</t>
  </si>
  <si>
    <t>02.10.2022 22:27:34</t>
  </si>
  <si>
    <t>02.10.2022 22:27:35</t>
  </si>
  <si>
    <t>02.10.2022 22:28:53</t>
  </si>
  <si>
    <t>02.10.2022 22:28:56</t>
  </si>
  <si>
    <t>02.10.2022 22:28:58</t>
  </si>
  <si>
    <t>02.10.2022 22:28:59</t>
  </si>
  <si>
    <t>02.10.2022 22:29:01</t>
  </si>
  <si>
    <t>02.10.2022 22:29:02</t>
  </si>
  <si>
    <t>02.10.2022 22:29:04</t>
  </si>
  <si>
    <t>02.10.2022 22:29:58</t>
  </si>
  <si>
    <t>02.10.2022 22:29:59</t>
  </si>
  <si>
    <t>02.10.2022 22:30:01</t>
  </si>
  <si>
    <t>02.10.2022 22:30:02</t>
  </si>
  <si>
    <t>02.10.2022 22:30:04</t>
  </si>
  <si>
    <t>02.10.2022 22:30:05</t>
  </si>
  <si>
    <t>02.10.2022 22:30:29</t>
  </si>
  <si>
    <t>02.10.2022 22:30:31</t>
  </si>
  <si>
    <t>02.10.2022 22:30:32</t>
  </si>
  <si>
    <t>02.10.2022 22:30:34</t>
  </si>
  <si>
    <t>02.10.2022 22:30:35</t>
  </si>
  <si>
    <t>02.10.2022 22:30:37</t>
  </si>
  <si>
    <t>02.10.2022 22:30:38</t>
  </si>
  <si>
    <t>02.10.2022 22:30:40</t>
  </si>
  <si>
    <t>02.10.2022 22:30:41</t>
  </si>
  <si>
    <t>02.10.2022 22:40:07</t>
  </si>
  <si>
    <t>02.10.2022 22:40:08</t>
  </si>
  <si>
    <t>02.10.2022 22:40:10</t>
  </si>
  <si>
    <t>02.10.2022 22:40:11</t>
  </si>
  <si>
    <t>02.10.2022 22:40:13</t>
  </si>
  <si>
    <t>02.10.2022 22:40:14</t>
  </si>
  <si>
    <t>02.10.2022 22:44:23</t>
  </si>
  <si>
    <t>02.10.2022 22:44:25</t>
  </si>
  <si>
    <t>02.10.2022 22:44:28</t>
  </si>
  <si>
    <t>02.10.2022 22:44:29</t>
  </si>
  <si>
    <t>02.10.2022 22:44:32</t>
  </si>
  <si>
    <t>02.10.2022 22:44:34</t>
  </si>
  <si>
    <t>02.10.2022 22:44:35</t>
  </si>
  <si>
    <t>02.10.2022 22:44:37</t>
  </si>
  <si>
    <t>02.10.2022 22:45:02</t>
  </si>
  <si>
    <t>02.10.2022 22:45:04</t>
  </si>
  <si>
    <t>02.10.2022 22:45:05</t>
  </si>
  <si>
    <t>02.10.2022 22:45:07</t>
  </si>
  <si>
    <t>02.10.2022 22:45:08</t>
  </si>
  <si>
    <t>02.10.2022 22:45:10</t>
  </si>
  <si>
    <t>02.10.2022 22:45:11</t>
  </si>
  <si>
    <t>02.10.2022 22:45:22</t>
  </si>
  <si>
    <t>02.10.2022 22:45:23</t>
  </si>
  <si>
    <t>02.10.2022 22:45:25</t>
  </si>
  <si>
    <t>02.10.2022 22:45:26</t>
  </si>
  <si>
    <t>02.10.2022 22:45:28</t>
  </si>
  <si>
    <t>02.10.2022 22:45:29</t>
  </si>
  <si>
    <t>02.10.2022 22:45:31</t>
  </si>
  <si>
    <t>02.10.2022 22:45:32</t>
  </si>
  <si>
    <t>02.10.2022 22:45:34</t>
  </si>
  <si>
    <t>02.10.2022 22:50:43</t>
  </si>
  <si>
    <t>02.10.2022 22:50:44</t>
  </si>
  <si>
    <t>02.10.2022 22:50:46</t>
  </si>
  <si>
    <t>02.10.2022 22:50:47</t>
  </si>
  <si>
    <t>02.10.2022 22:50:49</t>
  </si>
  <si>
    <t>02.10.2022 22:50:50</t>
  </si>
  <si>
    <t>02.10.2022 22:55:14</t>
  </si>
  <si>
    <t>02.10.2022 22:55:15</t>
  </si>
  <si>
    <t>02.10.2022 22:55:17</t>
  </si>
  <si>
    <t>02.10.2022 22:55:18</t>
  </si>
  <si>
    <t>02.10.2022 22:55:20</t>
  </si>
  <si>
    <t>02.10.2022 23:00:56</t>
  </si>
  <si>
    <t>02.10.2022 23:00:57</t>
  </si>
  <si>
    <t>02.10.2022 23:00:59</t>
  </si>
  <si>
    <t>02.10.2022 23:01:00</t>
  </si>
  <si>
    <t>02.10.2022 23:01:02</t>
  </si>
  <si>
    <t>02.10.2022 23:21:39</t>
  </si>
  <si>
    <t>02.10.2022 23:21:41</t>
  </si>
  <si>
    <t>02.10.2022 23:21:42</t>
  </si>
  <si>
    <t>02.10.2022 23:21:44</t>
  </si>
  <si>
    <t>02.10.2022 23:21:45</t>
  </si>
  <si>
    <t>02.10.2022 23:30:42</t>
  </si>
  <si>
    <t>02.10.2022 23:30:44</t>
  </si>
  <si>
    <t>02.10.2022 23:30:45</t>
  </si>
  <si>
    <t>02.10.2022 23:30:47</t>
  </si>
  <si>
    <t>02.10.2022 23:30:48</t>
  </si>
  <si>
    <t>02.10.2022 23:39:27</t>
  </si>
  <si>
    <t>02.10.2022 23:39:29</t>
  </si>
  <si>
    <t>02.10.2022 23:52:21</t>
  </si>
  <si>
    <t>02.10.2022 23:52:23</t>
  </si>
  <si>
    <t>02.10.2022 23:52:24</t>
  </si>
  <si>
    <t>02.10.2022 23:52:26</t>
  </si>
  <si>
    <t>02.10.2022 23:52:27</t>
  </si>
  <si>
    <t>02.10.2022 23:52:29</t>
  </si>
  <si>
    <t>02.10.2022 23:52:30</t>
  </si>
  <si>
    <t>02.10.2022 23:52:32</t>
  </si>
  <si>
    <t>02.10.2022 23:55:20</t>
  </si>
  <si>
    <t>02.10.2022 23:55:21</t>
  </si>
  <si>
    <t>02.10.2022 23:55:23</t>
  </si>
  <si>
    <t>02.10.2022 23:55:24</t>
  </si>
  <si>
    <t>02.10.2022 23:55:26</t>
  </si>
  <si>
    <t>02.10.2022 23:55:27</t>
  </si>
  <si>
    <t>02.10.2022 23:55:29</t>
  </si>
  <si>
    <t>03.10.2022 00:03:24</t>
  </si>
  <si>
    <t>03.10.2022 00:03:26</t>
  </si>
  <si>
    <t>03.10.2022 00:03:27</t>
  </si>
  <si>
    <t>03.10.2022 00:03:29</t>
  </si>
  <si>
    <t>03.10.2022 00:03:30</t>
  </si>
  <si>
    <t>03.10.2022 00:07:53</t>
  </si>
  <si>
    <t>03.10.2022 00:07:54</t>
  </si>
  <si>
    <t>03.10.2022 00:07:56</t>
  </si>
  <si>
    <t>03.10.2022 00:07:57</t>
  </si>
  <si>
    <t>03.10.2022 00:07:59</t>
  </si>
  <si>
    <t>03.10.2022 00:08:00</t>
  </si>
  <si>
    <t>03.10.2022 00:08:02</t>
  </si>
  <si>
    <t>03.10.2022 00:08:03</t>
  </si>
  <si>
    <t>03.10.2022 00:20:27</t>
  </si>
  <si>
    <t>03.10.2022 00:20:29</t>
  </si>
  <si>
    <t>03.10.2022 00:20:30</t>
  </si>
  <si>
    <t>03.10.2022 00:32:27</t>
  </si>
  <si>
    <t>03.10.2022 00:32:33</t>
  </si>
  <si>
    <t>03.10.2022 00:44:45</t>
  </si>
  <si>
    <t>03.10.2022 00:44:47</t>
  </si>
  <si>
    <t>03.10.2022 00:44:48</t>
  </si>
  <si>
    <t>03.10.2022 00:44:50</t>
  </si>
  <si>
    <t>03.10.2022 00:44:51</t>
  </si>
  <si>
    <t>03.10.2022 00:44:53</t>
  </si>
  <si>
    <t>03.10.2022 00:44:54</t>
  </si>
  <si>
    <t>03.10.2022 00:47:27</t>
  </si>
  <si>
    <t>03.10.2022 00:47:30</t>
  </si>
  <si>
    <t>03.10.2022 00:47:32</t>
  </si>
  <si>
    <t>03.10.2022 00:47:33</t>
  </si>
  <si>
    <t>03.10.2022 00:47:35</t>
  </si>
  <si>
    <t>03.10.2022 00:47:36</t>
  </si>
  <si>
    <t>03.10.2022 00:47:38</t>
  </si>
  <si>
    <t>03.10.2022 00:47:39</t>
  </si>
  <si>
    <t>03.10.2022 00:48:36</t>
  </si>
  <si>
    <t>03.10.2022 00:48:38</t>
  </si>
  <si>
    <t>03.10.2022 00:48:41</t>
  </si>
  <si>
    <t>03.10.2022 00:48:42</t>
  </si>
  <si>
    <t>03.10.2022 00:48:44</t>
  </si>
  <si>
    <t>03.10.2022 00:50:02</t>
  </si>
  <si>
    <t>03.10.2022 00:50:03</t>
  </si>
  <si>
    <t>03.10.2022 00:50:05</t>
  </si>
  <si>
    <t>03.10.2022 00:50:06</t>
  </si>
  <si>
    <t>03.10.2022 00:50:09</t>
  </si>
  <si>
    <t>03.10.2022 00:50:12</t>
  </si>
  <si>
    <t>03.10.2022 00:50:14</t>
  </si>
  <si>
    <t>03.10.2022 00:50:15</t>
  </si>
  <si>
    <t>03.10.2022 00:50:17</t>
  </si>
  <si>
    <t>03.10.2022 00:56:36</t>
  </si>
  <si>
    <t>03.10.2022 00:56:38</t>
  </si>
  <si>
    <t>03.10.2022 00:56:39</t>
  </si>
  <si>
    <t>03.10.2022 00:56:41</t>
  </si>
  <si>
    <t>03.10.2022 00:56:42</t>
  </si>
  <si>
    <t>03.10.2022 00:56:44</t>
  </si>
  <si>
    <t>03.10.2022 00:56:45</t>
  </si>
  <si>
    <t>03.10.2022 01:19:24</t>
  </si>
  <si>
    <t>03.10.2022 01:19:26</t>
  </si>
  <si>
    <t>03.10.2022 01:19:27</t>
  </si>
  <si>
    <t>03.10.2022 01:19:29</t>
  </si>
  <si>
    <t>03.10.2022 01:19:30</t>
  </si>
  <si>
    <t>03.10.2022 01:19:32</t>
  </si>
  <si>
    <t>03.10.2022 01:19:33</t>
  </si>
  <si>
    <t>03.10.2022 01:20:29</t>
  </si>
  <si>
    <t>03.10.2022 01:20:30</t>
  </si>
  <si>
    <t>03.10.2022 01:20:32</t>
  </si>
  <si>
    <t>03.10.2022 01:20:33</t>
  </si>
  <si>
    <t>03.10.2022 01:20:35</t>
  </si>
  <si>
    <t>03.10.2022 01:21:48</t>
  </si>
  <si>
    <t>03.10.2022 01:21:50</t>
  </si>
  <si>
    <t>03.10.2022 01:21:51</t>
  </si>
  <si>
    <t>03.10.2022 01:21:53</t>
  </si>
  <si>
    <t>03.10.2022 01:21:54</t>
  </si>
  <si>
    <t>03.10.2022 01:21:56</t>
  </si>
  <si>
    <t>03.10.2022 01:52:27</t>
  </si>
  <si>
    <t>03.10.2022 01:52:29</t>
  </si>
  <si>
    <t>03.10.2022 01:52:30</t>
  </si>
  <si>
    <t>03.10.2022 01:52:32</t>
  </si>
  <si>
    <t>03.10.2022 01:52:33</t>
  </si>
  <si>
    <t>03.10.2022 01:52:35</t>
  </si>
  <si>
    <t>03.10.2022 01:52:36</t>
  </si>
  <si>
    <t>03.10.2022 01:52:38</t>
  </si>
  <si>
    <t>03.10.2022 02:05:30</t>
  </si>
  <si>
    <t>03.10.2022 02:05:33</t>
  </si>
  <si>
    <t>03.10.2022 02:05:35</t>
  </si>
  <si>
    <t>03.10.2022 02:05:36</t>
  </si>
  <si>
    <t>03.10.2022 02:37:45</t>
  </si>
  <si>
    <t>03.10.2022 02:37:47</t>
  </si>
  <si>
    <t>03.10.2022 02:37:48</t>
  </si>
  <si>
    <t>03.10.2022 02:37:50</t>
  </si>
  <si>
    <t>03.10.2022 02:37:51</t>
  </si>
  <si>
    <t>03.10.2022 02:37:53</t>
  </si>
  <si>
    <t>03.10.2022 02:42:50</t>
  </si>
  <si>
    <t>03.10.2022 02:42:51</t>
  </si>
  <si>
    <t>03.10.2022 02:42:53</t>
  </si>
  <si>
    <t>03.10.2022 02:42:54</t>
  </si>
  <si>
    <t>03.10.2022 02:42:56</t>
  </si>
  <si>
    <t>03.10.2022 03:20:10</t>
  </si>
  <si>
    <t>03.10.2022 03:20:12</t>
  </si>
  <si>
    <t>03.10.2022 03:20:13</t>
  </si>
  <si>
    <t>03.10.2022 03:20:15</t>
  </si>
  <si>
    <t>03.10.2022 03:20:16</t>
  </si>
  <si>
    <t>03.10.2022 03:22:27</t>
  </si>
  <si>
    <t>03.10.2022 03:22:28</t>
  </si>
  <si>
    <t>03.10.2022 03:22:31</t>
  </si>
  <si>
    <t>03.10.2022 03:22:33</t>
  </si>
  <si>
    <t>03.10.2022 03:22:34</t>
  </si>
  <si>
    <t>03.10.2022 03:37:42</t>
  </si>
  <si>
    <t>03.10.2022 03:37:43</t>
  </si>
  <si>
    <t>03.10.2022 04:10:07</t>
  </si>
  <si>
    <t>03.10.2022 04:10:09</t>
  </si>
  <si>
    <t>03.10.2022 04:10:10</t>
  </si>
  <si>
    <t>03.10.2022 04:10:12</t>
  </si>
  <si>
    <t>03.10.2022 04:10:13</t>
  </si>
  <si>
    <t>03.10.2022 04:10:15</t>
  </si>
  <si>
    <t>03.10.2022 04:17:27</t>
  </si>
  <si>
    <t>03.10.2022 04:17:28</t>
  </si>
  <si>
    <t>03.10.2022 04:17:30</t>
  </si>
  <si>
    <t>03.10.2022 04:17:31</t>
  </si>
  <si>
    <t>03.10.2022 04:17:33</t>
  </si>
  <si>
    <t>03.10.2022 04:17:34</t>
  </si>
  <si>
    <t>03.10.2022 04:17:36</t>
  </si>
  <si>
    <t>03.10.2022 04:24:45</t>
  </si>
  <si>
    <t>03.10.2022 04:24:48</t>
  </si>
  <si>
    <t>03.10.2022 04:24:49</t>
  </si>
  <si>
    <t>03.10.2022 04:24:51</t>
  </si>
  <si>
    <t>03.10.2022 04:24:52</t>
  </si>
  <si>
    <t>03.10.2022 04:24:54</t>
  </si>
  <si>
    <t>03.10.2022 04:27:43</t>
  </si>
  <si>
    <t>03.10.2022 04:27:45</t>
  </si>
  <si>
    <t>03.10.2022 04:27:46</t>
  </si>
  <si>
    <t>03.10.2022 04:27:48</t>
  </si>
  <si>
    <t>03.10.2022 04:27:49</t>
  </si>
  <si>
    <t>03.10.2022 04:27:51</t>
  </si>
  <si>
    <t>03.10.2022 04:27:52</t>
  </si>
  <si>
    <t>03.10.2022 05:06:57</t>
  </si>
  <si>
    <t>03.10.2022 05:06:58</t>
  </si>
  <si>
    <t>03.10.2022 05:07:00</t>
  </si>
  <si>
    <t>03.10.2022 05:07:01</t>
  </si>
  <si>
    <t>03.10.2022 05:07:03</t>
  </si>
  <si>
    <t>03.10.2022 05:07:06</t>
  </si>
  <si>
    <t>03.10.2022 05:11:39</t>
  </si>
  <si>
    <t>03.10.2022 05:11:40</t>
  </si>
  <si>
    <t>03.10.2022 05:11:42</t>
  </si>
  <si>
    <t>03.10.2022 05:11:43</t>
  </si>
  <si>
    <t>03.10.2022 05:11:45</t>
  </si>
  <si>
    <t>03.10.2022 05:11:46</t>
  </si>
  <si>
    <t>03.10.2022 05:18:48</t>
  </si>
  <si>
    <t>03.10.2022 05:18:49</t>
  </si>
  <si>
    <t>03.10.2022 05:18:51</t>
  </si>
  <si>
    <t>03.10.2022 05:18:52</t>
  </si>
  <si>
    <t>03.10.2022 05:18:54</t>
  </si>
  <si>
    <t>03.10.2022 05:18:55</t>
  </si>
  <si>
    <t>03.10.2022 05:18:57</t>
  </si>
  <si>
    <t>03.10.2022 05:18:58</t>
  </si>
  <si>
    <t>03.10.2022 05:19:00</t>
  </si>
  <si>
    <t>03.10.2022 05:21:25</t>
  </si>
  <si>
    <t>03.10.2022 05:21:27</t>
  </si>
  <si>
    <t>03.10.2022 05:21:31</t>
  </si>
  <si>
    <t>03.10.2022 05:21:33</t>
  </si>
  <si>
    <t>03.10.2022 05:21:34</t>
  </si>
  <si>
    <t>03.10.2022 05:21:36</t>
  </si>
  <si>
    <t>03.10.2022 05:21:37</t>
  </si>
  <si>
    <t>03.10.2022 05:21:39</t>
  </si>
  <si>
    <t>03.10.2022 05:42:22</t>
  </si>
  <si>
    <t>03.10.2022 05:42:24</t>
  </si>
  <si>
    <t>03.10.2022 05:42:25</t>
  </si>
  <si>
    <t>03.10.2022 05:42:27</t>
  </si>
  <si>
    <t>03.10.2022 05:42:28</t>
  </si>
  <si>
    <t>03.10.2022 05:42:30</t>
  </si>
  <si>
    <t>03.10.2022 05:42:31</t>
  </si>
  <si>
    <t>03.10.2022 05:46:37</t>
  </si>
  <si>
    <t>03.10.2022 05:46:39</t>
  </si>
  <si>
    <t>03.10.2022 05:46:40</t>
  </si>
  <si>
    <t>03.10.2022 05:46:42</t>
  </si>
  <si>
    <t>03.10.2022 05:46:43</t>
  </si>
  <si>
    <t>03.10.2022 05:48:39</t>
  </si>
  <si>
    <t>03.10.2022 05:48:40</t>
  </si>
  <si>
    <t>03.10.2022 05:48:42</t>
  </si>
  <si>
    <t>03.10.2022 05:48:43</t>
  </si>
  <si>
    <t>03.10.2022 05:48:45</t>
  </si>
  <si>
    <t>03.10.2022 05:50:06</t>
  </si>
  <si>
    <t>03.10.2022 05:50:07</t>
  </si>
  <si>
    <t>03.10.2022 05:50:09</t>
  </si>
  <si>
    <t>03.10.2022 05:50:10</t>
  </si>
  <si>
    <t>03.10.2022 05:50:12</t>
  </si>
  <si>
    <t>03.10.2022 05:50:13</t>
  </si>
  <si>
    <t>03.10.2022 05:50:16</t>
  </si>
  <si>
    <t>03.10.2022 05:50:33</t>
  </si>
  <si>
    <t>03.10.2022 05:50:34</t>
  </si>
  <si>
    <t>03.10.2022 05:50:36</t>
  </si>
  <si>
    <t>03.10.2022 05:50:39</t>
  </si>
  <si>
    <t>03.10.2022 05:50:40</t>
  </si>
  <si>
    <t>03.10.2022 05:51:18</t>
  </si>
  <si>
    <t>03.10.2022 05:51:19</t>
  </si>
  <si>
    <t>03.10.2022 05:51:21</t>
  </si>
  <si>
    <t>03.10.2022 05:51:22</t>
  </si>
  <si>
    <t>03.10.2022 05:51:24</t>
  </si>
  <si>
    <t>03.10.2022 05:51:25</t>
  </si>
  <si>
    <t>03.10.2022 05:54:13</t>
  </si>
  <si>
    <t>03.10.2022 05:54:15</t>
  </si>
  <si>
    <t>03.10.2022 05:54:16</t>
  </si>
  <si>
    <t>03.10.2022 05:54:21</t>
  </si>
  <si>
    <t>03.10.2022 05:54:22</t>
  </si>
  <si>
    <t>03.10.2022 05:54:24</t>
  </si>
  <si>
    <t>03.10.2022 05:54:25</t>
  </si>
  <si>
    <t>03.10.2022 05:56:16</t>
  </si>
  <si>
    <t>03.10.2022 05:56:18</t>
  </si>
  <si>
    <t>03.10.2022 05:56:19</t>
  </si>
  <si>
    <t>03.10.2022 05:56:21</t>
  </si>
  <si>
    <t>03.10.2022 05:56:22</t>
  </si>
  <si>
    <t>03.10.2022 05:56:24</t>
  </si>
  <si>
    <t>03.10.2022 05:56:25</t>
  </si>
  <si>
    <t>03.10.2022 05:56:27</t>
  </si>
  <si>
    <t>03.10.2022 05:56:28</t>
  </si>
  <si>
    <t>03.10.2022 05:57:21</t>
  </si>
  <si>
    <t>03.10.2022 05:57:22</t>
  </si>
  <si>
    <t>03.10.2022 05:57:24</t>
  </si>
  <si>
    <t>03.10.2022 05:57:27</t>
  </si>
  <si>
    <t>03.10.2022 05:57:28</t>
  </si>
  <si>
    <t>03.10.2022 05:57:30</t>
  </si>
  <si>
    <t>03.10.2022 05:57:31</t>
  </si>
  <si>
    <t>03.10.2022 05:59:30</t>
  </si>
  <si>
    <t>03.10.2022 05:59:31</t>
  </si>
  <si>
    <t>03.10.2022 05:59:33</t>
  </si>
  <si>
    <t>03.10.2022 05:59:34</t>
  </si>
  <si>
    <t>03.10.2022 05:59:36</t>
  </si>
  <si>
    <t>03.10.2022 05:59:37</t>
  </si>
  <si>
    <t>03.10.2022 06:02:21</t>
  </si>
  <si>
    <t>03.10.2022 06:02:22</t>
  </si>
  <si>
    <t>03.10.2022 06:02:24</t>
  </si>
  <si>
    <t>03.10.2022 06:02:25</t>
  </si>
  <si>
    <t>03.10.2022 06:12:27</t>
  </si>
  <si>
    <t>03.10.2022 06:12:28</t>
  </si>
  <si>
    <t>03.10.2022 06:12:30</t>
  </si>
  <si>
    <t>03.10.2022 06:12:31</t>
  </si>
  <si>
    <t>03.10.2022 06:12:33</t>
  </si>
  <si>
    <t>03.10.2022 06:12:34</t>
  </si>
  <si>
    <t>03.10.2022 06:12:36</t>
  </si>
  <si>
    <t>03.10.2022 06:14:57</t>
  </si>
  <si>
    <t>03.10.2022 06:14:58</t>
  </si>
  <si>
    <t>03.10.2022 06:15:00</t>
  </si>
  <si>
    <t>03.10.2022 06:15:01</t>
  </si>
  <si>
    <t>03.10.2022 06:15:03</t>
  </si>
  <si>
    <t>03.10.2022 06:15:33</t>
  </si>
  <si>
    <t>03.10.2022 06:15:34</t>
  </si>
  <si>
    <t>03.10.2022 06:15:36</t>
  </si>
  <si>
    <t>03.10.2022 06:15:37</t>
  </si>
  <si>
    <t>03.10.2022 06:15:39</t>
  </si>
  <si>
    <t>03.10.2022 06:19:51</t>
  </si>
  <si>
    <t>03.10.2022 06:19:52</t>
  </si>
  <si>
    <t>03.10.2022 06:19:54</t>
  </si>
  <si>
    <t>03.10.2022 06:19:55</t>
  </si>
  <si>
    <t>03.10.2022 06:19:57</t>
  </si>
  <si>
    <t>03.10.2022 06:19:58</t>
  </si>
  <si>
    <t>03.10.2022 06:20:00</t>
  </si>
  <si>
    <t>03.10.2022 06:20:01</t>
  </si>
  <si>
    <t>03.10.2022 06:20:03</t>
  </si>
  <si>
    <t>03.10.2022 06:20:04</t>
  </si>
  <si>
    <t>03.10.2022 06:20:06</t>
  </si>
  <si>
    <t>03.10.2022 06:20:07</t>
  </si>
  <si>
    <t>03.10.2022 06:20:09</t>
  </si>
  <si>
    <t>03.10.2022 06:20:10</t>
  </si>
  <si>
    <t>03.10.2022 06:21:13</t>
  </si>
  <si>
    <t>03.10.2022 06:21:15</t>
  </si>
  <si>
    <t>03.10.2022 06:21:16</t>
  </si>
  <si>
    <t>03.10.2022 06:21:19</t>
  </si>
  <si>
    <t>03.10.2022 06:21:21</t>
  </si>
  <si>
    <t>03.10.2022 06:21:22</t>
  </si>
  <si>
    <t>03.10.2022 06:21:24</t>
  </si>
  <si>
    <t>03.10.2022 06:21:25</t>
  </si>
  <si>
    <t>03.10.2022 06:22:06</t>
  </si>
  <si>
    <t>03.10.2022 06:22:10</t>
  </si>
  <si>
    <t>03.10.2022 06:22:12</t>
  </si>
  <si>
    <t>03.10.2022 06:22:13</t>
  </si>
  <si>
    <t>03.10.2022 06:23:58</t>
  </si>
  <si>
    <t>03.10.2022 06:24:00</t>
  </si>
  <si>
    <t>03.10.2022 06:24:01</t>
  </si>
  <si>
    <t>03.10.2022 06:24:03</t>
  </si>
  <si>
    <t>03.10.2022 06:24:04</t>
  </si>
  <si>
    <t>03.10.2022 06:24:06</t>
  </si>
  <si>
    <t>03.10.2022 06:30:15</t>
  </si>
  <si>
    <t>03.10.2022 06:30:16</t>
  </si>
  <si>
    <t>03.10.2022 06:30:18</t>
  </si>
  <si>
    <t>03.10.2022 06:30:19</t>
  </si>
  <si>
    <t>03.10.2022 06:30:21</t>
  </si>
  <si>
    <t>03.10.2022 06:31:36</t>
  </si>
  <si>
    <t>03.10.2022 06:31:37</t>
  </si>
  <si>
    <t>03.10.2022 06:31:39</t>
  </si>
  <si>
    <t>03.10.2022 06:31:40</t>
  </si>
  <si>
    <t>03.10.2022 06:31:42</t>
  </si>
  <si>
    <t>03.10.2022 06:31:43</t>
  </si>
  <si>
    <t>03.10.2022 06:31:45</t>
  </si>
  <si>
    <t>03.10.2022 06:33:20</t>
  </si>
  <si>
    <t>03.10.2022 06:33:22</t>
  </si>
  <si>
    <t>03.10.2022 06:33:23</t>
  </si>
  <si>
    <t>03.10.2022 06:33:26</t>
  </si>
  <si>
    <t>03.10.2022 06:33:28</t>
  </si>
  <si>
    <t>03.10.2022 06:33:29</t>
  </si>
  <si>
    <t>03.10.2022 06:33:31</t>
  </si>
  <si>
    <t>03.10.2022 06:33:32</t>
  </si>
  <si>
    <t>03.10.2022 06:33:34</t>
  </si>
  <si>
    <t>03.10.2022 06:37:31</t>
  </si>
  <si>
    <t>03.10.2022 06:37:32</t>
  </si>
  <si>
    <t>03.10.2022 06:37:34</t>
  </si>
  <si>
    <t>03.10.2022 06:37:35</t>
  </si>
  <si>
    <t>03.10.2022 06:37:37</t>
  </si>
  <si>
    <t>03.10.2022 06:37:38</t>
  </si>
  <si>
    <t>03.10.2022 06:37:40</t>
  </si>
  <si>
    <t>03.10.2022 06:37:41</t>
  </si>
  <si>
    <t>03.10.2022 06:37:43</t>
  </si>
  <si>
    <t>03.10.2022 06:37:44</t>
  </si>
  <si>
    <t>03.10.2022 06:37:46</t>
  </si>
  <si>
    <t>03.10.2022 06:37:47</t>
  </si>
  <si>
    <t>03.10.2022 06:42:50</t>
  </si>
  <si>
    <t>03.10.2022 06:42:52</t>
  </si>
  <si>
    <t>03.10.2022 06:42:53</t>
  </si>
  <si>
    <t>03.10.2022 06:42:56</t>
  </si>
  <si>
    <t>03.10.2022 06:42:59</t>
  </si>
  <si>
    <t>03.10.2022 06:43:22</t>
  </si>
  <si>
    <t>03.10.2022 06:43:25</t>
  </si>
  <si>
    <t>03.10.2022 06:43:26</t>
  </si>
  <si>
    <t>03.10.2022 06:43:28</t>
  </si>
  <si>
    <t>03.10.2022 06:43:29</t>
  </si>
  <si>
    <t>03.10.2022 06:43:31</t>
  </si>
  <si>
    <t>03.10.2022 06:45:35</t>
  </si>
  <si>
    <t>03.10.2022 06:45:37</t>
  </si>
  <si>
    <t>03.10.2022 06:45:38</t>
  </si>
  <si>
    <t>03.10.2022 06:45:40</t>
  </si>
  <si>
    <t>03.10.2022 06:47:02</t>
  </si>
  <si>
    <t>03.10.2022 06:47:03</t>
  </si>
  <si>
    <t>03.10.2022 06:47:05</t>
  </si>
  <si>
    <t>03.10.2022 06:47:06</t>
  </si>
  <si>
    <t>03.10.2022 06:47:08</t>
  </si>
  <si>
    <t>03.10.2022 06:47:09</t>
  </si>
  <si>
    <t>03.10.2022 06:47:11</t>
  </si>
  <si>
    <t>03.10.2022 06:47:12</t>
  </si>
  <si>
    <t>03.10.2022 06:47:20</t>
  </si>
  <si>
    <t>03.10.2022 06:47:21</t>
  </si>
  <si>
    <t>03.10.2022 06:47:23</t>
  </si>
  <si>
    <t>03.10.2022 06:47:24</t>
  </si>
  <si>
    <t>03.10.2022 06:47:27</t>
  </si>
  <si>
    <t>03.10.2022 06:47:29</t>
  </si>
  <si>
    <t>03.10.2022 06:47:30</t>
  </si>
  <si>
    <t>03.10.2022 06:52:08</t>
  </si>
  <si>
    <t>03.10.2022 06:52:09</t>
  </si>
  <si>
    <t>03.10.2022 06:52:11</t>
  </si>
  <si>
    <t>03.10.2022 06:52:12</t>
  </si>
  <si>
    <t>03.10.2022 06:52:14</t>
  </si>
  <si>
    <t>03.10.2022 06:52:15</t>
  </si>
  <si>
    <t>03.10.2022 06:52:17</t>
  </si>
  <si>
    <t>03.10.2022 06:52:38</t>
  </si>
  <si>
    <t>03.10.2022 06:52:39</t>
  </si>
  <si>
    <t>03.10.2022 06:52:42</t>
  </si>
  <si>
    <t>03.10.2022 06:55:02</t>
  </si>
  <si>
    <t>03.10.2022 06:55:03</t>
  </si>
  <si>
    <t>03.10.2022 06:55:05</t>
  </si>
  <si>
    <t>03.10.2022 06:55:06</t>
  </si>
  <si>
    <t>03.10.2022 06:55:27</t>
  </si>
  <si>
    <t>03.10.2022 06:55:29</t>
  </si>
  <si>
    <t>03.10.2022 06:55:30</t>
  </si>
  <si>
    <t>03.10.2022 06:55:32</t>
  </si>
  <si>
    <t>03.10.2022 06:55:33</t>
  </si>
  <si>
    <t>03.10.2022 06:55:35</t>
  </si>
  <si>
    <t>03.10.2022 06:55:36</t>
  </si>
  <si>
    <t>03.10.2022 06:55:38</t>
  </si>
  <si>
    <t>03.10.2022 06:55:39</t>
  </si>
  <si>
    <t>03.10.2022 06:55:41</t>
  </si>
  <si>
    <t>03.10.2022 06:56:15</t>
  </si>
  <si>
    <t>03.10.2022 06:56:17</t>
  </si>
  <si>
    <t>03.10.2022 06:56:18</t>
  </si>
  <si>
    <t>03.10.2022 06:56:21</t>
  </si>
  <si>
    <t>03.10.2022 06:56:23</t>
  </si>
  <si>
    <t>03.10.2022 06:56:24</t>
  </si>
  <si>
    <t>03.10.2022 06:56:26</t>
  </si>
  <si>
    <t>03.10.2022 06:58:00</t>
  </si>
  <si>
    <t>03.10.2022 06:58:02</t>
  </si>
  <si>
    <t>03.10.2022 06:58:03</t>
  </si>
  <si>
    <t>03.10.2022 06:58:05</t>
  </si>
  <si>
    <t>03.10.2022 06:58:06</t>
  </si>
  <si>
    <t>03.10.2022 06:58:08</t>
  </si>
  <si>
    <t>03.10.2022 06:58:09</t>
  </si>
  <si>
    <t>03.10.2022 06:58:11</t>
  </si>
  <si>
    <t>03.10.2022 06:58:12</t>
  </si>
  <si>
    <t>03.10.2022 06:58:24</t>
  </si>
  <si>
    <t>03.10.2022 06:58:26</t>
  </si>
  <si>
    <t>03.10.2022 06:58:27</t>
  </si>
  <si>
    <t>03.10.2022 06:58:29</t>
  </si>
  <si>
    <t>03.10.2022 06:58:30</t>
  </si>
  <si>
    <t>03.10.2022 06:58:32</t>
  </si>
  <si>
    <t>03.10.2022 07:01:20</t>
  </si>
  <si>
    <t>03.10.2022 07:01:23</t>
  </si>
  <si>
    <t>03.10.2022 07:01:24</t>
  </si>
  <si>
    <t>03.10.2022 07:01:26</t>
  </si>
  <si>
    <t>03.10.2022 07:01:27</t>
  </si>
  <si>
    <t>03.10.2022 07:02:39</t>
  </si>
  <si>
    <t>03.10.2022 07:02:41</t>
  </si>
  <si>
    <t>03.10.2022 07:02:42</t>
  </si>
  <si>
    <t>03.10.2022 07:02:44</t>
  </si>
  <si>
    <t>03.10.2022 07:02:45</t>
  </si>
  <si>
    <t>03.10.2022 07:02:47</t>
  </si>
  <si>
    <t>03.10.2022 07:02:48</t>
  </si>
  <si>
    <t>03.10.2022 07:02:50</t>
  </si>
  <si>
    <t>03.10.2022 07:03:50</t>
  </si>
  <si>
    <t>03.10.2022 07:03:51</t>
  </si>
  <si>
    <t>03.10.2022 07:03:53</t>
  </si>
  <si>
    <t>03.10.2022 07:03:54</t>
  </si>
  <si>
    <t>03.10.2022 07:03:57</t>
  </si>
  <si>
    <t>03.10.2022 07:03:59</t>
  </si>
  <si>
    <t>03.10.2022 07:04:00</t>
  </si>
  <si>
    <t>03.10.2022 07:04:02</t>
  </si>
  <si>
    <t>03.10.2022 07:05:36</t>
  </si>
  <si>
    <t>03.10.2022 07:05:38</t>
  </si>
  <si>
    <t>03.10.2022 07:05:39</t>
  </si>
  <si>
    <t>03.10.2022 07:05:42</t>
  </si>
  <si>
    <t>03.10.2022 07:05:45</t>
  </si>
  <si>
    <t>03.10.2022 07:05:47</t>
  </si>
  <si>
    <t>03.10.2022 07:05:48</t>
  </si>
  <si>
    <t>03.10.2022 07:05:50</t>
  </si>
  <si>
    <t>03.10.2022 07:05:51</t>
  </si>
  <si>
    <t>03.10.2022 07:05:53</t>
  </si>
  <si>
    <t>03.10.2022 07:05:54</t>
  </si>
  <si>
    <t>03.10.2022 07:05:56</t>
  </si>
  <si>
    <t>03.10.2022 07:05:57</t>
  </si>
  <si>
    <t>03.10.2022 07:05:59</t>
  </si>
  <si>
    <t>03.10.2022 07:06:00</t>
  </si>
  <si>
    <t>03.10.2022 07:06:02</t>
  </si>
  <si>
    <t>03.10.2022 07:06:31</t>
  </si>
  <si>
    <t>03.10.2022 07:06:33</t>
  </si>
  <si>
    <t>03.10.2022 07:06:34</t>
  </si>
  <si>
    <t>03.10.2022 07:06:36</t>
  </si>
  <si>
    <t>03.10.2022 07:06:37</t>
  </si>
  <si>
    <t>03.10.2022 07:06:39</t>
  </si>
  <si>
    <t>03.10.2022 07:06:40</t>
  </si>
  <si>
    <t>03.10.2022 07:08:12</t>
  </si>
  <si>
    <t>03.10.2022 07:08:13</t>
  </si>
  <si>
    <t>03.10.2022 07:08:15</t>
  </si>
  <si>
    <t>03.10.2022 07:08:16</t>
  </si>
  <si>
    <t>03.10.2022 07:08:18</t>
  </si>
  <si>
    <t>03.10.2022 07:08:19</t>
  </si>
  <si>
    <t>03.10.2022 07:08:21</t>
  </si>
  <si>
    <t>03.10.2022 07:08:24</t>
  </si>
  <si>
    <t>03.10.2022 07:09:10</t>
  </si>
  <si>
    <t>03.10.2022 07:09:12</t>
  </si>
  <si>
    <t>03.10.2022 07:09:13</t>
  </si>
  <si>
    <t>03.10.2022 07:09:15</t>
  </si>
  <si>
    <t>03.10.2022 07:09:16</t>
  </si>
  <si>
    <t>03.10.2022 07:09:18</t>
  </si>
  <si>
    <t>03.10.2022 07:09:19</t>
  </si>
  <si>
    <t>03.10.2022 07:09:25</t>
  </si>
  <si>
    <t>03.10.2022 07:09:27</t>
  </si>
  <si>
    <t>03.10.2022 07:09:30</t>
  </si>
  <si>
    <t>03.10.2022 07:09:31</t>
  </si>
  <si>
    <t>03.10.2022 07:09:33</t>
  </si>
  <si>
    <t>03.10.2022 07:09:34</t>
  </si>
  <si>
    <t>03.10.2022 07:09:54</t>
  </si>
  <si>
    <t>03.10.2022 07:09:55</t>
  </si>
  <si>
    <t>03.10.2022 07:09:57</t>
  </si>
  <si>
    <t>03.10.2022 07:09:58</t>
  </si>
  <si>
    <t>03.10.2022 07:10:00</t>
  </si>
  <si>
    <t>03.10.2022 07:10:01</t>
  </si>
  <si>
    <t>03.10.2022 07:10:03</t>
  </si>
  <si>
    <t>03.10.2022 07:10:43</t>
  </si>
  <si>
    <t>03.10.2022 07:10:45</t>
  </si>
  <si>
    <t>03.10.2022 07:10:48</t>
  </si>
  <si>
    <t>03.10.2022 07:10:49</t>
  </si>
  <si>
    <t>03.10.2022 07:10:51</t>
  </si>
  <si>
    <t>03.10.2022 07:10:52</t>
  </si>
  <si>
    <t>03.10.2022 07:12:34</t>
  </si>
  <si>
    <t>03.10.2022 07:12:36</t>
  </si>
  <si>
    <t>03.10.2022 07:12:39</t>
  </si>
  <si>
    <t>03.10.2022 07:12:40</t>
  </si>
  <si>
    <t>03.10.2022 07:12:42</t>
  </si>
  <si>
    <t>03.10.2022 07:12:52</t>
  </si>
  <si>
    <t>03.10.2022 07:12:54</t>
  </si>
  <si>
    <t>03.10.2022 07:12:55</t>
  </si>
  <si>
    <t>03.10.2022 07:12:57</t>
  </si>
  <si>
    <t>03.10.2022 07:12:58</t>
  </si>
  <si>
    <t>03.10.2022 07:13:00</t>
  </si>
  <si>
    <t>03.10.2022 07:13:01</t>
  </si>
  <si>
    <t>03.10.2022 07:13:51</t>
  </si>
  <si>
    <t>03.10.2022 07:13:52</t>
  </si>
  <si>
    <t>03.10.2022 07:13:54</t>
  </si>
  <si>
    <t>03.10.2022 07:13:55</t>
  </si>
  <si>
    <t>03.10.2022 07:13:57</t>
  </si>
  <si>
    <t>03.10.2022 07:13:58</t>
  </si>
  <si>
    <t>03.10.2022 07:14:00</t>
  </si>
  <si>
    <t>03.10.2022 07:14:01</t>
  </si>
  <si>
    <t>03.10.2022 07:14:04</t>
  </si>
  <si>
    <t>03.10.2022 07:14:05</t>
  </si>
  <si>
    <t>03.10.2022 07:14:07</t>
  </si>
  <si>
    <t>03.10.2022 07:14:08</t>
  </si>
  <si>
    <t>03.10.2022 07:14:10</t>
  </si>
  <si>
    <t>03.10.2022 07:14:11</t>
  </si>
  <si>
    <t>03.10.2022 07:14:13</t>
  </si>
  <si>
    <t>03.10.2022 07:14:14</t>
  </si>
  <si>
    <t>03.10.2022 07:16:52</t>
  </si>
  <si>
    <t>03.10.2022 07:16:53</t>
  </si>
  <si>
    <t>03.10.2022 07:16:55</t>
  </si>
  <si>
    <t>03.10.2022 07:16:56</t>
  </si>
  <si>
    <t>03.10.2022 07:16:58</t>
  </si>
  <si>
    <t>03.10.2022 07:16:59</t>
  </si>
  <si>
    <t>03.10.2022 07:17:01</t>
  </si>
  <si>
    <t>03.10.2022 07:17:02</t>
  </si>
  <si>
    <t>03.10.2022 07:17:05</t>
  </si>
  <si>
    <t>03.10.2022 07:17:07</t>
  </si>
  <si>
    <t>03.10.2022 07:20:50</t>
  </si>
  <si>
    <t>03.10.2022 07:20:52</t>
  </si>
  <si>
    <t>03.10.2022 07:20:53</t>
  </si>
  <si>
    <t>03.10.2022 07:20:55</t>
  </si>
  <si>
    <t>03.10.2022 07:20:56</t>
  </si>
  <si>
    <t>03.10.2022 07:20:58</t>
  </si>
  <si>
    <t>03.10.2022 07:20:59</t>
  </si>
  <si>
    <t>03.10.2022 07:21:01</t>
  </si>
  <si>
    <t>03.10.2022 07:21:02</t>
  </si>
  <si>
    <t>03.10.2022 07:21:04</t>
  </si>
  <si>
    <t>03.10.2022 07:21:05</t>
  </si>
  <si>
    <t>03.10.2022 07:21:07</t>
  </si>
  <si>
    <t>03.10.2022 07:21:10</t>
  </si>
  <si>
    <t>03.10.2022 07:22:07</t>
  </si>
  <si>
    <t>03.10.2022 07:22:08</t>
  </si>
  <si>
    <t>03.10.2022 07:22:13</t>
  </si>
  <si>
    <t>03.10.2022 07:22:14</t>
  </si>
  <si>
    <t>03.10.2022 07:22:16</t>
  </si>
  <si>
    <t>03.10.2022 07:23:59</t>
  </si>
  <si>
    <t>03.10.2022 07:24:01</t>
  </si>
  <si>
    <t>03.10.2022 07:24:02</t>
  </si>
  <si>
    <t>03.10.2022 07:24:04</t>
  </si>
  <si>
    <t>03.10.2022 07:24:05</t>
  </si>
  <si>
    <t>03.10.2022 07:24:07</t>
  </si>
  <si>
    <t>03.10.2022 07:24:08</t>
  </si>
  <si>
    <t>03.10.2022 07:24:10</t>
  </si>
  <si>
    <t>03.10.2022 07:28:20</t>
  </si>
  <si>
    <t>03.10.2022 07:28:23</t>
  </si>
  <si>
    <t>03.10.2022 07:28:49</t>
  </si>
  <si>
    <t>03.10.2022 07:28:50</t>
  </si>
  <si>
    <t>03.10.2022 07:28:52</t>
  </si>
  <si>
    <t>03.10.2022 07:28:53</t>
  </si>
  <si>
    <t>03.10.2022 07:28:55</t>
  </si>
  <si>
    <t>03.10.2022 07:32:37</t>
  </si>
  <si>
    <t>03.10.2022 07:32:38</t>
  </si>
  <si>
    <t>03.10.2022 07:32:40</t>
  </si>
  <si>
    <t>03.10.2022 07:32:41</t>
  </si>
  <si>
    <t>03.10.2022 07:32:44</t>
  </si>
  <si>
    <t>03.10.2022 07:32:46</t>
  </si>
  <si>
    <t>03.10.2022 07:32:47</t>
  </si>
  <si>
    <t>03.10.2022 07:33:32</t>
  </si>
  <si>
    <t>03.10.2022 07:33:34</t>
  </si>
  <si>
    <t>03.10.2022 07:33:35</t>
  </si>
  <si>
    <t>03.10.2022 07:33:37</t>
  </si>
  <si>
    <t>03.10.2022 07:33:38</t>
  </si>
  <si>
    <t>03.10.2022 07:33:41</t>
  </si>
  <si>
    <t>03.10.2022 07:34:08</t>
  </si>
  <si>
    <t>03.10.2022 07:34:10</t>
  </si>
  <si>
    <t>03.10.2022 07:34:11</t>
  </si>
  <si>
    <t>03.10.2022 07:34:13</t>
  </si>
  <si>
    <t>03.10.2022 07:34:14</t>
  </si>
  <si>
    <t>03.10.2022 07:35:14</t>
  </si>
  <si>
    <t>03.10.2022 07:35:17</t>
  </si>
  <si>
    <t>03.10.2022 07:35:19</t>
  </si>
  <si>
    <t>03.10.2022 07:35:20</t>
  </si>
  <si>
    <t>03.10.2022 07:35:22</t>
  </si>
  <si>
    <t>03.10.2022 07:35:23</t>
  </si>
  <si>
    <t>03.10.2022 07:35:25</t>
  </si>
  <si>
    <t>03.10.2022 07:41:37</t>
  </si>
  <si>
    <t>03.10.2022 07:41:38</t>
  </si>
  <si>
    <t>03.10.2022 07:41:40</t>
  </si>
  <si>
    <t>03.10.2022 07:41:41</t>
  </si>
  <si>
    <t>03.10.2022 07:41:43</t>
  </si>
  <si>
    <t>03.10.2022 07:41:44</t>
  </si>
  <si>
    <t>03.10.2022 07:41:46</t>
  </si>
  <si>
    <t>03.10.2022 07:41:47</t>
  </si>
  <si>
    <t>03.10.2022 07:42:59</t>
  </si>
  <si>
    <t>03.10.2022 07:43:01</t>
  </si>
  <si>
    <t>03.10.2022 07:43:02</t>
  </si>
  <si>
    <t>03.10.2022 07:43:04</t>
  </si>
  <si>
    <t>03.10.2022 07:43:05</t>
  </si>
  <si>
    <t>03.10.2022 07:44:07</t>
  </si>
  <si>
    <t>03.10.2022 07:44:08</t>
  </si>
  <si>
    <t>03.10.2022 07:44:10</t>
  </si>
  <si>
    <t>03.10.2022 07:44:11</t>
  </si>
  <si>
    <t>03.10.2022 07:44:13</t>
  </si>
  <si>
    <t>03.10.2022 07:44:14</t>
  </si>
  <si>
    <t>03.10.2022 07:44:16</t>
  </si>
  <si>
    <t>03.10.2022 07:44:46</t>
  </si>
  <si>
    <t>03.10.2022 07:44:47</t>
  </si>
  <si>
    <t>03.10.2022 07:44:49</t>
  </si>
  <si>
    <t>03.10.2022 07:44:50</t>
  </si>
  <si>
    <t>03.10.2022 07:44:52</t>
  </si>
  <si>
    <t>03.10.2022 07:44:53</t>
  </si>
  <si>
    <t>03.10.2022 07:44:55</t>
  </si>
  <si>
    <t>03.10.2022 07:46:34</t>
  </si>
  <si>
    <t>03.10.2022 07:46:35</t>
  </si>
  <si>
    <t>03.10.2022 07:46:38</t>
  </si>
  <si>
    <t>03.10.2022 07:46:40</t>
  </si>
  <si>
    <t>03.10.2022 07:46:41</t>
  </si>
  <si>
    <t>03.10.2022 07:46:43</t>
  </si>
  <si>
    <t>03.10.2022 07:47:08</t>
  </si>
  <si>
    <t>03.10.2022 07:47:10</t>
  </si>
  <si>
    <t>03.10.2022 07:47:11</t>
  </si>
  <si>
    <t>03.10.2022 07:47:13</t>
  </si>
  <si>
    <t>03.10.2022 07:47:14</t>
  </si>
  <si>
    <t>03.10.2022 07:47:16</t>
  </si>
  <si>
    <t>03.10.2022 07:47:17</t>
  </si>
  <si>
    <t>03.10.2022 07:47:19</t>
  </si>
  <si>
    <t>03.10.2022 07:47:41</t>
  </si>
  <si>
    <t>03.10.2022 07:47:43</t>
  </si>
  <si>
    <t>03.10.2022 07:47:44</t>
  </si>
  <si>
    <t>03.10.2022 07:47:46</t>
  </si>
  <si>
    <t>03.10.2022 07:47:47</t>
  </si>
  <si>
    <t>03.10.2022 07:47:49</t>
  </si>
  <si>
    <t>03.10.2022 07:47:50</t>
  </si>
  <si>
    <t>03.10.2022 07:47:52</t>
  </si>
  <si>
    <t>03.10.2022 07:48:07</t>
  </si>
  <si>
    <t>03.10.2022 07:48:10</t>
  </si>
  <si>
    <t>03.10.2022 07:48:11</t>
  </si>
  <si>
    <t>03.10.2022 07:48:13</t>
  </si>
  <si>
    <t>03.10.2022 07:48:14</t>
  </si>
  <si>
    <t>03.10.2022 07:49:32</t>
  </si>
  <si>
    <t>03.10.2022 07:49:33</t>
  </si>
  <si>
    <t>03.10.2022 07:49:35</t>
  </si>
  <si>
    <t>03.10.2022 07:49:36</t>
  </si>
  <si>
    <t>03.10.2022 07:49:38</t>
  </si>
  <si>
    <t>03.10.2022 07:49:39</t>
  </si>
  <si>
    <t>03.10.2022 07:49:41</t>
  </si>
  <si>
    <t>03.10.2022 07:49:42</t>
  </si>
  <si>
    <t>03.10.2022 07:50:48</t>
  </si>
  <si>
    <t>03.10.2022 07:50:50</t>
  </si>
  <si>
    <t>03.10.2022 07:50:51</t>
  </si>
  <si>
    <t>03.10.2022 07:50:53</t>
  </si>
  <si>
    <t>03.10.2022 07:50:54</t>
  </si>
  <si>
    <t>03.10.2022 07:50:56</t>
  </si>
  <si>
    <t>03.10.2022 07:50:57</t>
  </si>
  <si>
    <t>03.10.2022 07:50:59</t>
  </si>
  <si>
    <t>03.10.2022 07:51:00</t>
  </si>
  <si>
    <t>03.10.2022 07:52:02</t>
  </si>
  <si>
    <t>03.10.2022 07:52:03</t>
  </si>
  <si>
    <t>03.10.2022 07:52:05</t>
  </si>
  <si>
    <t>03.10.2022 07:52:08</t>
  </si>
  <si>
    <t>03.10.2022 07:52:11</t>
  </si>
  <si>
    <t>03.10.2022 07:52:12</t>
  </si>
  <si>
    <t>03.10.2022 07:52:41</t>
  </si>
  <si>
    <t>03.10.2022 07:52:42</t>
  </si>
  <si>
    <t>03.10.2022 07:52:44</t>
  </si>
  <si>
    <t>03.10.2022 07:52:45</t>
  </si>
  <si>
    <t>03.10.2022 07:52:47</t>
  </si>
  <si>
    <t>03.10.2022 07:52:48</t>
  </si>
  <si>
    <t>03.10.2022 07:52:51</t>
  </si>
  <si>
    <t>03.10.2022 07:52:53</t>
  </si>
  <si>
    <t>03.10.2022 07:52:54</t>
  </si>
  <si>
    <t>03.10.2022 07:52:56</t>
  </si>
  <si>
    <t>03.10.2022 07:52:57</t>
  </si>
  <si>
    <t>03.10.2022 07:52:59</t>
  </si>
  <si>
    <t>03.10.2022 07:53:00</t>
  </si>
  <si>
    <t>03.10.2022 07:55:24</t>
  </si>
  <si>
    <t>03.10.2022 07:55:26</t>
  </si>
  <si>
    <t>03.10.2022 07:55:27</t>
  </si>
  <si>
    <t>03.10.2022 07:55:29</t>
  </si>
  <si>
    <t>03.10.2022 07:55:30</t>
  </si>
  <si>
    <t>03.10.2022 07:55:32</t>
  </si>
  <si>
    <t>03.10.2022 07:55:35</t>
  </si>
  <si>
    <t>03.10.2022 07:55:36</t>
  </si>
  <si>
    <t>03.10.2022 07:55:38</t>
  </si>
  <si>
    <t>03.10.2022 07:57:20</t>
  </si>
  <si>
    <t>03.10.2022 07:57:21</t>
  </si>
  <si>
    <t>03.10.2022 07:57:23</t>
  </si>
  <si>
    <t>03.10.2022 07:57:24</t>
  </si>
  <si>
    <t>03.10.2022 07:57:26</t>
  </si>
  <si>
    <t>03.10.2022 07:57:27</t>
  </si>
  <si>
    <t>03.10.2022 07:57:29</t>
  </si>
  <si>
    <t>03.10.2022 07:57:30</t>
  </si>
  <si>
    <t>03.10.2022 07:58:05</t>
  </si>
  <si>
    <t>03.10.2022 07:58:06</t>
  </si>
  <si>
    <t>03.10.2022 07:58:08</t>
  </si>
  <si>
    <t>03.10.2022 07:58:09</t>
  </si>
  <si>
    <t>03.10.2022 07:58:11</t>
  </si>
  <si>
    <t>03.10.2022 07:58:12</t>
  </si>
  <si>
    <t>03.10.2022 07:58:14</t>
  </si>
  <si>
    <t>03.10.2022 07:58:54</t>
  </si>
  <si>
    <t>03.10.2022 07:58:56</t>
  </si>
  <si>
    <t>03.10.2022 07:58:57</t>
  </si>
  <si>
    <t>03.10.2022 07:58:59</t>
  </si>
  <si>
    <t>03.10.2022 07:59:00</t>
  </si>
  <si>
    <t>03.10.2022 07:59:03</t>
  </si>
  <si>
    <t>03.10.2022 07:59:05</t>
  </si>
  <si>
    <t>03.10.2022 07:59:06</t>
  </si>
  <si>
    <t>03.10.2022 07:59:08</t>
  </si>
  <si>
    <t>03.10.2022 07:59:09</t>
  </si>
  <si>
    <t>03.10.2022 07:59:11</t>
  </si>
  <si>
    <t>03.10.2022 07:59:14</t>
  </si>
  <si>
    <t>03.10.2022 07:59:15</t>
  </si>
  <si>
    <t>03.10.2022 07:59:16</t>
  </si>
  <si>
    <t>03.10.2022 07:59:18</t>
  </si>
  <si>
    <t>03.10.2022 08:00:27</t>
  </si>
  <si>
    <t>03.10.2022 08:00:28</t>
  </si>
  <si>
    <t>03.10.2022 08:00:30</t>
  </si>
  <si>
    <t>03.10.2022 08:00:31</t>
  </si>
  <si>
    <t>03.10.2022 08:00:33</t>
  </si>
  <si>
    <t>03.10.2022 08:00:37</t>
  </si>
  <si>
    <t>03.10.2022 08:00:39</t>
  </si>
  <si>
    <t>03.10.2022 08:00:40</t>
  </si>
  <si>
    <t>03.10.2022 08:00:42</t>
  </si>
  <si>
    <t>03.10.2022 08:00:43</t>
  </si>
  <si>
    <t>03.10.2022 08:00:45</t>
  </si>
  <si>
    <t>03.10.2022 08:02:22</t>
  </si>
  <si>
    <t>03.10.2022 08:02:24</t>
  </si>
  <si>
    <t>03.10.2022 08:02:25</t>
  </si>
  <si>
    <t>03.10.2022 08:02:28</t>
  </si>
  <si>
    <t>03.10.2022 08:03:39</t>
  </si>
  <si>
    <t>03.10.2022 08:03:40</t>
  </si>
  <si>
    <t>03.10.2022 08:03:42</t>
  </si>
  <si>
    <t>03.10.2022 08:03:43</t>
  </si>
  <si>
    <t>03.10.2022 08:03:45</t>
  </si>
  <si>
    <t>03.10.2022 08:03:46</t>
  </si>
  <si>
    <t>03.10.2022 08:04:34</t>
  </si>
  <si>
    <t>03.10.2022 08:04:36</t>
  </si>
  <si>
    <t>03.10.2022 08:04:39</t>
  </si>
  <si>
    <t>03.10.2022 08:04:43</t>
  </si>
  <si>
    <t>03.10.2022 08:04:45</t>
  </si>
  <si>
    <t>03.10.2022 08:04:46</t>
  </si>
  <si>
    <t>03.10.2022 08:04:48</t>
  </si>
  <si>
    <t>03.10.2022 08:04:49</t>
  </si>
  <si>
    <t>03.10.2022 08:04:51</t>
  </si>
  <si>
    <t>03.10.2022 08:05:24</t>
  </si>
  <si>
    <t>03.10.2022 08:05:25</t>
  </si>
  <si>
    <t>03.10.2022 08:05:27</t>
  </si>
  <si>
    <t>03.10.2022 08:05:28</t>
  </si>
  <si>
    <t>03.10.2022 08:05:31</t>
  </si>
  <si>
    <t>03.10.2022 08:05:33</t>
  </si>
  <si>
    <t>03.10.2022 08:06:33</t>
  </si>
  <si>
    <t>03.10.2022 08:06:34</t>
  </si>
  <si>
    <t>03.10.2022 08:06:36</t>
  </si>
  <si>
    <t>03.10.2022 08:06:37</t>
  </si>
  <si>
    <t>03.10.2022 08:06:39</t>
  </si>
  <si>
    <t>03.10.2022 08:06:40</t>
  </si>
  <si>
    <t>03.10.2022 08:07:54</t>
  </si>
  <si>
    <t>03.10.2022 08:07:55</t>
  </si>
  <si>
    <t>03.10.2022 08:07:57</t>
  </si>
  <si>
    <t>03.10.2022 08:07:58</t>
  </si>
  <si>
    <t>03.10.2022 08:08:00</t>
  </si>
  <si>
    <t>03.10.2022 08:08:01</t>
  </si>
  <si>
    <t>03.10.2022 08:08:03</t>
  </si>
  <si>
    <t>03.10.2022 08:09:03</t>
  </si>
  <si>
    <t>03.10.2022 08:09:04</t>
  </si>
  <si>
    <t>03.10.2022 08:09:06</t>
  </si>
  <si>
    <t>03.10.2022 08:09:07</t>
  </si>
  <si>
    <t>03.10.2022 08:09:09</t>
  </si>
  <si>
    <t>03.10.2022 08:09:10</t>
  </si>
  <si>
    <t>03.10.2022 08:09:40</t>
  </si>
  <si>
    <t>03.10.2022 08:09:42</t>
  </si>
  <si>
    <t>03.10.2022 08:09:43</t>
  </si>
  <si>
    <t>03.10.2022 08:09:45</t>
  </si>
  <si>
    <t>03.10.2022 08:09:46</t>
  </si>
  <si>
    <t>03.10.2022 08:09:48</t>
  </si>
  <si>
    <t>03.10.2022 08:09:49</t>
  </si>
  <si>
    <t>03.10.2022 08:10:31</t>
  </si>
  <si>
    <t>03.10.2022 08:10:33</t>
  </si>
  <si>
    <t>03.10.2022 08:10:34</t>
  </si>
  <si>
    <t>03.10.2022 08:10:37</t>
  </si>
  <si>
    <t>03.10.2022 08:10:39</t>
  </si>
  <si>
    <t>03.10.2022 08:10:40</t>
  </si>
  <si>
    <t>03.10.2022 08:10:42</t>
  </si>
  <si>
    <t>03.10.2022 08:10:43</t>
  </si>
  <si>
    <t>03.10.2022 08:11:54</t>
  </si>
  <si>
    <t>03.10.2022 08:11:55</t>
  </si>
  <si>
    <t>03.10.2022 08:11:57</t>
  </si>
  <si>
    <t>03.10.2022 08:11:58</t>
  </si>
  <si>
    <t>03.10.2022 08:12:00</t>
  </si>
  <si>
    <t>03.10.2022 08:12:01</t>
  </si>
  <si>
    <t>03.10.2022 08:12:03</t>
  </si>
  <si>
    <t>03.10.2022 08:13:57</t>
  </si>
  <si>
    <t>03.10.2022 08:14:00</t>
  </si>
  <si>
    <t>03.10.2022 08:14:03</t>
  </si>
  <si>
    <t>03.10.2022 08:14:04</t>
  </si>
  <si>
    <t>03.10.2022 08:14:06</t>
  </si>
  <si>
    <t>03.10.2022 08:14:09</t>
  </si>
  <si>
    <t>03.10.2022 08:14:10</t>
  </si>
  <si>
    <t>03.10.2022 08:14:12</t>
  </si>
  <si>
    <t>03.10.2022 08:14:13</t>
  </si>
  <si>
    <t>03.10.2022 08:14:15</t>
  </si>
  <si>
    <t>03.10.2022 08:14:16</t>
  </si>
  <si>
    <t>03.10.2022 08:14:18</t>
  </si>
  <si>
    <t>03.10.2022 08:18:59</t>
  </si>
  <si>
    <t>03.10.2022 08:19:01</t>
  </si>
  <si>
    <t>03.10.2022 08:19:04</t>
  </si>
  <si>
    <t>03.10.2022 08:19:05</t>
  </si>
  <si>
    <t>03.10.2022 08:19:07</t>
  </si>
  <si>
    <t>03.10.2022 08:19:10</t>
  </si>
  <si>
    <t>03.10.2022 08:19:11</t>
  </si>
  <si>
    <t>03.10.2022 08:19:13</t>
  </si>
  <si>
    <t>03.10.2022 08:19:14</t>
  </si>
  <si>
    <t>03.10.2022 08:19:16</t>
  </si>
  <si>
    <t>03.10.2022 08:19:17</t>
  </si>
  <si>
    <t>03.10.2022 08:22:04</t>
  </si>
  <si>
    <t>03.10.2022 08:22:05</t>
  </si>
  <si>
    <t>03.10.2022 08:22:07</t>
  </si>
  <si>
    <t>03.10.2022 08:22:08</t>
  </si>
  <si>
    <t>03.10.2022 08:22:10</t>
  </si>
  <si>
    <t>03.10.2022 08:22:29</t>
  </si>
  <si>
    <t>03.10.2022 08:22:31</t>
  </si>
  <si>
    <t>03.10.2022 08:22:32</t>
  </si>
  <si>
    <t>03.10.2022 08:22:34</t>
  </si>
  <si>
    <t>03.10.2022 08:22:35</t>
  </si>
  <si>
    <t>03.10.2022 08:22:37</t>
  </si>
  <si>
    <t>03.10.2022 08:22:38</t>
  </si>
  <si>
    <t>03.10.2022 08:23:10</t>
  </si>
  <si>
    <t>03.10.2022 08:23:11</t>
  </si>
  <si>
    <t>03.10.2022 08:23:13</t>
  </si>
  <si>
    <t>03.10.2022 08:23:14</t>
  </si>
  <si>
    <t>03.10.2022 08:23:16</t>
  </si>
  <si>
    <t>03.10.2022 08:23:17</t>
  </si>
  <si>
    <t>03.10.2022 08:23:19</t>
  </si>
  <si>
    <t>03.10.2022 08:23:43</t>
  </si>
  <si>
    <t>03.10.2022 08:23:44</t>
  </si>
  <si>
    <t>03.10.2022 08:23:46</t>
  </si>
  <si>
    <t>03.10.2022 08:23:47</t>
  </si>
  <si>
    <t>03.10.2022 08:23:49</t>
  </si>
  <si>
    <t>03.10.2022 08:23:50</t>
  </si>
  <si>
    <t>03.10.2022 08:23:52</t>
  </si>
  <si>
    <t>03.10.2022 08:23:53</t>
  </si>
  <si>
    <t>03.10.2022 08:24:22</t>
  </si>
  <si>
    <t>03.10.2022 08:24:23</t>
  </si>
  <si>
    <t>03.10.2022 08:24:25</t>
  </si>
  <si>
    <t>03.10.2022 08:24:26</t>
  </si>
  <si>
    <t>03.10.2022 08:24:28</t>
  </si>
  <si>
    <t>03.10.2022 08:24:29</t>
  </si>
  <si>
    <t>03.10.2022 08:24:31</t>
  </si>
  <si>
    <t>03.10.2022 08:24:32</t>
  </si>
  <si>
    <t>03.10.2022 08:25:55</t>
  </si>
  <si>
    <t>03.10.2022 08:25:56</t>
  </si>
  <si>
    <t>03.10.2022 08:25:58</t>
  </si>
  <si>
    <t>03.10.2022 08:25:59</t>
  </si>
  <si>
    <t>03.10.2022 08:26:01</t>
  </si>
  <si>
    <t>03.10.2022 08:26:02</t>
  </si>
  <si>
    <t>03.10.2022 08:26:04</t>
  </si>
  <si>
    <t>03.10.2022 08:26:05</t>
  </si>
  <si>
    <t>03.10.2022 08:27:07</t>
  </si>
  <si>
    <t>03.10.2022 08:27:08</t>
  </si>
  <si>
    <t>03.10.2022 08:27:10</t>
  </si>
  <si>
    <t>03.10.2022 08:27:11</t>
  </si>
  <si>
    <t>03.10.2022 08:27:13</t>
  </si>
  <si>
    <t>03.10.2022 08:27:14</t>
  </si>
  <si>
    <t>03.10.2022 08:27:16</t>
  </si>
  <si>
    <t>03.10.2022 08:27:17</t>
  </si>
  <si>
    <t>03.10.2022 08:27:19</t>
  </si>
  <si>
    <t>03.10.2022 08:27:20</t>
  </si>
  <si>
    <t>03.10.2022 08:28:40</t>
  </si>
  <si>
    <t>03.10.2022 08:28:41</t>
  </si>
  <si>
    <t>03.10.2022 08:28:43</t>
  </si>
  <si>
    <t>03.10.2022 08:28:44</t>
  </si>
  <si>
    <t>03.10.2022 08:28:46</t>
  </si>
  <si>
    <t>03.10.2022 08:29:37</t>
  </si>
  <si>
    <t>03.10.2022 08:29:38</t>
  </si>
  <si>
    <t>03.10.2022 08:29:40</t>
  </si>
  <si>
    <t>03.10.2022 08:29:41</t>
  </si>
  <si>
    <t>03.10.2022 08:29:43</t>
  </si>
  <si>
    <t>03.10.2022 08:29:44</t>
  </si>
  <si>
    <t>03.10.2022 08:29:46</t>
  </si>
  <si>
    <t>03.10.2022 08:29:49</t>
  </si>
  <si>
    <t>03.10.2022 08:29:50</t>
  </si>
  <si>
    <t>03.10.2022 08:30:17</t>
  </si>
  <si>
    <t>03.10.2022 08:30:19</t>
  </si>
  <si>
    <t>03.10.2022 08:30:20</t>
  </si>
  <si>
    <t>03.10.2022 08:30:22</t>
  </si>
  <si>
    <t>03.10.2022 08:30:23</t>
  </si>
  <si>
    <t>03.10.2022 08:30:25</t>
  </si>
  <si>
    <t>03.10.2022 08:30:26</t>
  </si>
  <si>
    <t>03.10.2022 08:30:28</t>
  </si>
  <si>
    <t>03.10.2022 08:31:31</t>
  </si>
  <si>
    <t>03.10.2022 08:31:32</t>
  </si>
  <si>
    <t>03.10.2022 08:31:34</t>
  </si>
  <si>
    <t>03.10.2022 08:31:35</t>
  </si>
  <si>
    <t>03.10.2022 08:31:37</t>
  </si>
  <si>
    <t>03.10.2022 08:31:38</t>
  </si>
  <si>
    <t>03.10.2022 08:31:43</t>
  </si>
  <si>
    <t>03.10.2022 08:32:13</t>
  </si>
  <si>
    <t>03.10.2022 08:32:14</t>
  </si>
  <si>
    <t>03.10.2022 08:32:16</t>
  </si>
  <si>
    <t>03.10.2022 08:32:17</t>
  </si>
  <si>
    <t>03.10.2022 08:32:19</t>
  </si>
  <si>
    <t>03.10.2022 08:32:20</t>
  </si>
  <si>
    <t>03.10.2022 08:32:22</t>
  </si>
  <si>
    <t>03.10.2022 08:32:23</t>
  </si>
  <si>
    <t>03.10.2022 08:32:25</t>
  </si>
  <si>
    <t>03.10.2022 08:33:11</t>
  </si>
  <si>
    <t>03.10.2022 08:33:13</t>
  </si>
  <si>
    <t>03.10.2022 08:33:14</t>
  </si>
  <si>
    <t>03.10.2022 08:33:16</t>
  </si>
  <si>
    <t>03.10.2022 08:33:17</t>
  </si>
  <si>
    <t>03.10.2022 08:33:19</t>
  </si>
  <si>
    <t>03.10.2022 08:33:20</t>
  </si>
  <si>
    <t>03.10.2022 08:33:28</t>
  </si>
  <si>
    <t>03.10.2022 08:33:35</t>
  </si>
  <si>
    <t>03.10.2022 08:33:37</t>
  </si>
  <si>
    <t>03.10.2022 08:33:38</t>
  </si>
  <si>
    <t>03.10.2022 08:33:40</t>
  </si>
  <si>
    <t>03.10.2022 08:33:41</t>
  </si>
  <si>
    <t>03.10.2022 08:33:43</t>
  </si>
  <si>
    <t>03.10.2022 08:33:44</t>
  </si>
  <si>
    <t>03.10.2022 08:33:46</t>
  </si>
  <si>
    <t>03.10.2022 08:34:56</t>
  </si>
  <si>
    <t>03.10.2022 08:34:58</t>
  </si>
  <si>
    <t>03.10.2022 08:34:59</t>
  </si>
  <si>
    <t>03.10.2022 08:35:01</t>
  </si>
  <si>
    <t>03.10.2022 08:35:02</t>
  </si>
  <si>
    <t>03.10.2022 08:35:04</t>
  </si>
  <si>
    <t>03.10.2022 08:35:05</t>
  </si>
  <si>
    <t>03.10.2022 08:35:07</t>
  </si>
  <si>
    <t>03.10.2022 08:35:13</t>
  </si>
  <si>
    <t>03.10.2022 08:35:16</t>
  </si>
  <si>
    <t>03.10.2022 08:35:17</t>
  </si>
  <si>
    <t>03.10.2022 08:35:20</t>
  </si>
  <si>
    <t>03.10.2022 08:35:22</t>
  </si>
  <si>
    <t>03.10.2022 08:35:23</t>
  </si>
  <si>
    <t>03.10.2022 08:35:25</t>
  </si>
  <si>
    <t>03.10.2022 08:35:49</t>
  </si>
  <si>
    <t>03.10.2022 08:35:50</t>
  </si>
  <si>
    <t>03.10.2022 08:35:52</t>
  </si>
  <si>
    <t>03.10.2022 08:35:53</t>
  </si>
  <si>
    <t>03.10.2022 08:35:55</t>
  </si>
  <si>
    <t>03.10.2022 08:35:56</t>
  </si>
  <si>
    <t>03.10.2022 08:35:58</t>
  </si>
  <si>
    <t>03.10.2022 08:36:01</t>
  </si>
  <si>
    <t>03.10.2022 08:36:04</t>
  </si>
  <si>
    <t>03.10.2022 08:36:05</t>
  </si>
  <si>
    <t>03.10.2022 08:36:14</t>
  </si>
  <si>
    <t>03.10.2022 08:36:16</t>
  </si>
  <si>
    <t>03.10.2022 08:36:17</t>
  </si>
  <si>
    <t>03.10.2022 08:36:19</t>
  </si>
  <si>
    <t>03.10.2022 08:36:20</t>
  </si>
  <si>
    <t>03.10.2022 08:36:22</t>
  </si>
  <si>
    <t>03.10.2022 08:36:25</t>
  </si>
  <si>
    <t>03.10.2022 08:37:38</t>
  </si>
  <si>
    <t>03.10.2022 08:37:43</t>
  </si>
  <si>
    <t>03.10.2022 08:37:44</t>
  </si>
  <si>
    <t>03.10.2022 08:37:46</t>
  </si>
  <si>
    <t>03.10.2022 08:37:53</t>
  </si>
  <si>
    <t>03.10.2022 08:37:55</t>
  </si>
  <si>
    <t>03.10.2022 08:37:59</t>
  </si>
  <si>
    <t>03.10.2022 08:38:01</t>
  </si>
  <si>
    <t>03.10.2022 08:38:02</t>
  </si>
  <si>
    <t>03.10.2022 08:39:47</t>
  </si>
  <si>
    <t>03.10.2022 08:39:49</t>
  </si>
  <si>
    <t>03.10.2022 08:39:50</t>
  </si>
  <si>
    <t>03.10.2022 08:39:52</t>
  </si>
  <si>
    <t>03.10.2022 08:39:53</t>
  </si>
  <si>
    <t>03.10.2022 08:39:55</t>
  </si>
  <si>
    <t>03.10.2022 08:40:34</t>
  </si>
  <si>
    <t>03.10.2022 08:40:35</t>
  </si>
  <si>
    <t>03.10.2022 08:40:37</t>
  </si>
  <si>
    <t>03.10.2022 08:40:38</t>
  </si>
  <si>
    <t>03.10.2022 08:40:41</t>
  </si>
  <si>
    <t>03.10.2022 08:40:43</t>
  </si>
  <si>
    <t>03.10.2022 08:40:44</t>
  </si>
  <si>
    <t>03.10.2022 08:40:46</t>
  </si>
  <si>
    <t>03.10.2022 08:40:55</t>
  </si>
  <si>
    <t>03.10.2022 08:40:58</t>
  </si>
  <si>
    <t>03.10.2022 08:40:59</t>
  </si>
  <si>
    <t>03.10.2022 08:41:01</t>
  </si>
  <si>
    <t>03.10.2022 08:41:02</t>
  </si>
  <si>
    <t>03.10.2022 08:41:04</t>
  </si>
  <si>
    <t>03.10.2022 08:42:02</t>
  </si>
  <si>
    <t>03.10.2022 08:42:05</t>
  </si>
  <si>
    <t>03.10.2022 08:42:07</t>
  </si>
  <si>
    <t>03.10.2022 08:42:08</t>
  </si>
  <si>
    <t>03.10.2022 08:42:10</t>
  </si>
  <si>
    <t>03.10.2022 08:42:11</t>
  </si>
  <si>
    <t>03.10.2022 08:42:23</t>
  </si>
  <si>
    <t>03.10.2022 08:42:25</t>
  </si>
  <si>
    <t>03.10.2022 08:42:26</t>
  </si>
  <si>
    <t>03.10.2022 08:42:28</t>
  </si>
  <si>
    <t>03.10.2022 08:42:29</t>
  </si>
  <si>
    <t>03.10.2022 08:42:31</t>
  </si>
  <si>
    <t>03.10.2022 08:42:32</t>
  </si>
  <si>
    <t>03.10.2022 08:42:35</t>
  </si>
  <si>
    <t>03.10.2022 08:42:46</t>
  </si>
  <si>
    <t>03.10.2022 08:42:47</t>
  </si>
  <si>
    <t>03.10.2022 08:42:49</t>
  </si>
  <si>
    <t>03.10.2022 08:42:50</t>
  </si>
  <si>
    <t>03.10.2022 08:42:52</t>
  </si>
  <si>
    <t>03.10.2022 08:42:55</t>
  </si>
  <si>
    <t>03.10.2022 08:42:56</t>
  </si>
  <si>
    <t>03.10.2022 08:42:58</t>
  </si>
  <si>
    <t>03.10.2022 08:42:59</t>
  </si>
  <si>
    <t>03.10.2022 08:43:01</t>
  </si>
  <si>
    <t>03.10.2022 08:43:02</t>
  </si>
  <si>
    <t>03.10.2022 08:43:04</t>
  </si>
  <si>
    <t>03.10.2022 08:43:05</t>
  </si>
  <si>
    <t>03.10.2022 08:43:07</t>
  </si>
  <si>
    <t>03.10.2022 08:43:08</t>
  </si>
  <si>
    <t>03.10.2022 08:43:10</t>
  </si>
  <si>
    <t>03.10.2022 08:43:11</t>
  </si>
  <si>
    <t>03.10.2022 08:43:13</t>
  </si>
  <si>
    <t>03.10.2022 08:43:16</t>
  </si>
  <si>
    <t>03.10.2022 08:43:19</t>
  </si>
  <si>
    <t>03.10.2022 08:43:20</t>
  </si>
  <si>
    <t>03.10.2022 08:43:35</t>
  </si>
  <si>
    <t>03.10.2022 08:43:37</t>
  </si>
  <si>
    <t>03.10.2022 08:43:38</t>
  </si>
  <si>
    <t>03.10.2022 08:43:41</t>
  </si>
  <si>
    <t>03.10.2022 08:43:43</t>
  </si>
  <si>
    <t>03.10.2022 08:43:44</t>
  </si>
  <si>
    <t>03.10.2022 08:43:49</t>
  </si>
  <si>
    <t>03.10.2022 08:43:50</t>
  </si>
  <si>
    <t>03.10.2022 08:43:52</t>
  </si>
  <si>
    <t>03.10.2022 08:43:53</t>
  </si>
  <si>
    <t>03.10.2022 08:43:55</t>
  </si>
  <si>
    <t>03.10.2022 08:43:56</t>
  </si>
  <si>
    <t>03.10.2022 08:43:58</t>
  </si>
  <si>
    <t>03.10.2022 08:44:02</t>
  </si>
  <si>
    <t>03.10.2022 08:44:04</t>
  </si>
  <si>
    <t>03.10.2022 08:44:05</t>
  </si>
  <si>
    <t>03.10.2022 08:44:07</t>
  </si>
  <si>
    <t>03.10.2022 08:44:08</t>
  </si>
  <si>
    <t>03.10.2022 08:44:10</t>
  </si>
  <si>
    <t>03.10.2022 08:44:23</t>
  </si>
  <si>
    <t>03.10.2022 08:44:25</t>
  </si>
  <si>
    <t>03.10.2022 08:44:26</t>
  </si>
  <si>
    <t>03.10.2022 08:44:28</t>
  </si>
  <si>
    <t>03.10.2022 08:44:29</t>
  </si>
  <si>
    <t>03.10.2022 08:44:31</t>
  </si>
  <si>
    <t>03.10.2022 08:44:32</t>
  </si>
  <si>
    <t>03.10.2022 08:45:29</t>
  </si>
  <si>
    <t>03.10.2022 08:45:31</t>
  </si>
  <si>
    <t>03.10.2022 08:45:32</t>
  </si>
  <si>
    <t>03.10.2022 08:45:34</t>
  </si>
  <si>
    <t>03.10.2022 08:45:35</t>
  </si>
  <si>
    <t>03.10.2022 08:45:37</t>
  </si>
  <si>
    <t>03.10.2022 08:45:40</t>
  </si>
  <si>
    <t>03.10.2022 08:46:05</t>
  </si>
  <si>
    <t>03.10.2022 08:46:07</t>
  </si>
  <si>
    <t>03.10.2022 08:46:10</t>
  </si>
  <si>
    <t>03.10.2022 08:46:11</t>
  </si>
  <si>
    <t>03.10.2022 08:46:13</t>
  </si>
  <si>
    <t>03.10.2022 08:46:14</t>
  </si>
  <si>
    <t>03.10.2022 08:46:15</t>
  </si>
  <si>
    <t>03.10.2022 08:46:17</t>
  </si>
  <si>
    <t>03.10.2022 08:46:18</t>
  </si>
  <si>
    <t>03.10.2022 08:46:20</t>
  </si>
  <si>
    <t>03.10.2022 08:46:21</t>
  </si>
  <si>
    <t>03.10.2022 08:46:26</t>
  </si>
  <si>
    <t>03.10.2022 08:46:27</t>
  </si>
  <si>
    <t>03.10.2022 08:46:29</t>
  </si>
  <si>
    <t>03.10.2022 08:46:36</t>
  </si>
  <si>
    <t>03.10.2022 08:46:38</t>
  </si>
  <si>
    <t>03.10.2022 08:46:39</t>
  </si>
  <si>
    <t>03.10.2022 08:46:41</t>
  </si>
  <si>
    <t>03.10.2022 08:46:42</t>
  </si>
  <si>
    <t>03.10.2022 08:46:44</t>
  </si>
  <si>
    <t>03.10.2022 08:46:45</t>
  </si>
  <si>
    <t>03.10.2022 08:46:47</t>
  </si>
  <si>
    <t>03.10.2022 08:48:38</t>
  </si>
  <si>
    <t>03.10.2022 08:48:39</t>
  </si>
  <si>
    <t>03.10.2022 08:48:41</t>
  </si>
  <si>
    <t>03.10.2022 08:48:42</t>
  </si>
  <si>
    <t>03.10.2022 08:48:45</t>
  </si>
  <si>
    <t>03.10.2022 08:50:21</t>
  </si>
  <si>
    <t>03.10.2022 08:50:23</t>
  </si>
  <si>
    <t>03.10.2022 08:50:24</t>
  </si>
  <si>
    <t>03.10.2022 08:50:26</t>
  </si>
  <si>
    <t>03.10.2022 08:50:29</t>
  </si>
  <si>
    <t>03.10.2022 08:50:30</t>
  </si>
  <si>
    <t>03.10.2022 08:50:32</t>
  </si>
  <si>
    <t>03.10.2022 08:50:47</t>
  </si>
  <si>
    <t>03.10.2022 08:50:48</t>
  </si>
  <si>
    <t>03.10.2022 08:50:50</t>
  </si>
  <si>
    <t>03.10.2022 08:50:51</t>
  </si>
  <si>
    <t>03.10.2022 08:50:53</t>
  </si>
  <si>
    <t>03.10.2022 08:50:54</t>
  </si>
  <si>
    <t>03.10.2022 08:50:56</t>
  </si>
  <si>
    <t>03.10.2022 08:50:57</t>
  </si>
  <si>
    <t>03.10.2022 08:50:59</t>
  </si>
  <si>
    <t>03.10.2022 08:51:32</t>
  </si>
  <si>
    <t>03.10.2022 08:51:33</t>
  </si>
  <si>
    <t>03.10.2022 08:51:35</t>
  </si>
  <si>
    <t>03.10.2022 08:51:36</t>
  </si>
  <si>
    <t>03.10.2022 08:51:38</t>
  </si>
  <si>
    <t>03.10.2022 08:51:39</t>
  </si>
  <si>
    <t>03.10.2022 08:51:41</t>
  </si>
  <si>
    <t>03.10.2022 08:51:45</t>
  </si>
  <si>
    <t>03.10.2022 08:51:47</t>
  </si>
  <si>
    <t>03.10.2022 08:51:48</t>
  </si>
  <si>
    <t>03.10.2022 08:51:50</t>
  </si>
  <si>
    <t>03.10.2022 08:51:53</t>
  </si>
  <si>
    <t>03.10.2022 08:51:54</t>
  </si>
  <si>
    <t>03.10.2022 08:51:56</t>
  </si>
  <si>
    <t>03.10.2022 08:51:57</t>
  </si>
  <si>
    <t>03.10.2022 08:51:59</t>
  </si>
  <si>
    <t>03.10.2022 08:52:00</t>
  </si>
  <si>
    <t>03.10.2022 08:52:03</t>
  </si>
  <si>
    <t>03.10.2022 08:52:05</t>
  </si>
  <si>
    <t>03.10.2022 08:52:23</t>
  </si>
  <si>
    <t>03.10.2022 08:52:24</t>
  </si>
  <si>
    <t>03.10.2022 08:52:26</t>
  </si>
  <si>
    <t>03.10.2022 08:52:27</t>
  </si>
  <si>
    <t>03.10.2022 08:52:29</t>
  </si>
  <si>
    <t>03.10.2022 08:52:30</t>
  </si>
  <si>
    <t>03.10.2022 08:53:02</t>
  </si>
  <si>
    <t>03.10.2022 08:53:03</t>
  </si>
  <si>
    <t>03.10.2022 08:53:05</t>
  </si>
  <si>
    <t>03.10.2022 08:53:06</t>
  </si>
  <si>
    <t>03.10.2022 08:53:08</t>
  </si>
  <si>
    <t>03.10.2022 08:53:17</t>
  </si>
  <si>
    <t>03.10.2022 08:53:18</t>
  </si>
  <si>
    <t>03.10.2022 08:53:20</t>
  </si>
  <si>
    <t>03.10.2022 08:53:21</t>
  </si>
  <si>
    <t>03.10.2022 08:53:23</t>
  </si>
  <si>
    <t>03.10.2022 08:53:24</t>
  </si>
  <si>
    <t>03.10.2022 08:53:26</t>
  </si>
  <si>
    <t>03.10.2022 08:53:27</t>
  </si>
  <si>
    <t>03.10.2022 08:53:29</t>
  </si>
  <si>
    <t>03.10.2022 08:53:30</t>
  </si>
  <si>
    <t>03.10.2022 08:53:32</t>
  </si>
  <si>
    <t>03.10.2022 08:53:33</t>
  </si>
  <si>
    <t>03.10.2022 08:53:35</t>
  </si>
  <si>
    <t>03.10.2022 08:54:00</t>
  </si>
  <si>
    <t>03.10.2022 08:54:02</t>
  </si>
  <si>
    <t>03.10.2022 08:54:03</t>
  </si>
  <si>
    <t>03.10.2022 08:54:05</t>
  </si>
  <si>
    <t>03.10.2022 08:54:06</t>
  </si>
  <si>
    <t>03.10.2022 08:54:08</t>
  </si>
  <si>
    <t>03.10.2022 08:54:56</t>
  </si>
  <si>
    <t>03.10.2022 08:54:57</t>
  </si>
  <si>
    <t>03.10.2022 08:54:59</t>
  </si>
  <si>
    <t>03.10.2022 08:55:00</t>
  </si>
  <si>
    <t>03.10.2022 08:55:02</t>
  </si>
  <si>
    <t>03.10.2022 08:55:03</t>
  </si>
  <si>
    <t>03.10.2022 08:55:05</t>
  </si>
  <si>
    <t>03.10.2022 08:55:06</t>
  </si>
  <si>
    <t>03.10.2022 08:55:27</t>
  </si>
  <si>
    <t>03.10.2022 08:55:29</t>
  </si>
  <si>
    <t>03.10.2022 08:55:30</t>
  </si>
  <si>
    <t>03.10.2022 08:55:32</t>
  </si>
  <si>
    <t>03.10.2022 08:55:33</t>
  </si>
  <si>
    <t>03.10.2022 08:55:35</t>
  </si>
  <si>
    <t>03.10.2022 08:56:06</t>
  </si>
  <si>
    <t>03.10.2022 08:56:08</t>
  </si>
  <si>
    <t>03.10.2022 08:56:09</t>
  </si>
  <si>
    <t>03.10.2022 08:56:11</t>
  </si>
  <si>
    <t>03.10.2022 08:56:12</t>
  </si>
  <si>
    <t>03.10.2022 08:56:14</t>
  </si>
  <si>
    <t>03.10.2022 08:56:15</t>
  </si>
  <si>
    <t>03.10.2022 08:56:17</t>
  </si>
  <si>
    <t>03.10.2022 08:56:18</t>
  </si>
  <si>
    <t>03.10.2022 08:56:20</t>
  </si>
  <si>
    <t>03.10.2022 08:56:21</t>
  </si>
  <si>
    <t>03.10.2022 08:56:23</t>
  </si>
  <si>
    <t>03.10.2022 08:56:24</t>
  </si>
  <si>
    <t>03.10.2022 08:56:26</t>
  </si>
  <si>
    <t>03.10.2022 08:56:27</t>
  </si>
  <si>
    <t>03.10.2022 08:56:30</t>
  </si>
  <si>
    <t>03.10.2022 08:56:33</t>
  </si>
  <si>
    <t>03.10.2022 08:56:51</t>
  </si>
  <si>
    <t>03.10.2022 08:56:53</t>
  </si>
  <si>
    <t>03.10.2022 08:56:54</t>
  </si>
  <si>
    <t>03.10.2022 08:56:56</t>
  </si>
  <si>
    <t>03.10.2022 08:56:57</t>
  </si>
  <si>
    <t>03.10.2022 08:56:59</t>
  </si>
  <si>
    <t>03.10.2022 08:57:02</t>
  </si>
  <si>
    <t>03.10.2022 08:57:03</t>
  </si>
  <si>
    <t>03.10.2022 08:57:38</t>
  </si>
  <si>
    <t>03.10.2022 08:57:39</t>
  </si>
  <si>
    <t>03.10.2022 08:57:41</t>
  </si>
  <si>
    <t>03.10.2022 08:57:42</t>
  </si>
  <si>
    <t>03.10.2022 08:57:44</t>
  </si>
  <si>
    <t>03.10.2022 08:57:45</t>
  </si>
  <si>
    <t>03.10.2022 08:57:47</t>
  </si>
  <si>
    <t>03.10.2022 08:59:12</t>
  </si>
  <si>
    <t>03.10.2022 08:59:14</t>
  </si>
  <si>
    <t>03.10.2022 08:59:15</t>
  </si>
  <si>
    <t>03.10.2022 08:59:17</t>
  </si>
  <si>
    <t>03.10.2022 08:59:18</t>
  </si>
  <si>
    <t>03.10.2022 08:59:20</t>
  </si>
  <si>
    <t>03.10.2022 08:59:23</t>
  </si>
  <si>
    <t>03.10.2022 08:59:24</t>
  </si>
  <si>
    <t>03.10.2022 08:59:51</t>
  </si>
  <si>
    <t>03.10.2022 08:59:53</t>
  </si>
  <si>
    <t>03.10.2022 08:59:54</t>
  </si>
  <si>
    <t>03.10.2022 08:59:56</t>
  </si>
  <si>
    <t>03.10.2022 08:59:57</t>
  </si>
  <si>
    <t>03.10.2022 09:00:18</t>
  </si>
  <si>
    <t>03.10.2022 09:00:20</t>
  </si>
  <si>
    <t>03.10.2022 09:00:21</t>
  </si>
  <si>
    <t>03.10.2022 09:00:23</t>
  </si>
  <si>
    <t>03.10.2022 09:00:24</t>
  </si>
  <si>
    <t>03.10.2022 09:00:26</t>
  </si>
  <si>
    <t>03.10.2022 09:00:27</t>
  </si>
  <si>
    <t>03.10.2022 09:00:29</t>
  </si>
  <si>
    <t>03.10.2022 09:01:03</t>
  </si>
  <si>
    <t>03.10.2022 09:01:05</t>
  </si>
  <si>
    <t>03.10.2022 09:01:06</t>
  </si>
  <si>
    <t>03.10.2022 09:01:08</t>
  </si>
  <si>
    <t>03.10.2022 09:01:09</t>
  </si>
  <si>
    <t>03.10.2022 09:01:11</t>
  </si>
  <si>
    <t>03.10.2022 09:01:24</t>
  </si>
  <si>
    <t>03.10.2022 09:01:26</t>
  </si>
  <si>
    <t>03.10.2022 09:01:27</t>
  </si>
  <si>
    <t>03.10.2022 09:01:33</t>
  </si>
  <si>
    <t>03.10.2022 09:01:35</t>
  </si>
  <si>
    <t>03.10.2022 09:01:36</t>
  </si>
  <si>
    <t>03.10.2022 09:01:38</t>
  </si>
  <si>
    <t>03.10.2022 09:01:41</t>
  </si>
  <si>
    <t>03.10.2022 09:01:42</t>
  </si>
  <si>
    <t>03.10.2022 09:01:44</t>
  </si>
  <si>
    <t>03.10.2022 09:01:45</t>
  </si>
  <si>
    <t>03.10.2022 09:01:47</t>
  </si>
  <si>
    <t>03.10.2022 09:01:48</t>
  </si>
  <si>
    <t>03.10.2022 09:02:15</t>
  </si>
  <si>
    <t>03.10.2022 09:02:16</t>
  </si>
  <si>
    <t>03.10.2022 09:02:18</t>
  </si>
  <si>
    <t>03.10.2022 09:02:19</t>
  </si>
  <si>
    <t>03.10.2022 09:02:21</t>
  </si>
  <si>
    <t>03.10.2022 09:02:22</t>
  </si>
  <si>
    <t>03.10.2022 09:03:19</t>
  </si>
  <si>
    <t>03.10.2022 09:03:21</t>
  </si>
  <si>
    <t>03.10.2022 09:03:22</t>
  </si>
  <si>
    <t>03.10.2022 09:03:24</t>
  </si>
  <si>
    <t>03.10.2022 09:03:25</t>
  </si>
  <si>
    <t>03.10.2022 09:03:27</t>
  </si>
  <si>
    <t>03.10.2022 09:03:28</t>
  </si>
  <si>
    <t>03.10.2022 09:03:30</t>
  </si>
  <si>
    <t>03.10.2022 09:04:21</t>
  </si>
  <si>
    <t>03.10.2022 09:04:22</t>
  </si>
  <si>
    <t>03.10.2022 09:04:24</t>
  </si>
  <si>
    <t>03.10.2022 09:04:25</t>
  </si>
  <si>
    <t>03.10.2022 09:04:27</t>
  </si>
  <si>
    <t>03.10.2022 09:04:28</t>
  </si>
  <si>
    <t>03.10.2022 09:04:30</t>
  </si>
  <si>
    <t>03.10.2022 09:04:31</t>
  </si>
  <si>
    <t>03.10.2022 09:04:33</t>
  </si>
  <si>
    <t>03.10.2022 09:04:52</t>
  </si>
  <si>
    <t>03.10.2022 09:04:54</t>
  </si>
  <si>
    <t>03.10.2022 09:04:55</t>
  </si>
  <si>
    <t>03.10.2022 09:04:57</t>
  </si>
  <si>
    <t>03.10.2022 09:04:58</t>
  </si>
  <si>
    <t>03.10.2022 09:05:00</t>
  </si>
  <si>
    <t>03.10.2022 09:05:01</t>
  </si>
  <si>
    <t>03.10.2022 09:05:03</t>
  </si>
  <si>
    <t>03.10.2022 09:05:04</t>
  </si>
  <si>
    <t>03.10.2022 09:05:06</t>
  </si>
  <si>
    <t>03.10.2022 09:05:07</t>
  </si>
  <si>
    <t>03.10.2022 09:05:09</t>
  </si>
  <si>
    <t>03.10.2022 09:05:10</t>
  </si>
  <si>
    <t>03.10.2022 09:05:33</t>
  </si>
  <si>
    <t>03.10.2022 09:05:34</t>
  </si>
  <si>
    <t>03.10.2022 09:05:36</t>
  </si>
  <si>
    <t>03.10.2022 09:05:37</t>
  </si>
  <si>
    <t>03.10.2022 09:05:39</t>
  </si>
  <si>
    <t>03.10.2022 09:05:40</t>
  </si>
  <si>
    <t>03.10.2022 09:05:42</t>
  </si>
  <si>
    <t>03.10.2022 09:05:43</t>
  </si>
  <si>
    <t>03.10.2022 09:05:45</t>
  </si>
  <si>
    <t>03.10.2022 09:05:46</t>
  </si>
  <si>
    <t>03.10.2022 09:05:48</t>
  </si>
  <si>
    <t>03.10.2022 09:05:49</t>
  </si>
  <si>
    <t>03.10.2022 09:05:51</t>
  </si>
  <si>
    <t>03.10.2022 09:05:52</t>
  </si>
  <si>
    <t>03.10.2022 09:06:00</t>
  </si>
  <si>
    <t>03.10.2022 09:06:01</t>
  </si>
  <si>
    <t>03.10.2022 09:06:03</t>
  </si>
  <si>
    <t>03.10.2022 09:06:04</t>
  </si>
  <si>
    <t>03.10.2022 09:06:06</t>
  </si>
  <si>
    <t>03.10.2022 09:06:07</t>
  </si>
  <si>
    <t>03.10.2022 09:06:09</t>
  </si>
  <si>
    <t>03.10.2022 09:06:52</t>
  </si>
  <si>
    <t>03.10.2022 09:06:54</t>
  </si>
  <si>
    <t>03.10.2022 09:06:55</t>
  </si>
  <si>
    <t>03.10.2022 09:06:57</t>
  </si>
  <si>
    <t>03.10.2022 09:07:01</t>
  </si>
  <si>
    <t>03.10.2022 09:07:03</t>
  </si>
  <si>
    <t>03.10.2022 09:07:04</t>
  </si>
  <si>
    <t>03.10.2022 09:07:06</t>
  </si>
  <si>
    <t>03.10.2022 09:07:07</t>
  </si>
  <si>
    <t>03.10.2022 09:07:09</t>
  </si>
  <si>
    <t>03.10.2022 09:07:34</t>
  </si>
  <si>
    <t>03.10.2022 09:07:36</t>
  </si>
  <si>
    <t>03.10.2022 09:07:37</t>
  </si>
  <si>
    <t>03.10.2022 09:07:39</t>
  </si>
  <si>
    <t>03.10.2022 09:07:40</t>
  </si>
  <si>
    <t>03.10.2022 09:07:42</t>
  </si>
  <si>
    <t>03.10.2022 09:07:43</t>
  </si>
  <si>
    <t>03.10.2022 09:07:45</t>
  </si>
  <si>
    <t>03.10.2022 09:07:55</t>
  </si>
  <si>
    <t>03.10.2022 09:07:57</t>
  </si>
  <si>
    <t>03.10.2022 09:07:58</t>
  </si>
  <si>
    <t>03.10.2022 09:08:00</t>
  </si>
  <si>
    <t>03.10.2022 09:08:03</t>
  </si>
  <si>
    <t>03.10.2022 09:08:07</t>
  </si>
  <si>
    <t>03.10.2022 09:08:09</t>
  </si>
  <si>
    <t>03.10.2022 09:08:12</t>
  </si>
  <si>
    <t>03.10.2022 09:08:13</t>
  </si>
  <si>
    <t>03.10.2022 09:08:15</t>
  </si>
  <si>
    <t>03.10.2022 09:08:16</t>
  </si>
  <si>
    <t>03.10.2022 09:08:46</t>
  </si>
  <si>
    <t>03.10.2022 09:08:48</t>
  </si>
  <si>
    <t>03.10.2022 09:08:49</t>
  </si>
  <si>
    <t>03.10.2022 09:08:51</t>
  </si>
  <si>
    <t>03.10.2022 09:08:52</t>
  </si>
  <si>
    <t>03.10.2022 09:08:54</t>
  </si>
  <si>
    <t>03.10.2022 09:08:55</t>
  </si>
  <si>
    <t>03.10.2022 09:09:43</t>
  </si>
  <si>
    <t>03.10.2022 09:09:46</t>
  </si>
  <si>
    <t>03.10.2022 09:09:48</t>
  </si>
  <si>
    <t>03.10.2022 09:09:49</t>
  </si>
  <si>
    <t>03.10.2022 09:09:52</t>
  </si>
  <si>
    <t>03.10.2022 09:09:55</t>
  </si>
  <si>
    <t>03.10.2022 09:09:57</t>
  </si>
  <si>
    <t>03.10.2022 09:09:58</t>
  </si>
  <si>
    <t>03.10.2022 09:10:00</t>
  </si>
  <si>
    <t>03.10.2022 09:11:40</t>
  </si>
  <si>
    <t>03.10.2022 09:11:43</t>
  </si>
  <si>
    <t>03.10.2022 09:11:45</t>
  </si>
  <si>
    <t>03.10.2022 09:11:46</t>
  </si>
  <si>
    <t>03.10.2022 09:11:48</t>
  </si>
  <si>
    <t>03.10.2022 09:12:21</t>
  </si>
  <si>
    <t>03.10.2022 09:12:22</t>
  </si>
  <si>
    <t>03.10.2022 09:12:24</t>
  </si>
  <si>
    <t>03.10.2022 09:12:25</t>
  </si>
  <si>
    <t>03.10.2022 09:12:27</t>
  </si>
  <si>
    <t>03.10.2022 09:12:28</t>
  </si>
  <si>
    <t>03.10.2022 09:12:30</t>
  </si>
  <si>
    <t>03.10.2022 09:13:04</t>
  </si>
  <si>
    <t>03.10.2022 09:13:06</t>
  </si>
  <si>
    <t>03.10.2022 09:13:07</t>
  </si>
  <si>
    <t>03.10.2022 09:13:09</t>
  </si>
  <si>
    <t>03.10.2022 09:13:12</t>
  </si>
  <si>
    <t>03.10.2022 09:13:13</t>
  </si>
  <si>
    <t>03.10.2022 09:13:15</t>
  </si>
  <si>
    <t>03.10.2022 09:13:16</t>
  </si>
  <si>
    <t>03.10.2022 09:13:18</t>
  </si>
  <si>
    <t>03.10.2022 09:13:25</t>
  </si>
  <si>
    <t>03.10.2022 09:13:27</t>
  </si>
  <si>
    <t>03.10.2022 09:13:28</t>
  </si>
  <si>
    <t>03.10.2022 09:13:30</t>
  </si>
  <si>
    <t>03.10.2022 09:13:31</t>
  </si>
  <si>
    <t>03.10.2022 09:13:33</t>
  </si>
  <si>
    <t>03.10.2022 09:13:34</t>
  </si>
  <si>
    <t>03.10.2022 09:13:36</t>
  </si>
  <si>
    <t>03.10.2022 09:13:37</t>
  </si>
  <si>
    <t>03.10.2022 09:13:39</t>
  </si>
  <si>
    <t>03.10.2022 09:13:40</t>
  </si>
  <si>
    <t>03.10.2022 09:13:42</t>
  </si>
  <si>
    <t>03.10.2022 09:14:25</t>
  </si>
  <si>
    <t>03.10.2022 09:14:27</t>
  </si>
  <si>
    <t>03.10.2022 09:14:28</t>
  </si>
  <si>
    <t>03.10.2022 09:14:30</t>
  </si>
  <si>
    <t>03.10.2022 09:14:31</t>
  </si>
  <si>
    <t>03.10.2022 09:14:33</t>
  </si>
  <si>
    <t>03.10.2022 09:14:34</t>
  </si>
  <si>
    <t>03.10.2022 09:14:36</t>
  </si>
  <si>
    <t>03.10.2022 09:14:37</t>
  </si>
  <si>
    <t>03.10.2022 09:14:39</t>
  </si>
  <si>
    <t>03.10.2022 09:14:40</t>
  </si>
  <si>
    <t>03.10.2022 09:14:42</t>
  </si>
  <si>
    <t>03.10.2022 09:14:43</t>
  </si>
  <si>
    <t>03.10.2022 09:14:46</t>
  </si>
  <si>
    <t>03.10.2022 09:14:47</t>
  </si>
  <si>
    <t>03.10.2022 09:14:49</t>
  </si>
  <si>
    <t>03.10.2022 09:14:50</t>
  </si>
  <si>
    <t>03.10.2022 09:14:52</t>
  </si>
  <si>
    <t>03.10.2022 09:14:53</t>
  </si>
  <si>
    <t>03.10.2022 09:14:55</t>
  </si>
  <si>
    <t>03.10.2022 09:14:56</t>
  </si>
  <si>
    <t>03.10.2022 09:14:58</t>
  </si>
  <si>
    <t>03.10.2022 09:15:05</t>
  </si>
  <si>
    <t>03.10.2022 09:15:07</t>
  </si>
  <si>
    <t>03.10.2022 09:15:08</t>
  </si>
  <si>
    <t>03.10.2022 09:15:10</t>
  </si>
  <si>
    <t>03.10.2022 09:15:11</t>
  </si>
  <si>
    <t>03.10.2022 09:15:13</t>
  </si>
  <si>
    <t>03.10.2022 09:15:14</t>
  </si>
  <si>
    <t>03.10.2022 09:15:16</t>
  </si>
  <si>
    <t>03.10.2022 09:15:17</t>
  </si>
  <si>
    <t>03.10.2022 09:16:07</t>
  </si>
  <si>
    <t>03.10.2022 09:16:08</t>
  </si>
  <si>
    <t>03.10.2022 09:16:10</t>
  </si>
  <si>
    <t>03.10.2022 09:16:11</t>
  </si>
  <si>
    <t>03.10.2022 09:16:13</t>
  </si>
  <si>
    <t>03.10.2022 09:16:14</t>
  </si>
  <si>
    <t>03.10.2022 09:16:16</t>
  </si>
  <si>
    <t>03.10.2022 09:16:17</t>
  </si>
  <si>
    <t>03.10.2022 09:16:19</t>
  </si>
  <si>
    <t>03.10.2022 09:17:13</t>
  </si>
  <si>
    <t>03.10.2022 09:17:14</t>
  </si>
  <si>
    <t>03.10.2022 09:17:16</t>
  </si>
  <si>
    <t>03.10.2022 09:17:17</t>
  </si>
  <si>
    <t>03.10.2022 09:17:19</t>
  </si>
  <si>
    <t>03.10.2022 09:17:20</t>
  </si>
  <si>
    <t>03.10.2022 09:17:31</t>
  </si>
  <si>
    <t>03.10.2022 09:17:32</t>
  </si>
  <si>
    <t>03.10.2022 09:17:34</t>
  </si>
  <si>
    <t>03.10.2022 09:17:37</t>
  </si>
  <si>
    <t>03.10.2022 09:17:38</t>
  </si>
  <si>
    <t>03.10.2022 09:17:41</t>
  </si>
  <si>
    <t>03.10.2022 09:17:43</t>
  </si>
  <si>
    <t>03.10.2022 09:17:44</t>
  </si>
  <si>
    <t>03.10.2022 09:17:46</t>
  </si>
  <si>
    <t>03.10.2022 09:19:01</t>
  </si>
  <si>
    <t>03.10.2022 09:19:02</t>
  </si>
  <si>
    <t>03.10.2022 09:19:04</t>
  </si>
  <si>
    <t>03.10.2022 09:19:05</t>
  </si>
  <si>
    <t>03.10.2022 09:19:07</t>
  </si>
  <si>
    <t>03.10.2022 09:19:11</t>
  </si>
  <si>
    <t>03.10.2022 09:19:14</t>
  </si>
  <si>
    <t>03.10.2022 09:19:16</t>
  </si>
  <si>
    <t>03.10.2022 09:19:17</t>
  </si>
  <si>
    <t>03.10.2022 09:19:19</t>
  </si>
  <si>
    <t>03.10.2022 09:19:20</t>
  </si>
  <si>
    <t>03.10.2022 09:19:22</t>
  </si>
  <si>
    <t>03.10.2022 09:20:22</t>
  </si>
  <si>
    <t>03.10.2022 09:20:23</t>
  </si>
  <si>
    <t>03.10.2022 09:20:25</t>
  </si>
  <si>
    <t>03.10.2022 09:20:26</t>
  </si>
  <si>
    <t>03.10.2022 09:20:28</t>
  </si>
  <si>
    <t>03.10.2022 09:20:29</t>
  </si>
  <si>
    <t>03.10.2022 09:20:31</t>
  </si>
  <si>
    <t>03.10.2022 09:20:32</t>
  </si>
  <si>
    <t>03.10.2022 09:20:47</t>
  </si>
  <si>
    <t>03.10.2022 09:20:49</t>
  </si>
  <si>
    <t>03.10.2022 09:20:50</t>
  </si>
  <si>
    <t>03.10.2022 09:20:52</t>
  </si>
  <si>
    <t>03.10.2022 09:20:53</t>
  </si>
  <si>
    <t>03.10.2022 09:20:55</t>
  </si>
  <si>
    <t>03.10.2022 09:20:56</t>
  </si>
  <si>
    <t>03.10.2022 09:20:58</t>
  </si>
  <si>
    <t>03.10.2022 09:21:17</t>
  </si>
  <si>
    <t>03.10.2022 09:21:19</t>
  </si>
  <si>
    <t>03.10.2022 09:21:20</t>
  </si>
  <si>
    <t>03.10.2022 09:21:22</t>
  </si>
  <si>
    <t>03.10.2022 09:21:23</t>
  </si>
  <si>
    <t>03.10.2022 09:21:25</t>
  </si>
  <si>
    <t>03.10.2022 09:21:26</t>
  </si>
  <si>
    <t>03.10.2022 09:21:28</t>
  </si>
  <si>
    <t>03.10.2022 09:21:29</t>
  </si>
  <si>
    <t>03.10.2022 09:21:31</t>
  </si>
  <si>
    <t>03.10.2022 09:21:32</t>
  </si>
  <si>
    <t>03.10.2022 09:21:34</t>
  </si>
  <si>
    <t>03.10.2022 09:21:35</t>
  </si>
  <si>
    <t>03.10.2022 09:21:49</t>
  </si>
  <si>
    <t>03.10.2022 09:21:50</t>
  </si>
  <si>
    <t>03.10.2022 09:21:52</t>
  </si>
  <si>
    <t>03.10.2022 09:21:53</t>
  </si>
  <si>
    <t>03.10.2022 09:21:55</t>
  </si>
  <si>
    <t>03.10.2022 09:21:56</t>
  </si>
  <si>
    <t>03.10.2022 09:21:58</t>
  </si>
  <si>
    <t>03.10.2022 09:21:59</t>
  </si>
  <si>
    <t>03.10.2022 09:22:14</t>
  </si>
  <si>
    <t>03.10.2022 09:22:16</t>
  </si>
  <si>
    <t>03.10.2022 09:22:17</t>
  </si>
  <si>
    <t>03.10.2022 09:22:19</t>
  </si>
  <si>
    <t>03.10.2022 09:22:20</t>
  </si>
  <si>
    <t>03.10.2022 09:22:22</t>
  </si>
  <si>
    <t>03.10.2022 09:22:23</t>
  </si>
  <si>
    <t>03.10.2022 09:22:25</t>
  </si>
  <si>
    <t>03.10.2022 09:22:26</t>
  </si>
  <si>
    <t>03.10.2022 09:22:28</t>
  </si>
  <si>
    <t>03.10.2022 09:22:29</t>
  </si>
  <si>
    <t>03.10.2022 09:22:31</t>
  </si>
  <si>
    <t>03.10.2022 09:22:32</t>
  </si>
  <si>
    <t>03.10.2022 09:22:34</t>
  </si>
  <si>
    <t>03.10.2022 09:22:37</t>
  </si>
  <si>
    <t>03.10.2022 09:22:38</t>
  </si>
  <si>
    <t>03.10.2022 09:22:40</t>
  </si>
  <si>
    <t>03.10.2022 09:22:41</t>
  </si>
  <si>
    <t>03.10.2022 09:22:43</t>
  </si>
  <si>
    <t>03.10.2022 09:22:44</t>
  </si>
  <si>
    <t>03.10.2022 09:22:46</t>
  </si>
  <si>
    <t>03.10.2022 09:22:47</t>
  </si>
  <si>
    <t>03.10.2022 09:22:49</t>
  </si>
  <si>
    <t>03.10.2022 09:22:50</t>
  </si>
  <si>
    <t>03.10.2022 09:22:52</t>
  </si>
  <si>
    <t>03.10.2022 09:22:53</t>
  </si>
  <si>
    <t>03.10.2022 09:22:55</t>
  </si>
  <si>
    <t>03.10.2022 09:23:17</t>
  </si>
  <si>
    <t>03.10.2022 09:23:19</t>
  </si>
  <si>
    <t>03.10.2022 09:23:20</t>
  </si>
  <si>
    <t>03.10.2022 09:23:22</t>
  </si>
  <si>
    <t>03.10.2022 09:23:23</t>
  </si>
  <si>
    <t>03.10.2022 09:23:25</t>
  </si>
  <si>
    <t>03.10.2022 09:23:26</t>
  </si>
  <si>
    <t>03.10.2022 09:23:28</t>
  </si>
  <si>
    <t>03.10.2022 09:23:29</t>
  </si>
  <si>
    <t>03.10.2022 09:23:31</t>
  </si>
  <si>
    <t>03.10.2022 09:23:32</t>
  </si>
  <si>
    <t>03.10.2022 09:23:34</t>
  </si>
  <si>
    <t>03.10.2022 09:23:35</t>
  </si>
  <si>
    <t>03.10.2022 09:23:52</t>
  </si>
  <si>
    <t>03.10.2022 09:23:53</t>
  </si>
  <si>
    <t>03.10.2022 09:23:55</t>
  </si>
  <si>
    <t>03.10.2022 09:23:56</t>
  </si>
  <si>
    <t>03.10.2022 09:23:58</t>
  </si>
  <si>
    <t>03.10.2022 09:23:59</t>
  </si>
  <si>
    <t>03.10.2022 09:24:01</t>
  </si>
  <si>
    <t>03.10.2022 09:24:02</t>
  </si>
  <si>
    <t>03.10.2022 09:24:04</t>
  </si>
  <si>
    <t>03.10.2022 09:24:05</t>
  </si>
  <si>
    <t>03.10.2022 09:24:07</t>
  </si>
  <si>
    <t>03.10.2022 09:24:08</t>
  </si>
  <si>
    <t>03.10.2022 09:24:23</t>
  </si>
  <si>
    <t>03.10.2022 09:24:25</t>
  </si>
  <si>
    <t>03.10.2022 09:24:26</t>
  </si>
  <si>
    <t>03.10.2022 09:24:28</t>
  </si>
  <si>
    <t>03.10.2022 09:24:29</t>
  </si>
  <si>
    <t>03.10.2022 09:24:31</t>
  </si>
  <si>
    <t>03.10.2022 09:24:32</t>
  </si>
  <si>
    <t>03.10.2022 09:24:34</t>
  </si>
  <si>
    <t>03.10.2022 09:24:35</t>
  </si>
  <si>
    <t>03.10.2022 09:24:44</t>
  </si>
  <si>
    <t>03.10.2022 09:24:47</t>
  </si>
  <si>
    <t>03.10.2022 09:24:49</t>
  </si>
  <si>
    <t>03.10.2022 09:24:50</t>
  </si>
  <si>
    <t>03.10.2022 09:24:52</t>
  </si>
  <si>
    <t>03.10.2022 09:25:13</t>
  </si>
  <si>
    <t>03.10.2022 09:25:14</t>
  </si>
  <si>
    <t>03.10.2022 09:25:16</t>
  </si>
  <si>
    <t>03.10.2022 09:25:22</t>
  </si>
  <si>
    <t>03.10.2022 09:25:35</t>
  </si>
  <si>
    <t>03.10.2022 09:25:37</t>
  </si>
  <si>
    <t>03.10.2022 09:25:38</t>
  </si>
  <si>
    <t>03.10.2022 09:25:41</t>
  </si>
  <si>
    <t>03.10.2022 09:25:43</t>
  </si>
  <si>
    <t>03.10.2022 09:25:44</t>
  </si>
  <si>
    <t>03.10.2022 09:25:47</t>
  </si>
  <si>
    <t>03.10.2022 09:25:49</t>
  </si>
  <si>
    <t>03.10.2022 09:25:50</t>
  </si>
  <si>
    <t>03.10.2022 09:25:52</t>
  </si>
  <si>
    <t>03.10.2022 09:25:56</t>
  </si>
  <si>
    <t>03.10.2022 09:25:58</t>
  </si>
  <si>
    <t>03.10.2022 09:26:08</t>
  </si>
  <si>
    <t>03.10.2022 09:26:13</t>
  </si>
  <si>
    <t>03.10.2022 09:26:14</t>
  </si>
  <si>
    <t>03.10.2022 09:26:16</t>
  </si>
  <si>
    <t>03.10.2022 09:26:17</t>
  </si>
  <si>
    <t>03.10.2022 09:26:19</t>
  </si>
  <si>
    <t>03.10.2022 09:26:20</t>
  </si>
  <si>
    <t>03.10.2022 09:26:25</t>
  </si>
  <si>
    <t>03.10.2022 09:26:26</t>
  </si>
  <si>
    <t>03.10.2022 09:26:28</t>
  </si>
  <si>
    <t>03.10.2022 09:26:29</t>
  </si>
  <si>
    <t>03.10.2022 09:26:32</t>
  </si>
  <si>
    <t>03.10.2022 09:26:34</t>
  </si>
  <si>
    <t>03.10.2022 09:26:46</t>
  </si>
  <si>
    <t>03.10.2022 09:26:47</t>
  </si>
  <si>
    <t>03.10.2022 09:26:49</t>
  </si>
  <si>
    <t>03.10.2022 09:26:50</t>
  </si>
  <si>
    <t>03.10.2022 09:26:52</t>
  </si>
  <si>
    <t>03.10.2022 09:26:53</t>
  </si>
  <si>
    <t>03.10.2022 09:26:55</t>
  </si>
  <si>
    <t>03.10.2022 09:26:56</t>
  </si>
  <si>
    <t>03.10.2022 09:26:58</t>
  </si>
  <si>
    <t>03.10.2022 09:26:59</t>
  </si>
  <si>
    <t>03.10.2022 09:27:02</t>
  </si>
  <si>
    <t>03.10.2022 09:27:04</t>
  </si>
  <si>
    <t>03.10.2022 09:27:05</t>
  </si>
  <si>
    <t>03.10.2022 09:27:07</t>
  </si>
  <si>
    <t>03.10.2022 09:27:08</t>
  </si>
  <si>
    <t>03.10.2022 09:27:10</t>
  </si>
  <si>
    <t>03.10.2022 09:27:11</t>
  </si>
  <si>
    <t>03.10.2022 09:27:13</t>
  </si>
  <si>
    <t>03.10.2022 09:27:25</t>
  </si>
  <si>
    <t>03.10.2022 09:27:28</t>
  </si>
  <si>
    <t>03.10.2022 09:27:31</t>
  </si>
  <si>
    <t>03.10.2022 09:27:32</t>
  </si>
  <si>
    <t>03.10.2022 09:27:34</t>
  </si>
  <si>
    <t>03.10.2022 09:27:38</t>
  </si>
  <si>
    <t>03.10.2022 09:27:40</t>
  </si>
  <si>
    <t>03.10.2022 09:27:41</t>
  </si>
  <si>
    <t>03.10.2022 09:27:43</t>
  </si>
  <si>
    <t>03.10.2022 09:27:44</t>
  </si>
  <si>
    <t>03.10.2022 09:27:46</t>
  </si>
  <si>
    <t>03.10.2022 09:27:47</t>
  </si>
  <si>
    <t>03.10.2022 09:27:49</t>
  </si>
  <si>
    <t>03.10.2022 09:27:50</t>
  </si>
  <si>
    <t>03.10.2022 09:27:52</t>
  </si>
  <si>
    <t>03.10.2022 09:27:53</t>
  </si>
  <si>
    <t>03.10.2022 09:27:55</t>
  </si>
  <si>
    <t>03.10.2022 09:27:56</t>
  </si>
  <si>
    <t>03.10.2022 09:27:58</t>
  </si>
  <si>
    <t>03.10.2022 09:27:59</t>
  </si>
  <si>
    <t>03.10.2022 09:28:01</t>
  </si>
  <si>
    <t>03.10.2022 09:28:02</t>
  </si>
  <si>
    <t>03.10.2022 09:28:04</t>
  </si>
  <si>
    <t>03.10.2022 09:28:10</t>
  </si>
  <si>
    <t>03.10.2022 09:28:11</t>
  </si>
  <si>
    <t>03.10.2022 09:28:13</t>
  </si>
  <si>
    <t>03.10.2022 09:28:14</t>
  </si>
  <si>
    <t>03.10.2022 09:28:16</t>
  </si>
  <si>
    <t>03.10.2022 09:28:17</t>
  </si>
  <si>
    <t>03.10.2022 09:28:31</t>
  </si>
  <si>
    <t>03.10.2022 09:28:32</t>
  </si>
  <si>
    <t>03.10.2022 09:28:34</t>
  </si>
  <si>
    <t>03.10.2022 09:28:35</t>
  </si>
  <si>
    <t>03.10.2022 09:28:37</t>
  </si>
  <si>
    <t>03.10.2022 09:28:38</t>
  </si>
  <si>
    <t>03.10.2022 09:28:40</t>
  </si>
  <si>
    <t>03.10.2022 09:28:41</t>
  </si>
  <si>
    <t>03.10.2022 09:28:43</t>
  </si>
  <si>
    <t>03.10.2022 09:28:44</t>
  </si>
  <si>
    <t>03.10.2022 09:28:46</t>
  </si>
  <si>
    <t>03.10.2022 09:28:47</t>
  </si>
  <si>
    <t>03.10.2022 09:28:49</t>
  </si>
  <si>
    <t>03.10.2022 09:28:50</t>
  </si>
  <si>
    <t>03.10.2022 09:28:52</t>
  </si>
  <si>
    <t>03.10.2022 09:28:53</t>
  </si>
  <si>
    <t>03.10.2022 09:29:50</t>
  </si>
  <si>
    <t>03.10.2022 09:29:53</t>
  </si>
  <si>
    <t>03.10.2022 09:29:54</t>
  </si>
  <si>
    <t>03.10.2022 09:29:56</t>
  </si>
  <si>
    <t>03.10.2022 09:29:57</t>
  </si>
  <si>
    <t>03.10.2022 09:29:59</t>
  </si>
  <si>
    <t>03.10.2022 09:30:08</t>
  </si>
  <si>
    <t>03.10.2022 09:30:11</t>
  </si>
  <si>
    <t>03.10.2022 09:30:12</t>
  </si>
  <si>
    <t>03.10.2022 09:30:14</t>
  </si>
  <si>
    <t>03.10.2022 09:30:15</t>
  </si>
  <si>
    <t>03.10.2022 09:30:17</t>
  </si>
  <si>
    <t>03.10.2022 09:30:18</t>
  </si>
  <si>
    <t>03.10.2022 09:30:20</t>
  </si>
  <si>
    <t>03.10.2022 09:30:21</t>
  </si>
  <si>
    <t>03.10.2022 09:30:35</t>
  </si>
  <si>
    <t>03.10.2022 09:30:36</t>
  </si>
  <si>
    <t>03.10.2022 09:30:38</t>
  </si>
  <si>
    <t>03.10.2022 09:30:41</t>
  </si>
  <si>
    <t>03.10.2022 09:30:42</t>
  </si>
  <si>
    <t>03.10.2022 09:30:44</t>
  </si>
  <si>
    <t>03.10.2022 09:30:45</t>
  </si>
  <si>
    <t>03.10.2022 09:30:47</t>
  </si>
  <si>
    <t>03.10.2022 09:30:48</t>
  </si>
  <si>
    <t>03.10.2022 09:30:51</t>
  </si>
  <si>
    <t>03.10.2022 09:30:53</t>
  </si>
  <si>
    <t>03.10.2022 09:30:54</t>
  </si>
  <si>
    <t>03.10.2022 09:30:56</t>
  </si>
  <si>
    <t>03.10.2022 09:30:57</t>
  </si>
  <si>
    <t>03.10.2022 09:30:59</t>
  </si>
  <si>
    <t>03.10.2022 09:31:00</t>
  </si>
  <si>
    <t>03.10.2022 09:31:08</t>
  </si>
  <si>
    <t>03.10.2022 09:31:09</t>
  </si>
  <si>
    <t>03.10.2022 09:31:11</t>
  </si>
  <si>
    <t>03.10.2022 09:31:12</t>
  </si>
  <si>
    <t>03.10.2022 09:31:14</t>
  </si>
  <si>
    <t>03.10.2022 09:31:17</t>
  </si>
  <si>
    <t>03.10.2022 09:31:20</t>
  </si>
  <si>
    <t>03.10.2022 09:31:21</t>
  </si>
  <si>
    <t>03.10.2022 09:31:23</t>
  </si>
  <si>
    <t>03.10.2022 09:31:24</t>
  </si>
  <si>
    <t>03.10.2022 09:31:26</t>
  </si>
  <si>
    <t>03.10.2022 09:31:27</t>
  </si>
  <si>
    <t>03.10.2022 09:31:41</t>
  </si>
  <si>
    <t>03.10.2022 09:31:42</t>
  </si>
  <si>
    <t>03.10.2022 09:31:44</t>
  </si>
  <si>
    <t>03.10.2022 09:31:48</t>
  </si>
  <si>
    <t>03.10.2022 09:31:54</t>
  </si>
  <si>
    <t>03.10.2022 09:31:56</t>
  </si>
  <si>
    <t>03.10.2022 09:31:59</t>
  </si>
  <si>
    <t>03.10.2022 09:32:00</t>
  </si>
  <si>
    <t>03.10.2022 09:32:02</t>
  </si>
  <si>
    <t>03.10.2022 09:32:03</t>
  </si>
  <si>
    <t>03.10.2022 09:32:05</t>
  </si>
  <si>
    <t>03.10.2022 09:32:35</t>
  </si>
  <si>
    <t>03.10.2022 09:32:36</t>
  </si>
  <si>
    <t>03.10.2022 09:32:38</t>
  </si>
  <si>
    <t>03.10.2022 09:32:39</t>
  </si>
  <si>
    <t>03.10.2022 09:32:44</t>
  </si>
  <si>
    <t>03.10.2022 09:32:45</t>
  </si>
  <si>
    <t>03.10.2022 09:32:47</t>
  </si>
  <si>
    <t>03.10.2022 09:32:48</t>
  </si>
  <si>
    <t>03.10.2022 09:32:50</t>
  </si>
  <si>
    <t>03.10.2022 09:32:51</t>
  </si>
  <si>
    <t>03.10.2022 09:32:53</t>
  </si>
  <si>
    <t>03.10.2022 09:33:26</t>
  </si>
  <si>
    <t>03.10.2022 09:33:27</t>
  </si>
  <si>
    <t>03.10.2022 09:33:29</t>
  </si>
  <si>
    <t>03.10.2022 09:33:30</t>
  </si>
  <si>
    <t>03.10.2022 09:33:32</t>
  </si>
  <si>
    <t>03.10.2022 09:33:33</t>
  </si>
  <si>
    <t>03.10.2022 09:33:35</t>
  </si>
  <si>
    <t>03.10.2022 09:33:36</t>
  </si>
  <si>
    <t>03.10.2022 09:33:38</t>
  </si>
  <si>
    <t>03.10.2022 09:34:05</t>
  </si>
  <si>
    <t>03.10.2022 09:34:06</t>
  </si>
  <si>
    <t>03.10.2022 09:34:08</t>
  </si>
  <si>
    <t>03.10.2022 09:34:09</t>
  </si>
  <si>
    <t>03.10.2022 09:34:11</t>
  </si>
  <si>
    <t>03.10.2022 09:34:15</t>
  </si>
  <si>
    <t>03.10.2022 09:35:09</t>
  </si>
  <si>
    <t>03.10.2022 09:35:10</t>
  </si>
  <si>
    <t>03.10.2022 09:35:12</t>
  </si>
  <si>
    <t>03.10.2022 09:35:13</t>
  </si>
  <si>
    <t>03.10.2022 09:35:15</t>
  </si>
  <si>
    <t>03.10.2022 09:35:16</t>
  </si>
  <si>
    <t>03.10.2022 09:35:18</t>
  </si>
  <si>
    <t>03.10.2022 09:35:21</t>
  </si>
  <si>
    <t>03.10.2022 09:35:28</t>
  </si>
  <si>
    <t>03.10.2022 09:35:31</t>
  </si>
  <si>
    <t>03.10.2022 09:35:33</t>
  </si>
  <si>
    <t>03.10.2022 09:35:34</t>
  </si>
  <si>
    <t>03.10.2022 09:35:36</t>
  </si>
  <si>
    <t>03.10.2022 09:35:37</t>
  </si>
  <si>
    <t>03.10.2022 09:35:39</t>
  </si>
  <si>
    <t>03.10.2022 09:35:40</t>
  </si>
  <si>
    <t>03.10.2022 09:36:06</t>
  </si>
  <si>
    <t>03.10.2022 09:36:07</t>
  </si>
  <si>
    <t>03.10.2022 09:36:09</t>
  </si>
  <si>
    <t>03.10.2022 09:36:10</t>
  </si>
  <si>
    <t>03.10.2022 09:36:12</t>
  </si>
  <si>
    <t>03.10.2022 09:36:13</t>
  </si>
  <si>
    <t>03.10.2022 09:36:15</t>
  </si>
  <si>
    <t>03.10.2022 09:36:16</t>
  </si>
  <si>
    <t>03.10.2022 09:36:18</t>
  </si>
  <si>
    <t>03.10.2022 09:36:19</t>
  </si>
  <si>
    <t>03.10.2022 09:36:28</t>
  </si>
  <si>
    <t>03.10.2022 09:36:31</t>
  </si>
  <si>
    <t>03.10.2022 09:36:34</t>
  </si>
  <si>
    <t>03.10.2022 09:36:36</t>
  </si>
  <si>
    <t>03.10.2022 09:36:37</t>
  </si>
  <si>
    <t>03.10.2022 09:36:39</t>
  </si>
  <si>
    <t>03.10.2022 09:36:40</t>
  </si>
  <si>
    <t>03.10.2022 09:36:42</t>
  </si>
  <si>
    <t>03.10.2022 09:36:43</t>
  </si>
  <si>
    <t>03.10.2022 09:36:45</t>
  </si>
  <si>
    <t>03.10.2022 09:36:46</t>
  </si>
  <si>
    <t>03.10.2022 09:36:48</t>
  </si>
  <si>
    <t>03.10.2022 09:36:49</t>
  </si>
  <si>
    <t>03.10.2022 09:36:51</t>
  </si>
  <si>
    <t>03.10.2022 09:36:55</t>
  </si>
  <si>
    <t>03.10.2022 09:36:58</t>
  </si>
  <si>
    <t>03.10.2022 09:37:04</t>
  </si>
  <si>
    <t>03.10.2022 09:37:06</t>
  </si>
  <si>
    <t>03.10.2022 09:37:07</t>
  </si>
  <si>
    <t>03.10.2022 09:37:09</t>
  </si>
  <si>
    <t>03.10.2022 09:37:10</t>
  </si>
  <si>
    <t>03.10.2022 09:37:25</t>
  </si>
  <si>
    <t>03.10.2022 09:37:27</t>
  </si>
  <si>
    <t>03.10.2022 09:37:28</t>
  </si>
  <si>
    <t>03.10.2022 09:37:30</t>
  </si>
  <si>
    <t>03.10.2022 09:37:31</t>
  </si>
  <si>
    <t>03.10.2022 09:37:33</t>
  </si>
  <si>
    <t>03.10.2022 09:37:34</t>
  </si>
  <si>
    <t>03.10.2022 09:37:36</t>
  </si>
  <si>
    <t>03.10.2022 09:37:37</t>
  </si>
  <si>
    <t>03.10.2022 09:37:39</t>
  </si>
  <si>
    <t>03.10.2022 09:37:42</t>
  </si>
  <si>
    <t>03.10.2022 09:38:37</t>
  </si>
  <si>
    <t>03.10.2022 09:38:39</t>
  </si>
  <si>
    <t>03.10.2022 09:38:40</t>
  </si>
  <si>
    <t>03.10.2022 09:38:42</t>
  </si>
  <si>
    <t>03.10.2022 09:38:43</t>
  </si>
  <si>
    <t>03.10.2022 09:38:45</t>
  </si>
  <si>
    <t>03.10.2022 09:38:46</t>
  </si>
  <si>
    <t>03.10.2022 09:38:48</t>
  </si>
  <si>
    <t>03.10.2022 09:39:21</t>
  </si>
  <si>
    <t>03.10.2022 09:39:22</t>
  </si>
  <si>
    <t>03.10.2022 09:39:24</t>
  </si>
  <si>
    <t>03.10.2022 09:39:25</t>
  </si>
  <si>
    <t>03.10.2022 09:39:27</t>
  </si>
  <si>
    <t>03.10.2022 09:39:28</t>
  </si>
  <si>
    <t>03.10.2022 09:39:30</t>
  </si>
  <si>
    <t>03.10.2022 09:39:31</t>
  </si>
  <si>
    <t>03.10.2022 09:40:03</t>
  </si>
  <si>
    <t>03.10.2022 09:40:04</t>
  </si>
  <si>
    <t>03.10.2022 09:40:06</t>
  </si>
  <si>
    <t>03.10.2022 09:40:07</t>
  </si>
  <si>
    <t>03.10.2022 09:40:09</t>
  </si>
  <si>
    <t>03.10.2022 09:40:10</t>
  </si>
  <si>
    <t>03.10.2022 09:40:12</t>
  </si>
  <si>
    <t>03.10.2022 09:40:13</t>
  </si>
  <si>
    <t>03.10.2022 09:40:15</t>
  </si>
  <si>
    <t>03.10.2022 09:40:16</t>
  </si>
  <si>
    <t>03.10.2022 09:40:42</t>
  </si>
  <si>
    <t>03.10.2022 09:40:43</t>
  </si>
  <si>
    <t>03.10.2022 09:40:45</t>
  </si>
  <si>
    <t>03.10.2022 09:40:48</t>
  </si>
  <si>
    <t>03.10.2022 09:40:49</t>
  </si>
  <si>
    <t>03.10.2022 09:40:51</t>
  </si>
  <si>
    <t>03.10.2022 09:40:52</t>
  </si>
  <si>
    <t>03.10.2022 09:41:34</t>
  </si>
  <si>
    <t>03.10.2022 09:42:31</t>
  </si>
  <si>
    <t>03.10.2022 09:42:32</t>
  </si>
  <si>
    <t>03.10.2022 09:42:34</t>
  </si>
  <si>
    <t>03.10.2022 09:42:35</t>
  </si>
  <si>
    <t>03.10.2022 09:42:37</t>
  </si>
  <si>
    <t>03.10.2022 09:42:38</t>
  </si>
  <si>
    <t>03.10.2022 09:43:25</t>
  </si>
  <si>
    <t>03.10.2022 09:43:26</t>
  </si>
  <si>
    <t>03.10.2022 09:43:40</t>
  </si>
  <si>
    <t>03.10.2022 09:43:41</t>
  </si>
  <si>
    <t>03.10.2022 09:43:43</t>
  </si>
  <si>
    <t>03.10.2022 09:43:44</t>
  </si>
  <si>
    <t>03.10.2022 09:43:46</t>
  </si>
  <si>
    <t>03.10.2022 09:44:49</t>
  </si>
  <si>
    <t>03.10.2022 09:44:50</t>
  </si>
  <si>
    <t>03.10.2022 09:44:52</t>
  </si>
  <si>
    <t>03.10.2022 09:44:53</t>
  </si>
  <si>
    <t>03.10.2022 09:44:55</t>
  </si>
  <si>
    <t>03.10.2022 09:45:01</t>
  </si>
  <si>
    <t>03.10.2022 09:45:02</t>
  </si>
  <si>
    <t>03.10.2022 09:45:05</t>
  </si>
  <si>
    <t>03.10.2022 09:45:07</t>
  </si>
  <si>
    <t>03.10.2022 09:45:08</t>
  </si>
  <si>
    <t>03.10.2022 09:45:10</t>
  </si>
  <si>
    <t>03.10.2022 09:45:53</t>
  </si>
  <si>
    <t>03.10.2022 09:45:55</t>
  </si>
  <si>
    <t>03.10.2022 09:45:56</t>
  </si>
  <si>
    <t>03.10.2022 09:45:58</t>
  </si>
  <si>
    <t>03.10.2022 09:45:59</t>
  </si>
  <si>
    <t>03.10.2022 09:46:01</t>
  </si>
  <si>
    <t>03.10.2022 09:46:11</t>
  </si>
  <si>
    <t>03.10.2022 09:46:13</t>
  </si>
  <si>
    <t>03.10.2022 09:46:14</t>
  </si>
  <si>
    <t>03.10.2022 09:46:16</t>
  </si>
  <si>
    <t>03.10.2022 09:46:17</t>
  </si>
  <si>
    <t>03.10.2022 09:46:19</t>
  </si>
  <si>
    <t>03.10.2022 09:46:40</t>
  </si>
  <si>
    <t>03.10.2022 09:46:43</t>
  </si>
  <si>
    <t>03.10.2022 09:46:44</t>
  </si>
  <si>
    <t>03.10.2022 09:46:46</t>
  </si>
  <si>
    <t>03.10.2022 09:46:47</t>
  </si>
  <si>
    <t>03.10.2022 09:46:50</t>
  </si>
  <si>
    <t>03.10.2022 09:47:29</t>
  </si>
  <si>
    <t>03.10.2022 09:47:31</t>
  </si>
  <si>
    <t>03.10.2022 09:47:32</t>
  </si>
  <si>
    <t>03.10.2022 09:47:34</t>
  </si>
  <si>
    <t>03.10.2022 09:47:35</t>
  </si>
  <si>
    <t>03.10.2022 09:47:38</t>
  </si>
  <si>
    <t>03.10.2022 09:47:40</t>
  </si>
  <si>
    <t>03.10.2022 09:47:41</t>
  </si>
  <si>
    <t>03.10.2022 09:47:44</t>
  </si>
  <si>
    <t>03.10.2022 09:47:56</t>
  </si>
  <si>
    <t>03.10.2022 09:47:58</t>
  </si>
  <si>
    <t>03.10.2022 09:47:59</t>
  </si>
  <si>
    <t>03.10.2022 09:48:01</t>
  </si>
  <si>
    <t>03.10.2022 09:48:02</t>
  </si>
  <si>
    <t>03.10.2022 09:48:04</t>
  </si>
  <si>
    <t>03.10.2022 09:48:05</t>
  </si>
  <si>
    <t>03.10.2022 09:48:08</t>
  </si>
  <si>
    <t>03.10.2022 09:48:11</t>
  </si>
  <si>
    <t>03.10.2022 09:48:14</t>
  </si>
  <si>
    <t>03.10.2022 09:48:29</t>
  </si>
  <si>
    <t>03.10.2022 09:48:31</t>
  </si>
  <si>
    <t>03.10.2022 09:48:34</t>
  </si>
  <si>
    <t>03.10.2022 09:48:35</t>
  </si>
  <si>
    <t>03.10.2022 09:48:37</t>
  </si>
  <si>
    <t>03.10.2022 09:48:38</t>
  </si>
  <si>
    <t>03.10.2022 09:48:41</t>
  </si>
  <si>
    <t>03.10.2022 09:48:43</t>
  </si>
  <si>
    <t>03.10.2022 09:48:44</t>
  </si>
  <si>
    <t>03.10.2022 09:48:46</t>
  </si>
  <si>
    <t>03.10.2022 09:48:47</t>
  </si>
  <si>
    <t>03.10.2022 09:48:49</t>
  </si>
  <si>
    <t>03.10.2022 09:48:50</t>
  </si>
  <si>
    <t>03.10.2022 09:48:52</t>
  </si>
  <si>
    <t>03.10.2022 09:48:53</t>
  </si>
  <si>
    <t>03.10.2022 09:48:55</t>
  </si>
  <si>
    <t>03.10.2022 09:48:56</t>
  </si>
  <si>
    <t>03.10.2022 09:48:58</t>
  </si>
  <si>
    <t>03.10.2022 09:48:59</t>
  </si>
  <si>
    <t>03.10.2022 09:49:01</t>
  </si>
  <si>
    <t>03.10.2022 09:49:02</t>
  </si>
  <si>
    <t>03.10.2022 09:49:04</t>
  </si>
  <si>
    <t>03.10.2022 09:49:22</t>
  </si>
  <si>
    <t>03.10.2022 09:49:23</t>
  </si>
  <si>
    <t>03.10.2022 09:49:25</t>
  </si>
  <si>
    <t>03.10.2022 09:49:26</t>
  </si>
  <si>
    <t>03.10.2022 09:49:37</t>
  </si>
  <si>
    <t>03.10.2022 09:49:38</t>
  </si>
  <si>
    <t>03.10.2022 09:49:40</t>
  </si>
  <si>
    <t>03.10.2022 09:49:41</t>
  </si>
  <si>
    <t>03.10.2022 09:49:43</t>
  </si>
  <si>
    <t>03.10.2022 09:49:44</t>
  </si>
  <si>
    <t>03.10.2022 09:49:46</t>
  </si>
  <si>
    <t>03.10.2022 09:49:55</t>
  </si>
  <si>
    <t>03.10.2022 09:49:58</t>
  </si>
  <si>
    <t>03.10.2022 09:49:59</t>
  </si>
  <si>
    <t>03.10.2022 09:50:01</t>
  </si>
  <si>
    <t>03.10.2022 09:50:02</t>
  </si>
  <si>
    <t>03.10.2022 09:50:11</t>
  </si>
  <si>
    <t>03.10.2022 09:50:13</t>
  </si>
  <si>
    <t>03.10.2022 09:50:14</t>
  </si>
  <si>
    <t>03.10.2022 09:50:16</t>
  </si>
  <si>
    <t>03.10.2022 09:50:17</t>
  </si>
  <si>
    <t>03.10.2022 09:50:19</t>
  </si>
  <si>
    <t>03.10.2022 09:50:20</t>
  </si>
  <si>
    <t>03.10.2022 09:50:22</t>
  </si>
  <si>
    <t>03.10.2022 09:50:23</t>
  </si>
  <si>
    <t>03.10.2022 09:50:26</t>
  </si>
  <si>
    <t>03.10.2022 09:50:28</t>
  </si>
  <si>
    <t>03.10.2022 09:50:32</t>
  </si>
  <si>
    <t>03.10.2022 09:50:35</t>
  </si>
  <si>
    <t>03.10.2022 09:50:37</t>
  </si>
  <si>
    <t>03.10.2022 09:50:40</t>
  </si>
  <si>
    <t>03.10.2022 09:50:41</t>
  </si>
  <si>
    <t>03.10.2022 09:50:43</t>
  </si>
  <si>
    <t>03.10.2022 09:50:44</t>
  </si>
  <si>
    <t>03.10.2022 09:50:46</t>
  </si>
  <si>
    <t>03.10.2022 09:50:53</t>
  </si>
  <si>
    <t>03.10.2022 09:50:55</t>
  </si>
  <si>
    <t>03.10.2022 09:51:35</t>
  </si>
  <si>
    <t>03.10.2022 09:51:37</t>
  </si>
  <si>
    <t>03.10.2022 09:51:38</t>
  </si>
  <si>
    <t>03.10.2022 09:51:40</t>
  </si>
  <si>
    <t>03.10.2022 09:51:41</t>
  </si>
  <si>
    <t>03.10.2022 09:51:58</t>
  </si>
  <si>
    <t>03.10.2022 09:51:59</t>
  </si>
  <si>
    <t>03.10.2022 09:52:53</t>
  </si>
  <si>
    <t>03.10.2022 09:52:55</t>
  </si>
  <si>
    <t>03.10.2022 09:52:56</t>
  </si>
  <si>
    <t>03.10.2022 09:52:58</t>
  </si>
  <si>
    <t>03.10.2022 09:52:59</t>
  </si>
  <si>
    <t>03.10.2022 09:53:01</t>
  </si>
  <si>
    <t>03.10.2022 09:53:02</t>
  </si>
  <si>
    <t>03.10.2022 09:53:04</t>
  </si>
  <si>
    <t>03.10.2022 09:53:05</t>
  </si>
  <si>
    <t>03.10.2022 09:53:08</t>
  </si>
  <si>
    <t>03.10.2022 09:53:55</t>
  </si>
  <si>
    <t>03.10.2022 09:53:56</t>
  </si>
  <si>
    <t>03.10.2022 09:53:58</t>
  </si>
  <si>
    <t>03.10.2022 09:53:59</t>
  </si>
  <si>
    <t>03.10.2022 09:54:01</t>
  </si>
  <si>
    <t>03.10.2022 09:54:02</t>
  </si>
  <si>
    <t>03.10.2022 09:54:04</t>
  </si>
  <si>
    <t>03.10.2022 09:54:08</t>
  </si>
  <si>
    <t>03.10.2022 09:54:10</t>
  </si>
  <si>
    <t>03.10.2022 09:54:11</t>
  </si>
  <si>
    <t>03.10.2022 09:54:23</t>
  </si>
  <si>
    <t>03.10.2022 09:54:25</t>
  </si>
  <si>
    <t>03.10.2022 09:54:26</t>
  </si>
  <si>
    <t>03.10.2022 09:54:28</t>
  </si>
  <si>
    <t>03.10.2022 09:54:29</t>
  </si>
  <si>
    <t>03.10.2022 09:54:31</t>
  </si>
  <si>
    <t>03.10.2022 09:54:32</t>
  </si>
  <si>
    <t>03.10.2022 09:54:34</t>
  </si>
  <si>
    <t>03.10.2022 09:54:35</t>
  </si>
  <si>
    <t>03.10.2022 09:55:49</t>
  </si>
  <si>
    <t>03.10.2022 09:55:50</t>
  </si>
  <si>
    <t>03.10.2022 09:55:52</t>
  </si>
  <si>
    <t>03.10.2022 09:57:43</t>
  </si>
  <si>
    <t>03.10.2022 09:58:01</t>
  </si>
  <si>
    <t>03.10.2022 09:58:02</t>
  </si>
  <si>
    <t>03.10.2022 09:58:04</t>
  </si>
  <si>
    <t>03.10.2022 09:58:05</t>
  </si>
  <si>
    <t>03.10.2022 09:58:08</t>
  </si>
  <si>
    <t>03.10.2022 09:58:10</t>
  </si>
  <si>
    <t>03.10.2022 09:58:11</t>
  </si>
  <si>
    <t>03.10.2022 09:58:13</t>
  </si>
  <si>
    <t>03.10.2022 09:58:34</t>
  </si>
  <si>
    <t>03.10.2022 09:58:37</t>
  </si>
  <si>
    <t>03.10.2022 09:58:38</t>
  </si>
  <si>
    <t>03.10.2022 09:58:40</t>
  </si>
  <si>
    <t>03.10.2022 09:58:41</t>
  </si>
  <si>
    <t>03.10.2022 09:58:43</t>
  </si>
  <si>
    <t>03.10.2022 09:58:49</t>
  </si>
  <si>
    <t>03.10.2022 09:58:50</t>
  </si>
  <si>
    <t>03.10.2022 09:58:52</t>
  </si>
  <si>
    <t>03.10.2022 09:58:53</t>
  </si>
  <si>
    <t>03.10.2022 09:58:55</t>
  </si>
  <si>
    <t>03.10.2022 09:58:58</t>
  </si>
  <si>
    <t>03.10.2022 09:58:59</t>
  </si>
  <si>
    <t>03.10.2022 09:59:04</t>
  </si>
  <si>
    <t>03.10.2022 09:59:41</t>
  </si>
  <si>
    <t>03.10.2022 09:59:43</t>
  </si>
  <si>
    <t>03.10.2022 09:59:44</t>
  </si>
  <si>
    <t>03.10.2022 09:59:46</t>
  </si>
  <si>
    <t>03.10.2022 09:59:47</t>
  </si>
  <si>
    <t>03.10.2022 09:59:49</t>
  </si>
  <si>
    <t>03.10.2022 10:00:05</t>
  </si>
  <si>
    <t>03.10.2022 10:00:07</t>
  </si>
  <si>
    <t>03.10.2022 10:00:08</t>
  </si>
  <si>
    <t>03.10.2022 10:00:10</t>
  </si>
  <si>
    <t>03.10.2022 10:00:11</t>
  </si>
  <si>
    <t>03.10.2022 10:00:13</t>
  </si>
  <si>
    <t>03.10.2022 10:00:14</t>
  </si>
  <si>
    <t>03.10.2022 10:00:26</t>
  </si>
  <si>
    <t>03.10.2022 10:00:28</t>
  </si>
  <si>
    <t>03.10.2022 10:00:29</t>
  </si>
  <si>
    <t>03.10.2022 10:00:31</t>
  </si>
  <si>
    <t>03.10.2022 10:00:32</t>
  </si>
  <si>
    <t>03.10.2022 10:01:07</t>
  </si>
  <si>
    <t>03.10.2022 10:01:08</t>
  </si>
  <si>
    <t>03.10.2022 10:01:10</t>
  </si>
  <si>
    <t>03.10.2022 10:01:11</t>
  </si>
  <si>
    <t>03.10.2022 10:02:14</t>
  </si>
  <si>
    <t>03.10.2022 10:02:16</t>
  </si>
  <si>
    <t>03.10.2022 10:02:17</t>
  </si>
  <si>
    <t>03.10.2022 10:02:19</t>
  </si>
  <si>
    <t>03.10.2022 10:02:20</t>
  </si>
  <si>
    <t>03.10.2022 10:02:22</t>
  </si>
  <si>
    <t>03.10.2022 10:02:23</t>
  </si>
  <si>
    <t>03.10.2022 10:02:25</t>
  </si>
  <si>
    <t>03.10.2022 10:02:26</t>
  </si>
  <si>
    <t>03.10.2022 10:02:53</t>
  </si>
  <si>
    <t>03.10.2022 10:02:55</t>
  </si>
  <si>
    <t>03.10.2022 10:02:56</t>
  </si>
  <si>
    <t>03.10.2022 10:02:58</t>
  </si>
  <si>
    <t>03.10.2022 10:02:59</t>
  </si>
  <si>
    <t>03.10.2022 10:03:01</t>
  </si>
  <si>
    <t>03.10.2022 10:03:02</t>
  </si>
  <si>
    <t>03.10.2022 10:03:04</t>
  </si>
  <si>
    <t>03.10.2022 10:03:05</t>
  </si>
  <si>
    <t>03.10.2022 10:03:22</t>
  </si>
  <si>
    <t>03.10.2022 10:03:23</t>
  </si>
  <si>
    <t>03.10.2022 10:03:25</t>
  </si>
  <si>
    <t>03.10.2022 10:03:26</t>
  </si>
  <si>
    <t>03.10.2022 10:03:28</t>
  </si>
  <si>
    <t>03.10.2022 10:03:49</t>
  </si>
  <si>
    <t>03.10.2022 10:03:50</t>
  </si>
  <si>
    <t>03.10.2022 10:03:52</t>
  </si>
  <si>
    <t>03.10.2022 10:03:55</t>
  </si>
  <si>
    <t>03.10.2022 10:03:56</t>
  </si>
  <si>
    <t>03.10.2022 10:03:58</t>
  </si>
  <si>
    <t>03.10.2022 10:04:12</t>
  </si>
  <si>
    <t>03.10.2022 10:04:14</t>
  </si>
  <si>
    <t>03.10.2022 10:04:17</t>
  </si>
  <si>
    <t>03.10.2022 10:04:18</t>
  </si>
  <si>
    <t>03.10.2022 10:04:20</t>
  </si>
  <si>
    <t>03.10.2022 10:04:23</t>
  </si>
  <si>
    <t>03.10.2022 10:04:24</t>
  </si>
  <si>
    <t>03.10.2022 10:04:26</t>
  </si>
  <si>
    <t>03.10.2022 10:04:27</t>
  </si>
  <si>
    <t>03.10.2022 10:04:30</t>
  </si>
  <si>
    <t>03.10.2022 10:04:32</t>
  </si>
  <si>
    <t>03.10.2022 10:04:33</t>
  </si>
  <si>
    <t>03.10.2022 10:05:21</t>
  </si>
  <si>
    <t>03.10.2022 10:05:23</t>
  </si>
  <si>
    <t>03.10.2022 10:05:24</t>
  </si>
  <si>
    <t>03.10.2022 10:05:26</t>
  </si>
  <si>
    <t>03.10.2022 10:05:27</t>
  </si>
  <si>
    <t>03.10.2022 10:05:30</t>
  </si>
  <si>
    <t>03.10.2022 10:05:32</t>
  </si>
  <si>
    <t>03.10.2022 10:05:33</t>
  </si>
  <si>
    <t>03.10.2022 10:06:20</t>
  </si>
  <si>
    <t>03.10.2022 10:06:21</t>
  </si>
  <si>
    <t>03.10.2022 10:06:23</t>
  </si>
  <si>
    <t>03.10.2022 10:06:24</t>
  </si>
  <si>
    <t>03.10.2022 10:06:25</t>
  </si>
  <si>
    <t>03.10.2022 10:06:27</t>
  </si>
  <si>
    <t>03.10.2022 10:06:28</t>
  </si>
  <si>
    <t>03.10.2022 10:06:29</t>
  </si>
  <si>
    <t>03.10.2022 10:08:34</t>
  </si>
  <si>
    <t>03.10.2022 10:08:35</t>
  </si>
  <si>
    <t>03.10.2022 10:08:37</t>
  </si>
  <si>
    <t>03.10.2022 10:08:38</t>
  </si>
  <si>
    <t>03.10.2022 10:08:39</t>
  </si>
  <si>
    <t>03.10.2022 10:08:52</t>
  </si>
  <si>
    <t>03.10.2022 10:08:54</t>
  </si>
  <si>
    <t>03.10.2022 10:08:55</t>
  </si>
  <si>
    <t>03.10.2022 10:08:56</t>
  </si>
  <si>
    <t>03.10.2022 10:08:59</t>
  </si>
  <si>
    <t>03.10.2022 10:09:00</t>
  </si>
  <si>
    <t>03.10.2022 10:09:02</t>
  </si>
  <si>
    <t>03.10.2022 10:09:03</t>
  </si>
  <si>
    <t>03.10.2022 10:09:04</t>
  </si>
  <si>
    <t>03.10.2022 10:09:06</t>
  </si>
  <si>
    <t>03.10.2022 10:09:07</t>
  </si>
  <si>
    <t>03.10.2022 10:09:08</t>
  </si>
  <si>
    <t>03.10.2022 10:09:11</t>
  </si>
  <si>
    <t>03.10.2022 10:10:17</t>
  </si>
  <si>
    <t>03.10.2022 10:10:19</t>
  </si>
  <si>
    <t>03.10.2022 10:10:20</t>
  </si>
  <si>
    <t>03.10.2022 10:10:21</t>
  </si>
  <si>
    <t>03.10.2022 10:10:22</t>
  </si>
  <si>
    <t>03.10.2022 10:10:24</t>
  </si>
  <si>
    <t>03.10.2022 10:10:25</t>
  </si>
  <si>
    <t>03.10.2022 10:10:59</t>
  </si>
  <si>
    <t>03.10.2022 10:11:01</t>
  </si>
  <si>
    <t>03.10.2022 10:11:02</t>
  </si>
  <si>
    <t>03.10.2022 10:11:05</t>
  </si>
  <si>
    <t>03.10.2022 10:11:07</t>
  </si>
  <si>
    <t>03.10.2022 10:11:32</t>
  </si>
  <si>
    <t>03.10.2022 10:11:34</t>
  </si>
  <si>
    <t>03.10.2022 10:11:35</t>
  </si>
  <si>
    <t>03.10.2022 10:11:37</t>
  </si>
  <si>
    <t>03.10.2022 10:11:38</t>
  </si>
  <si>
    <t>03.10.2022 10:11:40</t>
  </si>
  <si>
    <t>03.10.2022 10:12:02</t>
  </si>
  <si>
    <t>03.10.2022 10:12:04</t>
  </si>
  <si>
    <t>03.10.2022 10:12:05</t>
  </si>
  <si>
    <t>03.10.2022 10:12:06</t>
  </si>
  <si>
    <t>03.10.2022 10:12:07</t>
  </si>
  <si>
    <t>03.10.2022 10:12:09</t>
  </si>
  <si>
    <t>03.10.2022 10:12:10</t>
  </si>
  <si>
    <t>03.10.2022 10:12:11</t>
  </si>
  <si>
    <t>03.10.2022 10:12:13</t>
  </si>
  <si>
    <t>03.10.2022 10:12:14</t>
  </si>
  <si>
    <t>03.10.2022 10:12:29</t>
  </si>
  <si>
    <t>03.10.2022 10:12:31</t>
  </si>
  <si>
    <t>03.10.2022 10:12:32</t>
  </si>
  <si>
    <t>03.10.2022 10:12:33</t>
  </si>
  <si>
    <t>03.10.2022 10:12:34</t>
  </si>
  <si>
    <t>03.10.2022 10:12:36</t>
  </si>
  <si>
    <t>03.10.2022 10:12:37</t>
  </si>
  <si>
    <t>03.10.2022 10:12:40</t>
  </si>
  <si>
    <t>03.10.2022 10:12:41</t>
  </si>
  <si>
    <t>03.10.2022 10:12:42</t>
  </si>
  <si>
    <t>03.10.2022 10:12:43</t>
  </si>
  <si>
    <t>03.10.2022 10:12:45</t>
  </si>
  <si>
    <t>03.10.2022 10:12:46</t>
  </si>
  <si>
    <t>03.10.2022 10:12:47</t>
  </si>
  <si>
    <t>03.10.2022 10:12:48</t>
  </si>
  <si>
    <t>03.10.2022 10:12:50</t>
  </si>
  <si>
    <t>03.10.2022 10:12:52</t>
  </si>
  <si>
    <t>03.10.2022 10:12:55</t>
  </si>
  <si>
    <t>03.10.2022 10:13:01</t>
  </si>
  <si>
    <t>03.10.2022 10:13:03</t>
  </si>
  <si>
    <t>03.10.2022 10:13:04</t>
  </si>
  <si>
    <t>03.10.2022 10:13:06</t>
  </si>
  <si>
    <t>03.10.2022 10:13:07</t>
  </si>
  <si>
    <t>03.10.2022 10:13:21</t>
  </si>
  <si>
    <t>03.10.2022 10:13:22</t>
  </si>
  <si>
    <t>03.10.2022 10:13:23</t>
  </si>
  <si>
    <t>03.10.2022 10:13:25</t>
  </si>
  <si>
    <t>03.10.2022 10:13:26</t>
  </si>
  <si>
    <t>03.10.2022 10:13:27</t>
  </si>
  <si>
    <t>03.10.2022 10:13:30</t>
  </si>
  <si>
    <t>03.10.2022 10:14:40</t>
  </si>
  <si>
    <t>03.10.2022 10:14:42</t>
  </si>
  <si>
    <t>03.10.2022 10:14:43</t>
  </si>
  <si>
    <t>03.10.2022 10:14:44</t>
  </si>
  <si>
    <t>03.10.2022 10:14:46</t>
  </si>
  <si>
    <t>03.10.2022 10:14:47</t>
  </si>
  <si>
    <t>03.10.2022 10:14:48</t>
  </si>
  <si>
    <t>03.10.2022 10:14:51</t>
  </si>
  <si>
    <t>03.10.2022 10:14:55</t>
  </si>
  <si>
    <t>03.10.2022 10:14:57</t>
  </si>
  <si>
    <t>03.10.2022 10:14:58</t>
  </si>
  <si>
    <t>03.10.2022 10:15:00</t>
  </si>
  <si>
    <t>03.10.2022 10:15:01</t>
  </si>
  <si>
    <t>03.10.2022 10:15:03</t>
  </si>
  <si>
    <t>03.10.2022 10:15:50</t>
  </si>
  <si>
    <t>03.10.2022 10:15:52</t>
  </si>
  <si>
    <t>03.10.2022 10:15:53</t>
  </si>
  <si>
    <t>03.10.2022 10:15:55</t>
  </si>
  <si>
    <t>03.10.2022 10:15:56</t>
  </si>
  <si>
    <t>03.10.2022 10:15:58</t>
  </si>
  <si>
    <t>03.10.2022 10:15:59</t>
  </si>
  <si>
    <t>03.10.2022 10:16:01</t>
  </si>
  <si>
    <t>03.10.2022 10:17:10</t>
  </si>
  <si>
    <t>03.10.2022 10:17:11</t>
  </si>
  <si>
    <t>03.10.2022 10:17:12</t>
  </si>
  <si>
    <t>03.10.2022 10:17:14</t>
  </si>
  <si>
    <t>03.10.2022 10:17:15</t>
  </si>
  <si>
    <t>03.10.2022 10:17:16</t>
  </si>
  <si>
    <t>03.10.2022 10:17:17</t>
  </si>
  <si>
    <t>03.10.2022 10:17:19</t>
  </si>
  <si>
    <t>03.10.2022 10:17:23</t>
  </si>
  <si>
    <t>03.10.2022 10:17:24</t>
  </si>
  <si>
    <t>03.10.2022 10:17:25</t>
  </si>
  <si>
    <t>03.10.2022 10:17:27</t>
  </si>
  <si>
    <t>03.10.2022 10:17:28</t>
  </si>
  <si>
    <t>03.10.2022 10:17:29</t>
  </si>
  <si>
    <t>03.10.2022 10:17:30</t>
  </si>
  <si>
    <t>03.10.2022 10:17:32</t>
  </si>
  <si>
    <t>03.10.2022 10:17:33</t>
  </si>
  <si>
    <t>03.10.2022 10:17:34</t>
  </si>
  <si>
    <t>03.10.2022 10:17:37</t>
  </si>
  <si>
    <t>03.10.2022 10:17:38</t>
  </si>
  <si>
    <t>03.10.2022 10:17:53</t>
  </si>
  <si>
    <t>03.10.2022 10:17:54</t>
  </si>
  <si>
    <t>03.10.2022 10:17:56</t>
  </si>
  <si>
    <t>03.10.2022 10:17:59</t>
  </si>
  <si>
    <t>03.10.2022 10:18:00</t>
  </si>
  <si>
    <t>03.10.2022 10:18:02</t>
  </si>
  <si>
    <t>03.10.2022 10:18:03</t>
  </si>
  <si>
    <t>03.10.2022 10:18:05</t>
  </si>
  <si>
    <t>03.10.2022 10:18:06</t>
  </si>
  <si>
    <t>03.10.2022 10:18:08</t>
  </si>
  <si>
    <t>03.10.2022 10:18:09</t>
  </si>
  <si>
    <t>03.10.2022 10:18:12</t>
  </si>
  <si>
    <t>03.10.2022 10:18:14</t>
  </si>
  <si>
    <t>03.10.2022 10:18:15</t>
  </si>
  <si>
    <t>03.10.2022 10:18:17</t>
  </si>
  <si>
    <t>03.10.2022 10:18:41</t>
  </si>
  <si>
    <t>03.10.2022 10:18:42</t>
  </si>
  <si>
    <t>03.10.2022 10:18:43</t>
  </si>
  <si>
    <t>03.10.2022 10:18:45</t>
  </si>
  <si>
    <t>03.10.2022 10:18:46</t>
  </si>
  <si>
    <t>03.10.2022 10:18:47</t>
  </si>
  <si>
    <t>03.10.2022 10:18:48</t>
  </si>
  <si>
    <t>03.10.2022 10:19:14</t>
  </si>
  <si>
    <t>03.10.2022 10:19:15</t>
  </si>
  <si>
    <t>03.10.2022 10:19:16</t>
  </si>
  <si>
    <t>03.10.2022 10:19:19</t>
  </si>
  <si>
    <t>03.10.2022 10:19:37</t>
  </si>
  <si>
    <t>03.10.2022 10:19:39</t>
  </si>
  <si>
    <t>03.10.2022 10:19:40</t>
  </si>
  <si>
    <t>03.10.2022 10:19:42</t>
  </si>
  <si>
    <t>03.10.2022 10:19:43</t>
  </si>
  <si>
    <t>03.10.2022 10:19:45</t>
  </si>
  <si>
    <t>03.10.2022 10:19:46</t>
  </si>
  <si>
    <t>03.10.2022 10:19:48</t>
  </si>
  <si>
    <t>03.10.2022 10:19:49</t>
  </si>
  <si>
    <t>03.10.2022 10:19:54</t>
  </si>
  <si>
    <t>03.10.2022 10:19:55</t>
  </si>
  <si>
    <t>03.10.2022 10:19:57</t>
  </si>
  <si>
    <t>03.10.2022 10:19:58</t>
  </si>
  <si>
    <t>03.10.2022 10:20:43</t>
  </si>
  <si>
    <t>03.10.2022 10:20:45</t>
  </si>
  <si>
    <t>03.10.2022 10:20:46</t>
  </si>
  <si>
    <t>03.10.2022 10:20:48</t>
  </si>
  <si>
    <t>03.10.2022 10:20:49</t>
  </si>
  <si>
    <t>03.10.2022 10:20:51</t>
  </si>
  <si>
    <t>03.10.2022 10:20:52</t>
  </si>
  <si>
    <t>03.10.2022 10:20:54</t>
  </si>
  <si>
    <t>03.10.2022 10:20:55</t>
  </si>
  <si>
    <t>03.10.2022 10:20:57</t>
  </si>
  <si>
    <t>03.10.2022 10:20:58</t>
  </si>
  <si>
    <t>03.10.2022 10:21:06</t>
  </si>
  <si>
    <t>03.10.2022 10:21:07</t>
  </si>
  <si>
    <t>03.10.2022 10:21:08</t>
  </si>
  <si>
    <t>03.10.2022 10:21:10</t>
  </si>
  <si>
    <t>03.10.2022 10:21:11</t>
  </si>
  <si>
    <t>03.10.2022 10:21:12</t>
  </si>
  <si>
    <t>03.10.2022 10:21:13</t>
  </si>
  <si>
    <t>03.10.2022 10:21:16</t>
  </si>
  <si>
    <t>03.10.2022 10:21:18</t>
  </si>
  <si>
    <t>03.10.2022 10:21:22</t>
  </si>
  <si>
    <t>03.10.2022 10:21:24</t>
  </si>
  <si>
    <t>03.10.2022 10:21:25</t>
  </si>
  <si>
    <t>03.10.2022 10:21:26</t>
  </si>
  <si>
    <t>03.10.2022 10:21:28</t>
  </si>
  <si>
    <t>03.10.2022 10:21:30</t>
  </si>
  <si>
    <t>03.10.2022 10:21:33</t>
  </si>
  <si>
    <t>03.10.2022 10:22:11</t>
  </si>
  <si>
    <t>03.10.2022 10:22:12</t>
  </si>
  <si>
    <t>03.10.2022 10:22:14</t>
  </si>
  <si>
    <t>03.10.2022 10:22:15</t>
  </si>
  <si>
    <t>03.10.2022 10:22:16</t>
  </si>
  <si>
    <t>03.10.2022 10:23:14</t>
  </si>
  <si>
    <t>03.10.2022 10:23:16</t>
  </si>
  <si>
    <t>03.10.2022 10:23:17</t>
  </si>
  <si>
    <t>03.10.2022 10:23:18</t>
  </si>
  <si>
    <t>03.10.2022 10:23:20</t>
  </si>
  <si>
    <t>03.10.2022 10:23:21</t>
  </si>
  <si>
    <t>03.10.2022 10:23:22</t>
  </si>
  <si>
    <t>03.10.2022 10:23:23</t>
  </si>
  <si>
    <t>03.10.2022 10:23:25</t>
  </si>
  <si>
    <t>03.10.2022 10:23:26</t>
  </si>
  <si>
    <t>03.10.2022 10:23:32</t>
  </si>
  <si>
    <t>03.10.2022 10:23:33</t>
  </si>
  <si>
    <t>03.10.2022 10:23:35</t>
  </si>
  <si>
    <t>03.10.2022 10:23:36</t>
  </si>
  <si>
    <t>03.10.2022 10:23:38</t>
  </si>
  <si>
    <t>03.10.2022 10:23:41</t>
  </si>
  <si>
    <t>03.10.2022 10:23:42</t>
  </si>
  <si>
    <t>03.10.2022 10:23:44</t>
  </si>
  <si>
    <t>03.10.2022 10:23:45</t>
  </si>
  <si>
    <t>03.10.2022 10:23:47</t>
  </si>
  <si>
    <t>03.10.2022 10:23:48</t>
  </si>
  <si>
    <t>03.10.2022 10:23:49</t>
  </si>
  <si>
    <t>03.10.2022 10:24:19</t>
  </si>
  <si>
    <t>03.10.2022 10:24:20</t>
  </si>
  <si>
    <t>03.10.2022 10:24:22</t>
  </si>
  <si>
    <t>03.10.2022 10:24:23</t>
  </si>
  <si>
    <t>03.10.2022 10:24:25</t>
  </si>
  <si>
    <t>03.10.2022 10:24:26</t>
  </si>
  <si>
    <t>03.10.2022 10:24:28</t>
  </si>
  <si>
    <t>03.10.2022 10:24:31</t>
  </si>
  <si>
    <t>03.10.2022 10:24:32</t>
  </si>
  <si>
    <t>03.10.2022 10:24:34</t>
  </si>
  <si>
    <t>03.10.2022 10:24:35</t>
  </si>
  <si>
    <t>03.10.2022 10:24:37</t>
  </si>
  <si>
    <t>03.10.2022 10:24:38</t>
  </si>
  <si>
    <t>03.10.2022 10:24:39</t>
  </si>
  <si>
    <t>03.10.2022 10:24:42</t>
  </si>
  <si>
    <t>03.10.2022 10:25:06</t>
  </si>
  <si>
    <t>03.10.2022 10:25:07</t>
  </si>
  <si>
    <t>03.10.2022 10:25:09</t>
  </si>
  <si>
    <t>03.10.2022 10:25:10</t>
  </si>
  <si>
    <t>03.10.2022 10:25:11</t>
  </si>
  <si>
    <t>03.10.2022 10:25:13</t>
  </si>
  <si>
    <t>03.10.2022 10:25:14</t>
  </si>
  <si>
    <t>03.10.2022 10:25:15</t>
  </si>
  <si>
    <t>03.10.2022 10:25:21</t>
  </si>
  <si>
    <t>03.10.2022 10:25:22</t>
  </si>
  <si>
    <t>03.10.2022 10:25:23</t>
  </si>
  <si>
    <t>03.10.2022 10:25:25</t>
  </si>
  <si>
    <t>03.10.2022 10:25:26</t>
  </si>
  <si>
    <t>03.10.2022 10:25:27</t>
  </si>
  <si>
    <t>03.10.2022 10:25:39</t>
  </si>
  <si>
    <t>03.10.2022 10:25:40</t>
  </si>
  <si>
    <t>03.10.2022 10:25:42</t>
  </si>
  <si>
    <t>03.10.2022 10:25:43</t>
  </si>
  <si>
    <t>03.10.2022 10:25:44</t>
  </si>
  <si>
    <t>03.10.2022 10:25:47</t>
  </si>
  <si>
    <t>03.10.2022 10:25:48</t>
  </si>
  <si>
    <t>03.10.2022 10:25:50</t>
  </si>
  <si>
    <t>03.10.2022 10:25:57</t>
  </si>
  <si>
    <t>03.10.2022 10:25:58</t>
  </si>
  <si>
    <t>03.10.2022 10:26:00</t>
  </si>
  <si>
    <t>03.10.2022 10:26:01</t>
  </si>
  <si>
    <t>03.10.2022 10:26:13</t>
  </si>
  <si>
    <t>03.10.2022 10:26:15</t>
  </si>
  <si>
    <t>03.10.2022 10:26:16</t>
  </si>
  <si>
    <t>03.10.2022 10:26:18</t>
  </si>
  <si>
    <t>03.10.2022 10:26:19</t>
  </si>
  <si>
    <t>03.10.2022 10:26:21</t>
  </si>
  <si>
    <t>03.10.2022 10:26:22</t>
  </si>
  <si>
    <t>03.10.2022 10:26:23</t>
  </si>
  <si>
    <t>03.10.2022 10:26:24</t>
  </si>
  <si>
    <t>03.10.2022 10:26:26</t>
  </si>
  <si>
    <t>03.10.2022 10:26:28</t>
  </si>
  <si>
    <t>03.10.2022 10:26:33</t>
  </si>
  <si>
    <t>03.10.2022 10:26:51</t>
  </si>
  <si>
    <t>03.10.2022 10:26:52</t>
  </si>
  <si>
    <t>03.10.2022 10:26:54</t>
  </si>
  <si>
    <t>03.10.2022 10:26:55</t>
  </si>
  <si>
    <t>03.10.2022 10:26:57</t>
  </si>
  <si>
    <t>03.10.2022 10:26:58</t>
  </si>
  <si>
    <t>03.10.2022 10:27:00</t>
  </si>
  <si>
    <t>03.10.2022 10:27:19</t>
  </si>
  <si>
    <t>03.10.2022 10:27:21</t>
  </si>
  <si>
    <t>03.10.2022 10:27:22</t>
  </si>
  <si>
    <t>03.10.2022 10:27:23</t>
  </si>
  <si>
    <t>03.10.2022 10:27:25</t>
  </si>
  <si>
    <t>03.10.2022 10:27:26</t>
  </si>
  <si>
    <t>03.10.2022 10:27:27</t>
  </si>
  <si>
    <t>03.10.2022 10:27:28</t>
  </si>
  <si>
    <t>03.10.2022 10:27:55</t>
  </si>
  <si>
    <t>03.10.2022 10:27:57</t>
  </si>
  <si>
    <t>03.10.2022 10:27:58</t>
  </si>
  <si>
    <t>03.10.2022 10:28:00</t>
  </si>
  <si>
    <t>03.10.2022 10:28:01</t>
  </si>
  <si>
    <t>03.10.2022 10:28:03</t>
  </si>
  <si>
    <t>03.10.2022 10:28:04</t>
  </si>
  <si>
    <t>03.10.2022 10:28:07</t>
  </si>
  <si>
    <t>03.10.2022 10:28:08</t>
  </si>
  <si>
    <t>03.10.2022 10:28:09</t>
  </si>
  <si>
    <t>03.10.2022 10:28:11</t>
  </si>
  <si>
    <t>03.10.2022 10:28:12</t>
  </si>
  <si>
    <t>03.10.2022 10:28:13</t>
  </si>
  <si>
    <t>03.10.2022 10:28:22</t>
  </si>
  <si>
    <t>03.10.2022 10:28:23</t>
  </si>
  <si>
    <t>03.10.2022 10:28:25</t>
  </si>
  <si>
    <t>03.10.2022 10:28:26</t>
  </si>
  <si>
    <t>03.10.2022 10:28:29</t>
  </si>
  <si>
    <t>03.10.2022 10:28:31</t>
  </si>
  <si>
    <t>03.10.2022 10:28:53</t>
  </si>
  <si>
    <t>03.10.2022 10:28:55</t>
  </si>
  <si>
    <t>03.10.2022 10:28:56</t>
  </si>
  <si>
    <t>03.10.2022 10:28:57</t>
  </si>
  <si>
    <t>03.10.2022 10:28:59</t>
  </si>
  <si>
    <t>03.10.2022 10:29:00</t>
  </si>
  <si>
    <t>03.10.2022 10:29:01</t>
  </si>
  <si>
    <t>03.10.2022 10:29:03</t>
  </si>
  <si>
    <t>03.10.2022 10:29:04</t>
  </si>
  <si>
    <t>03.10.2022 10:29:05</t>
  </si>
  <si>
    <t>03.10.2022 10:29:06</t>
  </si>
  <si>
    <t>03.10.2022 10:29:08</t>
  </si>
  <si>
    <t>03.10.2022 10:29:09</t>
  </si>
  <si>
    <t>03.10.2022 10:29:10</t>
  </si>
  <si>
    <t>03.10.2022 10:29:11</t>
  </si>
  <si>
    <t>03.10.2022 10:29:14</t>
  </si>
  <si>
    <t>03.10.2022 10:29:16</t>
  </si>
  <si>
    <t>03.10.2022 10:29:18</t>
  </si>
  <si>
    <t>03.10.2022 10:29:23</t>
  </si>
  <si>
    <t>03.10.2022 10:29:24</t>
  </si>
  <si>
    <t>03.10.2022 10:29:26</t>
  </si>
  <si>
    <t>03.10.2022 10:29:27</t>
  </si>
  <si>
    <t>03.10.2022 10:29:28</t>
  </si>
  <si>
    <t>03.10.2022 10:29:32</t>
  </si>
  <si>
    <t>03.10.2022 10:29:35</t>
  </si>
  <si>
    <t>03.10.2022 10:29:40</t>
  </si>
  <si>
    <t>03.10.2022 10:29:41</t>
  </si>
  <si>
    <t>03.10.2022 10:29:43</t>
  </si>
  <si>
    <t>03.10.2022 10:29:46</t>
  </si>
  <si>
    <t>03.10.2022 10:29:47</t>
  </si>
  <si>
    <t>03.10.2022 10:30:04</t>
  </si>
  <si>
    <t>03.10.2022 10:30:05</t>
  </si>
  <si>
    <t>03.10.2022 10:30:07</t>
  </si>
  <si>
    <t>03.10.2022 10:30:08</t>
  </si>
  <si>
    <t>03.10.2022 10:30:09</t>
  </si>
  <si>
    <t>03.10.2022 10:30:10</t>
  </si>
  <si>
    <t>03.10.2022 10:30:12</t>
  </si>
  <si>
    <t>03.10.2022 10:30:13</t>
  </si>
  <si>
    <t>03.10.2022 10:30:14</t>
  </si>
  <si>
    <t>03.10.2022 10:30:15</t>
  </si>
  <si>
    <t>03.10.2022 10:30:17</t>
  </si>
  <si>
    <t>03.10.2022 10:30:18</t>
  </si>
  <si>
    <t>03.10.2022 10:30:19</t>
  </si>
  <si>
    <t>03.10.2022 10:30:20</t>
  </si>
  <si>
    <t>03.10.2022 10:31:01</t>
  </si>
  <si>
    <t>03.10.2022 10:31:02</t>
  </si>
  <si>
    <t>03.10.2022 10:31:09</t>
  </si>
  <si>
    <t>03.10.2022 10:31:11</t>
  </si>
  <si>
    <t>03.10.2022 10:31:12</t>
  </si>
  <si>
    <t>03.10.2022 10:31:13</t>
  </si>
  <si>
    <t>03.10.2022 10:31:14</t>
  </si>
  <si>
    <t>03.10.2022 10:31:16</t>
  </si>
  <si>
    <t>03.10.2022 10:31:41</t>
  </si>
  <si>
    <t>03.10.2022 10:31:42</t>
  </si>
  <si>
    <t>03.10.2022 10:31:44</t>
  </si>
  <si>
    <t>03.10.2022 10:31:45</t>
  </si>
  <si>
    <t>03.10.2022 10:31:46</t>
  </si>
  <si>
    <t>03.10.2022 10:31:47</t>
  </si>
  <si>
    <t>03.10.2022 10:31:52</t>
  </si>
  <si>
    <t>03.10.2022 10:31:55</t>
  </si>
  <si>
    <t>03.10.2022 10:31:56</t>
  </si>
  <si>
    <t>03.10.2022 10:32:11</t>
  </si>
  <si>
    <t>03.10.2022 10:32:13</t>
  </si>
  <si>
    <t>03.10.2022 10:32:14</t>
  </si>
  <si>
    <t>03.10.2022 10:32:16</t>
  </si>
  <si>
    <t>03.10.2022 10:32:17</t>
  </si>
  <si>
    <t>03.10.2022 10:32:19</t>
  </si>
  <si>
    <t>03.10.2022 10:32:20</t>
  </si>
  <si>
    <t>03.10.2022 10:32:23</t>
  </si>
  <si>
    <t>03.10.2022 10:32:25</t>
  </si>
  <si>
    <t>03.10.2022 10:32:26</t>
  </si>
  <si>
    <t>03.10.2022 10:32:28</t>
  </si>
  <si>
    <t>03.10.2022 10:32:31</t>
  </si>
  <si>
    <t>03.10.2022 10:32:32</t>
  </si>
  <si>
    <t>03.10.2022 10:32:34</t>
  </si>
  <si>
    <t>03.10.2022 10:32:35</t>
  </si>
  <si>
    <t>03.10.2022 10:32:37</t>
  </si>
  <si>
    <t>03.10.2022 10:32:38</t>
  </si>
  <si>
    <t>03.10.2022 10:32:40</t>
  </si>
  <si>
    <t>03.10.2022 10:32:41</t>
  </si>
  <si>
    <t>03.10.2022 10:33:17</t>
  </si>
  <si>
    <t>03.10.2022 10:33:18</t>
  </si>
  <si>
    <t>03.10.2022 10:33:33</t>
  </si>
  <si>
    <t>03.10.2022 10:33:36</t>
  </si>
  <si>
    <t>03.10.2022 10:33:38</t>
  </si>
  <si>
    <t>03.10.2022 10:33:39</t>
  </si>
  <si>
    <t>03.10.2022 10:33:41</t>
  </si>
  <si>
    <t>03.10.2022 10:33:42</t>
  </si>
  <si>
    <t>03.10.2022 10:33:43</t>
  </si>
  <si>
    <t>03.10.2022 10:33:44</t>
  </si>
  <si>
    <t>03.10.2022 10:33:46</t>
  </si>
  <si>
    <t>03.10.2022 10:33:47</t>
  </si>
  <si>
    <t>03.10.2022 10:33:48</t>
  </si>
  <si>
    <t>03.10.2022 10:33:49</t>
  </si>
  <si>
    <t>03.10.2022 10:34:27</t>
  </si>
  <si>
    <t>03.10.2022 10:34:28</t>
  </si>
  <si>
    <t>03.10.2022 10:34:29</t>
  </si>
  <si>
    <t>03.10.2022 10:34:31</t>
  </si>
  <si>
    <t>03.10.2022 10:34:32</t>
  </si>
  <si>
    <t>03.10.2022 10:34:33</t>
  </si>
  <si>
    <t>03.10.2022 10:35:03</t>
  </si>
  <si>
    <t>03.10.2022 10:35:04</t>
  </si>
  <si>
    <t>03.10.2022 10:35:06</t>
  </si>
  <si>
    <t>03.10.2022 10:35:07</t>
  </si>
  <si>
    <t>03.10.2022 10:35:09</t>
  </si>
  <si>
    <t>03.10.2022 10:35:10</t>
  </si>
  <si>
    <t>03.10.2022 10:35:13</t>
  </si>
  <si>
    <t>03.10.2022 10:35:15</t>
  </si>
  <si>
    <t>03.10.2022 10:35:39</t>
  </si>
  <si>
    <t>03.10.2022 10:35:40</t>
  </si>
  <si>
    <t>03.10.2022 10:35:41</t>
  </si>
  <si>
    <t>03.10.2022 10:35:43</t>
  </si>
  <si>
    <t>03.10.2022 10:35:44</t>
  </si>
  <si>
    <t>03.10.2022 10:35:45</t>
  </si>
  <si>
    <t>03.10.2022 10:35:46</t>
  </si>
  <si>
    <t>03.10.2022 10:35:48</t>
  </si>
  <si>
    <t>03.10.2022 10:35:50</t>
  </si>
  <si>
    <t>03.10.2022 10:36:23</t>
  </si>
  <si>
    <t>03.10.2022 10:36:25</t>
  </si>
  <si>
    <t>03.10.2022 10:36:26</t>
  </si>
  <si>
    <t>03.10.2022 10:36:28</t>
  </si>
  <si>
    <t>03.10.2022 10:36:29</t>
  </si>
  <si>
    <t>03.10.2022 10:36:31</t>
  </si>
  <si>
    <t>03.10.2022 10:36:32</t>
  </si>
  <si>
    <t>03.10.2022 10:36:34</t>
  </si>
  <si>
    <t>03.10.2022 10:36:35</t>
  </si>
  <si>
    <t>03.10.2022 10:36:37</t>
  </si>
  <si>
    <t>03.10.2022 10:36:38</t>
  </si>
  <si>
    <t>03.10.2022 10:36:40</t>
  </si>
  <si>
    <t>03.10.2022 10:36:50</t>
  </si>
  <si>
    <t>03.10.2022 10:36:52</t>
  </si>
  <si>
    <t>03.10.2022 10:36:53</t>
  </si>
  <si>
    <t>03.10.2022 10:36:55</t>
  </si>
  <si>
    <t>03.10.2022 10:36:56</t>
  </si>
  <si>
    <t>03.10.2022 10:36:58</t>
  </si>
  <si>
    <t>03.10.2022 10:36:59</t>
  </si>
  <si>
    <t>03.10.2022 10:37:16</t>
  </si>
  <si>
    <t>03.10.2022 10:37:17</t>
  </si>
  <si>
    <t>03.10.2022 10:37:18</t>
  </si>
  <si>
    <t>03.10.2022 10:37:20</t>
  </si>
  <si>
    <t>03.10.2022 10:37:22</t>
  </si>
  <si>
    <t>03.10.2022 10:37:24</t>
  </si>
  <si>
    <t>03.10.2022 10:37:54</t>
  </si>
  <si>
    <t>03.10.2022 10:37:55</t>
  </si>
  <si>
    <t>03.10.2022 10:37:57</t>
  </si>
  <si>
    <t>03.10.2022 10:37:58</t>
  </si>
  <si>
    <t>03.10.2022 10:37:59</t>
  </si>
  <si>
    <t>03.10.2022 10:38:01</t>
  </si>
  <si>
    <t>03.10.2022 10:38:02</t>
  </si>
  <si>
    <t>03.10.2022 10:38:05</t>
  </si>
  <si>
    <t>03.10.2022 10:38:06</t>
  </si>
  <si>
    <t>03.10.2022 10:38:08</t>
  </si>
  <si>
    <t>03.10.2022 10:38:42</t>
  </si>
  <si>
    <t>03.10.2022 10:38:44</t>
  </si>
  <si>
    <t>03.10.2022 10:38:45</t>
  </si>
  <si>
    <t>03.10.2022 10:38:47</t>
  </si>
  <si>
    <t>03.10.2022 10:38:48</t>
  </si>
  <si>
    <t>03.10.2022 10:38:49</t>
  </si>
  <si>
    <t>03.10.2022 10:38:51</t>
  </si>
  <si>
    <t>03.10.2022 10:38:52</t>
  </si>
  <si>
    <t>03.10.2022 10:38:54</t>
  </si>
  <si>
    <t>03.10.2022 10:38:55</t>
  </si>
  <si>
    <t>03.10.2022 10:38:58</t>
  </si>
  <si>
    <t>03.10.2022 10:39:01</t>
  </si>
  <si>
    <t>03.10.2022 10:39:02</t>
  </si>
  <si>
    <t>03.10.2022 10:39:05</t>
  </si>
  <si>
    <t>03.10.2022 10:39:07</t>
  </si>
  <si>
    <t>03.10.2022 10:39:08</t>
  </si>
  <si>
    <t>03.10.2022 10:39:10</t>
  </si>
  <si>
    <t>03.10.2022 10:39:11</t>
  </si>
  <si>
    <t>03.10.2022 10:39:12</t>
  </si>
  <si>
    <t>03.10.2022 10:39:51</t>
  </si>
  <si>
    <t>03.10.2022 10:39:53</t>
  </si>
  <si>
    <t>03.10.2022 10:39:54</t>
  </si>
  <si>
    <t>03.10.2022 10:39:56</t>
  </si>
  <si>
    <t>03.10.2022 10:39:57</t>
  </si>
  <si>
    <t>03.10.2022 10:39:59</t>
  </si>
  <si>
    <t>03.10.2022 10:40:00</t>
  </si>
  <si>
    <t>03.10.2022 10:40:03</t>
  </si>
  <si>
    <t>03.10.2022 10:40:47</t>
  </si>
  <si>
    <t>03.10.2022 10:41:09</t>
  </si>
  <si>
    <t>03.10.2022 10:41:11</t>
  </si>
  <si>
    <t>03.10.2022 10:41:12</t>
  </si>
  <si>
    <t>03.10.2022 10:41:13</t>
  </si>
  <si>
    <t>03.10.2022 10:41:15</t>
  </si>
  <si>
    <t>03.10.2022 10:41:16</t>
  </si>
  <si>
    <t>03.10.2022 10:41:18</t>
  </si>
  <si>
    <t>03.10.2022 10:41:19</t>
  </si>
  <si>
    <t>03.10.2022 10:41:42</t>
  </si>
  <si>
    <t>03.10.2022 10:41:43</t>
  </si>
  <si>
    <t>03.10.2022 10:41:45</t>
  </si>
  <si>
    <t>03.10.2022 10:41:48</t>
  </si>
  <si>
    <t>03.10.2022 10:41:49</t>
  </si>
  <si>
    <t>03.10.2022 10:41:51</t>
  </si>
  <si>
    <t>03.10.2022 10:41:54</t>
  </si>
  <si>
    <t>03.10.2022 10:41:55</t>
  </si>
  <si>
    <t>03.10.2022 10:41:57</t>
  </si>
  <si>
    <t>03.10.2022 10:41:58</t>
  </si>
  <si>
    <t>03.10.2022 10:42:01</t>
  </si>
  <si>
    <t>03.10.2022 10:42:02</t>
  </si>
  <si>
    <t>03.10.2022 10:43:38</t>
  </si>
  <si>
    <t>03.10.2022 10:43:40</t>
  </si>
  <si>
    <t>03.10.2022 10:43:41</t>
  </si>
  <si>
    <t>03.10.2022 10:43:43</t>
  </si>
  <si>
    <t>03.10.2022 10:43:44</t>
  </si>
  <si>
    <t>03.10.2022 10:43:46</t>
  </si>
  <si>
    <t>03.10.2022 10:45:32</t>
  </si>
  <si>
    <t>03.10.2022 10:45:34</t>
  </si>
  <si>
    <t>03.10.2022 10:45:35</t>
  </si>
  <si>
    <t>03.10.2022 10:45:37</t>
  </si>
  <si>
    <t>03.10.2022 10:45:38</t>
  </si>
  <si>
    <t>03.10.2022 10:45:40</t>
  </si>
  <si>
    <t>03.10.2022 10:45:41</t>
  </si>
  <si>
    <t>03.10.2022 10:46:07</t>
  </si>
  <si>
    <t>03.10.2022 10:46:08</t>
  </si>
  <si>
    <t>03.10.2022 10:46:10</t>
  </si>
  <si>
    <t>03.10.2022 10:46:11</t>
  </si>
  <si>
    <t>03.10.2022 10:46:41</t>
  </si>
  <si>
    <t>03.10.2022 10:46:43</t>
  </si>
  <si>
    <t>03.10.2022 10:46:44</t>
  </si>
  <si>
    <t>03.10.2022 10:46:47</t>
  </si>
  <si>
    <t>03.10.2022 10:46:49</t>
  </si>
  <si>
    <t>03.10.2022 10:46:50</t>
  </si>
  <si>
    <t>03.10.2022 10:46:52</t>
  </si>
  <si>
    <t>03.10.2022 10:46:53</t>
  </si>
  <si>
    <t>03.10.2022 10:46:55</t>
  </si>
  <si>
    <t>03.10.2022 10:46:56</t>
  </si>
  <si>
    <t>03.10.2022 10:46:58</t>
  </si>
  <si>
    <t>03.10.2022 10:46:59</t>
  </si>
  <si>
    <t>03.10.2022 10:47:01</t>
  </si>
  <si>
    <t>03.10.2022 10:48:01</t>
  </si>
  <si>
    <t>03.10.2022 10:48:02</t>
  </si>
  <si>
    <t>03.10.2022 10:48:04</t>
  </si>
  <si>
    <t>03.10.2022 10:48:05</t>
  </si>
  <si>
    <t>03.10.2022 10:48:08</t>
  </si>
  <si>
    <t>03.10.2022 10:48:10</t>
  </si>
  <si>
    <t>03.10.2022 10:48:11</t>
  </si>
  <si>
    <t>03.10.2022 10:48:13</t>
  </si>
  <si>
    <t>03.10.2022 10:48:14</t>
  </si>
  <si>
    <t>03.10.2022 10:48:16</t>
  </si>
  <si>
    <t>03.10.2022 10:48:17</t>
  </si>
  <si>
    <t>03.10.2022 10:48:19</t>
  </si>
  <si>
    <t>03.10.2022 10:49:14</t>
  </si>
  <si>
    <t>03.10.2022 10:49:16</t>
  </si>
  <si>
    <t>03.10.2022 10:49:17</t>
  </si>
  <si>
    <t>03.10.2022 10:49:19</t>
  </si>
  <si>
    <t>03.10.2022 10:49:20</t>
  </si>
  <si>
    <t>03.10.2022 10:49:23</t>
  </si>
  <si>
    <t>03.10.2022 10:49:26</t>
  </si>
  <si>
    <t>03.10.2022 10:49:29</t>
  </si>
  <si>
    <t>03.10.2022 10:49:31</t>
  </si>
  <si>
    <t>03.10.2022 10:49:32</t>
  </si>
  <si>
    <t>03.10.2022 10:49:35</t>
  </si>
  <si>
    <t>03.10.2022 10:49:37</t>
  </si>
  <si>
    <t>03.10.2022 10:49:41</t>
  </si>
  <si>
    <t>03.10.2022 10:49:43</t>
  </si>
  <si>
    <t>03.10.2022 10:49:44</t>
  </si>
  <si>
    <t>03.10.2022 10:49:52</t>
  </si>
  <si>
    <t>03.10.2022 10:49:53</t>
  </si>
  <si>
    <t>03.10.2022 10:49:55</t>
  </si>
  <si>
    <t>03.10.2022 10:49:56</t>
  </si>
  <si>
    <t>03.10.2022 10:49:58</t>
  </si>
  <si>
    <t>03.10.2022 10:50:01</t>
  </si>
  <si>
    <t>03.10.2022 10:50:02</t>
  </si>
  <si>
    <t>03.10.2022 10:51:32</t>
  </si>
  <si>
    <t>03.10.2022 10:51:34</t>
  </si>
  <si>
    <t>03.10.2022 10:51:35</t>
  </si>
  <si>
    <t>03.10.2022 10:51:37</t>
  </si>
  <si>
    <t>03.10.2022 10:51:38</t>
  </si>
  <si>
    <t>03.10.2022 10:51:40</t>
  </si>
  <si>
    <t>03.10.2022 10:51:52</t>
  </si>
  <si>
    <t>03.10.2022 10:51:53</t>
  </si>
  <si>
    <t>03.10.2022 10:51:55</t>
  </si>
  <si>
    <t>03.10.2022 10:51:56</t>
  </si>
  <si>
    <t>03.10.2022 10:52:17</t>
  </si>
  <si>
    <t>03.10.2022 10:52:19</t>
  </si>
  <si>
    <t>03.10.2022 10:52:20</t>
  </si>
  <si>
    <t>03.10.2022 10:52:22</t>
  </si>
  <si>
    <t>03.10.2022 10:52:23</t>
  </si>
  <si>
    <t>03.10.2022 10:52:26</t>
  </si>
  <si>
    <t>03.10.2022 10:53:01</t>
  </si>
  <si>
    <t>03.10.2022 10:53:02</t>
  </si>
  <si>
    <t>03.10.2022 10:53:05</t>
  </si>
  <si>
    <t>03.10.2022 10:53:07</t>
  </si>
  <si>
    <t>03.10.2022 10:53:08</t>
  </si>
  <si>
    <t>03.10.2022 10:53:10</t>
  </si>
  <si>
    <t>03.10.2022 10:53:35</t>
  </si>
  <si>
    <t>03.10.2022 10:53:37</t>
  </si>
  <si>
    <t>03.10.2022 10:53:38</t>
  </si>
  <si>
    <t>03.10.2022 10:53:40</t>
  </si>
  <si>
    <t>03.10.2022 10:53:41</t>
  </si>
  <si>
    <t>03.10.2022 10:53:43</t>
  </si>
  <si>
    <t>03.10.2022 10:54:20</t>
  </si>
  <si>
    <t>03.10.2022 10:54:22</t>
  </si>
  <si>
    <t>03.10.2022 10:54:59</t>
  </si>
  <si>
    <t>03.10.2022 10:55:01</t>
  </si>
  <si>
    <t>03.10.2022 10:55:02</t>
  </si>
  <si>
    <t>03.10.2022 10:55:04</t>
  </si>
  <si>
    <t>03.10.2022 10:55:05</t>
  </si>
  <si>
    <t>03.10.2022 10:55:07</t>
  </si>
  <si>
    <t>03.10.2022 10:55:08</t>
  </si>
  <si>
    <t>03.10.2022 10:55:28</t>
  </si>
  <si>
    <t>03.10.2022 10:55:29</t>
  </si>
  <si>
    <t>03.10.2022 10:55:31</t>
  </si>
  <si>
    <t>03.10.2022 10:55:32</t>
  </si>
  <si>
    <t>03.10.2022 10:55:34</t>
  </si>
  <si>
    <t>03.10.2022 10:55:35</t>
  </si>
  <si>
    <t>03.10.2022 10:55:37</t>
  </si>
  <si>
    <t>03.10.2022 10:55:40</t>
  </si>
  <si>
    <t>03.10.2022 10:55:41</t>
  </si>
  <si>
    <t>03.10.2022 10:55:43</t>
  </si>
  <si>
    <t>03.10.2022 10:55:44</t>
  </si>
  <si>
    <t>03.10.2022 10:55:46</t>
  </si>
  <si>
    <t>03.10.2022 10:56:16</t>
  </si>
  <si>
    <t>03.10.2022 10:56:17</t>
  </si>
  <si>
    <t>03.10.2022 10:56:18</t>
  </si>
  <si>
    <t>03.10.2022 10:56:20</t>
  </si>
  <si>
    <t>03.10.2022 10:56:21</t>
  </si>
  <si>
    <t>03.10.2022 10:56:23</t>
  </si>
  <si>
    <t>03.10.2022 10:56:39</t>
  </si>
  <si>
    <t>03.10.2022 10:56:41</t>
  </si>
  <si>
    <t>03.10.2022 10:56:42</t>
  </si>
  <si>
    <t>03.10.2022 10:56:44</t>
  </si>
  <si>
    <t>03.10.2022 10:56:45</t>
  </si>
  <si>
    <t>03.10.2022 10:56:47</t>
  </si>
  <si>
    <t>03.10.2022 10:56:48</t>
  </si>
  <si>
    <t>03.10.2022 10:56:50</t>
  </si>
  <si>
    <t>03.10.2022 10:57:18</t>
  </si>
  <si>
    <t>03.10.2022 10:57:20</t>
  </si>
  <si>
    <t>03.10.2022 10:57:24</t>
  </si>
  <si>
    <t>03.10.2022 10:57:26</t>
  </si>
  <si>
    <t>03.10.2022 10:57:27</t>
  </si>
  <si>
    <t>03.10.2022 10:57:33</t>
  </si>
  <si>
    <t>03.10.2022 10:57:36</t>
  </si>
  <si>
    <t>03.10.2022 10:57:38</t>
  </si>
  <si>
    <t>03.10.2022 10:57:39</t>
  </si>
  <si>
    <t>03.10.2022 10:57:41</t>
  </si>
  <si>
    <t>03.10.2022 10:57:42</t>
  </si>
  <si>
    <t>03.10.2022 10:57:44</t>
  </si>
  <si>
    <t>03.10.2022 10:57:45</t>
  </si>
  <si>
    <t>03.10.2022 10:57:47</t>
  </si>
  <si>
    <t>03.10.2022 10:57:48</t>
  </si>
  <si>
    <t>03.10.2022 10:59:09</t>
  </si>
  <si>
    <t>03.10.2022 10:59:11</t>
  </si>
  <si>
    <t>03.10.2022 10:59:12</t>
  </si>
  <si>
    <t>03.10.2022 10:59:14</t>
  </si>
  <si>
    <t>03.10.2022 10:59:15</t>
  </si>
  <si>
    <t>03.10.2022 10:59:17</t>
  </si>
  <si>
    <t>03.10.2022 10:59:18</t>
  </si>
  <si>
    <t>03.10.2022 10:59:20</t>
  </si>
  <si>
    <t>03.10.2022 10:59:21</t>
  </si>
  <si>
    <t>03.10.2022 10:59:23</t>
  </si>
  <si>
    <t>03.10.2022 11:00:35</t>
  </si>
  <si>
    <t>03.10.2022 11:00:36</t>
  </si>
  <si>
    <t>03.10.2022 11:00:38</t>
  </si>
  <si>
    <t>03.10.2022 11:00:39</t>
  </si>
  <si>
    <t>03.10.2022 11:00:41</t>
  </si>
  <si>
    <t>03.10.2022 11:00:42</t>
  </si>
  <si>
    <t>03.10.2022 11:00:43</t>
  </si>
  <si>
    <t>03.10.2022 11:00:45</t>
  </si>
  <si>
    <t>03.10.2022 11:00:46</t>
  </si>
  <si>
    <t>03.10.2022 11:00:48</t>
  </si>
  <si>
    <t>03.10.2022 11:00:49</t>
  </si>
  <si>
    <t>03.10.2022 11:01:39</t>
  </si>
  <si>
    <t>03.10.2022 11:01:40</t>
  </si>
  <si>
    <t>03.10.2022 11:01:42</t>
  </si>
  <si>
    <t>03.10.2022 11:01:43</t>
  </si>
  <si>
    <t>03.10.2022 11:01:45</t>
  </si>
  <si>
    <t>03.10.2022 11:01:46</t>
  </si>
  <si>
    <t>03.10.2022 11:01:48</t>
  </si>
  <si>
    <t>03.10.2022 11:01:49</t>
  </si>
  <si>
    <t>03.10.2022 11:01:52</t>
  </si>
  <si>
    <t>03.10.2022 11:01:55</t>
  </si>
  <si>
    <t>03.10.2022 11:01:57</t>
  </si>
  <si>
    <t>03.10.2022 11:01:58</t>
  </si>
  <si>
    <t>03.10.2022 11:02:00</t>
  </si>
  <si>
    <t>03.10.2022 11:02:24</t>
  </si>
  <si>
    <t>03.10.2022 11:02:25</t>
  </si>
  <si>
    <t>03.10.2022 11:02:26</t>
  </si>
  <si>
    <t>03.10.2022 11:02:28</t>
  </si>
  <si>
    <t>03.10.2022 11:02:29</t>
  </si>
  <si>
    <t>03.10.2022 11:04:32</t>
  </si>
  <si>
    <t>03.10.2022 11:04:33</t>
  </si>
  <si>
    <t>03.10.2022 11:04:34</t>
  </si>
  <si>
    <t>03.10.2022 11:04:36</t>
  </si>
  <si>
    <t>03.10.2022 11:04:37</t>
  </si>
  <si>
    <t>03.10.2022 11:04:38</t>
  </si>
  <si>
    <t>03.10.2022 11:04:39</t>
  </si>
  <si>
    <t>03.10.2022 11:04:41</t>
  </si>
  <si>
    <t>03.10.2022 11:04:51</t>
  </si>
  <si>
    <t>03.10.2022 11:04:52</t>
  </si>
  <si>
    <t>03.10.2022 11:04:54</t>
  </si>
  <si>
    <t>03.10.2022 11:04:55</t>
  </si>
  <si>
    <t>03.10.2022 11:04:56</t>
  </si>
  <si>
    <t>03.10.2022 11:04:57</t>
  </si>
  <si>
    <t>03.10.2022 11:04:59</t>
  </si>
  <si>
    <t>03.10.2022 11:05:00</t>
  </si>
  <si>
    <t>03.10.2022 11:05:18</t>
  </si>
  <si>
    <t>03.10.2022 11:05:19</t>
  </si>
  <si>
    <t>03.10.2022 11:05:21</t>
  </si>
  <si>
    <t>03.10.2022 11:05:22</t>
  </si>
  <si>
    <t>03.10.2022 11:05:24</t>
  </si>
  <si>
    <t>03.10.2022 11:05:25</t>
  </si>
  <si>
    <t>03.10.2022 11:05:27</t>
  </si>
  <si>
    <t>03.10.2022 11:05:28</t>
  </si>
  <si>
    <t>03.10.2022 11:05:29</t>
  </si>
  <si>
    <t>03.10.2022 11:05:30</t>
  </si>
  <si>
    <t>03.10.2022 11:05:36</t>
  </si>
  <si>
    <t>03.10.2022 11:05:44</t>
  </si>
  <si>
    <t>03.10.2022 11:05:45</t>
  </si>
  <si>
    <t>03.10.2022 11:05:46</t>
  </si>
  <si>
    <t>03.10.2022 11:05:48</t>
  </si>
  <si>
    <t>03.10.2022 11:05:49</t>
  </si>
  <si>
    <t>03.10.2022 11:05:50</t>
  </si>
  <si>
    <t>03.10.2022 11:05:51</t>
  </si>
  <si>
    <t>03.10.2022 11:05:53</t>
  </si>
  <si>
    <t>03.10.2022 11:05:54</t>
  </si>
  <si>
    <t>03.10.2022 11:07:07</t>
  </si>
  <si>
    <t>03.10.2022 11:07:09</t>
  </si>
  <si>
    <t>03.10.2022 11:07:10</t>
  </si>
  <si>
    <t>03.10.2022 11:07:11</t>
  </si>
  <si>
    <t>03.10.2022 11:07:12</t>
  </si>
  <si>
    <t>03.10.2022 11:07:14</t>
  </si>
  <si>
    <t>03.10.2022 11:07:15</t>
  </si>
  <si>
    <t>03.10.2022 11:07:22</t>
  </si>
  <si>
    <t>03.10.2022 11:07:24</t>
  </si>
  <si>
    <t>03.10.2022 11:07:33</t>
  </si>
  <si>
    <t>03.10.2022 11:07:34</t>
  </si>
  <si>
    <t>03.10.2022 11:07:35</t>
  </si>
  <si>
    <t>03.10.2022 11:07:37</t>
  </si>
  <si>
    <t>03.10.2022 11:07:38</t>
  </si>
  <si>
    <t>03.10.2022 11:07:39</t>
  </si>
  <si>
    <t>03.10.2022 11:07:40</t>
  </si>
  <si>
    <t>03.10.2022 11:07:43</t>
  </si>
  <si>
    <t>03.10.2022 11:07:45</t>
  </si>
  <si>
    <t>03.10.2022 11:07:46</t>
  </si>
  <si>
    <t>03.10.2022 11:07:47</t>
  </si>
  <si>
    <t>03.10.2022 11:07:48</t>
  </si>
  <si>
    <t>03.10.2022 11:07:50</t>
  </si>
  <si>
    <t>03.10.2022 11:07:54</t>
  </si>
  <si>
    <t>03.10.2022 11:08:01</t>
  </si>
  <si>
    <t>03.10.2022 11:08:03</t>
  </si>
  <si>
    <t>03.10.2022 11:08:04</t>
  </si>
  <si>
    <t>03.10.2022 11:08:06</t>
  </si>
  <si>
    <t>03.10.2022 11:08:07</t>
  </si>
  <si>
    <t>03.10.2022 11:08:09</t>
  </si>
  <si>
    <t>03.10.2022 11:08:10</t>
  </si>
  <si>
    <t>03.10.2022 11:08:37</t>
  </si>
  <si>
    <t>03.10.2022 11:08:39</t>
  </si>
  <si>
    <t>03.10.2022 11:08:40</t>
  </si>
  <si>
    <t>03.10.2022 11:08:41</t>
  </si>
  <si>
    <t>03.10.2022 11:08:43</t>
  </si>
  <si>
    <t>03.10.2022 11:08:44</t>
  </si>
  <si>
    <t>03.10.2022 11:08:45</t>
  </si>
  <si>
    <t>03.10.2022 11:08:46</t>
  </si>
  <si>
    <t>03.10.2022 11:08:57</t>
  </si>
  <si>
    <t>03.10.2022 11:08:58</t>
  </si>
  <si>
    <t>03.10.2022 11:08:59</t>
  </si>
  <si>
    <t>03.10.2022 11:09:01</t>
  </si>
  <si>
    <t>03.10.2022 11:09:02</t>
  </si>
  <si>
    <t>03.10.2022 11:09:03</t>
  </si>
  <si>
    <t>03.10.2022 11:09:05</t>
  </si>
  <si>
    <t>03.10.2022 11:09:13</t>
  </si>
  <si>
    <t>03.10.2022 11:09:15</t>
  </si>
  <si>
    <t>03.10.2022 11:09:16</t>
  </si>
  <si>
    <t>03.10.2022 11:09:17</t>
  </si>
  <si>
    <t>03.10.2022 11:09:19</t>
  </si>
  <si>
    <t>03.10.2022 11:09:20</t>
  </si>
  <si>
    <t>03.10.2022 11:09:21</t>
  </si>
  <si>
    <t>03.10.2022 11:09:22</t>
  </si>
  <si>
    <t>03.10.2022 11:09:24</t>
  </si>
  <si>
    <t>03.10.2022 11:09:25</t>
  </si>
  <si>
    <t>03.10.2022 11:09:47</t>
  </si>
  <si>
    <t>03.10.2022 11:09:49</t>
  </si>
  <si>
    <t>03.10.2022 11:09:50</t>
  </si>
  <si>
    <t>03.10.2022 11:09:52</t>
  </si>
  <si>
    <t>03.10.2022 11:09:53</t>
  </si>
  <si>
    <t>03.10.2022 11:09:55</t>
  </si>
  <si>
    <t>03.10.2022 11:09:56</t>
  </si>
  <si>
    <t>03.10.2022 11:10:34</t>
  </si>
  <si>
    <t>03.10.2022 11:10:35</t>
  </si>
  <si>
    <t>03.10.2022 11:10:36</t>
  </si>
  <si>
    <t>03.10.2022 11:10:38</t>
  </si>
  <si>
    <t>03.10.2022 11:10:39</t>
  </si>
  <si>
    <t>03.10.2022 11:10:40</t>
  </si>
  <si>
    <t>03.10.2022 11:10:41</t>
  </si>
  <si>
    <t>03.10.2022 11:10:49</t>
  </si>
  <si>
    <t>03.10.2022 11:10:50</t>
  </si>
  <si>
    <t>03.10.2022 11:10:51</t>
  </si>
  <si>
    <t>03.10.2022 11:10:53</t>
  </si>
  <si>
    <t>03.10.2022 11:10:54</t>
  </si>
  <si>
    <t>03.10.2022 11:10:55</t>
  </si>
  <si>
    <t>03.10.2022 11:10:56</t>
  </si>
  <si>
    <t>03.10.2022 11:10:58</t>
  </si>
  <si>
    <t>03.10.2022 11:10:59</t>
  </si>
  <si>
    <t>03.10.2022 11:11:00</t>
  </si>
  <si>
    <t>03.10.2022 11:11:01</t>
  </si>
  <si>
    <t>03.10.2022 11:11:04</t>
  </si>
  <si>
    <t>03.10.2022 11:11:10</t>
  </si>
  <si>
    <t>03.10.2022 11:11:12</t>
  </si>
  <si>
    <t>03.10.2022 11:11:13</t>
  </si>
  <si>
    <t>03.10.2022 11:11:14</t>
  </si>
  <si>
    <t>03.10.2022 11:11:16</t>
  </si>
  <si>
    <t>03.10.2022 11:11:17</t>
  </si>
  <si>
    <t>03.10.2022 11:11:18</t>
  </si>
  <si>
    <t>03.10.2022 11:11:19</t>
  </si>
  <si>
    <t>03.10.2022 11:11:21</t>
  </si>
  <si>
    <t>03.10.2022 11:11:22</t>
  </si>
  <si>
    <t>03.10.2022 11:11:23</t>
  </si>
  <si>
    <t>03.10.2022 11:12:29</t>
  </si>
  <si>
    <t>03.10.2022 11:12:30</t>
  </si>
  <si>
    <t>03.10.2022 11:12:32</t>
  </si>
  <si>
    <t>03.10.2022 11:12:33</t>
  </si>
  <si>
    <t>03.10.2022 11:12:34</t>
  </si>
  <si>
    <t>03.10.2022 11:12:35</t>
  </si>
  <si>
    <t>03.10.2022 11:12:37</t>
  </si>
  <si>
    <t>03.10.2022 11:12:38</t>
  </si>
  <si>
    <t>03.10.2022 11:12:39</t>
  </si>
  <si>
    <t>03.10.2022 11:12:40</t>
  </si>
  <si>
    <t>03.10.2022 11:12:43</t>
  </si>
  <si>
    <t>03.10.2022 11:12:49</t>
  </si>
  <si>
    <t>03.10.2022 11:12:50</t>
  </si>
  <si>
    <t>03.10.2022 11:12:55</t>
  </si>
  <si>
    <t>03.10.2022 11:12:56</t>
  </si>
  <si>
    <t>03.10.2022 11:12:59</t>
  </si>
  <si>
    <t>03.10.2022 11:13:29</t>
  </si>
  <si>
    <t>03.10.2022 11:13:31</t>
  </si>
  <si>
    <t>03.10.2022 11:13:32</t>
  </si>
  <si>
    <t>03.10.2022 11:13:34</t>
  </si>
  <si>
    <t>03.10.2022 11:13:35</t>
  </si>
  <si>
    <t>03.10.2022 11:13:37</t>
  </si>
  <si>
    <t>03.10.2022 11:13:38</t>
  </si>
  <si>
    <t>03.10.2022 11:13:40</t>
  </si>
  <si>
    <t>03.10.2022 11:13:41</t>
  </si>
  <si>
    <t>03.10.2022 11:13:43</t>
  </si>
  <si>
    <t>03.10.2022 11:13:44</t>
  </si>
  <si>
    <t>03.10.2022 11:13:45</t>
  </si>
  <si>
    <t>03.10.2022 11:13:48</t>
  </si>
  <si>
    <t>03.10.2022 11:13:53</t>
  </si>
  <si>
    <t>03.10.2022 11:13:56</t>
  </si>
  <si>
    <t>03.10.2022 11:13:57</t>
  </si>
  <si>
    <t>03.10.2022 11:13:59</t>
  </si>
  <si>
    <t>03.10.2022 11:14:00</t>
  </si>
  <si>
    <t>03.10.2022 11:14:02</t>
  </si>
  <si>
    <t>03.10.2022 11:14:03</t>
  </si>
  <si>
    <t>03.10.2022 11:14:05</t>
  </si>
  <si>
    <t>03.10.2022 11:14:06</t>
  </si>
  <si>
    <t>03.10.2022 11:14:08</t>
  </si>
  <si>
    <t>03.10.2022 11:14:09</t>
  </si>
  <si>
    <t>03.10.2022 11:14:10</t>
  </si>
  <si>
    <t>03.10.2022 11:14:12</t>
  </si>
  <si>
    <t>03.10.2022 11:14:13</t>
  </si>
  <si>
    <t>03.10.2022 11:14:17</t>
  </si>
  <si>
    <t>03.10.2022 11:14:19</t>
  </si>
  <si>
    <t>03.10.2022 11:14:20</t>
  </si>
  <si>
    <t>03.10.2022 11:14:21</t>
  </si>
  <si>
    <t>03.10.2022 11:14:22</t>
  </si>
  <si>
    <t>03.10.2022 11:14:25</t>
  </si>
  <si>
    <t>03.10.2022 11:14:34</t>
  </si>
  <si>
    <t>03.10.2022 11:14:48</t>
  </si>
  <si>
    <t>03.10.2022 11:14:49</t>
  </si>
  <si>
    <t>03.10.2022 11:14:51</t>
  </si>
  <si>
    <t>03.10.2022 11:14:52</t>
  </si>
  <si>
    <t>03.10.2022 11:14:54</t>
  </si>
  <si>
    <t>03.10.2022 11:15:24</t>
  </si>
  <si>
    <t>03.10.2022 11:15:25</t>
  </si>
  <si>
    <t>03.10.2022 11:15:26</t>
  </si>
  <si>
    <t>03.10.2022 11:15:28</t>
  </si>
  <si>
    <t>03.10.2022 11:15:29</t>
  </si>
  <si>
    <t>03.10.2022 11:15:30</t>
  </si>
  <si>
    <t>03.10.2022 11:15:33</t>
  </si>
  <si>
    <t>03.10.2022 11:15:34</t>
  </si>
  <si>
    <t>03.10.2022 11:15:37</t>
  </si>
  <si>
    <t>03.10.2022 11:15:39</t>
  </si>
  <si>
    <t>03.10.2022 11:15:40</t>
  </si>
  <si>
    <t>03.10.2022 11:15:42</t>
  </si>
  <si>
    <t>03.10.2022 11:15:43</t>
  </si>
  <si>
    <t>03.10.2022 11:15:55</t>
  </si>
  <si>
    <t>03.10.2022 11:15:57</t>
  </si>
  <si>
    <t>03.10.2022 11:15:58</t>
  </si>
  <si>
    <t>03.10.2022 11:16:00</t>
  </si>
  <si>
    <t>03.10.2022 11:16:01</t>
  </si>
  <si>
    <t>03.10.2022 11:16:03</t>
  </si>
  <si>
    <t>03.10.2022 11:16:04</t>
  </si>
  <si>
    <t>03.10.2022 11:16:06</t>
  </si>
  <si>
    <t>03.10.2022 11:16:07</t>
  </si>
  <si>
    <t>03.10.2022 11:16:09</t>
  </si>
  <si>
    <t>03.10.2022 11:16:10</t>
  </si>
  <si>
    <t>03.10.2022 11:16:12</t>
  </si>
  <si>
    <t>03.10.2022 11:16:13</t>
  </si>
  <si>
    <t>03.10.2022 11:16:15</t>
  </si>
  <si>
    <t>03.10.2022 11:16:16</t>
  </si>
  <si>
    <t>03.10.2022 11:16:17</t>
  </si>
  <si>
    <t>03.10.2022 11:16:20</t>
  </si>
  <si>
    <t>03.10.2022 11:16:29</t>
  </si>
  <si>
    <t>03.10.2022 11:16:34</t>
  </si>
  <si>
    <t>03.10.2022 11:16:35</t>
  </si>
  <si>
    <t>03.10.2022 11:16:37</t>
  </si>
  <si>
    <t>03.10.2022 11:16:38</t>
  </si>
  <si>
    <t>03.10.2022 11:16:40</t>
  </si>
  <si>
    <t>03.10.2022 11:16:41</t>
  </si>
  <si>
    <t>03.10.2022 11:16:43</t>
  </si>
  <si>
    <t>03.10.2022 11:16:44</t>
  </si>
  <si>
    <t>03.10.2022 11:16:46</t>
  </si>
  <si>
    <t>03.10.2022 11:16:47</t>
  </si>
  <si>
    <t>03.10.2022 11:16:49</t>
  </si>
  <si>
    <t>03.10.2022 11:16:50</t>
  </si>
  <si>
    <t>03.10.2022 11:16:59</t>
  </si>
  <si>
    <t>03.10.2022 11:17:01</t>
  </si>
  <si>
    <t>03.10.2022 11:17:02</t>
  </si>
  <si>
    <t>03.10.2022 11:17:04</t>
  </si>
  <si>
    <t>03.10.2022 11:17:05</t>
  </si>
  <si>
    <t>03.10.2022 11:17:07</t>
  </si>
  <si>
    <t>03.10.2022 11:17:08</t>
  </si>
  <si>
    <t>03.10.2022 11:17:14</t>
  </si>
  <si>
    <t>03.10.2022 11:17:16</t>
  </si>
  <si>
    <t>03.10.2022 11:17:19</t>
  </si>
  <si>
    <t>03.10.2022 11:17:20</t>
  </si>
  <si>
    <t>03.10.2022 11:17:22</t>
  </si>
  <si>
    <t>03.10.2022 11:17:23</t>
  </si>
  <si>
    <t>03.10.2022 11:17:25</t>
  </si>
  <si>
    <t>03.10.2022 11:17:26</t>
  </si>
  <si>
    <t>03.10.2022 11:17:28</t>
  </si>
  <si>
    <t>03.10.2022 11:17:47</t>
  </si>
  <si>
    <t>03.10.2022 11:17:48</t>
  </si>
  <si>
    <t>03.10.2022 11:17:50</t>
  </si>
  <si>
    <t>03.10.2022 11:17:51</t>
  </si>
  <si>
    <t>03.10.2022 11:17:54</t>
  </si>
  <si>
    <t>03.10.2022 11:17:56</t>
  </si>
  <si>
    <t>03.10.2022 11:17:59</t>
  </si>
  <si>
    <t>03.10.2022 11:18:08</t>
  </si>
  <si>
    <t>03.10.2022 11:18:09</t>
  </si>
  <si>
    <t>03.10.2022 11:18:11</t>
  </si>
  <si>
    <t>03.10.2022 11:18:12</t>
  </si>
  <si>
    <t>03.10.2022 11:18:13</t>
  </si>
  <si>
    <t>03.10.2022 11:18:14</t>
  </si>
  <si>
    <t>03.10.2022 11:18:17</t>
  </si>
  <si>
    <t>03.10.2022 11:18:19</t>
  </si>
  <si>
    <t>03.10.2022 11:18:20</t>
  </si>
  <si>
    <t>03.10.2022 11:18:22</t>
  </si>
  <si>
    <t>03.10.2022 11:18:37</t>
  </si>
  <si>
    <t>03.10.2022 11:18:38</t>
  </si>
  <si>
    <t>03.10.2022 11:18:40</t>
  </si>
  <si>
    <t>03.10.2022 11:18:41</t>
  </si>
  <si>
    <t>03.10.2022 11:18:42</t>
  </si>
  <si>
    <t>03.10.2022 11:18:43</t>
  </si>
  <si>
    <t>03.10.2022 11:18:45</t>
  </si>
  <si>
    <t>03.10.2022 11:18:46</t>
  </si>
  <si>
    <t>03.10.2022 11:19:20</t>
  </si>
  <si>
    <t>03.10.2022 11:19:22</t>
  </si>
  <si>
    <t>03.10.2022 11:19:23</t>
  </si>
  <si>
    <t>03.10.2022 11:19:24</t>
  </si>
  <si>
    <t>03.10.2022 11:19:25</t>
  </si>
  <si>
    <t>03.10.2022 11:19:27</t>
  </si>
  <si>
    <t>03.10.2022 11:19:28</t>
  </si>
  <si>
    <t>03.10.2022 11:19:29</t>
  </si>
  <si>
    <t>03.10.2022 11:19:30</t>
  </si>
  <si>
    <t>03.10.2022 11:19:32</t>
  </si>
  <si>
    <t>03.10.2022 11:19:43</t>
  </si>
  <si>
    <t>03.10.2022 11:19:45</t>
  </si>
  <si>
    <t>03.10.2022 11:19:46</t>
  </si>
  <si>
    <t>03.10.2022 11:19:48</t>
  </si>
  <si>
    <t>03.10.2022 11:19:49</t>
  </si>
  <si>
    <t>03.10.2022 11:19:51</t>
  </si>
  <si>
    <t>03.10.2022 11:19:52</t>
  </si>
  <si>
    <t>03.10.2022 11:20:25</t>
  </si>
  <si>
    <t>03.10.2022 11:20:27</t>
  </si>
  <si>
    <t>03.10.2022 11:20:28</t>
  </si>
  <si>
    <t>03.10.2022 11:20:29</t>
  </si>
  <si>
    <t>03.10.2022 11:20:31</t>
  </si>
  <si>
    <t>03.10.2022 11:20:33</t>
  </si>
  <si>
    <t>03.10.2022 11:20:35</t>
  </si>
  <si>
    <t>03.10.2022 11:20:36</t>
  </si>
  <si>
    <t>03.10.2022 11:20:37</t>
  </si>
  <si>
    <t>03.10.2022 11:20:38</t>
  </si>
  <si>
    <t>03.10.2022 11:21:25</t>
  </si>
  <si>
    <t>03.10.2022 11:21:26</t>
  </si>
  <si>
    <t>03.10.2022 11:21:27</t>
  </si>
  <si>
    <t>03.10.2022 11:21:29</t>
  </si>
  <si>
    <t>03.10.2022 11:21:30</t>
  </si>
  <si>
    <t>03.10.2022 11:21:31</t>
  </si>
  <si>
    <t>03.10.2022 11:21:32</t>
  </si>
  <si>
    <t>03.10.2022 11:21:34</t>
  </si>
  <si>
    <t>03.10.2022 11:21:36</t>
  </si>
  <si>
    <t>03.10.2022 11:22:50</t>
  </si>
  <si>
    <t>03.10.2022 11:23:03</t>
  </si>
  <si>
    <t>03.10.2022 11:23:05</t>
  </si>
  <si>
    <t>03.10.2022 11:23:06</t>
  </si>
  <si>
    <t>03.10.2022 11:23:07</t>
  </si>
  <si>
    <t>03.10.2022 11:23:09</t>
  </si>
  <si>
    <t>03.10.2022 11:23:10</t>
  </si>
  <si>
    <t>03.10.2022 11:23:11</t>
  </si>
  <si>
    <t>03.10.2022 11:23:12</t>
  </si>
  <si>
    <t>03.10.2022 11:23:14</t>
  </si>
  <si>
    <t>03.10.2022 11:23:45</t>
  </si>
  <si>
    <t>03.10.2022 11:23:46</t>
  </si>
  <si>
    <t>03.10.2022 11:23:48</t>
  </si>
  <si>
    <t>03.10.2022 11:23:51</t>
  </si>
  <si>
    <t>03.10.2022 11:23:54</t>
  </si>
  <si>
    <t>03.10.2022 11:23:55</t>
  </si>
  <si>
    <t>03.10.2022 11:23:57</t>
  </si>
  <si>
    <t>03.10.2022 11:23:58</t>
  </si>
  <si>
    <t>03.10.2022 11:24:00</t>
  </si>
  <si>
    <t>03.10.2022 11:24:46</t>
  </si>
  <si>
    <t>03.10.2022 11:24:48</t>
  </si>
  <si>
    <t>03.10.2022 11:24:49</t>
  </si>
  <si>
    <t>03.10.2022 11:24:51</t>
  </si>
  <si>
    <t>03.10.2022 11:24:52</t>
  </si>
  <si>
    <t>03.10.2022 11:24:53</t>
  </si>
  <si>
    <t>03.10.2022 11:24:55</t>
  </si>
  <si>
    <t>03.10.2022 11:24:56</t>
  </si>
  <si>
    <t>03.10.2022 11:24:59</t>
  </si>
  <si>
    <t>03.10.2022 11:25:00</t>
  </si>
  <si>
    <t>03.10.2022 11:25:27</t>
  </si>
  <si>
    <t>03.10.2022 11:25:29</t>
  </si>
  <si>
    <t>03.10.2022 11:25:32</t>
  </si>
  <si>
    <t>03.10.2022 11:25:33</t>
  </si>
  <si>
    <t>03.10.2022 11:25:38</t>
  </si>
  <si>
    <t>03.10.2022 11:25:39</t>
  </si>
  <si>
    <t>03.10.2022 11:25:41</t>
  </si>
  <si>
    <t>03.10.2022 11:25:42</t>
  </si>
  <si>
    <t>03.10.2022 11:25:44</t>
  </si>
  <si>
    <t>03.10.2022 11:25:45</t>
  </si>
  <si>
    <t>03.10.2022 11:25:46</t>
  </si>
  <si>
    <t>03.10.2022 11:25:48</t>
  </si>
  <si>
    <t>03.10.2022 11:25:49</t>
  </si>
  <si>
    <t>03.10.2022 11:25:50</t>
  </si>
  <si>
    <t>03.10.2022 11:25:52</t>
  </si>
  <si>
    <t>03.10.2022 11:25:53</t>
  </si>
  <si>
    <t>03.10.2022 11:25:54</t>
  </si>
  <si>
    <t>03.10.2022 11:26:42</t>
  </si>
  <si>
    <t>03.10.2022 11:26:44</t>
  </si>
  <si>
    <t>03.10.2022 11:26:45</t>
  </si>
  <si>
    <t>03.10.2022 11:26:46</t>
  </si>
  <si>
    <t>03.10.2022 11:26:48</t>
  </si>
  <si>
    <t>03.10.2022 11:26:49</t>
  </si>
  <si>
    <t>03.10.2022 11:26:50</t>
  </si>
  <si>
    <t>03.10.2022 11:26:53</t>
  </si>
  <si>
    <t>03.10.2022 11:27:04</t>
  </si>
  <si>
    <t>03.10.2022 11:27:05</t>
  </si>
  <si>
    <t>03.10.2022 11:27:08</t>
  </si>
  <si>
    <t>03.10.2022 11:27:10</t>
  </si>
  <si>
    <t>03.10.2022 11:27:11</t>
  </si>
  <si>
    <t>03.10.2022 11:27:13</t>
  </si>
  <si>
    <t>03.10.2022 11:27:14</t>
  </si>
  <si>
    <t>03.10.2022 11:27:16</t>
  </si>
  <si>
    <t>03.10.2022 11:27:17</t>
  </si>
  <si>
    <t>03.10.2022 11:27:43</t>
  </si>
  <si>
    <t>03.10.2022 11:27:44</t>
  </si>
  <si>
    <t>03.10.2022 11:27:45</t>
  </si>
  <si>
    <t>03.10.2022 11:27:47</t>
  </si>
  <si>
    <t>03.10.2022 11:27:48</t>
  </si>
  <si>
    <t>03.10.2022 11:27:50</t>
  </si>
  <si>
    <t>03.10.2022 11:27:51</t>
  </si>
  <si>
    <t>03.10.2022 11:27:52</t>
  </si>
  <si>
    <t>03.10.2022 11:27:57</t>
  </si>
  <si>
    <t>03.10.2022 11:27:58</t>
  </si>
  <si>
    <t>03.10.2022 11:28:00</t>
  </si>
  <si>
    <t>03.10.2022 11:28:01</t>
  </si>
  <si>
    <t>03.10.2022 11:28:03</t>
  </si>
  <si>
    <t>03.10.2022 11:28:04</t>
  </si>
  <si>
    <t>03.10.2022 11:28:06</t>
  </si>
  <si>
    <t>03.10.2022 11:28:07</t>
  </si>
  <si>
    <t>03.10.2022 11:28:09</t>
  </si>
  <si>
    <t>03.10.2022 11:28:19</t>
  </si>
  <si>
    <t>03.10.2022 11:28:21</t>
  </si>
  <si>
    <t>03.10.2022 11:28:22</t>
  </si>
  <si>
    <t>03.10.2022 11:28:24</t>
  </si>
  <si>
    <t>03.10.2022 11:28:25</t>
  </si>
  <si>
    <t>03.10.2022 11:28:27</t>
  </si>
  <si>
    <t>03.10.2022 11:28:28</t>
  </si>
  <si>
    <t>03.10.2022 11:28:31</t>
  </si>
  <si>
    <t>03.10.2022 11:28:33</t>
  </si>
  <si>
    <t>03.10.2022 11:28:39</t>
  </si>
  <si>
    <t>03.10.2022 11:28:40</t>
  </si>
  <si>
    <t>03.10.2022 11:28:58</t>
  </si>
  <si>
    <t>03.10.2022 11:28:59</t>
  </si>
  <si>
    <t>03.10.2022 11:29:01</t>
  </si>
  <si>
    <t>03.10.2022 11:29:02</t>
  </si>
  <si>
    <t>03.10.2022 11:29:05</t>
  </si>
  <si>
    <t>03.10.2022 11:29:58</t>
  </si>
  <si>
    <t>03.10.2022 11:29:59</t>
  </si>
  <si>
    <t>03.10.2022 11:30:01</t>
  </si>
  <si>
    <t>03.10.2022 11:30:02</t>
  </si>
  <si>
    <t>03.10.2022 11:30:04</t>
  </si>
  <si>
    <t>03.10.2022 11:30:05</t>
  </si>
  <si>
    <t>03.10.2022 11:30:06</t>
  </si>
  <si>
    <t>03.10.2022 11:30:08</t>
  </si>
  <si>
    <t>03.10.2022 11:30:53</t>
  </si>
  <si>
    <t>03.10.2022 11:31:00</t>
  </si>
  <si>
    <t>03.10.2022 11:31:02</t>
  </si>
  <si>
    <t>03.10.2022 11:31:05</t>
  </si>
  <si>
    <t>03.10.2022 11:31:06</t>
  </si>
  <si>
    <t>03.10.2022 11:31:20</t>
  </si>
  <si>
    <t>03.10.2022 11:31:21</t>
  </si>
  <si>
    <t>03.10.2022 11:31:22</t>
  </si>
  <si>
    <t>03.10.2022 11:31:28</t>
  </si>
  <si>
    <t>03.10.2022 11:31:29</t>
  </si>
  <si>
    <t>03.10.2022 11:31:53</t>
  </si>
  <si>
    <t>03.10.2022 11:31:55</t>
  </si>
  <si>
    <t>03.10.2022 11:31:56</t>
  </si>
  <si>
    <t>03.10.2022 11:31:58</t>
  </si>
  <si>
    <t>03.10.2022 11:31:59</t>
  </si>
  <si>
    <t>03.10.2022 11:32:01</t>
  </si>
  <si>
    <t>03.10.2022 11:32:02</t>
  </si>
  <si>
    <t>03.10.2022 11:32:04</t>
  </si>
  <si>
    <t>03.10.2022 11:32:05</t>
  </si>
  <si>
    <t>03.10.2022 11:33:02</t>
  </si>
  <si>
    <t>03.10.2022 11:33:04</t>
  </si>
  <si>
    <t>03.10.2022 11:33:05</t>
  </si>
  <si>
    <t>03.10.2022 11:33:08</t>
  </si>
  <si>
    <t>03.10.2022 11:33:10</t>
  </si>
  <si>
    <t>03.10.2022 11:33:11</t>
  </si>
  <si>
    <t>03.10.2022 11:33:38</t>
  </si>
  <si>
    <t>03.10.2022 11:33:41</t>
  </si>
  <si>
    <t>03.10.2022 11:33:43</t>
  </si>
  <si>
    <t>03.10.2022 11:34:25</t>
  </si>
  <si>
    <t>03.10.2022 11:34:26</t>
  </si>
  <si>
    <t>03.10.2022 11:34:27</t>
  </si>
  <si>
    <t>03.10.2022 11:34:29</t>
  </si>
  <si>
    <t>03.10.2022 11:34:30</t>
  </si>
  <si>
    <t>03.10.2022 11:34:31</t>
  </si>
  <si>
    <t>03.10.2022 11:34:32</t>
  </si>
  <si>
    <t>03.10.2022 11:34:38</t>
  </si>
  <si>
    <t>03.10.2022 11:35:19</t>
  </si>
  <si>
    <t>03.10.2022 11:35:20</t>
  </si>
  <si>
    <t>03.10.2022 11:35:21</t>
  </si>
  <si>
    <t>03.10.2022 11:35:23</t>
  </si>
  <si>
    <t>03.10.2022 11:35:24</t>
  </si>
  <si>
    <t>03.10.2022 11:35:25</t>
  </si>
  <si>
    <t>03.10.2022 11:35:26</t>
  </si>
  <si>
    <t>03.10.2022 11:35:28</t>
  </si>
  <si>
    <t>03.10.2022 11:35:30</t>
  </si>
  <si>
    <t>03.10.2022 11:35:33</t>
  </si>
  <si>
    <t>03.10.2022 11:35:45</t>
  </si>
  <si>
    <t>03.10.2022 11:35:48</t>
  </si>
  <si>
    <t>03.10.2022 11:35:50</t>
  </si>
  <si>
    <t>03.10.2022 11:35:51</t>
  </si>
  <si>
    <t>03.10.2022 11:35:53</t>
  </si>
  <si>
    <t>03.10.2022 11:35:54</t>
  </si>
  <si>
    <t>03.10.2022 11:35:56</t>
  </si>
  <si>
    <t>03.10.2022 11:35:57</t>
  </si>
  <si>
    <t>03.10.2022 11:35:59</t>
  </si>
  <si>
    <t>03.10.2022 11:36:00</t>
  </si>
  <si>
    <t>03.10.2022 11:36:02</t>
  </si>
  <si>
    <t>03.10.2022 11:36:42</t>
  </si>
  <si>
    <t>03.10.2022 11:36:44</t>
  </si>
  <si>
    <t>03.10.2022 11:36:45</t>
  </si>
  <si>
    <t>03.10.2022 11:36:47</t>
  </si>
  <si>
    <t>03.10.2022 11:36:48</t>
  </si>
  <si>
    <t>03.10.2022 11:36:50</t>
  </si>
  <si>
    <t>03.10.2022 11:36:51</t>
  </si>
  <si>
    <t>03.10.2022 11:37:33</t>
  </si>
  <si>
    <t>03.10.2022 11:37:35</t>
  </si>
  <si>
    <t>03.10.2022 11:37:36</t>
  </si>
  <si>
    <t>03.10.2022 11:37:37</t>
  </si>
  <si>
    <t>03.10.2022 11:37:40</t>
  </si>
  <si>
    <t>03.10.2022 11:37:41</t>
  </si>
  <si>
    <t>03.10.2022 11:37:42</t>
  </si>
  <si>
    <t>03.10.2022 11:37:44</t>
  </si>
  <si>
    <t>03.10.2022 11:37:45</t>
  </si>
  <si>
    <t>03.10.2022 11:37:46</t>
  </si>
  <si>
    <t>03.10.2022 11:37:47</t>
  </si>
  <si>
    <t>03.10.2022 11:37:49</t>
  </si>
  <si>
    <t>03.10.2022 11:37:50</t>
  </si>
  <si>
    <t>03.10.2022 11:37:51</t>
  </si>
  <si>
    <t>03.10.2022 11:38:43</t>
  </si>
  <si>
    <t>03.10.2022 11:38:45</t>
  </si>
  <si>
    <t>03.10.2022 11:40:10</t>
  </si>
  <si>
    <t>03.10.2022 11:40:11</t>
  </si>
  <si>
    <t>03.10.2022 11:40:13</t>
  </si>
  <si>
    <t>03.10.2022 11:40:14</t>
  </si>
  <si>
    <t>03.10.2022 11:40:15</t>
  </si>
  <si>
    <t>03.10.2022 11:40:16</t>
  </si>
  <si>
    <t>03.10.2022 11:40:27</t>
  </si>
  <si>
    <t>03.10.2022 11:40:28</t>
  </si>
  <si>
    <t>03.10.2022 11:40:29</t>
  </si>
  <si>
    <t>03.10.2022 11:40:31</t>
  </si>
  <si>
    <t>03.10.2022 11:40:32</t>
  </si>
  <si>
    <t>03.10.2022 11:40:33</t>
  </si>
  <si>
    <t>03.10.2022 11:40:43</t>
  </si>
  <si>
    <t>03.10.2022 11:40:45</t>
  </si>
  <si>
    <t>03.10.2022 11:40:46</t>
  </si>
  <si>
    <t>03.10.2022 11:40:51</t>
  </si>
  <si>
    <t>03.10.2022 11:40:52</t>
  </si>
  <si>
    <t>03.10.2022 11:40:54</t>
  </si>
  <si>
    <t>03.10.2022 11:40:55</t>
  </si>
  <si>
    <t>03.10.2022 11:40:57</t>
  </si>
  <si>
    <t>03.10.2022 11:40:58</t>
  </si>
  <si>
    <t>03.10.2022 11:41:15</t>
  </si>
  <si>
    <t>03.10.2022 11:41:16</t>
  </si>
  <si>
    <t>03.10.2022 11:41:18</t>
  </si>
  <si>
    <t>03.10.2022 11:41:19</t>
  </si>
  <si>
    <t>03.10.2022 11:41:20</t>
  </si>
  <si>
    <t>03.10.2022 11:41:21</t>
  </si>
  <si>
    <t>03.10.2022 11:41:23</t>
  </si>
  <si>
    <t>03.10.2022 11:41:24</t>
  </si>
  <si>
    <t>03.10.2022 11:41:25</t>
  </si>
  <si>
    <t>03.10.2022 11:41:27</t>
  </si>
  <si>
    <t>03.10.2022 11:41:28</t>
  </si>
  <si>
    <t>03.10.2022 11:42:40</t>
  </si>
  <si>
    <t>03.10.2022 11:42:42</t>
  </si>
  <si>
    <t>03.10.2022 11:42:43</t>
  </si>
  <si>
    <t>03.10.2022 11:42:45</t>
  </si>
  <si>
    <t>03.10.2022 11:42:46</t>
  </si>
  <si>
    <t>03.10.2022 11:42:48</t>
  </si>
  <si>
    <t>03.10.2022 11:43:37</t>
  </si>
  <si>
    <t>03.10.2022 11:43:39</t>
  </si>
  <si>
    <t>03.10.2022 11:43:40</t>
  </si>
  <si>
    <t>03.10.2022 11:43:43</t>
  </si>
  <si>
    <t>03.10.2022 11:43:47</t>
  </si>
  <si>
    <t>03.10.2022 11:43:49</t>
  </si>
  <si>
    <t>03.10.2022 11:43:50</t>
  </si>
  <si>
    <t>03.10.2022 11:43:52</t>
  </si>
  <si>
    <t>03.10.2022 11:45:08</t>
  </si>
  <si>
    <t>03.10.2022 11:45:10</t>
  </si>
  <si>
    <t>03.10.2022 11:45:11</t>
  </si>
  <si>
    <t>03.10.2022 11:45:12</t>
  </si>
  <si>
    <t>03.10.2022 11:45:36</t>
  </si>
  <si>
    <t>03.10.2022 11:45:39</t>
  </si>
  <si>
    <t>03.10.2022 11:45:40</t>
  </si>
  <si>
    <t>03.10.2022 11:45:42</t>
  </si>
  <si>
    <t>03.10.2022 11:45:43</t>
  </si>
  <si>
    <t>03.10.2022 11:45:45</t>
  </si>
  <si>
    <t>03.10.2022 11:45:46</t>
  </si>
  <si>
    <t>03.10.2022 11:45:48</t>
  </si>
  <si>
    <t>03.10.2022 11:45:49</t>
  </si>
  <si>
    <t>03.10.2022 11:46:49</t>
  </si>
  <si>
    <t>03.10.2022 11:46:51</t>
  </si>
  <si>
    <t>03.10.2022 11:46:54</t>
  </si>
  <si>
    <t>03.10.2022 11:46:55</t>
  </si>
  <si>
    <t>03.10.2022 11:46:57</t>
  </si>
  <si>
    <t>03.10.2022 11:46:58</t>
  </si>
  <si>
    <t>03.10.2022 11:47:00</t>
  </si>
  <si>
    <t>03.10.2022 11:47:04</t>
  </si>
  <si>
    <t>03.10.2022 11:47:06</t>
  </si>
  <si>
    <t>03.10.2022 11:47:07</t>
  </si>
  <si>
    <t>03.10.2022 11:47:08</t>
  </si>
  <si>
    <t>03.10.2022 11:47:10</t>
  </si>
  <si>
    <t>03.10.2022 11:47:11</t>
  </si>
  <si>
    <t>03.10.2022 11:47:12</t>
  </si>
  <si>
    <t>03.10.2022 11:47:15</t>
  </si>
  <si>
    <t>03.10.2022 11:47:16</t>
  </si>
  <si>
    <t>03.10.2022 11:48:01</t>
  </si>
  <si>
    <t>03.10.2022 11:48:03</t>
  </si>
  <si>
    <t>03.10.2022 11:48:06</t>
  </si>
  <si>
    <t>03.10.2022 11:48:07</t>
  </si>
  <si>
    <t>03.10.2022 11:48:42</t>
  </si>
  <si>
    <t>03.10.2022 11:48:48</t>
  </si>
  <si>
    <t>03.10.2022 11:48:49</t>
  </si>
  <si>
    <t>03.10.2022 11:48:51</t>
  </si>
  <si>
    <t>03.10.2022 11:48:55</t>
  </si>
  <si>
    <t>03.10.2022 11:48:57</t>
  </si>
  <si>
    <t>03.10.2022 11:49:00</t>
  </si>
  <si>
    <t>03.10.2022 11:49:01</t>
  </si>
  <si>
    <t>03.10.2022 11:49:03</t>
  </si>
  <si>
    <t>03.10.2022 11:49:09</t>
  </si>
  <si>
    <t>03.10.2022 11:49:10</t>
  </si>
  <si>
    <t>03.10.2022 11:49:21</t>
  </si>
  <si>
    <t>03.10.2022 11:49:24</t>
  </si>
  <si>
    <t>03.10.2022 11:49:27</t>
  </si>
  <si>
    <t>03.10.2022 11:49:28</t>
  </si>
  <si>
    <t>03.10.2022 11:49:30</t>
  </si>
  <si>
    <t>03.10.2022 11:49:33</t>
  </si>
  <si>
    <t>03.10.2022 11:50:19</t>
  </si>
  <si>
    <t>03.10.2022 11:50:21</t>
  </si>
  <si>
    <t>03.10.2022 11:50:22</t>
  </si>
  <si>
    <t>03.10.2022 11:50:23</t>
  </si>
  <si>
    <t>03.10.2022 11:50:24</t>
  </si>
  <si>
    <t>03.10.2022 11:50:26</t>
  </si>
  <si>
    <t>03.10.2022 11:50:27</t>
  </si>
  <si>
    <t>03.10.2022 11:50:28</t>
  </si>
  <si>
    <t>03.10.2022 11:50:29</t>
  </si>
  <si>
    <t>03.10.2022 11:50:31</t>
  </si>
  <si>
    <t>03.10.2022 11:51:12</t>
  </si>
  <si>
    <t>03.10.2022 11:51:14</t>
  </si>
  <si>
    <t>03.10.2022 11:51:15</t>
  </si>
  <si>
    <t>03.10.2022 11:51:16</t>
  </si>
  <si>
    <t>03.10.2022 11:51:22</t>
  </si>
  <si>
    <t>03.10.2022 11:51:24</t>
  </si>
  <si>
    <t>03.10.2022 11:51:25</t>
  </si>
  <si>
    <t>03.10.2022 11:51:26</t>
  </si>
  <si>
    <t>03.10.2022 11:51:27</t>
  </si>
  <si>
    <t>03.10.2022 11:51:29</t>
  </si>
  <si>
    <t>03.10.2022 11:51:30</t>
  </si>
  <si>
    <t>03.10.2022 11:51:33</t>
  </si>
  <si>
    <t>03.10.2022 11:51:36</t>
  </si>
  <si>
    <t>03.10.2022 11:51:37</t>
  </si>
  <si>
    <t>03.10.2022 11:51:40</t>
  </si>
  <si>
    <t>03.10.2022 11:51:42</t>
  </si>
  <si>
    <t>03.10.2022 11:51:43</t>
  </si>
  <si>
    <t>03.10.2022 11:51:45</t>
  </si>
  <si>
    <t>03.10.2022 11:51:46</t>
  </si>
  <si>
    <t>03.10.2022 11:51:47</t>
  </si>
  <si>
    <t>03.10.2022 11:51:50</t>
  </si>
  <si>
    <t>03.10.2022 11:51:52</t>
  </si>
  <si>
    <t>03.10.2022 11:52:30</t>
  </si>
  <si>
    <t>03.10.2022 11:52:32</t>
  </si>
  <si>
    <t>03.10.2022 11:52:33</t>
  </si>
  <si>
    <t>03.10.2022 11:52:35</t>
  </si>
  <si>
    <t>03.10.2022 11:52:36</t>
  </si>
  <si>
    <t>03.10.2022 11:52:38</t>
  </si>
  <si>
    <t>03.10.2022 11:52:42</t>
  </si>
  <si>
    <t>03.10.2022 11:52:44</t>
  </si>
  <si>
    <t>03.10.2022 11:52:45</t>
  </si>
  <si>
    <t>03.10.2022 11:52:46</t>
  </si>
  <si>
    <t>03.10.2022 11:52:48</t>
  </si>
  <si>
    <t>03.10.2022 11:52:50</t>
  </si>
  <si>
    <t>03.10.2022 11:53:35</t>
  </si>
  <si>
    <t>03.10.2022 11:53:37</t>
  </si>
  <si>
    <t>03.10.2022 11:53:38</t>
  </si>
  <si>
    <t>03.10.2022 11:53:39</t>
  </si>
  <si>
    <t>03.10.2022 11:53:41</t>
  </si>
  <si>
    <t>03.10.2022 11:53:42</t>
  </si>
  <si>
    <t>03.10.2022 11:53:43</t>
  </si>
  <si>
    <t>03.10.2022 11:53:44</t>
  </si>
  <si>
    <t>03.10.2022 11:53:55</t>
  </si>
  <si>
    <t>03.10.2022 11:53:58</t>
  </si>
  <si>
    <t>03.10.2022 11:54:25</t>
  </si>
  <si>
    <t>03.10.2022 11:54:26</t>
  </si>
  <si>
    <t>03.10.2022 11:54:27</t>
  </si>
  <si>
    <t>03.10.2022 11:54:29</t>
  </si>
  <si>
    <t>03.10.2022 11:54:30</t>
  </si>
  <si>
    <t>03.10.2022 11:54:31</t>
  </si>
  <si>
    <t>03.10.2022 11:54:32</t>
  </si>
  <si>
    <t>03.10.2022 11:54:34</t>
  </si>
  <si>
    <t>03.10.2022 11:55:41</t>
  </si>
  <si>
    <t>03.10.2022 11:55:42</t>
  </si>
  <si>
    <t>03.10.2022 11:55:44</t>
  </si>
  <si>
    <t>03.10.2022 11:55:45</t>
  </si>
  <si>
    <t>03.10.2022 11:55:46</t>
  </si>
  <si>
    <t>03.10.2022 11:55:47</t>
  </si>
  <si>
    <t>03.10.2022 11:55:49</t>
  </si>
  <si>
    <t>03.10.2022 11:55:53</t>
  </si>
  <si>
    <t>03.10.2022 11:55:55</t>
  </si>
  <si>
    <t>03.10.2022 11:55:56</t>
  </si>
  <si>
    <t>03.10.2022 11:55:58</t>
  </si>
  <si>
    <t>03.10.2022 11:55:59</t>
  </si>
  <si>
    <t>03.10.2022 11:56:01</t>
  </si>
  <si>
    <t>03.10.2022 11:56:28</t>
  </si>
  <si>
    <t>03.10.2022 11:56:29</t>
  </si>
  <si>
    <t>03.10.2022 11:56:30</t>
  </si>
  <si>
    <t>03.10.2022 11:56:32</t>
  </si>
  <si>
    <t>03.10.2022 11:56:33</t>
  </si>
  <si>
    <t>03.10.2022 11:56:34</t>
  </si>
  <si>
    <t>03.10.2022 11:56:35</t>
  </si>
  <si>
    <t>03.10.2022 11:56:38</t>
  </si>
  <si>
    <t>03.10.2022 11:56:43</t>
  </si>
  <si>
    <t>03.10.2022 11:56:44</t>
  </si>
  <si>
    <t>03.10.2022 11:56:46</t>
  </si>
  <si>
    <t>03.10.2022 11:56:47</t>
  </si>
  <si>
    <t>03.10.2022 11:57:35</t>
  </si>
  <si>
    <t>03.10.2022 11:57:37</t>
  </si>
  <si>
    <t>03.10.2022 11:57:38</t>
  </si>
  <si>
    <t>03.10.2022 11:57:40</t>
  </si>
  <si>
    <t>03.10.2022 11:57:41</t>
  </si>
  <si>
    <t>03.10.2022 11:57:43</t>
  </si>
  <si>
    <t>03.10.2022 11:58:10</t>
  </si>
  <si>
    <t>03.10.2022 11:58:11</t>
  </si>
  <si>
    <t>03.10.2022 11:58:12</t>
  </si>
  <si>
    <t>03.10.2022 11:58:14</t>
  </si>
  <si>
    <t>03.10.2022 11:58:15</t>
  </si>
  <si>
    <t>03.10.2022 11:58:16</t>
  </si>
  <si>
    <t>03.10.2022 11:58:22</t>
  </si>
  <si>
    <t>03.10.2022 11:58:23</t>
  </si>
  <si>
    <t>03.10.2022 11:58:25</t>
  </si>
  <si>
    <t>03.10.2022 11:58:26</t>
  </si>
  <si>
    <t>03.10.2022 11:58:28</t>
  </si>
  <si>
    <t>03.10.2022 11:58:29</t>
  </si>
  <si>
    <t>03.10.2022 11:58:31</t>
  </si>
  <si>
    <t>03.10.2022 11:58:32</t>
  </si>
  <si>
    <t>03.10.2022 11:58:33</t>
  </si>
  <si>
    <t>03.10.2022 11:58:34</t>
  </si>
  <si>
    <t>03.10.2022 11:58:36</t>
  </si>
  <si>
    <t>03.10.2022 11:58:37</t>
  </si>
  <si>
    <t>03.10.2022 11:58:38</t>
  </si>
  <si>
    <t>03.10.2022 11:58:39</t>
  </si>
  <si>
    <t>03.10.2022 11:58:41</t>
  </si>
  <si>
    <t>03.10.2022 11:58:42</t>
  </si>
  <si>
    <t>03.10.2022 11:59:46</t>
  </si>
  <si>
    <t>03.10.2022 11:59:48</t>
  </si>
  <si>
    <t>03.10.2022 11:59:49</t>
  </si>
  <si>
    <t>03.10.2022 11:59:51</t>
  </si>
  <si>
    <t>03.10.2022 11:59:52</t>
  </si>
  <si>
    <t>03.10.2022 11:59:54</t>
  </si>
  <si>
    <t>03.10.2022 11:59:55</t>
  </si>
  <si>
    <t>03.10.2022 11:59:57</t>
  </si>
  <si>
    <t>03.10.2022 11:59:58</t>
  </si>
  <si>
    <t>03.10.2022 12:00:16</t>
  </si>
  <si>
    <t>03.10.2022 12:00:17</t>
  </si>
  <si>
    <t>03.10.2022 12:00:19</t>
  </si>
  <si>
    <t>03.10.2022 12:00:20</t>
  </si>
  <si>
    <t>03.10.2022 12:00:21</t>
  </si>
  <si>
    <t>03.10.2022 12:00:23</t>
  </si>
  <si>
    <t>03.10.2022 12:00:24</t>
  </si>
  <si>
    <t>03.10.2022 12:00:26</t>
  </si>
  <si>
    <t>03.10.2022 12:02:23</t>
  </si>
  <si>
    <t>03.10.2022 12:02:24</t>
  </si>
  <si>
    <t>03.10.2022 12:02:26</t>
  </si>
  <si>
    <t>03.10.2022 12:02:27</t>
  </si>
  <si>
    <t>03.10.2022 12:02:28</t>
  </si>
  <si>
    <t>03.10.2022 12:02:29</t>
  </si>
  <si>
    <t>03.10.2022 12:02:31</t>
  </si>
  <si>
    <t>03.10.2022 12:02:32</t>
  </si>
  <si>
    <t>03.10.2022 12:02:33</t>
  </si>
  <si>
    <t>03.10.2022 12:02:34</t>
  </si>
  <si>
    <t>03.10.2022 12:03:13</t>
  </si>
  <si>
    <t>03.10.2022 12:03:22</t>
  </si>
  <si>
    <t>03.10.2022 12:03:30</t>
  </si>
  <si>
    <t>03.10.2022 12:03:31</t>
  </si>
  <si>
    <t>03.10.2022 12:03:32</t>
  </si>
  <si>
    <t>03.10.2022 12:03:34</t>
  </si>
  <si>
    <t>03.10.2022 12:03:35</t>
  </si>
  <si>
    <t>03.10.2022 12:03:36</t>
  </si>
  <si>
    <t>03.10.2022 12:03:39</t>
  </si>
  <si>
    <t>03.10.2022 12:03:40</t>
  </si>
  <si>
    <t>03.10.2022 12:03:43</t>
  </si>
  <si>
    <t>03.10.2022 12:03:45</t>
  </si>
  <si>
    <t>03.10.2022 12:03:46</t>
  </si>
  <si>
    <t>03.10.2022 12:03:48</t>
  </si>
  <si>
    <t>03.10.2022 12:03:49</t>
  </si>
  <si>
    <t>03.10.2022 12:04:04</t>
  </si>
  <si>
    <t>03.10.2022 12:04:06</t>
  </si>
  <si>
    <t>03.10.2022 12:04:07</t>
  </si>
  <si>
    <t>03.10.2022 12:04:08</t>
  </si>
  <si>
    <t>03.10.2022 12:04:10</t>
  </si>
  <si>
    <t>03.10.2022 12:04:12</t>
  </si>
  <si>
    <t>03.10.2022 12:04:14</t>
  </si>
  <si>
    <t>03.10.2022 12:04:17</t>
  </si>
  <si>
    <t>03.10.2022 12:04:18</t>
  </si>
  <si>
    <t>03.10.2022 12:04:20</t>
  </si>
  <si>
    <t>03.10.2022 12:04:21</t>
  </si>
  <si>
    <t>03.10.2022 12:04:23</t>
  </si>
  <si>
    <t>03.10.2022 12:04:44</t>
  </si>
  <si>
    <t>03.10.2022 12:04:56</t>
  </si>
  <si>
    <t>03.10.2022 12:04:57</t>
  </si>
  <si>
    <t>03.10.2022 12:05:00</t>
  </si>
  <si>
    <t>03.10.2022 12:05:02</t>
  </si>
  <si>
    <t>03.10.2022 12:05:03</t>
  </si>
  <si>
    <t>03.10.2022 12:05:05</t>
  </si>
  <si>
    <t>03.10.2022 12:05:06</t>
  </si>
  <si>
    <t>03.10.2022 12:05:08</t>
  </si>
  <si>
    <t>03.10.2022 12:05:11</t>
  </si>
  <si>
    <t>03.10.2022 12:05:54</t>
  </si>
  <si>
    <t>03.10.2022 12:05:56</t>
  </si>
  <si>
    <t>03.10.2022 12:05:57</t>
  </si>
  <si>
    <t>03.10.2022 12:05:59</t>
  </si>
  <si>
    <t>03.10.2022 12:06:00</t>
  </si>
  <si>
    <t>03.10.2022 12:06:02</t>
  </si>
  <si>
    <t>03.10.2022 12:06:03</t>
  </si>
  <si>
    <t>03.10.2022 12:06:05</t>
  </si>
  <si>
    <t>03.10.2022 12:06:06</t>
  </si>
  <si>
    <t>03.10.2022 12:06:08</t>
  </si>
  <si>
    <t>03.10.2022 12:06:09</t>
  </si>
  <si>
    <t>03.10.2022 12:06:11</t>
  </si>
  <si>
    <t>03.10.2022 12:06:12</t>
  </si>
  <si>
    <t>03.10.2022 12:06:13</t>
  </si>
  <si>
    <t>03.10.2022 12:06:15</t>
  </si>
  <si>
    <t>03.10.2022 12:06:16</t>
  </si>
  <si>
    <t>03.10.2022 12:06:17</t>
  </si>
  <si>
    <t>03.10.2022 12:06:18</t>
  </si>
  <si>
    <t>03.10.2022 12:06:20</t>
  </si>
  <si>
    <t>03.10.2022 12:06:21</t>
  </si>
  <si>
    <t>03.10.2022 12:06:22</t>
  </si>
  <si>
    <t>03.10.2022 12:06:23</t>
  </si>
  <si>
    <t>03.10.2022 12:06:40</t>
  </si>
  <si>
    <t>03.10.2022 12:06:41</t>
  </si>
  <si>
    <t>03.10.2022 12:06:43</t>
  </si>
  <si>
    <t>03.10.2022 12:06:44</t>
  </si>
  <si>
    <t>03.10.2022 12:06:46</t>
  </si>
  <si>
    <t>03.10.2022 12:06:47</t>
  </si>
  <si>
    <t>03.10.2022 12:07:07</t>
  </si>
  <si>
    <t>03.10.2022 12:07:10</t>
  </si>
  <si>
    <t>03.10.2022 12:07:13</t>
  </si>
  <si>
    <t>03.10.2022 12:07:14</t>
  </si>
  <si>
    <t>03.10.2022 12:07:16</t>
  </si>
  <si>
    <t>03.10.2022 12:07:19</t>
  </si>
  <si>
    <t>03.10.2022 12:07:47</t>
  </si>
  <si>
    <t>03.10.2022 12:07:53</t>
  </si>
  <si>
    <t>03.10.2022 12:07:55</t>
  </si>
  <si>
    <t>03.10.2022 12:07:58</t>
  </si>
  <si>
    <t>03.10.2022 12:07:59</t>
  </si>
  <si>
    <t>03.10.2022 12:08:04</t>
  </si>
  <si>
    <t>03.10.2022 12:08:05</t>
  </si>
  <si>
    <t>03.10.2022 12:08:07</t>
  </si>
  <si>
    <t>03.10.2022 12:08:08</t>
  </si>
  <si>
    <t>03.10.2022 12:08:10</t>
  </si>
  <si>
    <t>03.10.2022 12:08:14</t>
  </si>
  <si>
    <t>03.10.2022 12:08:15</t>
  </si>
  <si>
    <t>03.10.2022 12:08:17</t>
  </si>
  <si>
    <t>03.10.2022 12:08:18</t>
  </si>
  <si>
    <t>03.10.2022 12:08:19</t>
  </si>
  <si>
    <t>03.10.2022 12:08:20</t>
  </si>
  <si>
    <t>03.10.2022 12:08:22</t>
  </si>
  <si>
    <t>03.10.2022 12:08:23</t>
  </si>
  <si>
    <t>03.10.2022 12:08:26</t>
  </si>
  <si>
    <t>03.10.2022 12:08:27</t>
  </si>
  <si>
    <t>03.10.2022 12:08:57</t>
  </si>
  <si>
    <t>03.10.2022 12:09:00</t>
  </si>
  <si>
    <t>03.10.2022 12:09:01</t>
  </si>
  <si>
    <t>03.10.2022 12:09:03</t>
  </si>
  <si>
    <t>03.10.2022 12:09:04</t>
  </si>
  <si>
    <t>03.10.2022 12:09:06</t>
  </si>
  <si>
    <t>03.10.2022 12:09:09</t>
  </si>
  <si>
    <t>03.10.2022 12:09:10</t>
  </si>
  <si>
    <t>03.10.2022 12:09:12</t>
  </si>
  <si>
    <t>03.10.2022 12:09:13</t>
  </si>
  <si>
    <t>03.10.2022 12:09:15</t>
  </si>
  <si>
    <t>03.10.2022 12:09:16</t>
  </si>
  <si>
    <t>03.10.2022 12:09:18</t>
  </si>
  <si>
    <t>03.10.2022 12:09:19</t>
  </si>
  <si>
    <t>03.10.2022 12:10:00</t>
  </si>
  <si>
    <t>03.10.2022 12:10:01</t>
  </si>
  <si>
    <t>03.10.2022 12:10:06</t>
  </si>
  <si>
    <t>03.10.2022 12:10:07</t>
  </si>
  <si>
    <t>03.10.2022 12:10:08</t>
  </si>
  <si>
    <t>03.10.2022 12:10:11</t>
  </si>
  <si>
    <t>03.10.2022 12:10:14</t>
  </si>
  <si>
    <t>03.10.2022 12:10:15</t>
  </si>
  <si>
    <t>03.10.2022 12:10:17</t>
  </si>
  <si>
    <t>03.10.2022 12:10:18</t>
  </si>
  <si>
    <t>03.10.2022 12:10:19</t>
  </si>
  <si>
    <t>03.10.2022 12:10:20</t>
  </si>
  <si>
    <t>03.10.2022 12:11:13</t>
  </si>
  <si>
    <t>03.10.2022 12:11:14</t>
  </si>
  <si>
    <t>03.10.2022 12:11:15</t>
  </si>
  <si>
    <t>03.10.2022 12:11:17</t>
  </si>
  <si>
    <t>03.10.2022 12:11:18</t>
  </si>
  <si>
    <t>03.10.2022 12:11:19</t>
  </si>
  <si>
    <t>03.10.2022 12:11:22</t>
  </si>
  <si>
    <t>03.10.2022 12:11:23</t>
  </si>
  <si>
    <t>03.10.2022 12:11:33</t>
  </si>
  <si>
    <t>03.10.2022 12:11:35</t>
  </si>
  <si>
    <t>03.10.2022 12:11:36</t>
  </si>
  <si>
    <t>03.10.2022 12:11:38</t>
  </si>
  <si>
    <t>03.10.2022 12:11:39</t>
  </si>
  <si>
    <t>03.10.2022 12:11:41</t>
  </si>
  <si>
    <t>03.10.2022 12:11:42</t>
  </si>
  <si>
    <t>03.10.2022 12:12:09</t>
  </si>
  <si>
    <t>03.10.2022 12:12:12</t>
  </si>
  <si>
    <t>03.10.2022 12:12:14</t>
  </si>
  <si>
    <t>03.10.2022 12:12:15</t>
  </si>
  <si>
    <t>03.10.2022 12:12:17</t>
  </si>
  <si>
    <t>03.10.2022 12:12:18</t>
  </si>
  <si>
    <t>03.10.2022 12:12:20</t>
  </si>
  <si>
    <t>03.10.2022 12:12:21</t>
  </si>
  <si>
    <t>03.10.2022 12:12:23</t>
  </si>
  <si>
    <t>03.10.2022 12:14:05</t>
  </si>
  <si>
    <t>03.10.2022 12:14:06</t>
  </si>
  <si>
    <t>03.10.2022 12:14:08</t>
  </si>
  <si>
    <t>03.10.2022 12:14:09</t>
  </si>
  <si>
    <t>03.10.2022 12:14:11</t>
  </si>
  <si>
    <t>03.10.2022 12:14:12</t>
  </si>
  <si>
    <t>03.10.2022 12:14:14</t>
  </si>
  <si>
    <t>03.10.2022 12:14:32</t>
  </si>
  <si>
    <t>03.10.2022 12:14:33</t>
  </si>
  <si>
    <t>03.10.2022 12:14:35</t>
  </si>
  <si>
    <t>03.10.2022 12:14:36</t>
  </si>
  <si>
    <t>03.10.2022 12:14:38</t>
  </si>
  <si>
    <t>03.10.2022 12:14:39</t>
  </si>
  <si>
    <t>03.10.2022 12:14:41</t>
  </si>
  <si>
    <t>03.10.2022 12:14:53</t>
  </si>
  <si>
    <t>03.10.2022 12:14:54</t>
  </si>
  <si>
    <t>03.10.2022 12:14:56</t>
  </si>
  <si>
    <t>03.10.2022 12:14:57</t>
  </si>
  <si>
    <t>03.10.2022 12:14:58</t>
  </si>
  <si>
    <t>03.10.2022 12:14:59</t>
  </si>
  <si>
    <t>03.10.2022 12:15:01</t>
  </si>
  <si>
    <t>03.10.2022 12:15:04</t>
  </si>
  <si>
    <t>03.10.2022 12:15:07</t>
  </si>
  <si>
    <t>03.10.2022 12:15:08</t>
  </si>
  <si>
    <t>03.10.2022 12:15:10</t>
  </si>
  <si>
    <t>03.10.2022 12:15:11</t>
  </si>
  <si>
    <t>03.10.2022 12:15:13</t>
  </si>
  <si>
    <t>03.10.2022 12:15:14</t>
  </si>
  <si>
    <t>03.10.2022 12:15:15</t>
  </si>
  <si>
    <t>03.10.2022 12:15:18</t>
  </si>
  <si>
    <t>03.10.2022 12:15:30</t>
  </si>
  <si>
    <t>03.10.2022 12:15:31</t>
  </si>
  <si>
    <t>03.10.2022 12:15:34</t>
  </si>
  <si>
    <t>03.10.2022 12:16:28</t>
  </si>
  <si>
    <t>03.10.2022 12:16:29</t>
  </si>
  <si>
    <t>03.10.2022 12:16:31</t>
  </si>
  <si>
    <t>03.10.2022 12:16:32</t>
  </si>
  <si>
    <t>03.10.2022 12:16:33</t>
  </si>
  <si>
    <t>03.10.2022 12:16:34</t>
  </si>
  <si>
    <t>03.10.2022 12:16:36</t>
  </si>
  <si>
    <t>03.10.2022 12:16:37</t>
  </si>
  <si>
    <t>03.10.2022 12:16:38</t>
  </si>
  <si>
    <t>03.10.2022 12:16:39</t>
  </si>
  <si>
    <t>03.10.2022 12:16:41</t>
  </si>
  <si>
    <t>03.10.2022 12:16:42</t>
  </si>
  <si>
    <t>03.10.2022 12:16:43</t>
  </si>
  <si>
    <t>03.10.2022 12:16:44</t>
  </si>
  <si>
    <t>03.10.2022 12:17:23</t>
  </si>
  <si>
    <t>03.10.2022 12:17:29</t>
  </si>
  <si>
    <t>03.10.2022 12:17:35</t>
  </si>
  <si>
    <t>03.10.2022 12:17:41</t>
  </si>
  <si>
    <t>03.10.2022 12:17:43</t>
  </si>
  <si>
    <t>03.10.2022 12:17:45</t>
  </si>
  <si>
    <t>03.10.2022 12:17:47</t>
  </si>
  <si>
    <t>03.10.2022 12:17:48</t>
  </si>
  <si>
    <t>03.10.2022 12:17:49</t>
  </si>
  <si>
    <t>03.10.2022 12:17:51</t>
  </si>
  <si>
    <t>03.10.2022 12:17:52</t>
  </si>
  <si>
    <t>03.10.2022 12:17:53</t>
  </si>
  <si>
    <t>03.10.2022 12:18:39</t>
  </si>
  <si>
    <t>03.10.2022 12:18:41</t>
  </si>
  <si>
    <t>03.10.2022 12:18:42</t>
  </si>
  <si>
    <t>03.10.2022 12:18:44</t>
  </si>
  <si>
    <t>03.10.2022 12:18:45</t>
  </si>
  <si>
    <t>03.10.2022 12:18:47</t>
  </si>
  <si>
    <t>03.10.2022 12:18:48</t>
  </si>
  <si>
    <t>03.10.2022 12:19:18</t>
  </si>
  <si>
    <t>03.10.2022 12:19:20</t>
  </si>
  <si>
    <t>03.10.2022 12:19:23</t>
  </si>
  <si>
    <t>03.10.2022 12:19:24</t>
  </si>
  <si>
    <t>03.10.2022 12:19:27</t>
  </si>
  <si>
    <t>03.10.2022 12:19:47</t>
  </si>
  <si>
    <t>03.10.2022 12:19:48</t>
  </si>
  <si>
    <t>03.10.2022 12:19:50</t>
  </si>
  <si>
    <t>03.10.2022 12:19:51</t>
  </si>
  <si>
    <t>03.10.2022 12:19:54</t>
  </si>
  <si>
    <t>03.10.2022 12:19:56</t>
  </si>
  <si>
    <t>03.10.2022 12:19:57</t>
  </si>
  <si>
    <t>03.10.2022 12:19:59</t>
  </si>
  <si>
    <t>03.10.2022 12:20:00</t>
  </si>
  <si>
    <t>03.10.2022 12:20:02</t>
  </si>
  <si>
    <t>03.10.2022 12:20:29</t>
  </si>
  <si>
    <t>03.10.2022 12:20:30</t>
  </si>
  <si>
    <t>03.10.2022 12:20:32</t>
  </si>
  <si>
    <t>03.10.2022 12:20:33</t>
  </si>
  <si>
    <t>03.10.2022 12:20:34</t>
  </si>
  <si>
    <t>03.10.2022 12:20:35</t>
  </si>
  <si>
    <t>03.10.2022 12:20:37</t>
  </si>
  <si>
    <t>03.10.2022 12:20:38</t>
  </si>
  <si>
    <t>03.10.2022 12:20:39</t>
  </si>
  <si>
    <t>03.10.2022 12:20:40</t>
  </si>
  <si>
    <t>03.10.2022 12:20:42</t>
  </si>
  <si>
    <t>03.10.2022 12:20:43</t>
  </si>
  <si>
    <t>03.10.2022 12:21:56</t>
  </si>
  <si>
    <t>03.10.2022 12:21:58</t>
  </si>
  <si>
    <t>03.10.2022 12:21:59</t>
  </si>
  <si>
    <t>03.10.2022 12:22:00</t>
  </si>
  <si>
    <t>03.10.2022 12:22:01</t>
  </si>
  <si>
    <t>03.10.2022 12:22:04</t>
  </si>
  <si>
    <t>03.10.2022 12:22:06</t>
  </si>
  <si>
    <t>03.10.2022 12:22:07</t>
  </si>
  <si>
    <t>03.10.2022 12:22:16</t>
  </si>
  <si>
    <t>03.10.2022 12:22:18</t>
  </si>
  <si>
    <t>03.10.2022 12:22:19</t>
  </si>
  <si>
    <t>03.10.2022 12:22:21</t>
  </si>
  <si>
    <t>03.10.2022 12:22:22</t>
  </si>
  <si>
    <t>03.10.2022 12:22:24</t>
  </si>
  <si>
    <t>03.10.2022 12:22:48</t>
  </si>
  <si>
    <t>03.10.2022 12:22:49</t>
  </si>
  <si>
    <t>03.10.2022 12:22:50</t>
  </si>
  <si>
    <t>03.10.2022 12:22:52</t>
  </si>
  <si>
    <t>03.10.2022 12:22:53</t>
  </si>
  <si>
    <t>03.10.2022 12:22:54</t>
  </si>
  <si>
    <t>03.10.2022 12:22:55</t>
  </si>
  <si>
    <t>03.10.2022 12:22:57</t>
  </si>
  <si>
    <t>03.10.2022 12:22:58</t>
  </si>
  <si>
    <t>03.10.2022 12:22:59</t>
  </si>
  <si>
    <t>03.10.2022 12:23:03</t>
  </si>
  <si>
    <t>03.10.2022 12:23:05</t>
  </si>
  <si>
    <t>03.10.2022 12:24:17</t>
  </si>
  <si>
    <t>03.10.2022 12:24:18</t>
  </si>
  <si>
    <t>03.10.2022 12:24:19</t>
  </si>
  <si>
    <t>03.10.2022 12:24:21</t>
  </si>
  <si>
    <t>03.10.2022 12:24:22</t>
  </si>
  <si>
    <t>03.10.2022 12:24:23</t>
  </si>
  <si>
    <t>03.10.2022 12:24:24</t>
  </si>
  <si>
    <t>03.10.2022 12:24:26</t>
  </si>
  <si>
    <t>03.10.2022 12:24:27</t>
  </si>
  <si>
    <t>03.10.2022 12:24:28</t>
  </si>
  <si>
    <t>03.10.2022 12:24:29</t>
  </si>
  <si>
    <t>03.10.2022 12:24:40</t>
  </si>
  <si>
    <t>03.10.2022 12:24:41</t>
  </si>
  <si>
    <t>03.10.2022 12:24:42</t>
  </si>
  <si>
    <t>03.10.2022 12:24:44</t>
  </si>
  <si>
    <t>03.10.2022 12:24:45</t>
  </si>
  <si>
    <t>03.10.2022 12:24:46</t>
  </si>
  <si>
    <t>03.10.2022 12:24:47</t>
  </si>
  <si>
    <t>03.10.2022 12:24:49</t>
  </si>
  <si>
    <t>03.10.2022 12:24:57</t>
  </si>
  <si>
    <t>03.10.2022 12:24:59</t>
  </si>
  <si>
    <t>03.10.2022 12:25:00</t>
  </si>
  <si>
    <t>03.10.2022 12:25:01</t>
  </si>
  <si>
    <t>03.10.2022 12:25:04</t>
  </si>
  <si>
    <t>03.10.2022 12:25:06</t>
  </si>
  <si>
    <t>03.10.2022 12:25:10</t>
  </si>
  <si>
    <t>03.10.2022 12:25:22</t>
  </si>
  <si>
    <t>03.10.2022 12:25:24</t>
  </si>
  <si>
    <t>03.10.2022 12:25:25</t>
  </si>
  <si>
    <t>03.10.2022 12:25:27</t>
  </si>
  <si>
    <t>03.10.2022 12:25:28</t>
  </si>
  <si>
    <t>03.10.2022 12:25:30</t>
  </si>
  <si>
    <t>03.10.2022 12:25:31</t>
  </si>
  <si>
    <t>03.10.2022 12:26:00</t>
  </si>
  <si>
    <t>03.10.2022 12:26:01</t>
  </si>
  <si>
    <t>03.10.2022 12:26:03</t>
  </si>
  <si>
    <t>03.10.2022 12:26:04</t>
  </si>
  <si>
    <t>03.10.2022 12:26:06</t>
  </si>
  <si>
    <t>03.10.2022 12:26:09</t>
  </si>
  <si>
    <t>03.10.2022 12:26:12</t>
  </si>
  <si>
    <t>03.10.2022 12:26:18</t>
  </si>
  <si>
    <t>03.10.2022 12:26:19</t>
  </si>
  <si>
    <t>03.10.2022 12:26:21</t>
  </si>
  <si>
    <t>03.10.2022 12:26:22</t>
  </si>
  <si>
    <t>03.10.2022 12:26:23</t>
  </si>
  <si>
    <t>03.10.2022 12:26:28</t>
  </si>
  <si>
    <t>03.10.2022 12:26:41</t>
  </si>
  <si>
    <t>03.10.2022 12:26:43</t>
  </si>
  <si>
    <t>03.10.2022 12:26:44</t>
  </si>
  <si>
    <t>03.10.2022 12:26:45</t>
  </si>
  <si>
    <t>03.10.2022 12:26:46</t>
  </si>
  <si>
    <t>03.10.2022 12:26:49</t>
  </si>
  <si>
    <t>03.10.2022 12:26:58</t>
  </si>
  <si>
    <t>03.10.2022 12:27:01</t>
  </si>
  <si>
    <t>03.10.2022 12:27:03</t>
  </si>
  <si>
    <t>03.10.2022 12:27:04</t>
  </si>
  <si>
    <t>03.10.2022 12:27:06</t>
  </si>
  <si>
    <t>03.10.2022 12:27:07</t>
  </si>
  <si>
    <t>03.10.2022 12:27:10</t>
  </si>
  <si>
    <t>03.10.2022 12:27:13</t>
  </si>
  <si>
    <t>03.10.2022 12:27:16</t>
  </si>
  <si>
    <t>03.10.2022 12:27:18</t>
  </si>
  <si>
    <t>03.10.2022 12:27:21</t>
  </si>
  <si>
    <t>03.10.2022 12:27:22</t>
  </si>
  <si>
    <t>03.10.2022 12:27:23</t>
  </si>
  <si>
    <t>03.10.2022 12:27:25</t>
  </si>
  <si>
    <t>03.10.2022 12:27:26</t>
  </si>
  <si>
    <t>03.10.2022 12:27:27</t>
  </si>
  <si>
    <t>03.10.2022 12:27:28</t>
  </si>
  <si>
    <t>03.10.2022 12:27:30</t>
  </si>
  <si>
    <t>03.10.2022 12:27:31</t>
  </si>
  <si>
    <t>03.10.2022 12:27:52</t>
  </si>
  <si>
    <t>03.10.2022 12:27:53</t>
  </si>
  <si>
    <t>03.10.2022 12:27:54</t>
  </si>
  <si>
    <t>03.10.2022 12:27:56</t>
  </si>
  <si>
    <t>03.10.2022 12:27:57</t>
  </si>
  <si>
    <t>03.10.2022 12:27:58</t>
  </si>
  <si>
    <t>03.10.2022 12:28:05</t>
  </si>
  <si>
    <t>03.10.2022 12:28:07</t>
  </si>
  <si>
    <t>03.10.2022 12:28:08</t>
  </si>
  <si>
    <t>03.10.2022 12:28:10</t>
  </si>
  <si>
    <t>03.10.2022 12:28:11</t>
  </si>
  <si>
    <t>03.10.2022 12:28:13</t>
  </si>
  <si>
    <t>03.10.2022 12:28:14</t>
  </si>
  <si>
    <t>03.10.2022 12:28:26</t>
  </si>
  <si>
    <t>03.10.2022 12:28:28</t>
  </si>
  <si>
    <t>03.10.2022 12:28:29</t>
  </si>
  <si>
    <t>03.10.2022 12:28:31</t>
  </si>
  <si>
    <t>03.10.2022 12:28:32</t>
  </si>
  <si>
    <t>03.10.2022 12:28:34</t>
  </si>
  <si>
    <t>03.10.2022 12:28:35</t>
  </si>
  <si>
    <t>03.10.2022 12:28:37</t>
  </si>
  <si>
    <t>03.10.2022 12:28:38</t>
  </si>
  <si>
    <t>03.10.2022 12:28:41</t>
  </si>
  <si>
    <t>03.10.2022 12:28:43</t>
  </si>
  <si>
    <t>03.10.2022 12:28:44</t>
  </si>
  <si>
    <t>03.10.2022 12:28:46</t>
  </si>
  <si>
    <t>03.10.2022 12:28:47</t>
  </si>
  <si>
    <t>03.10.2022 12:28:49</t>
  </si>
  <si>
    <t>03.10.2022 12:29:04</t>
  </si>
  <si>
    <t>03.10.2022 12:29:05</t>
  </si>
  <si>
    <t>03.10.2022 12:29:07</t>
  </si>
  <si>
    <t>03.10.2022 12:29:08</t>
  </si>
  <si>
    <t>03.10.2022 12:29:09</t>
  </si>
  <si>
    <t>03.10.2022 12:29:10</t>
  </si>
  <si>
    <t>03.10.2022 12:29:12</t>
  </si>
  <si>
    <t>03.10.2022 12:29:13</t>
  </si>
  <si>
    <t>03.10.2022 12:29:14</t>
  </si>
  <si>
    <t>03.10.2022 12:29:15</t>
  </si>
  <si>
    <t>03.10.2022 12:29:29</t>
  </si>
  <si>
    <t>03.10.2022 12:29:30</t>
  </si>
  <si>
    <t>03.10.2022 12:29:32</t>
  </si>
  <si>
    <t>03.10.2022 12:29:33</t>
  </si>
  <si>
    <t>03.10.2022 12:29:35</t>
  </si>
  <si>
    <t>03.10.2022 12:29:36</t>
  </si>
  <si>
    <t>03.10.2022 12:29:39</t>
  </si>
  <si>
    <t>03.10.2022 12:29:41</t>
  </si>
  <si>
    <t>03.10.2022 12:29:42</t>
  </si>
  <si>
    <t>03.10.2022 12:29:59</t>
  </si>
  <si>
    <t>03.10.2022 12:30:00</t>
  </si>
  <si>
    <t>03.10.2022 12:30:01</t>
  </si>
  <si>
    <t>03.10.2022 12:30:03</t>
  </si>
  <si>
    <t>03.10.2022 12:30:04</t>
  </si>
  <si>
    <t>03.10.2022 12:30:05</t>
  </si>
  <si>
    <t>03.10.2022 12:30:14</t>
  </si>
  <si>
    <t>03.10.2022 12:30:16</t>
  </si>
  <si>
    <t>03.10.2022 12:30:19</t>
  </si>
  <si>
    <t>03.10.2022 12:30:20</t>
  </si>
  <si>
    <t>03.10.2022 12:30:22</t>
  </si>
  <si>
    <t>03.10.2022 12:30:25</t>
  </si>
  <si>
    <t>03.10.2022 12:30:26</t>
  </si>
  <si>
    <t>03.10.2022 12:30:28</t>
  </si>
  <si>
    <t>03.10.2022 12:30:29</t>
  </si>
  <si>
    <t>03.10.2022 12:30:31</t>
  </si>
  <si>
    <t>03.10.2022 12:30:32</t>
  </si>
  <si>
    <t>03.10.2022 12:30:33</t>
  </si>
  <si>
    <t>03.10.2022 12:30:34</t>
  </si>
  <si>
    <t>03.10.2022 12:30:36</t>
  </si>
  <si>
    <t>03.10.2022 12:30:37</t>
  </si>
  <si>
    <t>03.10.2022 12:30:38</t>
  </si>
  <si>
    <t>03.10.2022 12:30:39</t>
  </si>
  <si>
    <t>03.10.2022 12:30:41</t>
  </si>
  <si>
    <t>03.10.2022 12:30:42</t>
  </si>
  <si>
    <t>03.10.2022 12:30:43</t>
  </si>
  <si>
    <t>03.10.2022 12:31:17</t>
  </si>
  <si>
    <t>03.10.2022 12:31:19</t>
  </si>
  <si>
    <t>03.10.2022 12:31:20</t>
  </si>
  <si>
    <t>03.10.2022 12:31:21</t>
  </si>
  <si>
    <t>03.10.2022 12:31:23</t>
  </si>
  <si>
    <t>03.10.2022 12:31:25</t>
  </si>
  <si>
    <t>03.10.2022 12:31:27</t>
  </si>
  <si>
    <t>03.10.2022 12:31:28</t>
  </si>
  <si>
    <t>03.10.2022 12:31:29</t>
  </si>
  <si>
    <t>03.10.2022 12:31:31</t>
  </si>
  <si>
    <t>03.10.2022 12:31:32</t>
  </si>
  <si>
    <t>03.10.2022 12:31:33</t>
  </si>
  <si>
    <t>03.10.2022 12:31:34</t>
  </si>
  <si>
    <t>03.10.2022 12:31:40</t>
  </si>
  <si>
    <t>03.10.2022 12:31:42</t>
  </si>
  <si>
    <t>03.10.2022 12:31:43</t>
  </si>
  <si>
    <t>03.10.2022 12:31:45</t>
  </si>
  <si>
    <t>03.10.2022 12:31:49</t>
  </si>
  <si>
    <t>03.10.2022 12:31:51</t>
  </si>
  <si>
    <t>03.10.2022 12:31:52</t>
  </si>
  <si>
    <t>03.10.2022 12:31:53</t>
  </si>
  <si>
    <t>03.10.2022 12:31:55</t>
  </si>
  <si>
    <t>03.10.2022 12:31:56</t>
  </si>
  <si>
    <t>03.10.2022 12:31:58</t>
  </si>
  <si>
    <t>03.10.2022 12:31:59</t>
  </si>
  <si>
    <t>03.10.2022 12:33:04</t>
  </si>
  <si>
    <t>03.10.2022 12:33:05</t>
  </si>
  <si>
    <t>03.10.2022 12:33:07</t>
  </si>
  <si>
    <t>03.10.2022 12:33:08</t>
  </si>
  <si>
    <t>03.10.2022 12:33:09</t>
  </si>
  <si>
    <t>03.10.2022 12:33:10</t>
  </si>
  <si>
    <t>03.10.2022 12:34:07</t>
  </si>
  <si>
    <t>03.10.2022 12:34:09</t>
  </si>
  <si>
    <t>03.10.2022 12:34:10</t>
  </si>
  <si>
    <t>03.10.2022 12:34:11</t>
  </si>
  <si>
    <t>03.10.2022 12:34:12</t>
  </si>
  <si>
    <t>03.10.2022 12:34:14</t>
  </si>
  <si>
    <t>03.10.2022 12:34:15</t>
  </si>
  <si>
    <t>03.10.2022 12:34:16</t>
  </si>
  <si>
    <t>03.10.2022 12:35:14</t>
  </si>
  <si>
    <t>03.10.2022 12:35:16</t>
  </si>
  <si>
    <t>03.10.2022 12:35:17</t>
  </si>
  <si>
    <t>03.10.2022 12:35:19</t>
  </si>
  <si>
    <t>03.10.2022 12:35:23</t>
  </si>
  <si>
    <t>03.10.2022 12:35:25</t>
  </si>
  <si>
    <t>03.10.2022 12:35:26</t>
  </si>
  <si>
    <t>03.10.2022 12:35:28</t>
  </si>
  <si>
    <t>03.10.2022 12:35:31</t>
  </si>
  <si>
    <t>03.10.2022 12:35:32</t>
  </si>
  <si>
    <t>03.10.2022 12:35:34</t>
  </si>
  <si>
    <t>03.10.2022 12:35:35</t>
  </si>
  <si>
    <t>03.10.2022 12:35:38</t>
  </si>
  <si>
    <t>03.10.2022 12:35:40</t>
  </si>
  <si>
    <t>03.10.2022 12:35:41</t>
  </si>
  <si>
    <t>03.10.2022 12:36:04</t>
  </si>
  <si>
    <t>03.10.2022 12:36:05</t>
  </si>
  <si>
    <t>03.10.2022 12:36:07</t>
  </si>
  <si>
    <t>03.10.2022 12:38:35</t>
  </si>
  <si>
    <t>03.10.2022 12:38:36</t>
  </si>
  <si>
    <t>03.10.2022 12:38:38</t>
  </si>
  <si>
    <t>03.10.2022 12:38:39</t>
  </si>
  <si>
    <t>03.10.2022 12:38:42</t>
  </si>
  <si>
    <t>03.10.2022 12:39:03</t>
  </si>
  <si>
    <t>03.10.2022 12:39:05</t>
  </si>
  <si>
    <t>03.10.2022 12:39:06</t>
  </si>
  <si>
    <t>03.10.2022 12:39:08</t>
  </si>
  <si>
    <t>03.10.2022 12:39:09</t>
  </si>
  <si>
    <t>03.10.2022 12:39:10</t>
  </si>
  <si>
    <t>03.10.2022 12:39:13</t>
  </si>
  <si>
    <t>03.10.2022 12:40:16</t>
  </si>
  <si>
    <t>03.10.2022 12:40:17</t>
  </si>
  <si>
    <t>03.10.2022 12:40:19</t>
  </si>
  <si>
    <t>03.10.2022 12:40:20</t>
  </si>
  <si>
    <t>03.10.2022 12:40:21</t>
  </si>
  <si>
    <t>03.10.2022 12:40:23</t>
  </si>
  <si>
    <t>03.10.2022 12:40:24</t>
  </si>
  <si>
    <t>03.10.2022 12:40:27</t>
  </si>
  <si>
    <t>03.10.2022 12:40:43</t>
  </si>
  <si>
    <t>03.10.2022 12:40:45</t>
  </si>
  <si>
    <t>03.10.2022 12:40:46</t>
  </si>
  <si>
    <t>03.10.2022 12:40:48</t>
  </si>
  <si>
    <t>03.10.2022 12:40:49</t>
  </si>
  <si>
    <t>03.10.2022 12:40:50</t>
  </si>
  <si>
    <t>03.10.2022 12:40:53</t>
  </si>
  <si>
    <t>03.10.2022 12:40:55</t>
  </si>
  <si>
    <t>03.10.2022 12:40:56</t>
  </si>
  <si>
    <t>03.10.2022 12:40:58</t>
  </si>
  <si>
    <t>03.10.2022 12:40:59</t>
  </si>
  <si>
    <t>03.10.2022 12:41:00</t>
  </si>
  <si>
    <t>03.10.2022 12:41:02</t>
  </si>
  <si>
    <t>03.10.2022 12:41:03</t>
  </si>
  <si>
    <t>03.10.2022 12:41:05</t>
  </si>
  <si>
    <t>03.10.2022 12:41:14</t>
  </si>
  <si>
    <t>03.10.2022 12:41:15</t>
  </si>
  <si>
    <t>03.10.2022 12:41:17</t>
  </si>
  <si>
    <t>03.10.2022 12:41:18</t>
  </si>
  <si>
    <t>03.10.2022 12:41:20</t>
  </si>
  <si>
    <t>03.10.2022 12:41:21</t>
  </si>
  <si>
    <t>03.10.2022 12:41:23</t>
  </si>
  <si>
    <t>03.10.2022 12:41:24</t>
  </si>
  <si>
    <t>03.10.2022 12:41:26</t>
  </si>
  <si>
    <t>03.10.2022 12:41:41</t>
  </si>
  <si>
    <t>03.10.2022 12:41:42</t>
  </si>
  <si>
    <t>03.10.2022 12:41:44</t>
  </si>
  <si>
    <t>03.10.2022 12:41:45</t>
  </si>
  <si>
    <t>03.10.2022 12:41:47</t>
  </si>
  <si>
    <t>03.10.2022 12:41:48</t>
  </si>
  <si>
    <t>03.10.2022 12:41:56</t>
  </si>
  <si>
    <t>03.10.2022 12:41:57</t>
  </si>
  <si>
    <t>03.10.2022 12:41:59</t>
  </si>
  <si>
    <t>03.10.2022 12:42:00</t>
  </si>
  <si>
    <t>03.10.2022 12:42:01</t>
  </si>
  <si>
    <t>03.10.2022 12:42:03</t>
  </si>
  <si>
    <t>03.10.2022 12:42:33</t>
  </si>
  <si>
    <t>03.10.2022 12:42:34</t>
  </si>
  <si>
    <t>03.10.2022 12:42:36</t>
  </si>
  <si>
    <t>03.10.2022 12:42:37</t>
  </si>
  <si>
    <t>03.10.2022 12:42:39</t>
  </si>
  <si>
    <t>03.10.2022 12:42:40</t>
  </si>
  <si>
    <t>03.10.2022 12:43:10</t>
  </si>
  <si>
    <t>03.10.2022 12:43:12</t>
  </si>
  <si>
    <t>03.10.2022 12:43:18</t>
  </si>
  <si>
    <t>03.10.2022 12:43:24</t>
  </si>
  <si>
    <t>03.10.2022 12:43:25</t>
  </si>
  <si>
    <t>03.10.2022 12:43:45</t>
  </si>
  <si>
    <t>03.10.2022 12:43:46</t>
  </si>
  <si>
    <t>03.10.2022 12:43:48</t>
  </si>
  <si>
    <t>03.10.2022 12:43:49</t>
  </si>
  <si>
    <t>03.10.2022 12:43:51</t>
  </si>
  <si>
    <t>03.10.2022 12:45:13</t>
  </si>
  <si>
    <t>03.10.2022 12:45:16</t>
  </si>
  <si>
    <t>03.10.2022 12:45:18</t>
  </si>
  <si>
    <t>03.10.2022 12:45:19</t>
  </si>
  <si>
    <t>03.10.2022 12:45:21</t>
  </si>
  <si>
    <t>03.10.2022 12:45:22</t>
  </si>
  <si>
    <t>03.10.2022 12:45:24</t>
  </si>
  <si>
    <t>03.10.2022 12:45:28</t>
  </si>
  <si>
    <t>03.10.2022 12:45:30</t>
  </si>
  <si>
    <t>03.10.2022 12:45:31</t>
  </si>
  <si>
    <t>03.10.2022 12:45:32</t>
  </si>
  <si>
    <t>03.10.2022 12:45:40</t>
  </si>
  <si>
    <t>03.10.2022 12:45:41</t>
  </si>
  <si>
    <t>03.10.2022 12:45:44</t>
  </si>
  <si>
    <t>03.10.2022 12:45:46</t>
  </si>
  <si>
    <t>03.10.2022 12:45:47</t>
  </si>
  <si>
    <t>03.10.2022 12:45:49</t>
  </si>
  <si>
    <t>03.10.2022 12:45:53</t>
  </si>
  <si>
    <t>03.10.2022 12:45:55</t>
  </si>
  <si>
    <t>03.10.2022 12:45:56</t>
  </si>
  <si>
    <t>03.10.2022 12:45:58</t>
  </si>
  <si>
    <t>03.10.2022 12:45:59</t>
  </si>
  <si>
    <t>03.10.2022 12:46:10</t>
  </si>
  <si>
    <t>03.10.2022 12:46:11</t>
  </si>
  <si>
    <t>03.10.2022 12:46:13</t>
  </si>
  <si>
    <t>03.10.2022 12:46:14</t>
  </si>
  <si>
    <t>03.10.2022 12:46:16</t>
  </si>
  <si>
    <t>03.10.2022 12:46:17</t>
  </si>
  <si>
    <t>03.10.2022 12:46:18</t>
  </si>
  <si>
    <t>03.10.2022 12:46:20</t>
  </si>
  <si>
    <t>03.10.2022 12:46:21</t>
  </si>
  <si>
    <t>03.10.2022 12:46:38</t>
  </si>
  <si>
    <t>03.10.2022 12:46:39</t>
  </si>
  <si>
    <t>03.10.2022 12:46:41</t>
  </si>
  <si>
    <t>03.10.2022 12:46:42</t>
  </si>
  <si>
    <t>03.10.2022 12:46:43</t>
  </si>
  <si>
    <t>03.10.2022 12:46:46</t>
  </si>
  <si>
    <t>03.10.2022 12:46:48</t>
  </si>
  <si>
    <t>03.10.2022 12:46:51</t>
  </si>
  <si>
    <t>03.10.2022 12:47:01</t>
  </si>
  <si>
    <t>03.10.2022 12:47:03</t>
  </si>
  <si>
    <t>03.10.2022 12:47:04</t>
  </si>
  <si>
    <t>03.10.2022 12:47:05</t>
  </si>
  <si>
    <t>03.10.2022 12:47:10</t>
  </si>
  <si>
    <t>03.10.2022 12:47:13</t>
  </si>
  <si>
    <t>03.10.2022 12:48:28</t>
  </si>
  <si>
    <t>03.10.2022 12:48:29</t>
  </si>
  <si>
    <t>03.10.2022 12:48:31</t>
  </si>
  <si>
    <t>03.10.2022 12:48:32</t>
  </si>
  <si>
    <t>03.10.2022 12:49:29</t>
  </si>
  <si>
    <t>03.10.2022 12:49:30</t>
  </si>
  <si>
    <t>03.10.2022 12:49:33</t>
  </si>
  <si>
    <t>03.10.2022 12:49:35</t>
  </si>
  <si>
    <t>03.10.2022 12:49:38</t>
  </si>
  <si>
    <t>03.10.2022 12:51:39</t>
  </si>
  <si>
    <t>03.10.2022 12:51:41</t>
  </si>
  <si>
    <t>03.10.2022 12:51:42</t>
  </si>
  <si>
    <t>03.10.2022 12:51:44</t>
  </si>
  <si>
    <t>03.10.2022 12:51:45</t>
  </si>
  <si>
    <t>03.10.2022 12:51:47</t>
  </si>
  <si>
    <t>03.10.2022 12:51:50</t>
  </si>
  <si>
    <t>03.10.2022 12:51:51</t>
  </si>
  <si>
    <t>03.10.2022 12:51:53</t>
  </si>
  <si>
    <t>03.10.2022 12:51:54</t>
  </si>
  <si>
    <t>03.10.2022 12:51:56</t>
  </si>
  <si>
    <t>03.10.2022 12:51:57</t>
  </si>
  <si>
    <t>03.10.2022 12:51:59</t>
  </si>
  <si>
    <t>03.10.2022 12:52:00</t>
  </si>
  <si>
    <t>03.10.2022 12:52:02</t>
  </si>
  <si>
    <t>03.10.2022 12:52:05</t>
  </si>
  <si>
    <t>03.10.2022 12:52:11</t>
  </si>
  <si>
    <t>03.10.2022 12:52:14</t>
  </si>
  <si>
    <t>03.10.2022 12:52:53</t>
  </si>
  <si>
    <t>03.10.2022 12:52:54</t>
  </si>
  <si>
    <t>03.10.2022 12:52:55</t>
  </si>
  <si>
    <t>03.10.2022 12:52:57</t>
  </si>
  <si>
    <t>03.10.2022 12:52:58</t>
  </si>
  <si>
    <t>03.10.2022 12:52:59</t>
  </si>
  <si>
    <t>03.10.2022 12:53:03</t>
  </si>
  <si>
    <t>03.10.2022 12:53:08</t>
  </si>
  <si>
    <t>03.10.2022 12:53:11</t>
  </si>
  <si>
    <t>03.10.2022 12:53:12</t>
  </si>
  <si>
    <t>03.10.2022 12:53:13</t>
  </si>
  <si>
    <t>03.10.2022 12:53:15</t>
  </si>
  <si>
    <t>03.10.2022 12:53:16</t>
  </si>
  <si>
    <t>03.10.2022 12:53:28</t>
  </si>
  <si>
    <t>03.10.2022 12:53:29</t>
  </si>
  <si>
    <t>03.10.2022 12:53:30</t>
  </si>
  <si>
    <t>03.10.2022 12:53:32</t>
  </si>
  <si>
    <t>03.10.2022 12:53:33</t>
  </si>
  <si>
    <t>03.10.2022 12:53:34</t>
  </si>
  <si>
    <t>03.10.2022 12:53:37</t>
  </si>
  <si>
    <t>03.10.2022 12:53:40</t>
  </si>
  <si>
    <t>03.10.2022 12:53:46</t>
  </si>
  <si>
    <t>03.10.2022 12:53:47</t>
  </si>
  <si>
    <t>03.10.2022 12:53:50</t>
  </si>
  <si>
    <t>03.10.2022 12:53:51</t>
  </si>
  <si>
    <t>03.10.2022 12:53:53</t>
  </si>
  <si>
    <t>03.10.2022 12:54:18</t>
  </si>
  <si>
    <t>03.10.2022 12:54:19</t>
  </si>
  <si>
    <t>03.10.2022 12:54:20</t>
  </si>
  <si>
    <t>03.10.2022 12:54:22</t>
  </si>
  <si>
    <t>03.10.2022 12:54:23</t>
  </si>
  <si>
    <t>03.10.2022 12:54:24</t>
  </si>
  <si>
    <t>03.10.2022 12:54:25</t>
  </si>
  <si>
    <t>03.10.2022 12:54:27</t>
  </si>
  <si>
    <t>03.10.2022 12:54:28</t>
  </si>
  <si>
    <t>03.10.2022 12:54:29</t>
  </si>
  <si>
    <t>03.10.2022 12:54:30</t>
  </si>
  <si>
    <t>03.10.2022 12:55:30</t>
  </si>
  <si>
    <t>03.10.2022 12:55:32</t>
  </si>
  <si>
    <t>03.10.2022 12:55:33</t>
  </si>
  <si>
    <t>03.10.2022 12:55:34</t>
  </si>
  <si>
    <t>03.10.2022 12:55:37</t>
  </si>
  <si>
    <t>03.10.2022 12:55:38</t>
  </si>
  <si>
    <t>03.10.2022 12:55:39</t>
  </si>
  <si>
    <t>03.10.2022 12:55:41</t>
  </si>
  <si>
    <t>03.10.2022 12:55:42</t>
  </si>
  <si>
    <t>03.10.2022 12:55:43</t>
  </si>
  <si>
    <t>03.10.2022 12:55:44</t>
  </si>
  <si>
    <t>03.10.2022 12:55:46</t>
  </si>
  <si>
    <t>03.10.2022 12:55:57</t>
  </si>
  <si>
    <t>03.10.2022 12:55:59</t>
  </si>
  <si>
    <t>03.10.2022 12:56:00</t>
  </si>
  <si>
    <t>03.10.2022 12:56:02</t>
  </si>
  <si>
    <t>03.10.2022 12:56:03</t>
  </si>
  <si>
    <t>03.10.2022 12:56:05</t>
  </si>
  <si>
    <t>03.10.2022 12:56:06</t>
  </si>
  <si>
    <t>03.10.2022 12:56:21</t>
  </si>
  <si>
    <t>03.10.2022 12:56:23</t>
  </si>
  <si>
    <t>03.10.2022 12:56:33</t>
  </si>
  <si>
    <t>03.10.2022 12:56:35</t>
  </si>
  <si>
    <t>03.10.2022 12:56:36</t>
  </si>
  <si>
    <t>03.10.2022 12:56:38</t>
  </si>
  <si>
    <t>03.10.2022 12:56:39</t>
  </si>
  <si>
    <t>03.10.2022 12:56:41</t>
  </si>
  <si>
    <t>03.10.2022 12:56:42</t>
  </si>
  <si>
    <t>03.10.2022 12:56:44</t>
  </si>
  <si>
    <t>03.10.2022 12:56:45</t>
  </si>
  <si>
    <t>03.10.2022 12:56:46</t>
  </si>
  <si>
    <t>03.10.2022 12:56:48</t>
  </si>
  <si>
    <t>03.10.2022 12:56:49</t>
  </si>
  <si>
    <t>03.10.2022 12:56:52</t>
  </si>
  <si>
    <t>03.10.2022 12:56:53</t>
  </si>
  <si>
    <t>03.10.2022 12:56:55</t>
  </si>
  <si>
    <t>03.10.2022 12:56:56</t>
  </si>
  <si>
    <t>03.10.2022 12:56:58</t>
  </si>
  <si>
    <t>03.10.2022 12:57:38</t>
  </si>
  <si>
    <t>03.10.2022 12:57:40</t>
  </si>
  <si>
    <t>03.10.2022 12:57:41</t>
  </si>
  <si>
    <t>03.10.2022 12:57:42</t>
  </si>
  <si>
    <t>03.10.2022 12:57:43</t>
  </si>
  <si>
    <t>03.10.2022 12:57:45</t>
  </si>
  <si>
    <t>03.10.2022 12:57:46</t>
  </si>
  <si>
    <t>03.10.2022 12:57:47</t>
  </si>
  <si>
    <t>03.10.2022 12:57:50</t>
  </si>
  <si>
    <t>03.10.2022 12:58:20</t>
  </si>
  <si>
    <t>03.10.2022 12:58:23</t>
  </si>
  <si>
    <t>03.10.2022 12:58:24</t>
  </si>
  <si>
    <t>03.10.2022 12:58:27</t>
  </si>
  <si>
    <t>03.10.2022 12:58:42</t>
  </si>
  <si>
    <t>03.10.2022 12:58:44</t>
  </si>
  <si>
    <t>03.10.2022 12:58:45</t>
  </si>
  <si>
    <t>03.10.2022 12:58:47</t>
  </si>
  <si>
    <t>03.10.2022 12:58:48</t>
  </si>
  <si>
    <t>03.10.2022 12:58:50</t>
  </si>
  <si>
    <t>03.10.2022 12:59:20</t>
  </si>
  <si>
    <t>03.10.2022 12:59:21</t>
  </si>
  <si>
    <t>03.10.2022 12:59:22</t>
  </si>
  <si>
    <t>03.10.2022 12:59:24</t>
  </si>
  <si>
    <t>03.10.2022 12:59:25</t>
  </si>
  <si>
    <t>03.10.2022 12:59:26</t>
  </si>
  <si>
    <t>03.10.2022 12:59:29</t>
  </si>
  <si>
    <t>03.10.2022 12:59:30</t>
  </si>
  <si>
    <t>03.10.2022 12:59:32</t>
  </si>
  <si>
    <t>03.10.2022 12:59:33</t>
  </si>
  <si>
    <t>03.10.2022 12:59:36</t>
  </si>
  <si>
    <t>03.10.2022 12:59:38</t>
  </si>
  <si>
    <t>03.10.2022 13:00:08</t>
  </si>
  <si>
    <t>03.10.2022 13:00:09</t>
  </si>
  <si>
    <t>03.10.2022 13:00:10</t>
  </si>
  <si>
    <t>03.10.2022 13:00:12</t>
  </si>
  <si>
    <t>03.10.2022 13:00:13</t>
  </si>
  <si>
    <t>03.10.2022 13:00:14</t>
  </si>
  <si>
    <t>03.10.2022 13:00:16</t>
  </si>
  <si>
    <t>03.10.2022 13:00:17</t>
  </si>
  <si>
    <t>03.10.2022 13:00:18</t>
  </si>
  <si>
    <t>03.10.2022 13:00:19</t>
  </si>
  <si>
    <t>03.10.2022 13:00:22</t>
  </si>
  <si>
    <t>03.10.2022 13:00:24</t>
  </si>
  <si>
    <t>03.10.2022 13:01:01</t>
  </si>
  <si>
    <t>03.10.2022 13:01:02</t>
  </si>
  <si>
    <t>03.10.2022 13:01:04</t>
  </si>
  <si>
    <t>03.10.2022 13:01:05</t>
  </si>
  <si>
    <t>03.10.2022 13:01:06</t>
  </si>
  <si>
    <t>03.10.2022 13:01:07</t>
  </si>
  <si>
    <t>03.10.2022 13:01:09</t>
  </si>
  <si>
    <t>03.10.2022 13:01:10</t>
  </si>
  <si>
    <t>03.10.2022 13:01:13</t>
  </si>
  <si>
    <t>03.10.2022 13:01:17</t>
  </si>
  <si>
    <t>03.10.2022 13:01:18</t>
  </si>
  <si>
    <t>03.10.2022 13:01:20</t>
  </si>
  <si>
    <t>03.10.2022 13:01:21</t>
  </si>
  <si>
    <t>03.10.2022 13:01:23</t>
  </si>
  <si>
    <t>03.10.2022 13:01:24</t>
  </si>
  <si>
    <t>03.10.2022 13:01:26</t>
  </si>
  <si>
    <t>03.10.2022 13:01:27</t>
  </si>
  <si>
    <t>03.10.2022 13:01:29</t>
  </si>
  <si>
    <t>03.10.2022 13:01:30</t>
  </si>
  <si>
    <t>03.10.2022 13:01:32</t>
  </si>
  <si>
    <t>03.10.2022 13:01:33</t>
  </si>
  <si>
    <t>03.10.2022 13:01:35</t>
  </si>
  <si>
    <t>03.10.2022 13:01:41</t>
  </si>
  <si>
    <t>03.10.2022 13:01:42</t>
  </si>
  <si>
    <t>03.10.2022 13:01:44</t>
  </si>
  <si>
    <t>03.10.2022 13:01:45</t>
  </si>
  <si>
    <t>03.10.2022 13:01:46</t>
  </si>
  <si>
    <t>03.10.2022 13:01:47</t>
  </si>
  <si>
    <t>03.10.2022 13:01:49</t>
  </si>
  <si>
    <t>03.10.2022 13:01:50</t>
  </si>
  <si>
    <t>03.10.2022 13:01:51</t>
  </si>
  <si>
    <t>03.10.2022 13:01:52</t>
  </si>
  <si>
    <t>03.10.2022 13:01:55</t>
  </si>
  <si>
    <t>03.10.2022 13:01:57</t>
  </si>
  <si>
    <t>03.10.2022 13:02:01</t>
  </si>
  <si>
    <t>03.10.2022 13:02:44</t>
  </si>
  <si>
    <t>03.10.2022 13:02:46</t>
  </si>
  <si>
    <t>03.10.2022 13:02:49</t>
  </si>
  <si>
    <t>03.10.2022 13:02:50</t>
  </si>
  <si>
    <t>03.10.2022 13:02:52</t>
  </si>
  <si>
    <t>03.10.2022 13:02:53</t>
  </si>
  <si>
    <t>03.10.2022 13:03:04</t>
  </si>
  <si>
    <t>03.10.2022 13:03:05</t>
  </si>
  <si>
    <t>03.10.2022 13:03:16</t>
  </si>
  <si>
    <t>03.10.2022 13:03:17</t>
  </si>
  <si>
    <t>03.10.2022 13:03:19</t>
  </si>
  <si>
    <t>03.10.2022 13:03:20</t>
  </si>
  <si>
    <t>03.10.2022 13:03:22</t>
  </si>
  <si>
    <t>03.10.2022 13:03:23</t>
  </si>
  <si>
    <t>03.10.2022 13:03:25</t>
  </si>
  <si>
    <t>03.10.2022 13:03:26</t>
  </si>
  <si>
    <t>03.10.2022 13:03:28</t>
  </si>
  <si>
    <t>03.10.2022 13:04:04</t>
  </si>
  <si>
    <t>03.10.2022 13:04:05</t>
  </si>
  <si>
    <t>03.10.2022 13:04:06</t>
  </si>
  <si>
    <t>03.10.2022 13:04:08</t>
  </si>
  <si>
    <t>03.10.2022 13:04:09</t>
  </si>
  <si>
    <t>03.10.2022 13:04:10</t>
  </si>
  <si>
    <t>03.10.2022 13:04:11</t>
  </si>
  <si>
    <t>03.10.2022 13:04:17</t>
  </si>
  <si>
    <t>03.10.2022 13:04:26</t>
  </si>
  <si>
    <t>03.10.2022 13:04:27</t>
  </si>
  <si>
    <t>03.10.2022 13:04:29</t>
  </si>
  <si>
    <t>03.10.2022 13:04:30</t>
  </si>
  <si>
    <t>03.10.2022 13:04:31</t>
  </si>
  <si>
    <t>03.10.2022 13:04:34</t>
  </si>
  <si>
    <t>03.10.2022 13:04:37</t>
  </si>
  <si>
    <t>03.10.2022 13:04:39</t>
  </si>
  <si>
    <t>03.10.2022 13:04:41</t>
  </si>
  <si>
    <t>03.10.2022 13:04:42</t>
  </si>
  <si>
    <t>03.10.2022 13:04:44</t>
  </si>
  <si>
    <t>03.10.2022 13:04:45</t>
  </si>
  <si>
    <t>03.10.2022 13:04:47</t>
  </si>
  <si>
    <t>03.10.2022 13:04:48</t>
  </si>
  <si>
    <t>03.10.2022 13:04:57</t>
  </si>
  <si>
    <t>03.10.2022 13:04:59</t>
  </si>
  <si>
    <t>03.10.2022 13:05:00</t>
  </si>
  <si>
    <t>03.10.2022 13:05:08</t>
  </si>
  <si>
    <t>03.10.2022 13:05:09</t>
  </si>
  <si>
    <t>03.10.2022 13:05:10</t>
  </si>
  <si>
    <t>03.10.2022 13:05:12</t>
  </si>
  <si>
    <t>03.10.2022 13:05:13</t>
  </si>
  <si>
    <t>03.10.2022 13:05:14</t>
  </si>
  <si>
    <t>03.10.2022 13:05:15</t>
  </si>
  <si>
    <t>03.10.2022 13:05:17</t>
  </si>
  <si>
    <t>03.10.2022 13:05:21</t>
  </si>
  <si>
    <t>03.10.2022 13:05:22</t>
  </si>
  <si>
    <t>03.10.2022 13:05:24</t>
  </si>
  <si>
    <t>03.10.2022 13:05:25</t>
  </si>
  <si>
    <t>03.10.2022 13:05:27</t>
  </si>
  <si>
    <t>03.10.2022 13:05:28</t>
  </si>
  <si>
    <t>03.10.2022 13:05:46</t>
  </si>
  <si>
    <t>03.10.2022 13:05:51</t>
  </si>
  <si>
    <t>03.10.2022 13:05:54</t>
  </si>
  <si>
    <t>03.10.2022 13:06:00</t>
  </si>
  <si>
    <t>03.10.2022 13:06:12</t>
  </si>
  <si>
    <t>03.10.2022 13:06:13</t>
  </si>
  <si>
    <t>03.10.2022 13:06:15</t>
  </si>
  <si>
    <t>03.10.2022 13:06:16</t>
  </si>
  <si>
    <t>03.10.2022 13:06:18</t>
  </si>
  <si>
    <t>03.10.2022 13:06:19</t>
  </si>
  <si>
    <t>03.10.2022 13:06:27</t>
  </si>
  <si>
    <t>03.10.2022 13:06:30</t>
  </si>
  <si>
    <t>03.10.2022 13:06:31</t>
  </si>
  <si>
    <t>03.10.2022 13:06:33</t>
  </si>
  <si>
    <t>03.10.2022 13:06:34</t>
  </si>
  <si>
    <t>03.10.2022 13:06:36</t>
  </si>
  <si>
    <t>03.10.2022 13:06:37</t>
  </si>
  <si>
    <t>03.10.2022 13:06:39</t>
  </si>
  <si>
    <t>03.10.2022 13:06:40</t>
  </si>
  <si>
    <t>03.10.2022 13:06:42</t>
  </si>
  <si>
    <t>03.10.2022 13:06:43</t>
  </si>
  <si>
    <t>03.10.2022 13:06:52</t>
  </si>
  <si>
    <t>03.10.2022 13:06:54</t>
  </si>
  <si>
    <t>03.10.2022 13:06:55</t>
  </si>
  <si>
    <t>03.10.2022 13:06:56</t>
  </si>
  <si>
    <t>03.10.2022 13:06:58</t>
  </si>
  <si>
    <t>03.10.2022 13:07:00</t>
  </si>
  <si>
    <t>03.10.2022 13:07:02</t>
  </si>
  <si>
    <t>03.10.2022 13:07:51</t>
  </si>
  <si>
    <t>03.10.2022 13:07:52</t>
  </si>
  <si>
    <t>03.10.2022 13:07:54</t>
  </si>
  <si>
    <t>03.10.2022 13:07:55</t>
  </si>
  <si>
    <t>03.10.2022 13:07:57</t>
  </si>
  <si>
    <t>03.10.2022 13:07:58</t>
  </si>
  <si>
    <t>03.10.2022 13:08:01</t>
  </si>
  <si>
    <t>03.10.2022 13:08:03</t>
  </si>
  <si>
    <t>03.10.2022 13:08:04</t>
  </si>
  <si>
    <t>03.10.2022 13:08:06</t>
  </si>
  <si>
    <t>03.10.2022 13:08:07</t>
  </si>
  <si>
    <t>03.10.2022 13:08:09</t>
  </si>
  <si>
    <t>03.10.2022 13:08:10</t>
  </si>
  <si>
    <t>03.10.2022 13:08:42</t>
  </si>
  <si>
    <t>03.10.2022 13:08:43</t>
  </si>
  <si>
    <t>03.10.2022 13:08:45</t>
  </si>
  <si>
    <t>03.10.2022 13:08:46</t>
  </si>
  <si>
    <t>03.10.2022 13:08:50</t>
  </si>
  <si>
    <t>03.10.2022 13:09:34</t>
  </si>
  <si>
    <t>03.10.2022 13:09:35</t>
  </si>
  <si>
    <t>03.10.2022 13:09:36</t>
  </si>
  <si>
    <t>03.10.2022 13:09:38</t>
  </si>
  <si>
    <t>03.10.2022 13:09:39</t>
  </si>
  <si>
    <t>03.10.2022 13:09:42</t>
  </si>
  <si>
    <t>03.10.2022 13:09:46</t>
  </si>
  <si>
    <t>03.10.2022 13:10:09</t>
  </si>
  <si>
    <t>03.10.2022 13:10:10</t>
  </si>
  <si>
    <t>03.10.2022 13:10:11</t>
  </si>
  <si>
    <t>03.10.2022 13:10:13</t>
  </si>
  <si>
    <t>03.10.2022 13:10:14</t>
  </si>
  <si>
    <t>03.10.2022 13:10:29</t>
  </si>
  <si>
    <t>03.10.2022 13:10:32</t>
  </si>
  <si>
    <t>03.10.2022 13:10:33</t>
  </si>
  <si>
    <t>03.10.2022 13:10:35</t>
  </si>
  <si>
    <t>03.10.2022 13:10:36</t>
  </si>
  <si>
    <t>03.10.2022 13:10:38</t>
  </si>
  <si>
    <t>03.10.2022 13:10:39</t>
  </si>
  <si>
    <t>03.10.2022 13:10:41</t>
  </si>
  <si>
    <t>03.10.2022 13:10:42</t>
  </si>
  <si>
    <t>03.10.2022 13:10:44</t>
  </si>
  <si>
    <t>03.10.2022 13:11:18</t>
  </si>
  <si>
    <t>03.10.2022 13:11:23</t>
  </si>
  <si>
    <t>03.10.2022 13:11:24</t>
  </si>
  <si>
    <t>03.10.2022 13:11:26</t>
  </si>
  <si>
    <t>03.10.2022 13:11:27</t>
  </si>
  <si>
    <t>03.10.2022 13:11:29</t>
  </si>
  <si>
    <t>03.10.2022 13:11:53</t>
  </si>
  <si>
    <t>03.10.2022 13:11:54</t>
  </si>
  <si>
    <t>03.10.2022 13:11:56</t>
  </si>
  <si>
    <t>03.10.2022 13:11:57</t>
  </si>
  <si>
    <t>03.10.2022 13:11:59</t>
  </si>
  <si>
    <t>03.10.2022 13:12:00</t>
  </si>
  <si>
    <t>03.10.2022 13:12:15</t>
  </si>
  <si>
    <t>03.10.2022 13:12:17</t>
  </si>
  <si>
    <t>03.10.2022 13:12:18</t>
  </si>
  <si>
    <t>03.10.2022 13:12:19</t>
  </si>
  <si>
    <t>03.10.2022 13:12:20</t>
  </si>
  <si>
    <t>03.10.2022 13:12:22</t>
  </si>
  <si>
    <t>03.10.2022 13:12:23</t>
  </si>
  <si>
    <t>03.10.2022 13:12:24</t>
  </si>
  <si>
    <t>03.10.2022 13:12:25</t>
  </si>
  <si>
    <t>03.10.2022 13:12:27</t>
  </si>
  <si>
    <t>03.10.2022 13:12:28</t>
  </si>
  <si>
    <t>03.10.2022 13:12:29</t>
  </si>
  <si>
    <t>03.10.2022 13:12:30</t>
  </si>
  <si>
    <t>03.10.2022 13:12:32</t>
  </si>
  <si>
    <t>03.10.2022 13:12:33</t>
  </si>
  <si>
    <t>03.10.2022 13:12:37</t>
  </si>
  <si>
    <t>03.10.2022 13:12:39</t>
  </si>
  <si>
    <t>03.10.2022 13:12:40</t>
  </si>
  <si>
    <t>03.10.2022 13:12:42</t>
  </si>
  <si>
    <t>03.10.2022 13:12:43</t>
  </si>
  <si>
    <t>03.10.2022 13:12:45</t>
  </si>
  <si>
    <t>03.10.2022 13:12:46</t>
  </si>
  <si>
    <t>03.10.2022 13:12:49</t>
  </si>
  <si>
    <t>03.10.2022 13:12:52</t>
  </si>
  <si>
    <t>03.10.2022 13:12:54</t>
  </si>
  <si>
    <t>03.10.2022 13:12:55</t>
  </si>
  <si>
    <t>03.10.2022 13:12:57</t>
  </si>
  <si>
    <t>03.10.2022 13:13:21</t>
  </si>
  <si>
    <t>03.10.2022 13:13:22</t>
  </si>
  <si>
    <t>03.10.2022 13:13:25</t>
  </si>
  <si>
    <t>03.10.2022 13:13:27</t>
  </si>
  <si>
    <t>03.10.2022 13:13:28</t>
  </si>
  <si>
    <t>03.10.2022 13:13:30</t>
  </si>
  <si>
    <t>03.10.2022 13:13:33</t>
  </si>
  <si>
    <t>03.10.2022 13:13:34</t>
  </si>
  <si>
    <t>03.10.2022 13:13:35</t>
  </si>
  <si>
    <t>03.10.2022 13:13:36</t>
  </si>
  <si>
    <t>03.10.2022 13:13:59</t>
  </si>
  <si>
    <t>03.10.2022 13:14:00</t>
  </si>
  <si>
    <t>03.10.2022 13:14:02</t>
  </si>
  <si>
    <t>03.10.2022 13:14:03</t>
  </si>
  <si>
    <t>03.10.2022 13:14:04</t>
  </si>
  <si>
    <t>03.10.2022 13:14:05</t>
  </si>
  <si>
    <t>03.10.2022 13:14:07</t>
  </si>
  <si>
    <t>03.10.2022 13:14:09</t>
  </si>
  <si>
    <t>03.10.2022 13:15:03</t>
  </si>
  <si>
    <t>03.10.2022 13:15:14</t>
  </si>
  <si>
    <t>03.10.2022 13:16:32</t>
  </si>
  <si>
    <t>03.10.2022 13:16:33</t>
  </si>
  <si>
    <t>03.10.2022 13:16:35</t>
  </si>
  <si>
    <t>03.10.2022 13:16:38</t>
  </si>
  <si>
    <t>03.10.2022 13:16:39</t>
  </si>
  <si>
    <t>03.10.2022 13:16:41</t>
  </si>
  <si>
    <t>03.10.2022 13:16:42</t>
  </si>
  <si>
    <t>03.10.2022 13:16:57</t>
  </si>
  <si>
    <t>03.10.2022 13:16:59</t>
  </si>
  <si>
    <t>03.10.2022 13:17:00</t>
  </si>
  <si>
    <t>03.10.2022 13:17:02</t>
  </si>
  <si>
    <t>03.10.2022 13:17:03</t>
  </si>
  <si>
    <t>03.10.2022 13:17:06</t>
  </si>
  <si>
    <t>03.10.2022 13:17:07</t>
  </si>
  <si>
    <t>03.10.2022 13:17:09</t>
  </si>
  <si>
    <t>03.10.2022 13:17:10</t>
  </si>
  <si>
    <t>03.10.2022 13:17:12</t>
  </si>
  <si>
    <t>03.10.2022 13:17:13</t>
  </si>
  <si>
    <t>03.10.2022 13:17:14</t>
  </si>
  <si>
    <t>03.10.2022 13:18:19</t>
  </si>
  <si>
    <t>03.10.2022 13:18:20</t>
  </si>
  <si>
    <t>03.10.2022 13:18:22</t>
  </si>
  <si>
    <t>03.10.2022 13:18:25</t>
  </si>
  <si>
    <t>03.10.2022 13:18:28</t>
  </si>
  <si>
    <t>03.10.2022 13:18:29</t>
  </si>
  <si>
    <t>03.10.2022 13:18:31</t>
  </si>
  <si>
    <t>03.10.2022 13:18:32</t>
  </si>
  <si>
    <t>03.10.2022 13:18:38</t>
  </si>
  <si>
    <t>03.10.2022 13:18:40</t>
  </si>
  <si>
    <t>03.10.2022 13:18:41</t>
  </si>
  <si>
    <t>03.10.2022 13:18:44</t>
  </si>
  <si>
    <t>03.10.2022 13:18:48</t>
  </si>
  <si>
    <t>03.10.2022 13:18:49</t>
  </si>
  <si>
    <t>03.10.2022 13:18:51</t>
  </si>
  <si>
    <t>03.10.2022 13:18:52</t>
  </si>
  <si>
    <t>03.10.2022 13:18:53</t>
  </si>
  <si>
    <t>03.10.2022 13:18:54</t>
  </si>
  <si>
    <t>03.10.2022 13:18:56</t>
  </si>
  <si>
    <t>03.10.2022 13:18:57</t>
  </si>
  <si>
    <t>03.10.2022 13:18:58</t>
  </si>
  <si>
    <t>03.10.2022 13:18:59</t>
  </si>
  <si>
    <t>03.10.2022 13:19:01</t>
  </si>
  <si>
    <t>03.10.2022 13:19:29</t>
  </si>
  <si>
    <t>03.10.2022 13:19:31</t>
  </si>
  <si>
    <t>03.10.2022 13:19:32</t>
  </si>
  <si>
    <t>03.10.2022 13:19:34</t>
  </si>
  <si>
    <t>03.10.2022 13:19:35</t>
  </si>
  <si>
    <t>03.10.2022 13:19:38</t>
  </si>
  <si>
    <t>03.10.2022 13:19:40</t>
  </si>
  <si>
    <t>03.10.2022 13:19:41</t>
  </si>
  <si>
    <t>03.10.2022 13:19:42</t>
  </si>
  <si>
    <t>03.10.2022 13:19:44</t>
  </si>
  <si>
    <t>03.10.2022 13:19:45</t>
  </si>
  <si>
    <t>03.10.2022 13:19:46</t>
  </si>
  <si>
    <t>03.10.2022 13:19:48</t>
  </si>
  <si>
    <t>03.10.2022 13:20:08</t>
  </si>
  <si>
    <t>03.10.2022 13:20:10</t>
  </si>
  <si>
    <t>03.10.2022 13:20:11</t>
  </si>
  <si>
    <t>03.10.2022 13:20:13</t>
  </si>
  <si>
    <t>03.10.2022 13:20:14</t>
  </si>
  <si>
    <t>03.10.2022 13:20:16</t>
  </si>
  <si>
    <t>03.10.2022 13:20:17</t>
  </si>
  <si>
    <t>03.10.2022 13:20:20</t>
  </si>
  <si>
    <t>03.10.2022 13:20:22</t>
  </si>
  <si>
    <t>03.10.2022 13:20:23</t>
  </si>
  <si>
    <t>03.10.2022 13:21:01</t>
  </si>
  <si>
    <t>03.10.2022 13:21:02</t>
  </si>
  <si>
    <t>03.10.2022 13:21:08</t>
  </si>
  <si>
    <t>03.10.2022 13:21:10</t>
  </si>
  <si>
    <t>03.10.2022 13:21:11</t>
  </si>
  <si>
    <t>03.10.2022 13:21:13</t>
  </si>
  <si>
    <t>03.10.2022 13:21:14</t>
  </si>
  <si>
    <t>03.10.2022 13:21:16</t>
  </si>
  <si>
    <t>03.10.2022 13:21:21</t>
  </si>
  <si>
    <t>03.10.2022 13:21:23</t>
  </si>
  <si>
    <t>03.10.2022 13:21:24</t>
  </si>
  <si>
    <t>03.10.2022 13:21:26</t>
  </si>
  <si>
    <t>03.10.2022 13:21:29</t>
  </si>
  <si>
    <t>03.10.2022 13:21:30</t>
  </si>
  <si>
    <t>03.10.2022 13:21:45</t>
  </si>
  <si>
    <t>03.10.2022 13:21:47</t>
  </si>
  <si>
    <t>03.10.2022 13:21:48</t>
  </si>
  <si>
    <t>03.10.2022 13:21:49</t>
  </si>
  <si>
    <t>03.10.2022 13:21:51</t>
  </si>
  <si>
    <t>03.10.2022 13:21:52</t>
  </si>
  <si>
    <t>03.10.2022 13:21:53</t>
  </si>
  <si>
    <t>03.10.2022 13:22:09</t>
  </si>
  <si>
    <t>03.10.2022 13:22:11</t>
  </si>
  <si>
    <t>03.10.2022 13:22:12</t>
  </si>
  <si>
    <t>03.10.2022 13:22:13</t>
  </si>
  <si>
    <t>03.10.2022 13:22:16</t>
  </si>
  <si>
    <t>03.10.2022 13:22:17</t>
  </si>
  <si>
    <t>03.10.2022 13:22:56</t>
  </si>
  <si>
    <t>03.10.2022 13:22:58</t>
  </si>
  <si>
    <t>03.10.2022 13:22:59</t>
  </si>
  <si>
    <t>03.10.2022 13:23:00</t>
  </si>
  <si>
    <t>03.10.2022 13:23:02</t>
  </si>
  <si>
    <t>03.10.2022 13:23:03</t>
  </si>
  <si>
    <t>03.10.2022 13:23:04</t>
  </si>
  <si>
    <t>03.10.2022 13:23:05</t>
  </si>
  <si>
    <t>03.10.2022 13:23:10</t>
  </si>
  <si>
    <t>03.10.2022 13:23:11</t>
  </si>
  <si>
    <t>03.10.2022 13:23:12</t>
  </si>
  <si>
    <t>03.10.2022 13:23:14</t>
  </si>
  <si>
    <t>03.10.2022 13:23:16</t>
  </si>
  <si>
    <t>03.10.2022 13:23:21</t>
  </si>
  <si>
    <t>03.10.2022 13:23:22</t>
  </si>
  <si>
    <t>03.10.2022 13:23:24</t>
  </si>
  <si>
    <t>03.10.2022 13:23:25</t>
  </si>
  <si>
    <t>03.10.2022 13:23:27</t>
  </si>
  <si>
    <t>03.10.2022 13:23:28</t>
  </si>
  <si>
    <t>03.10.2022 13:24:28</t>
  </si>
  <si>
    <t>03.10.2022 13:24:30</t>
  </si>
  <si>
    <t>03.10.2022 13:24:31</t>
  </si>
  <si>
    <t>03.10.2022 13:24:34</t>
  </si>
  <si>
    <t>03.10.2022 13:24:35</t>
  </si>
  <si>
    <t>03.10.2022 13:24:53</t>
  </si>
  <si>
    <t>03.10.2022 13:24:56</t>
  </si>
  <si>
    <t>03.10.2022 13:24:57</t>
  </si>
  <si>
    <t>03.10.2022 13:24:59</t>
  </si>
  <si>
    <t>03.10.2022 13:25:00</t>
  </si>
  <si>
    <t>03.10.2022 13:25:02</t>
  </si>
  <si>
    <t>03.10.2022 13:25:06</t>
  </si>
  <si>
    <t>03.10.2022 13:25:09</t>
  </si>
  <si>
    <t>03.10.2022 13:25:12</t>
  </si>
  <si>
    <t>03.10.2022 13:25:14</t>
  </si>
  <si>
    <t>03.10.2022 13:25:54</t>
  </si>
  <si>
    <t>03.10.2022 13:25:56</t>
  </si>
  <si>
    <t>03.10.2022 13:25:59</t>
  </si>
  <si>
    <t>03.10.2022 13:26:00</t>
  </si>
  <si>
    <t>03.10.2022 13:26:02</t>
  </si>
  <si>
    <t>03.10.2022 13:26:08</t>
  </si>
  <si>
    <t>03.10.2022 13:26:09</t>
  </si>
  <si>
    <t>03.10.2022 13:26:10</t>
  </si>
  <si>
    <t>03.10.2022 13:26:12</t>
  </si>
  <si>
    <t>03.10.2022 13:26:13</t>
  </si>
  <si>
    <t>03.10.2022 13:26:14</t>
  </si>
  <si>
    <t>03.10.2022 13:26:20</t>
  </si>
  <si>
    <t>03.10.2022 13:26:21</t>
  </si>
  <si>
    <t>03.10.2022 13:26:39</t>
  </si>
  <si>
    <t>03.10.2022 13:26:40</t>
  </si>
  <si>
    <t>03.10.2022 13:26:42</t>
  </si>
  <si>
    <t>03.10.2022 13:26:43</t>
  </si>
  <si>
    <t>03.10.2022 13:26:44</t>
  </si>
  <si>
    <t>03.10.2022 13:26:45</t>
  </si>
  <si>
    <t>03.10.2022 13:26:47</t>
  </si>
  <si>
    <t>03.10.2022 13:26:48</t>
  </si>
  <si>
    <t>03.10.2022 13:26:49</t>
  </si>
  <si>
    <t>03.10.2022 13:26:52</t>
  </si>
  <si>
    <t>03.10.2022 13:27:07</t>
  </si>
  <si>
    <t>03.10.2022 13:27:08</t>
  </si>
  <si>
    <t>03.10.2022 13:27:10</t>
  </si>
  <si>
    <t>03.10.2022 13:27:11</t>
  </si>
  <si>
    <t>03.10.2022 13:27:13</t>
  </si>
  <si>
    <t>03.10.2022 13:27:14</t>
  </si>
  <si>
    <t>03.10.2022 13:28:37</t>
  </si>
  <si>
    <t>03.10.2022 13:28:38</t>
  </si>
  <si>
    <t>03.10.2022 13:28:41</t>
  </si>
  <si>
    <t>03.10.2022 13:28:43</t>
  </si>
  <si>
    <t>03.10.2022 13:28:44</t>
  </si>
  <si>
    <t>03.10.2022 13:28:46</t>
  </si>
  <si>
    <t>03.10.2022 13:28:47</t>
  </si>
  <si>
    <t>03.10.2022 13:30:17</t>
  </si>
  <si>
    <t>03.10.2022 13:30:19</t>
  </si>
  <si>
    <t>03.10.2022 13:30:20</t>
  </si>
  <si>
    <t>03.10.2022 13:30:21</t>
  </si>
  <si>
    <t>03.10.2022 13:30:23</t>
  </si>
  <si>
    <t>03.10.2022 13:30:24</t>
  </si>
  <si>
    <t>03.10.2022 13:30:25</t>
  </si>
  <si>
    <t>03.10.2022 13:30:26</t>
  </si>
  <si>
    <t>03.10.2022 13:30:28</t>
  </si>
  <si>
    <t>03.10.2022 13:30:35</t>
  </si>
  <si>
    <t>03.10.2022 13:30:36</t>
  </si>
  <si>
    <t>03.10.2022 13:30:38</t>
  </si>
  <si>
    <t>03.10.2022 13:30:39</t>
  </si>
  <si>
    <t>03.10.2022 13:30:40</t>
  </si>
  <si>
    <t>03.10.2022 13:30:43</t>
  </si>
  <si>
    <t>03.10.2022 13:31:07</t>
  </si>
  <si>
    <t>03.10.2022 13:31:08</t>
  </si>
  <si>
    <t>03.10.2022 13:31:10</t>
  </si>
  <si>
    <t>03.10.2022 13:31:11</t>
  </si>
  <si>
    <t>03.10.2022 13:31:12</t>
  </si>
  <si>
    <t>03.10.2022 13:31:15</t>
  </si>
  <si>
    <t>03.10.2022 13:31:16</t>
  </si>
  <si>
    <t>03.10.2022 13:31:18</t>
  </si>
  <si>
    <t>03.10.2022 13:31:40</t>
  </si>
  <si>
    <t>03.10.2022 13:31:45</t>
  </si>
  <si>
    <t>03.10.2022 13:31:46</t>
  </si>
  <si>
    <t>03.10.2022 13:31:48</t>
  </si>
  <si>
    <t>03.10.2022 13:31:50</t>
  </si>
  <si>
    <t>03.10.2022 13:31:53</t>
  </si>
  <si>
    <t>03.10.2022 13:31:59</t>
  </si>
  <si>
    <t>03.10.2022 13:32:08</t>
  </si>
  <si>
    <t>03.10.2022 13:32:10</t>
  </si>
  <si>
    <t>03.10.2022 13:32:11</t>
  </si>
  <si>
    <t>03.10.2022 13:32:13</t>
  </si>
  <si>
    <t>03.10.2022 13:32:14</t>
  </si>
  <si>
    <t>03.10.2022 13:32:16</t>
  </si>
  <si>
    <t>03.10.2022 13:32:17</t>
  </si>
  <si>
    <t>03.10.2022 13:32:43</t>
  </si>
  <si>
    <t>03.10.2022 13:32:44</t>
  </si>
  <si>
    <t>03.10.2022 13:32:45</t>
  </si>
  <si>
    <t>03.10.2022 13:32:47</t>
  </si>
  <si>
    <t>03.10.2022 13:32:48</t>
  </si>
  <si>
    <t>03.10.2022 13:32:49</t>
  </si>
  <si>
    <t>03.10.2022 13:33:05</t>
  </si>
  <si>
    <t>03.10.2022 13:33:07</t>
  </si>
  <si>
    <t>03.10.2022 13:33:10</t>
  </si>
  <si>
    <t>03.10.2022 13:33:11</t>
  </si>
  <si>
    <t>03.10.2022 13:33:13</t>
  </si>
  <si>
    <t>03.10.2022 13:33:14</t>
  </si>
  <si>
    <t>03.10.2022 13:33:52</t>
  </si>
  <si>
    <t>03.10.2022 13:33:53</t>
  </si>
  <si>
    <t>03.10.2022 13:33:56</t>
  </si>
  <si>
    <t>03.10.2022 13:33:59</t>
  </si>
  <si>
    <t>03.10.2022 13:34:02</t>
  </si>
  <si>
    <t>03.10.2022 13:34:04</t>
  </si>
  <si>
    <t>03.10.2022 13:34:05</t>
  </si>
  <si>
    <t>03.10.2022 13:34:07</t>
  </si>
  <si>
    <t>03.10.2022 13:34:10</t>
  </si>
  <si>
    <t>03.10.2022 13:34:11</t>
  </si>
  <si>
    <t>03.10.2022 13:34:13</t>
  </si>
  <si>
    <t>03.10.2022 13:34:14</t>
  </si>
  <si>
    <t>03.10.2022 13:34:16</t>
  </si>
  <si>
    <t>03.10.2022 13:34:17</t>
  </si>
  <si>
    <t>03.10.2022 13:34:18</t>
  </si>
  <si>
    <t>03.10.2022 13:34:20</t>
  </si>
  <si>
    <t>03.10.2022 13:34:33</t>
  </si>
  <si>
    <t>03.10.2022 13:34:34</t>
  </si>
  <si>
    <t>03.10.2022 13:34:36</t>
  </si>
  <si>
    <t>03.10.2022 13:34:37</t>
  </si>
  <si>
    <t>03.10.2022 13:34:39</t>
  </si>
  <si>
    <t>03.10.2022 13:34:40</t>
  </si>
  <si>
    <t>03.10.2022 13:34:42</t>
  </si>
  <si>
    <t>03.10.2022 13:35:10</t>
  </si>
  <si>
    <t>03.10.2022 13:35:12</t>
  </si>
  <si>
    <t>03.10.2022 13:35:13</t>
  </si>
  <si>
    <t>03.10.2022 13:35:14</t>
  </si>
  <si>
    <t>03.10.2022 13:35:15</t>
  </si>
  <si>
    <t>03.10.2022 13:35:17</t>
  </si>
  <si>
    <t>03.10.2022 13:35:18</t>
  </si>
  <si>
    <t>03.10.2022 13:35:19</t>
  </si>
  <si>
    <t>03.10.2022 13:35:23</t>
  </si>
  <si>
    <t>03.10.2022 13:35:25</t>
  </si>
  <si>
    <t>03.10.2022 13:35:26</t>
  </si>
  <si>
    <t>03.10.2022 13:35:27</t>
  </si>
  <si>
    <t>03.10.2022 13:35:28</t>
  </si>
  <si>
    <t>03.10.2022 13:35:30</t>
  </si>
  <si>
    <t>03.10.2022 13:35:31</t>
  </si>
  <si>
    <t>03.10.2022 13:35:56</t>
  </si>
  <si>
    <t>03.10.2022 13:35:58</t>
  </si>
  <si>
    <t>03.10.2022 13:35:59</t>
  </si>
  <si>
    <t>03.10.2022 13:36:01</t>
  </si>
  <si>
    <t>03.10.2022 13:36:02</t>
  </si>
  <si>
    <t>03.10.2022 13:36:04</t>
  </si>
  <si>
    <t>03.10.2022 13:36:05</t>
  </si>
  <si>
    <t>03.10.2022 13:36:07</t>
  </si>
  <si>
    <t>03.10.2022 13:36:08</t>
  </si>
  <si>
    <t>03.10.2022 13:36:10</t>
  </si>
  <si>
    <t>03.10.2022 13:36:11</t>
  </si>
  <si>
    <t>03.10.2022 13:36:13</t>
  </si>
  <si>
    <t>03.10.2022 13:36:14</t>
  </si>
  <si>
    <t>03.10.2022 13:36:15</t>
  </si>
  <si>
    <t>03.10.2022 13:36:16</t>
  </si>
  <si>
    <t>03.10.2022 13:36:19</t>
  </si>
  <si>
    <t>03.10.2022 13:36:22</t>
  </si>
  <si>
    <t>03.10.2022 13:36:24</t>
  </si>
  <si>
    <t>03.10.2022 13:36:27</t>
  </si>
  <si>
    <t>03.10.2022 13:36:46</t>
  </si>
  <si>
    <t>03.10.2022 13:36:48</t>
  </si>
  <si>
    <t>03.10.2022 13:36:49</t>
  </si>
  <si>
    <t>03.10.2022 13:36:50</t>
  </si>
  <si>
    <t>03.10.2022 13:36:51</t>
  </si>
  <si>
    <t>03.10.2022 13:36:53</t>
  </si>
  <si>
    <t>03.10.2022 13:36:54</t>
  </si>
  <si>
    <t>03.10.2022 13:36:55</t>
  </si>
  <si>
    <t>03.10.2022 13:37:08</t>
  </si>
  <si>
    <t>03.10.2022 13:37:10</t>
  </si>
  <si>
    <t>03.10.2022 13:37:11</t>
  </si>
  <si>
    <t>03.10.2022 13:37:12</t>
  </si>
  <si>
    <t>03.10.2022 13:37:14</t>
  </si>
  <si>
    <t>03.10.2022 13:37:15</t>
  </si>
  <si>
    <t>03.10.2022 13:37:16</t>
  </si>
  <si>
    <t>03.10.2022 13:37:19</t>
  </si>
  <si>
    <t>03.10.2022 13:37:47</t>
  </si>
  <si>
    <t>03.10.2022 13:37:49</t>
  </si>
  <si>
    <t>03.10.2022 13:37:50</t>
  </si>
  <si>
    <t>03.10.2022 13:37:51</t>
  </si>
  <si>
    <t>03.10.2022 13:37:53</t>
  </si>
  <si>
    <t>03.10.2022 13:37:54</t>
  </si>
  <si>
    <t>03.10.2022 13:37:55</t>
  </si>
  <si>
    <t>03.10.2022 13:37:56</t>
  </si>
  <si>
    <t>03.10.2022 13:37:59</t>
  </si>
  <si>
    <t>03.10.2022 13:38:01</t>
  </si>
  <si>
    <t>03.10.2022 13:38:02</t>
  </si>
  <si>
    <t>03.10.2022 13:38:03</t>
  </si>
  <si>
    <t>03.10.2022 13:38:05</t>
  </si>
  <si>
    <t>03.10.2022 13:38:13</t>
  </si>
  <si>
    <t>03.10.2022 13:38:15</t>
  </si>
  <si>
    <t>03.10.2022 13:38:16</t>
  </si>
  <si>
    <t>03.10.2022 13:38:52</t>
  </si>
  <si>
    <t>03.10.2022 13:39:03</t>
  </si>
  <si>
    <t>03.10.2022 13:39:04</t>
  </si>
  <si>
    <t>03.10.2022 13:39:06</t>
  </si>
  <si>
    <t>03.10.2022 13:39:07</t>
  </si>
  <si>
    <t>03.10.2022 13:39:22</t>
  </si>
  <si>
    <t>03.10.2022 13:39:24</t>
  </si>
  <si>
    <t>03.10.2022 13:39:30</t>
  </si>
  <si>
    <t>03.10.2022 13:39:33</t>
  </si>
  <si>
    <t>03.10.2022 13:39:34</t>
  </si>
  <si>
    <t>03.10.2022 13:39:36</t>
  </si>
  <si>
    <t>03.10.2022 13:40:22</t>
  </si>
  <si>
    <t>03.10.2022 13:40:23</t>
  </si>
  <si>
    <t>03.10.2022 13:40:24</t>
  </si>
  <si>
    <t>03.10.2022 13:40:26</t>
  </si>
  <si>
    <t>03.10.2022 13:40:27</t>
  </si>
  <si>
    <t>03.10.2022 13:40:28</t>
  </si>
  <si>
    <t>03.10.2022 13:40:29</t>
  </si>
  <si>
    <t>03.10.2022 13:40:32</t>
  </si>
  <si>
    <t>03.10.2022 13:40:34</t>
  </si>
  <si>
    <t>03.10.2022 13:40:41</t>
  </si>
  <si>
    <t>03.10.2022 13:40:42</t>
  </si>
  <si>
    <t>03.10.2022 13:40:44</t>
  </si>
  <si>
    <t>03.10.2022 13:40:45</t>
  </si>
  <si>
    <t>03.10.2022 13:41:02</t>
  </si>
  <si>
    <t>03.10.2022 13:41:03</t>
  </si>
  <si>
    <t>03.10.2022 13:41:05</t>
  </si>
  <si>
    <t>03.10.2022 13:41:06</t>
  </si>
  <si>
    <t>03.10.2022 13:41:08</t>
  </si>
  <si>
    <t>03.10.2022 13:41:09</t>
  </si>
  <si>
    <t>03.10.2022 13:41:38</t>
  </si>
  <si>
    <t>03.10.2022 13:41:39</t>
  </si>
  <si>
    <t>03.10.2022 13:41:41</t>
  </si>
  <si>
    <t>03.10.2022 13:41:42</t>
  </si>
  <si>
    <t>03.10.2022 13:41:45</t>
  </si>
  <si>
    <t>03.10.2022 13:41:47</t>
  </si>
  <si>
    <t>03.10.2022 13:41:50</t>
  </si>
  <si>
    <t>03.10.2022 13:42:23</t>
  </si>
  <si>
    <t>03.10.2022 13:42:24</t>
  </si>
  <si>
    <t>03.10.2022 13:42:26</t>
  </si>
  <si>
    <t>03.10.2022 13:42:27</t>
  </si>
  <si>
    <t>03.10.2022 13:42:28</t>
  </si>
  <si>
    <t>03.10.2022 13:42:29</t>
  </si>
  <si>
    <t>03.10.2022 13:42:32</t>
  </si>
  <si>
    <t>03.10.2022 13:42:34</t>
  </si>
  <si>
    <t>03.10.2022 13:42:35</t>
  </si>
  <si>
    <t>03.10.2022 13:42:37</t>
  </si>
  <si>
    <t>03.10.2022 13:42:38</t>
  </si>
  <si>
    <t>03.10.2022 13:42:40</t>
  </si>
  <si>
    <t>03.10.2022 13:42:41</t>
  </si>
  <si>
    <t>03.10.2022 13:43:25</t>
  </si>
  <si>
    <t>03.10.2022 13:43:28</t>
  </si>
  <si>
    <t>03.10.2022 13:43:29</t>
  </si>
  <si>
    <t>03.10.2022 13:43:31</t>
  </si>
  <si>
    <t>03.10.2022 13:43:32</t>
  </si>
  <si>
    <t>03.10.2022 13:43:34</t>
  </si>
  <si>
    <t>03.10.2022 13:43:35</t>
  </si>
  <si>
    <t>03.10.2022 13:43:37</t>
  </si>
  <si>
    <t>03.10.2022 13:43:38</t>
  </si>
  <si>
    <t>03.10.2022 13:43:40</t>
  </si>
  <si>
    <t>03.10.2022 13:43:41</t>
  </si>
  <si>
    <t>03.10.2022 13:43:43</t>
  </si>
  <si>
    <t>03.10.2022 13:43:44</t>
  </si>
  <si>
    <t>03.10.2022 13:43:46</t>
  </si>
  <si>
    <t>03.10.2022 13:43:53</t>
  </si>
  <si>
    <t>03.10.2022 13:43:55</t>
  </si>
  <si>
    <t>03.10.2022 13:43:56</t>
  </si>
  <si>
    <t>03.10.2022 13:43:58</t>
  </si>
  <si>
    <t>03.10.2022 13:43:59</t>
  </si>
  <si>
    <t>03.10.2022 13:44:01</t>
  </si>
  <si>
    <t>03.10.2022 13:44:02</t>
  </si>
  <si>
    <t>03.10.2022 13:44:04</t>
  </si>
  <si>
    <t>03.10.2022 13:44:05</t>
  </si>
  <si>
    <t>03.10.2022 13:44:07</t>
  </si>
  <si>
    <t>03.10.2022 13:44:08</t>
  </si>
  <si>
    <t>03.10.2022 13:44:09</t>
  </si>
  <si>
    <t>03.10.2022 13:44:11</t>
  </si>
  <si>
    <t>03.10.2022 13:44:12</t>
  </si>
  <si>
    <t>03.10.2022 13:44:13</t>
  </si>
  <si>
    <t>03.10.2022 13:44:23</t>
  </si>
  <si>
    <t>03.10.2022 13:44:25</t>
  </si>
  <si>
    <t>03.10.2022 13:44:26</t>
  </si>
  <si>
    <t>03.10.2022 13:44:27</t>
  </si>
  <si>
    <t>03.10.2022 13:44:29</t>
  </si>
  <si>
    <t>03.10.2022 13:44:30</t>
  </si>
  <si>
    <t>03.10.2022 13:44:31</t>
  </si>
  <si>
    <t>03.10.2022 13:44:50</t>
  </si>
  <si>
    <t>03.10.2022 13:44:52</t>
  </si>
  <si>
    <t>03.10.2022 13:44:53</t>
  </si>
  <si>
    <t>03.10.2022 13:44:54</t>
  </si>
  <si>
    <t>03.10.2022 13:44:56</t>
  </si>
  <si>
    <t>03.10.2022 13:44:57</t>
  </si>
  <si>
    <t>03.10.2022 13:45:00</t>
  </si>
  <si>
    <t>03.10.2022 13:45:03</t>
  </si>
  <si>
    <t>03.10.2022 13:45:04</t>
  </si>
  <si>
    <t>03.10.2022 13:45:05</t>
  </si>
  <si>
    <t>03.10.2022 13:45:07</t>
  </si>
  <si>
    <t>03.10.2022 13:45:08</t>
  </si>
  <si>
    <t>03.10.2022 13:45:09</t>
  </si>
  <si>
    <t>03.10.2022 13:45:10</t>
  </si>
  <si>
    <t>03.10.2022 13:45:12</t>
  </si>
  <si>
    <t>03.10.2022 13:45:29</t>
  </si>
  <si>
    <t>03.10.2022 13:45:31</t>
  </si>
  <si>
    <t>03.10.2022 13:45:32</t>
  </si>
  <si>
    <t>03.10.2022 13:45:34</t>
  </si>
  <si>
    <t>03.10.2022 13:45:35</t>
  </si>
  <si>
    <t>03.10.2022 13:45:37</t>
  </si>
  <si>
    <t>03.10.2022 13:45:38</t>
  </si>
  <si>
    <t>03.10.2022 13:45:40</t>
  </si>
  <si>
    <t>03.10.2022 13:45:41</t>
  </si>
  <si>
    <t>03.10.2022 13:45:43</t>
  </si>
  <si>
    <t>03.10.2022 13:45:47</t>
  </si>
  <si>
    <t>03.10.2022 13:45:49</t>
  </si>
  <si>
    <t>03.10.2022 13:45:50</t>
  </si>
  <si>
    <t>03.10.2022 13:46:11</t>
  </si>
  <si>
    <t>03.10.2022 13:46:13</t>
  </si>
  <si>
    <t>03.10.2022 13:46:16</t>
  </si>
  <si>
    <t>03.10.2022 13:46:17</t>
  </si>
  <si>
    <t>03.10.2022 13:46:19</t>
  </si>
  <si>
    <t>03.10.2022 13:46:22</t>
  </si>
  <si>
    <t>03.10.2022 13:46:23</t>
  </si>
  <si>
    <t>03.10.2022 13:46:25</t>
  </si>
  <si>
    <t>03.10.2022 13:46:28</t>
  </si>
  <si>
    <t>03.10.2022 13:46:29</t>
  </si>
  <si>
    <t>03.10.2022 13:47:05</t>
  </si>
  <si>
    <t>03.10.2022 13:47:06</t>
  </si>
  <si>
    <t>03.10.2022 13:47:08</t>
  </si>
  <si>
    <t>03.10.2022 13:47:09</t>
  </si>
  <si>
    <t>03.10.2022 13:47:11</t>
  </si>
  <si>
    <t>03.10.2022 13:47:12</t>
  </si>
  <si>
    <t>03.10.2022 13:47:14</t>
  </si>
  <si>
    <t>03.10.2022 13:47:15</t>
  </si>
  <si>
    <t>03.10.2022 13:47:17</t>
  </si>
  <si>
    <t>03.10.2022 13:47:27</t>
  </si>
  <si>
    <t>03.10.2022 13:47:28</t>
  </si>
  <si>
    <t>03.10.2022 13:47:30</t>
  </si>
  <si>
    <t>03.10.2022 13:47:31</t>
  </si>
  <si>
    <t>03.10.2022 13:47:33</t>
  </si>
  <si>
    <t>03.10.2022 13:47:34</t>
  </si>
  <si>
    <t>03.10.2022 13:47:36</t>
  </si>
  <si>
    <t>03.10.2022 13:47:37</t>
  </si>
  <si>
    <t>03.10.2022 13:47:38</t>
  </si>
  <si>
    <t>03.10.2022 13:47:39</t>
  </si>
  <si>
    <t>03.10.2022 13:47:41</t>
  </si>
  <si>
    <t>03.10.2022 13:47:42</t>
  </si>
  <si>
    <t>03.10.2022 13:47:43</t>
  </si>
  <si>
    <t>03.10.2022 13:47:58</t>
  </si>
  <si>
    <t>03.10.2022 13:47:59</t>
  </si>
  <si>
    <t>03.10.2022 13:48:01</t>
  </si>
  <si>
    <t>03.10.2022 13:48:04</t>
  </si>
  <si>
    <t>03.10.2022 13:48:05</t>
  </si>
  <si>
    <t>03.10.2022 13:48:07</t>
  </si>
  <si>
    <t>03.10.2022 13:48:08</t>
  </si>
  <si>
    <t>03.10.2022 13:48:37</t>
  </si>
  <si>
    <t>03.10.2022 13:48:40</t>
  </si>
  <si>
    <t>03.10.2022 13:48:41</t>
  </si>
  <si>
    <t>03.10.2022 13:48:43</t>
  </si>
  <si>
    <t>03.10.2022 13:48:44</t>
  </si>
  <si>
    <t>03.10.2022 13:48:46</t>
  </si>
  <si>
    <t>03.10.2022 13:48:47</t>
  </si>
  <si>
    <t>03.10.2022 13:49:01</t>
  </si>
  <si>
    <t>03.10.2022 13:49:02</t>
  </si>
  <si>
    <t>03.10.2022 13:49:03</t>
  </si>
  <si>
    <t>03.10.2022 13:49:05</t>
  </si>
  <si>
    <t>03.10.2022 13:49:06</t>
  </si>
  <si>
    <t>03.10.2022 13:49:07</t>
  </si>
  <si>
    <t>03.10.2022 13:49:08</t>
  </si>
  <si>
    <t>03.10.2022 13:49:17</t>
  </si>
  <si>
    <t>03.10.2022 13:49:19</t>
  </si>
  <si>
    <t>03.10.2022 13:49:20</t>
  </si>
  <si>
    <t>03.10.2022 13:49:22</t>
  </si>
  <si>
    <t>03.10.2022 13:49:23</t>
  </si>
  <si>
    <t>03.10.2022 13:49:52</t>
  </si>
  <si>
    <t>03.10.2022 13:49:57</t>
  </si>
  <si>
    <t>03.10.2022 13:49:59</t>
  </si>
  <si>
    <t>03.10.2022 13:50:02</t>
  </si>
  <si>
    <t>03.10.2022 13:50:03</t>
  </si>
  <si>
    <t>03.10.2022 13:50:05</t>
  </si>
  <si>
    <t>03.10.2022 13:50:06</t>
  </si>
  <si>
    <t>03.10.2022 13:50:08</t>
  </si>
  <si>
    <t>03.10.2022 13:50:09</t>
  </si>
  <si>
    <t>03.10.2022 13:50:11</t>
  </si>
  <si>
    <t>03.10.2022 13:50:26</t>
  </si>
  <si>
    <t>03.10.2022 13:50:27</t>
  </si>
  <si>
    <t>03.10.2022 13:50:29</t>
  </si>
  <si>
    <t>03.10.2022 13:50:30</t>
  </si>
  <si>
    <t>03.10.2022 13:50:32</t>
  </si>
  <si>
    <t>03.10.2022 13:50:35</t>
  </si>
  <si>
    <t>03.10.2022 13:51:29</t>
  </si>
  <si>
    <t>03.10.2022 13:51:30</t>
  </si>
  <si>
    <t>03.10.2022 13:51:32</t>
  </si>
  <si>
    <t>03.10.2022 13:52:12</t>
  </si>
  <si>
    <t>03.10.2022 13:52:13</t>
  </si>
  <si>
    <t>03.10.2022 13:52:15</t>
  </si>
  <si>
    <t>03.10.2022 13:52:18</t>
  </si>
  <si>
    <t>03.10.2022 13:52:19</t>
  </si>
  <si>
    <t>03.10.2022 13:52:21</t>
  </si>
  <si>
    <t>03.10.2022 13:52:24</t>
  </si>
  <si>
    <t>03.10.2022 13:52:40</t>
  </si>
  <si>
    <t>03.10.2022 13:52:42</t>
  </si>
  <si>
    <t>03.10.2022 13:52:43</t>
  </si>
  <si>
    <t>03.10.2022 13:52:44</t>
  </si>
  <si>
    <t>03.10.2022 13:52:46</t>
  </si>
  <si>
    <t>03.10.2022 13:52:48</t>
  </si>
  <si>
    <t>03.10.2022 13:52:50</t>
  </si>
  <si>
    <t>03.10.2022 13:52:51</t>
  </si>
  <si>
    <t>03.10.2022 13:52:52</t>
  </si>
  <si>
    <t>03.10.2022 13:52:53</t>
  </si>
  <si>
    <t>03.10.2022 13:52:55</t>
  </si>
  <si>
    <t>03.10.2022 13:52:56</t>
  </si>
  <si>
    <t>03.10.2022 13:52:57</t>
  </si>
  <si>
    <t>03.10.2022 13:52:58</t>
  </si>
  <si>
    <t>03.10.2022 13:53:19</t>
  </si>
  <si>
    <t>03.10.2022 13:53:21</t>
  </si>
  <si>
    <t>03.10.2022 13:53:22</t>
  </si>
  <si>
    <t>03.10.2022 13:53:25</t>
  </si>
  <si>
    <t>03.10.2022 13:53:27</t>
  </si>
  <si>
    <t>03.10.2022 13:53:28</t>
  </si>
  <si>
    <t>03.10.2022 13:53:30</t>
  </si>
  <si>
    <t>03.10.2022 13:53:33</t>
  </si>
  <si>
    <t>03.10.2022 13:53:36</t>
  </si>
  <si>
    <t>03.10.2022 13:53:54</t>
  </si>
  <si>
    <t>03.10.2022 13:53:55</t>
  </si>
  <si>
    <t>03.10.2022 13:53:56</t>
  </si>
  <si>
    <t>03.10.2022 13:53:58</t>
  </si>
  <si>
    <t>03.10.2022 13:53:59</t>
  </si>
  <si>
    <t>03.10.2022 13:54:00</t>
  </si>
  <si>
    <t>03.10.2022 13:54:01</t>
  </si>
  <si>
    <t>03.10.2022 13:54:03</t>
  </si>
  <si>
    <t>03.10.2022 13:54:04</t>
  </si>
  <si>
    <t>03.10.2022 13:54:05</t>
  </si>
  <si>
    <t>03.10.2022 13:54:08</t>
  </si>
  <si>
    <t>03.10.2022 13:54:10</t>
  </si>
  <si>
    <t>03.10.2022 13:54:11</t>
  </si>
  <si>
    <t>03.10.2022 13:54:46</t>
  </si>
  <si>
    <t>03.10.2022 13:54:53</t>
  </si>
  <si>
    <t>03.10.2022 13:54:55</t>
  </si>
  <si>
    <t>03.10.2022 13:54:56</t>
  </si>
  <si>
    <t>03.10.2022 13:54:57</t>
  </si>
  <si>
    <t>03.10.2022 13:54:58</t>
  </si>
  <si>
    <t>03.10.2022 13:55:01</t>
  </si>
  <si>
    <t>03.10.2022 13:55:04</t>
  </si>
  <si>
    <t>03.10.2022 13:55:06</t>
  </si>
  <si>
    <t>03.10.2022 13:55:26</t>
  </si>
  <si>
    <t>03.10.2022 13:55:28</t>
  </si>
  <si>
    <t>03.10.2022 13:55:29</t>
  </si>
  <si>
    <t>03.10.2022 13:55:32</t>
  </si>
  <si>
    <t>03.10.2022 13:55:34</t>
  </si>
  <si>
    <t>03.10.2022 13:55:35</t>
  </si>
  <si>
    <t>03.10.2022 13:55:37</t>
  </si>
  <si>
    <t>03.10.2022 13:55:40</t>
  </si>
  <si>
    <t>03.10.2022 13:55:52</t>
  </si>
  <si>
    <t>03.10.2022 13:55:53</t>
  </si>
  <si>
    <t>03.10.2022 13:55:55</t>
  </si>
  <si>
    <t>03.10.2022 13:55:56</t>
  </si>
  <si>
    <t>03.10.2022 13:55:57</t>
  </si>
  <si>
    <t>03.10.2022 13:55:58</t>
  </si>
  <si>
    <t>03.10.2022 13:56:01</t>
  </si>
  <si>
    <t>03.10.2022 13:56:02</t>
  </si>
  <si>
    <t>03.10.2022 13:56:19</t>
  </si>
  <si>
    <t>03.10.2022 13:56:20</t>
  </si>
  <si>
    <t>03.10.2022 13:56:21</t>
  </si>
  <si>
    <t>03.10.2022 13:56:23</t>
  </si>
  <si>
    <t>03.10.2022 13:56:24</t>
  </si>
  <si>
    <t>03.10.2022 13:56:25</t>
  </si>
  <si>
    <t>03.10.2022 13:56:26</t>
  </si>
  <si>
    <t>03.10.2022 13:56:28</t>
  </si>
  <si>
    <t>03.10.2022 13:56:39</t>
  </si>
  <si>
    <t>03.10.2022 13:56:41</t>
  </si>
  <si>
    <t>03.10.2022 13:56:42</t>
  </si>
  <si>
    <t>03.10.2022 13:56:47</t>
  </si>
  <si>
    <t>03.10.2022 13:56:48</t>
  </si>
  <si>
    <t>03.10.2022 13:56:50</t>
  </si>
  <si>
    <t>03.10.2022 13:56:51</t>
  </si>
  <si>
    <t>03.10.2022 13:57:27</t>
  </si>
  <si>
    <t>03.10.2022 13:57:29</t>
  </si>
  <si>
    <t>03.10.2022 13:57:32</t>
  </si>
  <si>
    <t>03.10.2022 13:57:35</t>
  </si>
  <si>
    <t>03.10.2022 13:57:36</t>
  </si>
  <si>
    <t>03.10.2022 13:57:38</t>
  </si>
  <si>
    <t>03.10.2022 13:57:39</t>
  </si>
  <si>
    <t>03.10.2022 13:57:41</t>
  </si>
  <si>
    <t>03.10.2022 13:58:51</t>
  </si>
  <si>
    <t>03.10.2022 13:58:53</t>
  </si>
  <si>
    <t>03.10.2022 13:58:54</t>
  </si>
  <si>
    <t>03.10.2022 13:58:55</t>
  </si>
  <si>
    <t>03.10.2022 13:58:57</t>
  </si>
  <si>
    <t>03.10.2022 13:58:58</t>
  </si>
  <si>
    <t>03.10.2022 13:58:59</t>
  </si>
  <si>
    <t>03.10.2022 13:59:00</t>
  </si>
  <si>
    <t>03.10.2022 13:59:05</t>
  </si>
  <si>
    <t>03.10.2022 13:59:23</t>
  </si>
  <si>
    <t>03.10.2022 13:59:24</t>
  </si>
  <si>
    <t>03.10.2022 13:59:26</t>
  </si>
  <si>
    <t>03.10.2022 13:59:58</t>
  </si>
  <si>
    <t>03.10.2022 14:00:00</t>
  </si>
  <si>
    <t>03.10.2022 14:00:01</t>
  </si>
  <si>
    <t>03.10.2022 14:00:03</t>
  </si>
  <si>
    <t>03.10.2022 14:00:04</t>
  </si>
  <si>
    <t>03.10.2022 14:00:05</t>
  </si>
  <si>
    <t>03.10.2022 14:00:08</t>
  </si>
  <si>
    <t>03.10.2022 14:00:11</t>
  </si>
  <si>
    <t>03.10.2022 14:00:17</t>
  </si>
  <si>
    <t>03.10.2022 14:00:18</t>
  </si>
  <si>
    <t>03.10.2022 14:00:20</t>
  </si>
  <si>
    <t>03.10.2022 14:00:21</t>
  </si>
  <si>
    <t>03.10.2022 14:00:23</t>
  </si>
  <si>
    <t>03.10.2022 14:00:24</t>
  </si>
  <si>
    <t>03.10.2022 14:00:26</t>
  </si>
  <si>
    <t>03.10.2022 14:00:27</t>
  </si>
  <si>
    <t>03.10.2022 14:00:29</t>
  </si>
  <si>
    <t>03.10.2022 14:01:12</t>
  </si>
  <si>
    <t>03.10.2022 14:01:14</t>
  </si>
  <si>
    <t>03.10.2022 14:01:15</t>
  </si>
  <si>
    <t>03.10.2022 14:01:17</t>
  </si>
  <si>
    <t>03.10.2022 14:01:18</t>
  </si>
  <si>
    <t>03.10.2022 14:01:20</t>
  </si>
  <si>
    <t>03.10.2022 14:02:23</t>
  </si>
  <si>
    <t>03.10.2022 14:02:24</t>
  </si>
  <si>
    <t>03.10.2022 14:02:26</t>
  </si>
  <si>
    <t>03.10.2022 14:02:27</t>
  </si>
  <si>
    <t>03.10.2022 14:02:29</t>
  </si>
  <si>
    <t>03.10.2022 14:02:30</t>
  </si>
  <si>
    <t>03.10.2022 14:02:32</t>
  </si>
  <si>
    <t>03.10.2022 14:02:39</t>
  </si>
  <si>
    <t>03.10.2022 14:02:44</t>
  </si>
  <si>
    <t>03.10.2022 14:03:02</t>
  </si>
  <si>
    <t>03.10.2022 14:03:03</t>
  </si>
  <si>
    <t>03.10.2022 14:03:04</t>
  </si>
  <si>
    <t>03.10.2022 14:03:06</t>
  </si>
  <si>
    <t>03.10.2022 14:03:07</t>
  </si>
  <si>
    <t>03.10.2022 14:03:10</t>
  </si>
  <si>
    <t>03.10.2022 14:03:11</t>
  </si>
  <si>
    <t>03.10.2022 14:03:32</t>
  </si>
  <si>
    <t>03.10.2022 14:03:33</t>
  </si>
  <si>
    <t>03.10.2022 14:03:35</t>
  </si>
  <si>
    <t>03.10.2022 14:03:36</t>
  </si>
  <si>
    <t>03.10.2022 14:03:38</t>
  </si>
  <si>
    <t>03.10.2022 14:03:39</t>
  </si>
  <si>
    <t>03.10.2022 14:03:41</t>
  </si>
  <si>
    <t>03.10.2022 14:03:42</t>
  </si>
  <si>
    <t>03.10.2022 14:04:20</t>
  </si>
  <si>
    <t>03.10.2022 14:04:21</t>
  </si>
  <si>
    <t>03.10.2022 14:04:23</t>
  </si>
  <si>
    <t>03.10.2022 14:04:24</t>
  </si>
  <si>
    <t>03.10.2022 14:04:25</t>
  </si>
  <si>
    <t>03.10.2022 14:04:26</t>
  </si>
  <si>
    <t>03.10.2022 14:04:28</t>
  </si>
  <si>
    <t>03.10.2022 14:04:33</t>
  </si>
  <si>
    <t>03.10.2022 14:04:35</t>
  </si>
  <si>
    <t>03.10.2022 14:04:36</t>
  </si>
  <si>
    <t>03.10.2022 14:04:39</t>
  </si>
  <si>
    <t>03.10.2022 14:04:41</t>
  </si>
  <si>
    <t>03.10.2022 14:04:42</t>
  </si>
  <si>
    <t>03.10.2022 14:04:44</t>
  </si>
  <si>
    <t>03.10.2022 14:05:11</t>
  </si>
  <si>
    <t>03.10.2022 14:05:12</t>
  </si>
  <si>
    <t>03.10.2022 14:05:14</t>
  </si>
  <si>
    <t>03.10.2022 14:05:15</t>
  </si>
  <si>
    <t>03.10.2022 14:05:16</t>
  </si>
  <si>
    <t>03.10.2022 14:05:17</t>
  </si>
  <si>
    <t>03.10.2022 14:05:19</t>
  </si>
  <si>
    <t>03.10.2022 14:05:21</t>
  </si>
  <si>
    <t>03.10.2022 14:05:23</t>
  </si>
  <si>
    <t>03.10.2022 14:05:26</t>
  </si>
  <si>
    <t>03.10.2022 14:05:48</t>
  </si>
  <si>
    <t>03.10.2022 14:05:50</t>
  </si>
  <si>
    <t>03.10.2022 14:05:51</t>
  </si>
  <si>
    <t>03.10.2022 14:05:52</t>
  </si>
  <si>
    <t>03.10.2022 14:05:54</t>
  </si>
  <si>
    <t>03.10.2022 14:05:55</t>
  </si>
  <si>
    <t>03.10.2022 14:05:56</t>
  </si>
  <si>
    <t>03.10.2022 14:05:57</t>
  </si>
  <si>
    <t>03.10.2022 14:05:59</t>
  </si>
  <si>
    <t>03.10.2022 14:06:00</t>
  </si>
  <si>
    <t>03.10.2022 14:06:33</t>
  </si>
  <si>
    <t>03.10.2022 14:06:34</t>
  </si>
  <si>
    <t>03.10.2022 14:06:36</t>
  </si>
  <si>
    <t>03.10.2022 14:06:39</t>
  </si>
  <si>
    <t>03.10.2022 14:06:40</t>
  </si>
  <si>
    <t>03.10.2022 14:06:42</t>
  </si>
  <si>
    <t>03.10.2022 14:07:04</t>
  </si>
  <si>
    <t>03.10.2022 14:07:06</t>
  </si>
  <si>
    <t>03.10.2022 14:07:07</t>
  </si>
  <si>
    <t>03.10.2022 14:07:08</t>
  </si>
  <si>
    <t>03.10.2022 14:07:09</t>
  </si>
  <si>
    <t>03.10.2022 14:07:11</t>
  </si>
  <si>
    <t>03.10.2022 14:07:12</t>
  </si>
  <si>
    <t>03.10.2022 14:07:13</t>
  </si>
  <si>
    <t>03.10.2022 14:07:17</t>
  </si>
  <si>
    <t>03.10.2022 14:07:19</t>
  </si>
  <si>
    <t>03.10.2022 14:07:20</t>
  </si>
  <si>
    <t>03.10.2022 14:07:22</t>
  </si>
  <si>
    <t>03.10.2022 14:07:26</t>
  </si>
  <si>
    <t>03.10.2022 14:07:28</t>
  </si>
  <si>
    <t>03.10.2022 14:07:29</t>
  </si>
  <si>
    <t>03.10.2022 14:07:31</t>
  </si>
  <si>
    <t>03.10.2022 14:07:32</t>
  </si>
  <si>
    <t>03.10.2022 14:07:38</t>
  </si>
  <si>
    <t>03.10.2022 14:07:46</t>
  </si>
  <si>
    <t>03.10.2022 14:07:47</t>
  </si>
  <si>
    <t>03.10.2022 14:07:49</t>
  </si>
  <si>
    <t>03.10.2022 14:07:52</t>
  </si>
  <si>
    <t>03.10.2022 14:07:53</t>
  </si>
  <si>
    <t>03.10.2022 14:08:08</t>
  </si>
  <si>
    <t>03.10.2022 14:08:35</t>
  </si>
  <si>
    <t>03.10.2022 14:08:37</t>
  </si>
  <si>
    <t>03.10.2022 14:08:38</t>
  </si>
  <si>
    <t>03.10.2022 14:08:39</t>
  </si>
  <si>
    <t>03.10.2022 14:08:41</t>
  </si>
  <si>
    <t>03.10.2022 14:08:42</t>
  </si>
  <si>
    <t>03.10.2022 14:08:43</t>
  </si>
  <si>
    <t>03.10.2022 14:08:56</t>
  </si>
  <si>
    <t>03.10.2022 14:08:58</t>
  </si>
  <si>
    <t>03.10.2022 14:08:59</t>
  </si>
  <si>
    <t>03.10.2022 14:09:01</t>
  </si>
  <si>
    <t>03.10.2022 14:09:02</t>
  </si>
  <si>
    <t>03.10.2022 14:09:38</t>
  </si>
  <si>
    <t>03.10.2022 14:09:43</t>
  </si>
  <si>
    <t>03.10.2022 14:09:44</t>
  </si>
  <si>
    <t>03.10.2022 14:09:45</t>
  </si>
  <si>
    <t>03.10.2022 14:09:47</t>
  </si>
  <si>
    <t>03.10.2022 14:09:48</t>
  </si>
  <si>
    <t>03.10.2022 14:09:49</t>
  </si>
  <si>
    <t>03.10.2022 14:09:50</t>
  </si>
  <si>
    <t>03.10.2022 14:10:16</t>
  </si>
  <si>
    <t>03.10.2022 14:10:20</t>
  </si>
  <si>
    <t>03.10.2022 14:10:22</t>
  </si>
  <si>
    <t>03.10.2022 14:10:23</t>
  </si>
  <si>
    <t>03.10.2022 14:10:32</t>
  </si>
  <si>
    <t>03.10.2022 14:10:34</t>
  </si>
  <si>
    <t>03.10.2022 14:10:35</t>
  </si>
  <si>
    <t>03.10.2022 14:10:37</t>
  </si>
  <si>
    <t>03.10.2022 14:10:38</t>
  </si>
  <si>
    <t>03.10.2022 14:10:40</t>
  </si>
  <si>
    <t>03.10.2022 14:10:41</t>
  </si>
  <si>
    <t>03.10.2022 14:11:07</t>
  </si>
  <si>
    <t>03.10.2022 14:11:08</t>
  </si>
  <si>
    <t>03.10.2022 14:11:47</t>
  </si>
  <si>
    <t>03.10.2022 14:11:48</t>
  </si>
  <si>
    <t>03.10.2022 14:11:50</t>
  </si>
  <si>
    <t>03.10.2022 14:11:51</t>
  </si>
  <si>
    <t>03.10.2022 14:11:52</t>
  </si>
  <si>
    <t>03.10.2022 14:11:53</t>
  </si>
  <si>
    <t>03.10.2022 14:12:02</t>
  </si>
  <si>
    <t>03.10.2022 14:12:04</t>
  </si>
  <si>
    <t>03.10.2022 14:12:49</t>
  </si>
  <si>
    <t>03.10.2022 14:12:52</t>
  </si>
  <si>
    <t>03.10.2022 14:12:55</t>
  </si>
  <si>
    <t>03.10.2022 14:12:58</t>
  </si>
  <si>
    <t>03.10.2022 14:12:59</t>
  </si>
  <si>
    <t>03.10.2022 14:13:00</t>
  </si>
  <si>
    <t>03.10.2022 14:13:15</t>
  </si>
  <si>
    <t>03.10.2022 14:13:17</t>
  </si>
  <si>
    <t>03.10.2022 14:13:18</t>
  </si>
  <si>
    <t>03.10.2022 14:13:20</t>
  </si>
  <si>
    <t>03.10.2022 14:13:21</t>
  </si>
  <si>
    <t>03.10.2022 14:13:26</t>
  </si>
  <si>
    <t>03.10.2022 14:13:27</t>
  </si>
  <si>
    <t>03.10.2022 14:13:39</t>
  </si>
  <si>
    <t>03.10.2022 14:13:41</t>
  </si>
  <si>
    <t>03.10.2022 14:13:42</t>
  </si>
  <si>
    <t>03.10.2022 14:13:43</t>
  </si>
  <si>
    <t>03.10.2022 14:13:44</t>
  </si>
  <si>
    <t>03.10.2022 14:13:46</t>
  </si>
  <si>
    <t>03.10.2022 14:13:47</t>
  </si>
  <si>
    <t>03.10.2022 14:13:50</t>
  </si>
  <si>
    <t>03.10.2022 14:14:07</t>
  </si>
  <si>
    <t>03.10.2022 14:14:09</t>
  </si>
  <si>
    <t>03.10.2022 14:14:10</t>
  </si>
  <si>
    <t>03.10.2022 14:14:12</t>
  </si>
  <si>
    <t>03.10.2022 14:14:13</t>
  </si>
  <si>
    <t>03.10.2022 14:15:13</t>
  </si>
  <si>
    <t>03.10.2022 14:15:17</t>
  </si>
  <si>
    <t>03.10.2022 14:15:19</t>
  </si>
  <si>
    <t>03.10.2022 14:15:20</t>
  </si>
  <si>
    <t>03.10.2022 14:15:22</t>
  </si>
  <si>
    <t>03.10.2022 14:15:35</t>
  </si>
  <si>
    <t>03.10.2022 14:15:38</t>
  </si>
  <si>
    <t>03.10.2022 14:15:40</t>
  </si>
  <si>
    <t>03.10.2022 14:15:41</t>
  </si>
  <si>
    <t>03.10.2022 14:15:43</t>
  </si>
  <si>
    <t>03.10.2022 14:15:44</t>
  </si>
  <si>
    <t>03.10.2022 14:15:53</t>
  </si>
  <si>
    <t>03.10.2022 14:15:55</t>
  </si>
  <si>
    <t>03.10.2022 14:15:56</t>
  </si>
  <si>
    <t>03.10.2022 14:15:59</t>
  </si>
  <si>
    <t>03.10.2022 14:16:29</t>
  </si>
  <si>
    <t>03.10.2022 14:16:31</t>
  </si>
  <si>
    <t>03.10.2022 14:16:32</t>
  </si>
  <si>
    <t>03.10.2022 14:16:33</t>
  </si>
  <si>
    <t>03.10.2022 14:16:35</t>
  </si>
  <si>
    <t>03.10.2022 14:16:36</t>
  </si>
  <si>
    <t>03.10.2022 14:16:39</t>
  </si>
  <si>
    <t>03.10.2022 14:16:40</t>
  </si>
  <si>
    <t>03.10.2022 14:16:56</t>
  </si>
  <si>
    <t>03.10.2022 14:16:58</t>
  </si>
  <si>
    <t>03.10.2022 14:17:01</t>
  </si>
  <si>
    <t>03.10.2022 14:17:02</t>
  </si>
  <si>
    <t>03.10.2022 14:17:04</t>
  </si>
  <si>
    <t>03.10.2022 14:17:05</t>
  </si>
  <si>
    <t>03.10.2022 14:17:07</t>
  </si>
  <si>
    <t>03.10.2022 14:17:08</t>
  </si>
  <si>
    <t>03.10.2022 14:17:10</t>
  </si>
  <si>
    <t>03.10.2022 14:17:11</t>
  </si>
  <si>
    <t>03.10.2022 14:17:16</t>
  </si>
  <si>
    <t>03.10.2022 14:17:17</t>
  </si>
  <si>
    <t>03.10.2022 14:17:18</t>
  </si>
  <si>
    <t>03.10.2022 14:17:20</t>
  </si>
  <si>
    <t>03.10.2022 14:17:21</t>
  </si>
  <si>
    <t>03.10.2022 14:17:23</t>
  </si>
  <si>
    <t>03.10.2022 14:17:45</t>
  </si>
  <si>
    <t>03.10.2022 14:17:48</t>
  </si>
  <si>
    <t>03.10.2022 14:17:52</t>
  </si>
  <si>
    <t>03.10.2022 14:17:54</t>
  </si>
  <si>
    <t>03.10.2022 14:17:55</t>
  </si>
  <si>
    <t>03.10.2022 14:17:58</t>
  </si>
  <si>
    <t>03.10.2022 14:18:46</t>
  </si>
  <si>
    <t>03.10.2022 14:18:48</t>
  </si>
  <si>
    <t>03.10.2022 14:18:49</t>
  </si>
  <si>
    <t>03.10.2022 14:18:50</t>
  </si>
  <si>
    <t>03.10.2022 14:18:52</t>
  </si>
  <si>
    <t>03.10.2022 14:19:02</t>
  </si>
  <si>
    <t>03.10.2022 14:19:03</t>
  </si>
  <si>
    <t>03.10.2022 14:19:05</t>
  </si>
  <si>
    <t>03.10.2022 14:19:06</t>
  </si>
  <si>
    <t>03.10.2022 14:19:08</t>
  </si>
  <si>
    <t>03.10.2022 14:19:09</t>
  </si>
  <si>
    <t>03.10.2022 14:19:11</t>
  </si>
  <si>
    <t>03.10.2022 14:19:48</t>
  </si>
  <si>
    <t>03.10.2022 14:19:50</t>
  </si>
  <si>
    <t>03.10.2022 14:19:51</t>
  </si>
  <si>
    <t>03.10.2022 14:19:52</t>
  </si>
  <si>
    <t>03.10.2022 14:19:54</t>
  </si>
  <si>
    <t>03.10.2022 14:19:55</t>
  </si>
  <si>
    <t>03.10.2022 14:19:56</t>
  </si>
  <si>
    <t>03.10.2022 14:19:57</t>
  </si>
  <si>
    <t>03.10.2022 14:19:59</t>
  </si>
  <si>
    <t>03.10.2022 14:20:03</t>
  </si>
  <si>
    <t>03.10.2022 14:20:04</t>
  </si>
  <si>
    <t>03.10.2022 14:20:11</t>
  </si>
  <si>
    <t>03.10.2022 14:20:13</t>
  </si>
  <si>
    <t>03.10.2022 14:20:14</t>
  </si>
  <si>
    <t>03.10.2022 14:20:15</t>
  </si>
  <si>
    <t>03.10.2022 14:20:17</t>
  </si>
  <si>
    <t>03.10.2022 14:20:18</t>
  </si>
  <si>
    <t>03.10.2022 14:20:19</t>
  </si>
  <si>
    <t>03.10.2022 14:20:20</t>
  </si>
  <si>
    <t>03.10.2022 14:20:28</t>
  </si>
  <si>
    <t>03.10.2022 14:20:47</t>
  </si>
  <si>
    <t>03.10.2022 14:20:52</t>
  </si>
  <si>
    <t>03.10.2022 14:20:53</t>
  </si>
  <si>
    <t>03.10.2022 14:20:55</t>
  </si>
  <si>
    <t>03.10.2022 14:20:56</t>
  </si>
  <si>
    <t>03.10.2022 14:20:59</t>
  </si>
  <si>
    <t>03.10.2022 14:21:01</t>
  </si>
  <si>
    <t>03.10.2022 14:21:02</t>
  </si>
  <si>
    <t>03.10.2022 14:21:05</t>
  </si>
  <si>
    <t>03.10.2022 14:21:11</t>
  </si>
  <si>
    <t>03.10.2022 14:22:40</t>
  </si>
  <si>
    <t>03.10.2022 14:22:42</t>
  </si>
  <si>
    <t>03.10.2022 14:22:43</t>
  </si>
  <si>
    <t>03.10.2022 14:22:45</t>
  </si>
  <si>
    <t>03.10.2022 14:22:46</t>
  </si>
  <si>
    <t>03.10.2022 14:22:57</t>
  </si>
  <si>
    <t>03.10.2022 14:23:01</t>
  </si>
  <si>
    <t>03.10.2022 14:23:03</t>
  </si>
  <si>
    <t>03.10.2022 14:23:04</t>
  </si>
  <si>
    <t>03.10.2022 14:23:06</t>
  </si>
  <si>
    <t>03.10.2022 14:23:07</t>
  </si>
  <si>
    <t>03.10.2022 14:23:40</t>
  </si>
  <si>
    <t>03.10.2022 14:23:42</t>
  </si>
  <si>
    <t>03.10.2022 14:23:43</t>
  </si>
  <si>
    <t>03.10.2022 14:23:44</t>
  </si>
  <si>
    <t>03.10.2022 14:23:46</t>
  </si>
  <si>
    <t>03.10.2022 14:23:47</t>
  </si>
  <si>
    <t>03.10.2022 14:23:48</t>
  </si>
  <si>
    <t>03.10.2022 14:23:49</t>
  </si>
  <si>
    <t>03.10.2022 14:24:12</t>
  </si>
  <si>
    <t>03.10.2022 14:24:13</t>
  </si>
  <si>
    <t>03.10.2022 14:24:14</t>
  </si>
  <si>
    <t>03.10.2022 14:24:16</t>
  </si>
  <si>
    <t>03.10.2022 14:24:20</t>
  </si>
  <si>
    <t>03.10.2022 14:24:23</t>
  </si>
  <si>
    <t>03.10.2022 14:24:27</t>
  </si>
  <si>
    <t>03.10.2022 14:25:03</t>
  </si>
  <si>
    <t>03.10.2022 14:25:05</t>
  </si>
  <si>
    <t>03.10.2022 14:25:06</t>
  </si>
  <si>
    <t>03.10.2022 14:25:18</t>
  </si>
  <si>
    <t>03.10.2022 14:25:19</t>
  </si>
  <si>
    <t>03.10.2022 14:25:21</t>
  </si>
  <si>
    <t>03.10.2022 14:25:22</t>
  </si>
  <si>
    <t>03.10.2022 14:25:23</t>
  </si>
  <si>
    <t>03.10.2022 14:25:24</t>
  </si>
  <si>
    <t>03.10.2022 14:25:26</t>
  </si>
  <si>
    <t>03.10.2022 14:25:28</t>
  </si>
  <si>
    <t>03.10.2022 14:25:55</t>
  </si>
  <si>
    <t>03.10.2022 14:25:57</t>
  </si>
  <si>
    <t>03.10.2022 14:26:25</t>
  </si>
  <si>
    <t>03.10.2022 14:26:26</t>
  </si>
  <si>
    <t>03.10.2022 14:26:28</t>
  </si>
  <si>
    <t>03.10.2022 14:26:29</t>
  </si>
  <si>
    <t>03.10.2022 14:26:31</t>
  </si>
  <si>
    <t>03.10.2022 14:26:32</t>
  </si>
  <si>
    <t>03.10.2022 14:26:35</t>
  </si>
  <si>
    <t>03.10.2022 14:26:46</t>
  </si>
  <si>
    <t>03.10.2022 14:26:47</t>
  </si>
  <si>
    <t>03.10.2022 14:26:50</t>
  </si>
  <si>
    <t>03.10.2022 14:26:52</t>
  </si>
  <si>
    <t>03.10.2022 14:26:53</t>
  </si>
  <si>
    <t>03.10.2022 14:26:55</t>
  </si>
  <si>
    <t>03.10.2022 14:26:56</t>
  </si>
  <si>
    <t>03.10.2022 14:26:58</t>
  </si>
  <si>
    <t>03.10.2022 14:26:59</t>
  </si>
  <si>
    <t>03.10.2022 14:27:01</t>
  </si>
  <si>
    <t>03.10.2022 14:27:02</t>
  </si>
  <si>
    <t>03.10.2022 14:27:05</t>
  </si>
  <si>
    <t>03.10.2022 14:27:07</t>
  </si>
  <si>
    <t>03.10.2022 14:28:05</t>
  </si>
  <si>
    <t>03.10.2022 14:28:06</t>
  </si>
  <si>
    <t>03.10.2022 14:28:08</t>
  </si>
  <si>
    <t>03.10.2022 14:28:09</t>
  </si>
  <si>
    <t>03.10.2022 14:28:10</t>
  </si>
  <si>
    <t>03.10.2022 14:28:11</t>
  </si>
  <si>
    <t>03.10.2022 14:28:13</t>
  </si>
  <si>
    <t>03.10.2022 14:28:29</t>
  </si>
  <si>
    <t>03.10.2022 14:28:32</t>
  </si>
  <si>
    <t>03.10.2022 14:28:33</t>
  </si>
  <si>
    <t>03.10.2022 14:28:35</t>
  </si>
  <si>
    <t>03.10.2022 14:28:36</t>
  </si>
  <si>
    <t>03.10.2022 14:28:38</t>
  </si>
  <si>
    <t>03.10.2022 14:28:39</t>
  </si>
  <si>
    <t>03.10.2022 14:29:12</t>
  </si>
  <si>
    <t>03.10.2022 14:29:14</t>
  </si>
  <si>
    <t>03.10.2022 14:29:18</t>
  </si>
  <si>
    <t>03.10.2022 14:29:19</t>
  </si>
  <si>
    <t>03.10.2022 14:29:21</t>
  </si>
  <si>
    <t>03.10.2022 14:29:24</t>
  </si>
  <si>
    <t>03.10.2022 14:30:10</t>
  </si>
  <si>
    <t>03.10.2022 14:30:15</t>
  </si>
  <si>
    <t>03.10.2022 14:30:18</t>
  </si>
  <si>
    <t>03.10.2022 14:30:21</t>
  </si>
  <si>
    <t>03.10.2022 14:30:22</t>
  </si>
  <si>
    <t>03.10.2022 14:30:24</t>
  </si>
  <si>
    <t>03.10.2022 14:30:25</t>
  </si>
  <si>
    <t>03.10.2022 14:30:28</t>
  </si>
  <si>
    <t>03.10.2022 14:31:02</t>
  </si>
  <si>
    <t>03.10.2022 14:32:31</t>
  </si>
  <si>
    <t>03.10.2022 14:32:44</t>
  </si>
  <si>
    <t>03.10.2022 14:32:46</t>
  </si>
  <si>
    <t>03.10.2022 14:32:50</t>
  </si>
  <si>
    <t>03.10.2022 14:32:52</t>
  </si>
  <si>
    <t>03.10.2022 14:32:53</t>
  </si>
  <si>
    <t>03.10.2022 14:32:55</t>
  </si>
  <si>
    <t>03.10.2022 14:32:56</t>
  </si>
  <si>
    <t>03.10.2022 14:32:58</t>
  </si>
  <si>
    <t>03.10.2022 14:32:59</t>
  </si>
  <si>
    <t>03.10.2022 14:33:01</t>
  </si>
  <si>
    <t>03.10.2022 14:33:02</t>
  </si>
  <si>
    <t>03.10.2022 14:33:04</t>
  </si>
  <si>
    <t>03.10.2022 14:33:05</t>
  </si>
  <si>
    <t>03.10.2022 14:33:07</t>
  </si>
  <si>
    <t>03.10.2022 14:33:31</t>
  </si>
  <si>
    <t>03.10.2022 14:33:32</t>
  </si>
  <si>
    <t>03.10.2022 14:33:34</t>
  </si>
  <si>
    <t>03.10.2022 14:33:37</t>
  </si>
  <si>
    <t>03.10.2022 14:33:38</t>
  </si>
  <si>
    <t>03.10.2022 14:33:39</t>
  </si>
  <si>
    <t>03.10.2022 14:33:41</t>
  </si>
  <si>
    <t>03.10.2022 14:34:24</t>
  </si>
  <si>
    <t>03.10.2022 14:34:25</t>
  </si>
  <si>
    <t>03.10.2022 14:34:27</t>
  </si>
  <si>
    <t>03.10.2022 14:34:28</t>
  </si>
  <si>
    <t>03.10.2022 14:34:30</t>
  </si>
  <si>
    <t>03.10.2022 14:34:31</t>
  </si>
  <si>
    <t>03.10.2022 14:34:36</t>
  </si>
  <si>
    <t>03.10.2022 14:34:37</t>
  </si>
  <si>
    <t>03.10.2022 14:35:11</t>
  </si>
  <si>
    <t>03.10.2022 14:35:13</t>
  </si>
  <si>
    <t>03.10.2022 14:35:14</t>
  </si>
  <si>
    <t>03.10.2022 14:35:16</t>
  </si>
  <si>
    <t>03.10.2022 14:35:53</t>
  </si>
  <si>
    <t>03.10.2022 14:35:55</t>
  </si>
  <si>
    <t>03.10.2022 14:35:59</t>
  </si>
  <si>
    <t>03.10.2022 14:36:01</t>
  </si>
  <si>
    <t>03.10.2022 14:36:02</t>
  </si>
  <si>
    <t>03.10.2022 14:36:28</t>
  </si>
  <si>
    <t>03.10.2022 14:36:29</t>
  </si>
  <si>
    <t>03.10.2022 14:36:31</t>
  </si>
  <si>
    <t>03.10.2022 14:36:32</t>
  </si>
  <si>
    <t>03.10.2022 14:36:34</t>
  </si>
  <si>
    <t>03.10.2022 14:36:35</t>
  </si>
  <si>
    <t>03.10.2022 14:36:37</t>
  </si>
  <si>
    <t>03.10.2022 14:36:38</t>
  </si>
  <si>
    <t>03.10.2022 14:37:04</t>
  </si>
  <si>
    <t>03.10.2022 14:37:05</t>
  </si>
  <si>
    <t>03.10.2022 14:37:07</t>
  </si>
  <si>
    <t>03.10.2022 14:37:08</t>
  </si>
  <si>
    <t>03.10.2022 14:37:10</t>
  </si>
  <si>
    <t>03.10.2022 14:37:11</t>
  </si>
  <si>
    <t>03.10.2022 14:37:20</t>
  </si>
  <si>
    <t>03.10.2022 14:37:22</t>
  </si>
  <si>
    <t>03.10.2022 14:37:23</t>
  </si>
  <si>
    <t>03.10.2022 14:37:25</t>
  </si>
  <si>
    <t>03.10.2022 14:37:26</t>
  </si>
  <si>
    <t>03.10.2022 14:37:29</t>
  </si>
  <si>
    <t>03.10.2022 14:37:31</t>
  </si>
  <si>
    <t>03.10.2022 14:37:32</t>
  </si>
  <si>
    <t>03.10.2022 14:37:34</t>
  </si>
  <si>
    <t>03.10.2022 14:37:35</t>
  </si>
  <si>
    <t>03.10.2022 14:37:37</t>
  </si>
  <si>
    <t>03.10.2022 14:37:38</t>
  </si>
  <si>
    <t>03.10.2022 14:39:02</t>
  </si>
  <si>
    <t>03.10.2022 14:39:04</t>
  </si>
  <si>
    <t>03.10.2022 14:39:05</t>
  </si>
  <si>
    <t>03.10.2022 14:39:08</t>
  </si>
  <si>
    <t>03.10.2022 14:39:09</t>
  </si>
  <si>
    <t>03.10.2022 14:39:13</t>
  </si>
  <si>
    <t>03.10.2022 14:39:16</t>
  </si>
  <si>
    <t>03.10.2022 14:39:30</t>
  </si>
  <si>
    <t>03.10.2022 14:39:31</t>
  </si>
  <si>
    <t>03.10.2022 14:39:33</t>
  </si>
  <si>
    <t>03.10.2022 14:39:34</t>
  </si>
  <si>
    <t>03.10.2022 14:39:36</t>
  </si>
  <si>
    <t>03.10.2022 14:39:37</t>
  </si>
  <si>
    <t>03.10.2022 14:40:06</t>
  </si>
  <si>
    <t>03.10.2022 14:40:07</t>
  </si>
  <si>
    <t>03.10.2022 14:40:09</t>
  </si>
  <si>
    <t>03.10.2022 14:40:10</t>
  </si>
  <si>
    <t>03.10.2022 14:40:12</t>
  </si>
  <si>
    <t>03.10.2022 14:40:13</t>
  </si>
  <si>
    <t>03.10.2022 14:41:12</t>
  </si>
  <si>
    <t>03.10.2022 14:41:13</t>
  </si>
  <si>
    <t>03.10.2022 14:41:15</t>
  </si>
  <si>
    <t>03.10.2022 14:41:16</t>
  </si>
  <si>
    <t>03.10.2022 14:41:18</t>
  </si>
  <si>
    <t>03.10.2022 14:41:19</t>
  </si>
  <si>
    <t>03.10.2022 14:41:21</t>
  </si>
  <si>
    <t>03.10.2022 14:41:25</t>
  </si>
  <si>
    <t>03.10.2022 14:41:27</t>
  </si>
  <si>
    <t>03.10.2022 14:41:28</t>
  </si>
  <si>
    <t>03.10.2022 14:41:29</t>
  </si>
  <si>
    <t>03.10.2022 14:41:30</t>
  </si>
  <si>
    <t>03.10.2022 14:42:24</t>
  </si>
  <si>
    <t>03.10.2022 14:42:26</t>
  </si>
  <si>
    <t>03.10.2022 14:42:27</t>
  </si>
  <si>
    <t>03.10.2022 14:42:30</t>
  </si>
  <si>
    <t>03.10.2022 14:42:31</t>
  </si>
  <si>
    <t>03.10.2022 14:42:33</t>
  </si>
  <si>
    <t>03.10.2022 14:42:34</t>
  </si>
  <si>
    <t>03.10.2022 14:42:36</t>
  </si>
  <si>
    <t>03.10.2022 14:42:37</t>
  </si>
  <si>
    <t>03.10.2022 14:42:39</t>
  </si>
  <si>
    <t>03.10.2022 14:42:57</t>
  </si>
  <si>
    <t>03.10.2022 14:42:58</t>
  </si>
  <si>
    <t>03.10.2022 14:42:59</t>
  </si>
  <si>
    <t>03.10.2022 14:43:01</t>
  </si>
  <si>
    <t>03.10.2022 14:43:02</t>
  </si>
  <si>
    <t>03.10.2022 14:43:03</t>
  </si>
  <si>
    <t>03.10.2022 14:43:05</t>
  </si>
  <si>
    <t>03.10.2022 14:43:06</t>
  </si>
  <si>
    <t>03.10.2022 14:43:49</t>
  </si>
  <si>
    <t>03.10.2022 14:43:51</t>
  </si>
  <si>
    <t>03.10.2022 14:43:52</t>
  </si>
  <si>
    <t>03.10.2022 14:43:54</t>
  </si>
  <si>
    <t>03.10.2022 14:43:55</t>
  </si>
  <si>
    <t>03.10.2022 14:43:57</t>
  </si>
  <si>
    <t>03.10.2022 14:43:58</t>
  </si>
  <si>
    <t>03.10.2022 14:44:00</t>
  </si>
  <si>
    <t>03.10.2022 14:44:03</t>
  </si>
  <si>
    <t>03.10.2022 14:44:04</t>
  </si>
  <si>
    <t>03.10.2022 14:44:06</t>
  </si>
  <si>
    <t>03.10.2022 14:44:07</t>
  </si>
  <si>
    <t>03.10.2022 14:44:09</t>
  </si>
  <si>
    <t>03.10.2022 14:44:10</t>
  </si>
  <si>
    <t>03.10.2022 14:44:13</t>
  </si>
  <si>
    <t>03.10.2022 14:44:15</t>
  </si>
  <si>
    <t>03.10.2022 14:44:16</t>
  </si>
  <si>
    <t>03.10.2022 14:44:20</t>
  </si>
  <si>
    <t>03.10.2022 14:45:05</t>
  </si>
  <si>
    <t>03.10.2022 14:45:07</t>
  </si>
  <si>
    <t>03.10.2022 14:45:08</t>
  </si>
  <si>
    <t>03.10.2022 14:45:09</t>
  </si>
  <si>
    <t>03.10.2022 14:45:11</t>
  </si>
  <si>
    <t>03.10.2022 14:45:25</t>
  </si>
  <si>
    <t>03.10.2022 14:45:30</t>
  </si>
  <si>
    <t>03.10.2022 14:45:34</t>
  </si>
  <si>
    <t>03.10.2022 14:45:36</t>
  </si>
  <si>
    <t>03.10.2022 14:45:37</t>
  </si>
  <si>
    <t>03.10.2022 14:45:59</t>
  </si>
  <si>
    <t>03.10.2022 14:46:01</t>
  </si>
  <si>
    <t>03.10.2022 14:46:04</t>
  </si>
  <si>
    <t>03.10.2022 14:46:19</t>
  </si>
  <si>
    <t>03.10.2022 14:46:20</t>
  </si>
  <si>
    <t>03.10.2022 14:46:22</t>
  </si>
  <si>
    <t>03.10.2022 14:46:23</t>
  </si>
  <si>
    <t>03.10.2022 14:46:24</t>
  </si>
  <si>
    <t>03.10.2022 14:46:25</t>
  </si>
  <si>
    <t>03.10.2022 14:46:27</t>
  </si>
  <si>
    <t>03.10.2022 14:46:28</t>
  </si>
  <si>
    <t>03.10.2022 14:46:29</t>
  </si>
  <si>
    <t>03.10.2022 14:46:32</t>
  </si>
  <si>
    <t>03.10.2022 14:46:33</t>
  </si>
  <si>
    <t>03.10.2022 14:46:35</t>
  </si>
  <si>
    <t>03.10.2022 14:47:21</t>
  </si>
  <si>
    <t>03.10.2022 14:47:22</t>
  </si>
  <si>
    <t>03.10.2022 14:47:24</t>
  </si>
  <si>
    <t>03.10.2022 14:47:25</t>
  </si>
  <si>
    <t>03.10.2022 14:47:26</t>
  </si>
  <si>
    <t>03.10.2022 14:47:27</t>
  </si>
  <si>
    <t>03.10.2022 14:47:30</t>
  </si>
  <si>
    <t>03.10.2022 14:47:35</t>
  </si>
  <si>
    <t>03.10.2022 14:47:38</t>
  </si>
  <si>
    <t>03.10.2022 14:47:41</t>
  </si>
  <si>
    <t>03.10.2022 14:48:14</t>
  </si>
  <si>
    <t>03.10.2022 14:48:15</t>
  </si>
  <si>
    <t>03.10.2022 14:48:16</t>
  </si>
  <si>
    <t>03.10.2022 14:48:18</t>
  </si>
  <si>
    <t>03.10.2022 14:48:19</t>
  </si>
  <si>
    <t>03.10.2022 14:48:20</t>
  </si>
  <si>
    <t>03.10.2022 14:48:21</t>
  </si>
  <si>
    <t>03.10.2022 14:48:23</t>
  </si>
  <si>
    <t>03.10.2022 14:48:24</t>
  </si>
  <si>
    <t>03.10.2022 14:49:00</t>
  </si>
  <si>
    <t>03.10.2022 14:49:01</t>
  </si>
  <si>
    <t>03.10.2022 14:49:04</t>
  </si>
  <si>
    <t>03.10.2022 14:49:06</t>
  </si>
  <si>
    <t>03.10.2022 14:49:07</t>
  </si>
  <si>
    <t>03.10.2022 14:49:39</t>
  </si>
  <si>
    <t>03.10.2022 14:49:40</t>
  </si>
  <si>
    <t>03.10.2022 14:49:41</t>
  </si>
  <si>
    <t>03.10.2022 14:49:43</t>
  </si>
  <si>
    <t>03.10.2022 14:49:44</t>
  </si>
  <si>
    <t>03.10.2022 14:49:45</t>
  </si>
  <si>
    <t>03.10.2022 14:49:46</t>
  </si>
  <si>
    <t>03.10.2022 14:49:48</t>
  </si>
  <si>
    <t>03.10.2022 14:49:50</t>
  </si>
  <si>
    <t>03.10.2022 14:49:53</t>
  </si>
  <si>
    <t>03.10.2022 14:50:01</t>
  </si>
  <si>
    <t>03.10.2022 14:50:04</t>
  </si>
  <si>
    <t>03.10.2022 14:50:05</t>
  </si>
  <si>
    <t>03.10.2022 14:50:07</t>
  </si>
  <si>
    <t>03.10.2022 14:50:08</t>
  </si>
  <si>
    <t>03.10.2022 14:50:10</t>
  </si>
  <si>
    <t>03.10.2022 14:50:19</t>
  </si>
  <si>
    <t>03.10.2022 14:50:20</t>
  </si>
  <si>
    <t>03.10.2022 14:50:35</t>
  </si>
  <si>
    <t>03.10.2022 14:50:37</t>
  </si>
  <si>
    <t>03.10.2022 14:50:38</t>
  </si>
  <si>
    <t>03.10.2022 14:50:39</t>
  </si>
  <si>
    <t>03.10.2022 14:50:40</t>
  </si>
  <si>
    <t>03.10.2022 14:50:42</t>
  </si>
  <si>
    <t>03.10.2022 14:50:43</t>
  </si>
  <si>
    <t>03.10.2022 14:50:44</t>
  </si>
  <si>
    <t>03.10.2022 14:50:45</t>
  </si>
  <si>
    <t>03.10.2022 14:50:47</t>
  </si>
  <si>
    <t>03.10.2022 14:50:48</t>
  </si>
  <si>
    <t>03.10.2022 14:51:09</t>
  </si>
  <si>
    <t>03.10.2022 14:51:12</t>
  </si>
  <si>
    <t>03.10.2022 14:51:13</t>
  </si>
  <si>
    <t>03.10.2022 14:51:15</t>
  </si>
  <si>
    <t>03.10.2022 14:51:16</t>
  </si>
  <si>
    <t>03.10.2022 14:51:18</t>
  </si>
  <si>
    <t>03.10.2022 14:51:40</t>
  </si>
  <si>
    <t>03.10.2022 14:51:42</t>
  </si>
  <si>
    <t>03.10.2022 14:51:43</t>
  </si>
  <si>
    <t>03.10.2022 14:51:45</t>
  </si>
  <si>
    <t>03.10.2022 14:51:46</t>
  </si>
  <si>
    <t>03.10.2022 14:51:48</t>
  </si>
  <si>
    <t>03.10.2022 14:51:49</t>
  </si>
  <si>
    <t>03.10.2022 14:51:51</t>
  </si>
  <si>
    <t>03.10.2022 14:51:52</t>
  </si>
  <si>
    <t>03.10.2022 14:52:06</t>
  </si>
  <si>
    <t>03.10.2022 14:52:07</t>
  </si>
  <si>
    <t>03.10.2022 14:52:09</t>
  </si>
  <si>
    <t>03.10.2022 14:52:10</t>
  </si>
  <si>
    <t>03.10.2022 14:52:12</t>
  </si>
  <si>
    <t>03.10.2022 14:52:13</t>
  </si>
  <si>
    <t>03.10.2022 14:52:15</t>
  </si>
  <si>
    <t>03.10.2022 14:52:16</t>
  </si>
  <si>
    <t>03.10.2022 14:52:25</t>
  </si>
  <si>
    <t>03.10.2022 14:52:28</t>
  </si>
  <si>
    <t>03.10.2022 14:52:30</t>
  </si>
  <si>
    <t>03.10.2022 14:52:31</t>
  </si>
  <si>
    <t>03.10.2022 14:52:32</t>
  </si>
  <si>
    <t>03.10.2022 14:52:35</t>
  </si>
  <si>
    <t>03.10.2022 14:52:37</t>
  </si>
  <si>
    <t>03.10.2022 14:52:38</t>
  </si>
  <si>
    <t>03.10.2022 14:52:41</t>
  </si>
  <si>
    <t>03.10.2022 14:52:44</t>
  </si>
  <si>
    <t>03.10.2022 14:53:22</t>
  </si>
  <si>
    <t>03.10.2022 14:53:23</t>
  </si>
  <si>
    <t>03.10.2022 14:53:25</t>
  </si>
  <si>
    <t>03.10.2022 14:53:28</t>
  </si>
  <si>
    <t>03.10.2022 14:53:29</t>
  </si>
  <si>
    <t>03.10.2022 14:53:31</t>
  </si>
  <si>
    <t>03.10.2022 14:54:26</t>
  </si>
  <si>
    <t>03.10.2022 14:54:28</t>
  </si>
  <si>
    <t>03.10.2022 14:54:29</t>
  </si>
  <si>
    <t>03.10.2022 14:54:31</t>
  </si>
  <si>
    <t>03.10.2022 14:54:32</t>
  </si>
  <si>
    <t>03.10.2022 14:54:34</t>
  </si>
  <si>
    <t>03.10.2022 14:54:59</t>
  </si>
  <si>
    <t>03.10.2022 14:55:01</t>
  </si>
  <si>
    <t>03.10.2022 14:55:02</t>
  </si>
  <si>
    <t>03.10.2022 14:55:03</t>
  </si>
  <si>
    <t>03.10.2022 14:55:05</t>
  </si>
  <si>
    <t>03.10.2022 14:55:06</t>
  </si>
  <si>
    <t>03.10.2022 14:55:07</t>
  </si>
  <si>
    <t>03.10.2022 14:55:10</t>
  </si>
  <si>
    <t>03.10.2022 14:55:11</t>
  </si>
  <si>
    <t>03.10.2022 14:55:16</t>
  </si>
  <si>
    <t>03.10.2022 14:55:57</t>
  </si>
  <si>
    <t>03.10.2022 14:56:00</t>
  </si>
  <si>
    <t>03.10.2022 14:56:03</t>
  </si>
  <si>
    <t>03.10.2022 14:56:05</t>
  </si>
  <si>
    <t>03.10.2022 14:56:06</t>
  </si>
  <si>
    <t>03.10.2022 14:56:08</t>
  </si>
  <si>
    <t>03.10.2022 14:56:11</t>
  </si>
  <si>
    <t>03.10.2022 14:56:59</t>
  </si>
  <si>
    <t>03.10.2022 14:57:00</t>
  </si>
  <si>
    <t>03.10.2022 14:57:02</t>
  </si>
  <si>
    <t>03.10.2022 14:57:03</t>
  </si>
  <si>
    <t>03.10.2022 14:57:04</t>
  </si>
  <si>
    <t>03.10.2022 14:57:08</t>
  </si>
  <si>
    <t>03.10.2022 14:57:17</t>
  </si>
  <si>
    <t>03.10.2022 14:57:22</t>
  </si>
  <si>
    <t>03.10.2022 14:57:23</t>
  </si>
  <si>
    <t>03.10.2022 14:57:25</t>
  </si>
  <si>
    <t>03.10.2022 14:57:26</t>
  </si>
  <si>
    <t>03.10.2022 14:57:28</t>
  </si>
  <si>
    <t>03.10.2022 14:57:29</t>
  </si>
  <si>
    <t>03.10.2022 14:57:32</t>
  </si>
  <si>
    <t>03.10.2022 14:57:34</t>
  </si>
  <si>
    <t>03.10.2022 14:57:35</t>
  </si>
  <si>
    <t>03.10.2022 14:57:37</t>
  </si>
  <si>
    <t>03.10.2022 14:57:38</t>
  </si>
  <si>
    <t>03.10.2022 14:58:25</t>
  </si>
  <si>
    <t>03.10.2022 14:58:26</t>
  </si>
  <si>
    <t>03.10.2022 14:58:27</t>
  </si>
  <si>
    <t>03.10.2022 14:58:29</t>
  </si>
  <si>
    <t>03.10.2022 14:58:30</t>
  </si>
  <si>
    <t>03.10.2022 14:58:36</t>
  </si>
  <si>
    <t>03.10.2022 14:58:37</t>
  </si>
  <si>
    <t>03.10.2022 14:59:19</t>
  </si>
  <si>
    <t>03.10.2022 14:59:21</t>
  </si>
  <si>
    <t>03.10.2022 14:59:22</t>
  </si>
  <si>
    <t>03.10.2022 14:59:23</t>
  </si>
  <si>
    <t>03.10.2022 14:59:25</t>
  </si>
  <si>
    <t>03.10.2022 14:59:26</t>
  </si>
  <si>
    <t>03.10.2022 14:59:27</t>
  </si>
  <si>
    <t>03.10.2022 14:59:28</t>
  </si>
  <si>
    <t>03.10.2022 14:59:30</t>
  </si>
  <si>
    <t>03.10.2022 14:59:31</t>
  </si>
  <si>
    <t>03.10.2022 14:59:34</t>
  </si>
  <si>
    <t>03.10.2022 15:00:04</t>
  </si>
  <si>
    <t>03.10.2022 15:00:05</t>
  </si>
  <si>
    <t>03.10.2022 15:00:06</t>
  </si>
  <si>
    <t>03.10.2022 15:00:08</t>
  </si>
  <si>
    <t>03.10.2022 15:00:09</t>
  </si>
  <si>
    <t>03.10.2022 15:00:10</t>
  </si>
  <si>
    <t>03.10.2022 15:00:11</t>
  </si>
  <si>
    <t>03.10.2022 15:00:13</t>
  </si>
  <si>
    <t>03.10.2022 15:00:14</t>
  </si>
  <si>
    <t>03.10.2022 15:00:17</t>
  </si>
  <si>
    <t>03.10.2022 15:00:18</t>
  </si>
  <si>
    <t>03.10.2022 15:00:25</t>
  </si>
  <si>
    <t>03.10.2022 15:00:27</t>
  </si>
  <si>
    <t>03.10.2022 15:00:28</t>
  </si>
  <si>
    <t>03.10.2022 15:00:30</t>
  </si>
  <si>
    <t>03.10.2022 15:00:31</t>
  </si>
  <si>
    <t>03.10.2022 15:00:33</t>
  </si>
  <si>
    <t>03.10.2022 15:00:34</t>
  </si>
  <si>
    <t>03.10.2022 15:01:18</t>
  </si>
  <si>
    <t>03.10.2022 15:01:19</t>
  </si>
  <si>
    <t>03.10.2022 15:01:21</t>
  </si>
  <si>
    <t>03.10.2022 15:01:22</t>
  </si>
  <si>
    <t>03.10.2022 15:01:24</t>
  </si>
  <si>
    <t>03.10.2022 15:01:25</t>
  </si>
  <si>
    <t>03.10.2022 15:01:27</t>
  </si>
  <si>
    <t>03.10.2022 15:01:28</t>
  </si>
  <si>
    <t>03.10.2022 15:01:30</t>
  </si>
  <si>
    <t>03.10.2022 15:01:39</t>
  </si>
  <si>
    <t>03.10.2022 15:01:43</t>
  </si>
  <si>
    <t>03.10.2022 15:01:45</t>
  </si>
  <si>
    <t>03.10.2022 15:01:46</t>
  </si>
  <si>
    <t>03.10.2022 15:01:47</t>
  </si>
  <si>
    <t>03.10.2022 15:01:50</t>
  </si>
  <si>
    <t>03.10.2022 15:02:29</t>
  </si>
  <si>
    <t>03.10.2022 15:02:31</t>
  </si>
  <si>
    <t>03.10.2022 15:02:32</t>
  </si>
  <si>
    <t>03.10.2022 15:02:33</t>
  </si>
  <si>
    <t>03.10.2022 15:02:35</t>
  </si>
  <si>
    <t>03.10.2022 15:02:36</t>
  </si>
  <si>
    <t>03.10.2022 15:02:37</t>
  </si>
  <si>
    <t>03.10.2022 15:02:38</t>
  </si>
  <si>
    <t>03.10.2022 15:02:40</t>
  </si>
  <si>
    <t>03.10.2022 15:02:41</t>
  </si>
  <si>
    <t>03.10.2022 15:02:47</t>
  </si>
  <si>
    <t>03.10.2022 15:02:48</t>
  </si>
  <si>
    <t>03.10.2022 15:02:49</t>
  </si>
  <si>
    <t>03.10.2022 15:02:51</t>
  </si>
  <si>
    <t>03.10.2022 15:02:52</t>
  </si>
  <si>
    <t>03.10.2022 15:02:53</t>
  </si>
  <si>
    <t>03.10.2022 15:02:54</t>
  </si>
  <si>
    <t>03.10.2022 15:02:56</t>
  </si>
  <si>
    <t>03.10.2022 15:03:00</t>
  </si>
  <si>
    <t>03.10.2022 15:03:28</t>
  </si>
  <si>
    <t>03.10.2022 15:03:30</t>
  </si>
  <si>
    <t>03.10.2022 15:03:31</t>
  </si>
  <si>
    <t>03.10.2022 15:03:32</t>
  </si>
  <si>
    <t>03.10.2022 15:03:34</t>
  </si>
  <si>
    <t>03.10.2022 15:03:35</t>
  </si>
  <si>
    <t>03.10.2022 15:03:36</t>
  </si>
  <si>
    <t>03.10.2022 15:03:39</t>
  </si>
  <si>
    <t>03.10.2022 15:03:40</t>
  </si>
  <si>
    <t>03.10.2022 15:03:42</t>
  </si>
  <si>
    <t>03.10.2022 15:03:43</t>
  </si>
  <si>
    <t>03.10.2022 15:03:45</t>
  </si>
  <si>
    <t>03.10.2022 15:03:46</t>
  </si>
  <si>
    <t>03.10.2022 15:03:49</t>
  </si>
  <si>
    <t>03.10.2022 15:03:55</t>
  </si>
  <si>
    <t>03.10.2022 15:03:58</t>
  </si>
  <si>
    <t>03.10.2022 15:04:00</t>
  </si>
  <si>
    <t>03.10.2022 15:04:01</t>
  </si>
  <si>
    <t>03.10.2022 15:04:03</t>
  </si>
  <si>
    <t>03.10.2022 15:04:04</t>
  </si>
  <si>
    <t>03.10.2022 15:04:16</t>
  </si>
  <si>
    <t>03.10.2022 15:04:21</t>
  </si>
  <si>
    <t>03.10.2022 15:04:22</t>
  </si>
  <si>
    <t>03.10.2022 15:04:24</t>
  </si>
  <si>
    <t>03.10.2022 15:04:25</t>
  </si>
  <si>
    <t>03.10.2022 15:04:28</t>
  </si>
  <si>
    <t>03.10.2022 15:04:31</t>
  </si>
  <si>
    <t>03.10.2022 15:04:34</t>
  </si>
  <si>
    <t>03.10.2022 15:04:36</t>
  </si>
  <si>
    <t>03.10.2022 15:04:39</t>
  </si>
  <si>
    <t>03.10.2022 15:04:40</t>
  </si>
  <si>
    <t>03.10.2022 15:04:42</t>
  </si>
  <si>
    <t>03.10.2022 15:04:43</t>
  </si>
  <si>
    <t>03.10.2022 15:04:45</t>
  </si>
  <si>
    <t>03.10.2022 15:04:46</t>
  </si>
  <si>
    <t>03.10.2022 15:05:16</t>
  </si>
  <si>
    <t>03.10.2022 15:05:18</t>
  </si>
  <si>
    <t>03.10.2022 15:05:19</t>
  </si>
  <si>
    <t>03.10.2022 15:05:20</t>
  </si>
  <si>
    <t>03.10.2022 15:05:22</t>
  </si>
  <si>
    <t>03.10.2022 15:05:23</t>
  </si>
  <si>
    <t>03.10.2022 15:05:26</t>
  </si>
  <si>
    <t>03.10.2022 15:05:27</t>
  </si>
  <si>
    <t>03.10.2022 15:05:29</t>
  </si>
  <si>
    <t>03.10.2022 15:05:30</t>
  </si>
  <si>
    <t>03.10.2022 15:06:08</t>
  </si>
  <si>
    <t>03.10.2022 15:06:09</t>
  </si>
  <si>
    <t>03.10.2022 15:06:11</t>
  </si>
  <si>
    <t>03.10.2022 15:06:12</t>
  </si>
  <si>
    <t>03.10.2022 15:06:14</t>
  </si>
  <si>
    <t>03.10.2022 15:06:33</t>
  </si>
  <si>
    <t>03.10.2022 15:06:34</t>
  </si>
  <si>
    <t>03.10.2022 15:06:35</t>
  </si>
  <si>
    <t>03.10.2022 15:06:37</t>
  </si>
  <si>
    <t>03.10.2022 15:06:38</t>
  </si>
  <si>
    <t>03.10.2022 15:06:39</t>
  </si>
  <si>
    <t>03.10.2022 15:06:40</t>
  </si>
  <si>
    <t>03.10.2022 15:06:55</t>
  </si>
  <si>
    <t>03.10.2022 15:06:58</t>
  </si>
  <si>
    <t>03.10.2022 15:07:00</t>
  </si>
  <si>
    <t>03.10.2022 15:07:01</t>
  </si>
  <si>
    <t>03.10.2022 15:07:03</t>
  </si>
  <si>
    <t>03.10.2022 15:07:04</t>
  </si>
  <si>
    <t>03.10.2022 15:07:06</t>
  </si>
  <si>
    <t>03.10.2022 15:07:16</t>
  </si>
  <si>
    <t>03.10.2022 15:07:18</t>
  </si>
  <si>
    <t>03.10.2022 15:07:21</t>
  </si>
  <si>
    <t>03.10.2022 15:07:22</t>
  </si>
  <si>
    <t>03.10.2022 15:07:24</t>
  </si>
  <si>
    <t>03.10.2022 15:07:25</t>
  </si>
  <si>
    <t>03.10.2022 15:07:27</t>
  </si>
  <si>
    <t>03.10.2022 15:08:01</t>
  </si>
  <si>
    <t>03.10.2022 15:08:04</t>
  </si>
  <si>
    <t>03.10.2022 15:08:06</t>
  </si>
  <si>
    <t>03.10.2022 15:08:12</t>
  </si>
  <si>
    <t>03.10.2022 15:08:13</t>
  </si>
  <si>
    <t>03.10.2022 15:08:15</t>
  </si>
  <si>
    <t>03.10.2022 15:08:25</t>
  </si>
  <si>
    <t>03.10.2022 15:08:28</t>
  </si>
  <si>
    <t>03.10.2022 15:08:30</t>
  </si>
  <si>
    <t>03.10.2022 15:08:31</t>
  </si>
  <si>
    <t>03.10.2022 15:08:32</t>
  </si>
  <si>
    <t>03.10.2022 15:08:34</t>
  </si>
  <si>
    <t>03.10.2022 15:08:35</t>
  </si>
  <si>
    <t>03.10.2022 15:08:36</t>
  </si>
  <si>
    <t>03.10.2022 15:08:37</t>
  </si>
  <si>
    <t>03.10.2022 15:08:39</t>
  </si>
  <si>
    <t>03.10.2022 15:08:44</t>
  </si>
  <si>
    <t>03.10.2022 15:08:46</t>
  </si>
  <si>
    <t>03.10.2022 15:08:47</t>
  </si>
  <si>
    <t>03.10.2022 15:08:50</t>
  </si>
  <si>
    <t>03.10.2022 15:08:53</t>
  </si>
  <si>
    <t>03.10.2022 15:08:54</t>
  </si>
  <si>
    <t>03.10.2022 15:09:11</t>
  </si>
  <si>
    <t>03.10.2022 15:09:12</t>
  </si>
  <si>
    <t>03.10.2022 15:09:14</t>
  </si>
  <si>
    <t>03.10.2022 15:09:15</t>
  </si>
  <si>
    <t>03.10.2022 15:09:16</t>
  </si>
  <si>
    <t>03.10.2022 15:10:17</t>
  </si>
  <si>
    <t>03.10.2022 15:10:19</t>
  </si>
  <si>
    <t>03.10.2022 15:10:20</t>
  </si>
  <si>
    <t>03.10.2022 15:10:22</t>
  </si>
  <si>
    <t>03.10.2022 15:10:23</t>
  </si>
  <si>
    <t>03.10.2022 15:10:25</t>
  </si>
  <si>
    <t>03.10.2022 15:10:26</t>
  </si>
  <si>
    <t>03.10.2022 15:10:28</t>
  </si>
  <si>
    <t>03.10.2022 15:10:29</t>
  </si>
  <si>
    <t>03.10.2022 15:10:31</t>
  </si>
  <si>
    <t>03.10.2022 15:10:32</t>
  </si>
  <si>
    <t>03.10.2022 15:10:34</t>
  </si>
  <si>
    <t>03.10.2022 15:10:37</t>
  </si>
  <si>
    <t>03.10.2022 15:10:38</t>
  </si>
  <si>
    <t>03.10.2022 15:10:40</t>
  </si>
  <si>
    <t>03.10.2022 15:11:22</t>
  </si>
  <si>
    <t>03.10.2022 15:11:25</t>
  </si>
  <si>
    <t>03.10.2022 15:11:26</t>
  </si>
  <si>
    <t>03.10.2022 15:11:28</t>
  </si>
  <si>
    <t>03.10.2022 15:11:29</t>
  </si>
  <si>
    <t>03.10.2022 15:11:31</t>
  </si>
  <si>
    <t>03.10.2022 15:11:32</t>
  </si>
  <si>
    <t>03.10.2022 15:11:39</t>
  </si>
  <si>
    <t>03.10.2022 15:11:41</t>
  </si>
  <si>
    <t>03.10.2022 15:11:42</t>
  </si>
  <si>
    <t>03.10.2022 15:11:47</t>
  </si>
  <si>
    <t>03.10.2022 15:11:48</t>
  </si>
  <si>
    <t>03.10.2022 15:11:50</t>
  </si>
  <si>
    <t>03.10.2022 15:11:51</t>
  </si>
  <si>
    <t>03.10.2022 15:11:53</t>
  </si>
  <si>
    <t>03.10.2022 15:11:54</t>
  </si>
  <si>
    <t>03.10.2022 15:11:56</t>
  </si>
  <si>
    <t>03.10.2022 15:11:57</t>
  </si>
  <si>
    <t>03.10.2022 15:11:59</t>
  </si>
  <si>
    <t>03.10.2022 15:12:02</t>
  </si>
  <si>
    <t>03.10.2022 15:12:03</t>
  </si>
  <si>
    <t>03.10.2022 15:12:06</t>
  </si>
  <si>
    <t>03.10.2022 15:12:36</t>
  </si>
  <si>
    <t>03.10.2022 15:12:38</t>
  </si>
  <si>
    <t>03.10.2022 15:12:39</t>
  </si>
  <si>
    <t>03.10.2022 15:12:40</t>
  </si>
  <si>
    <t>03.10.2022 15:12:46</t>
  </si>
  <si>
    <t>03.10.2022 15:12:47</t>
  </si>
  <si>
    <t>03.10.2022 15:12:48</t>
  </si>
  <si>
    <t>03.10.2022 15:12:50</t>
  </si>
  <si>
    <t>03.10.2022 15:12:51</t>
  </si>
  <si>
    <t>03.10.2022 15:12:52</t>
  </si>
  <si>
    <t>03.10.2022 15:12:53</t>
  </si>
  <si>
    <t>03.10.2022 15:12:58</t>
  </si>
  <si>
    <t>03.10.2022 15:13:05</t>
  </si>
  <si>
    <t>03.10.2022 15:13:07</t>
  </si>
  <si>
    <t>03.10.2022 15:13:10</t>
  </si>
  <si>
    <t>03.10.2022 15:13:11</t>
  </si>
  <si>
    <t>03.10.2022 15:13:13</t>
  </si>
  <si>
    <t>03.10.2022 15:13:14</t>
  </si>
  <si>
    <t>03.10.2022 15:13:15</t>
  </si>
  <si>
    <t>03.10.2022 15:13:16</t>
  </si>
  <si>
    <t>03.10.2022 15:13:19</t>
  </si>
  <si>
    <t>03.10.2022 15:13:21</t>
  </si>
  <si>
    <t>03.10.2022 15:13:22</t>
  </si>
  <si>
    <t>03.10.2022 15:13:24</t>
  </si>
  <si>
    <t>03.10.2022 15:13:25</t>
  </si>
  <si>
    <t>03.10.2022 15:13:27</t>
  </si>
  <si>
    <t>03.10.2022 15:13:28</t>
  </si>
  <si>
    <t>03.10.2022 15:13:29</t>
  </si>
  <si>
    <t>03.10.2022 15:13:30</t>
  </si>
  <si>
    <t>03.10.2022 15:13:32</t>
  </si>
  <si>
    <t>03.10.2022 15:13:33</t>
  </si>
  <si>
    <t>03.10.2022 15:15:31</t>
  </si>
  <si>
    <t>03.10.2022 15:15:33</t>
  </si>
  <si>
    <t>03.10.2022 15:15:34</t>
  </si>
  <si>
    <t>03.10.2022 15:15:35</t>
  </si>
  <si>
    <t>03.10.2022 15:15:37</t>
  </si>
  <si>
    <t>03.10.2022 15:15:38</t>
  </si>
  <si>
    <t>03.10.2022 15:15:39</t>
  </si>
  <si>
    <t>03.10.2022 15:15:41</t>
  </si>
  <si>
    <t>03.10.2022 15:17:51</t>
  </si>
  <si>
    <t>03.10.2022 15:17:52</t>
  </si>
  <si>
    <t>03.10.2022 15:17:54</t>
  </si>
  <si>
    <t>03.10.2022 15:17:57</t>
  </si>
  <si>
    <t>03.10.2022 15:17:58</t>
  </si>
  <si>
    <t>03.10.2022 15:18:00</t>
  </si>
  <si>
    <t>03.10.2022 15:18:01</t>
  </si>
  <si>
    <t>03.10.2022 15:18:03</t>
  </si>
  <si>
    <t>03.10.2022 15:18:06</t>
  </si>
  <si>
    <t>03.10.2022 15:18:10</t>
  </si>
  <si>
    <t>03.10.2022 15:18:12</t>
  </si>
  <si>
    <t>03.10.2022 15:18:15</t>
  </si>
  <si>
    <t>03.10.2022 15:18:16</t>
  </si>
  <si>
    <t>03.10.2022 15:18:18</t>
  </si>
  <si>
    <t>03.10.2022 15:18:19</t>
  </si>
  <si>
    <t>03.10.2022 15:18:33</t>
  </si>
  <si>
    <t>03.10.2022 15:18:34</t>
  </si>
  <si>
    <t>03.10.2022 15:18:36</t>
  </si>
  <si>
    <t>03.10.2022 15:18:37</t>
  </si>
  <si>
    <t>03.10.2022 15:18:38</t>
  </si>
  <si>
    <t>03.10.2022 15:18:40</t>
  </si>
  <si>
    <t>03.10.2022 15:19:31</t>
  </si>
  <si>
    <t>03.10.2022 15:19:32</t>
  </si>
  <si>
    <t>03.10.2022 15:19:34</t>
  </si>
  <si>
    <t>03.10.2022 15:19:35</t>
  </si>
  <si>
    <t>03.10.2022 15:19:36</t>
  </si>
  <si>
    <t>03.10.2022 15:20:33</t>
  </si>
  <si>
    <t>03.10.2022 15:20:35</t>
  </si>
  <si>
    <t>03.10.2022 15:20:36</t>
  </si>
  <si>
    <t>03.10.2022 15:20:38</t>
  </si>
  <si>
    <t>03.10.2022 15:20:39</t>
  </si>
  <si>
    <t>03.10.2022 15:20:42</t>
  </si>
  <si>
    <t>03.10.2022 15:20:44</t>
  </si>
  <si>
    <t>03.10.2022 15:21:17</t>
  </si>
  <si>
    <t>03.10.2022 15:21:18</t>
  </si>
  <si>
    <t>03.10.2022 15:21:20</t>
  </si>
  <si>
    <t>03.10.2022 15:21:21</t>
  </si>
  <si>
    <t>03.10.2022 15:21:23</t>
  </si>
  <si>
    <t>03.10.2022 15:21:24</t>
  </si>
  <si>
    <t>03.10.2022 15:21:26</t>
  </si>
  <si>
    <t>03.10.2022 15:21:27</t>
  </si>
  <si>
    <t>03.10.2022 15:21:29</t>
  </si>
  <si>
    <t>03.10.2022 15:21:30</t>
  </si>
  <si>
    <t>03.10.2022 15:21:32</t>
  </si>
  <si>
    <t>03.10.2022 15:21:33</t>
  </si>
  <si>
    <t>03.10.2022 15:21:36</t>
  </si>
  <si>
    <t>03.10.2022 15:21:39</t>
  </si>
  <si>
    <t>03.10.2022 15:21:41</t>
  </si>
  <si>
    <t>03.10.2022 15:21:42</t>
  </si>
  <si>
    <t>03.10.2022 15:21:43</t>
  </si>
  <si>
    <t>03.10.2022 15:21:45</t>
  </si>
  <si>
    <t>03.10.2022 15:21:46</t>
  </si>
  <si>
    <t>03.10.2022 15:21:48</t>
  </si>
  <si>
    <t>03.10.2022 15:21:49</t>
  </si>
  <si>
    <t>03.10.2022 15:21:50</t>
  </si>
  <si>
    <t>03.10.2022 15:21:52</t>
  </si>
  <si>
    <t>03.10.2022 15:22:05</t>
  </si>
  <si>
    <t>03.10.2022 15:22:07</t>
  </si>
  <si>
    <t>03.10.2022 15:22:08</t>
  </si>
  <si>
    <t>03.10.2022 15:22:10</t>
  </si>
  <si>
    <t>03.10.2022 15:22:11</t>
  </si>
  <si>
    <t>03.10.2022 15:22:13</t>
  </si>
  <si>
    <t>03.10.2022 15:22:14</t>
  </si>
  <si>
    <t>03.10.2022 15:22:17</t>
  </si>
  <si>
    <t>03.10.2022 15:22:28</t>
  </si>
  <si>
    <t>03.10.2022 15:22:29</t>
  </si>
  <si>
    <t>03.10.2022 15:22:31</t>
  </si>
  <si>
    <t>03.10.2022 15:22:35</t>
  </si>
  <si>
    <t>03.10.2022 15:22:37</t>
  </si>
  <si>
    <t>03.10.2022 15:22:38</t>
  </si>
  <si>
    <t>03.10.2022 15:22:40</t>
  </si>
  <si>
    <t>03.10.2022 15:23:23</t>
  </si>
  <si>
    <t>03.10.2022 15:23:25</t>
  </si>
  <si>
    <t>03.10.2022 15:23:26</t>
  </si>
  <si>
    <t>03.10.2022 15:23:29</t>
  </si>
  <si>
    <t>03.10.2022 15:23:32</t>
  </si>
  <si>
    <t>03.10.2022 15:23:33</t>
  </si>
  <si>
    <t>03.10.2022 15:23:35</t>
  </si>
  <si>
    <t>03.10.2022 15:23:36</t>
  </si>
  <si>
    <t>03.10.2022 15:23:38</t>
  </si>
  <si>
    <t>03.10.2022 15:23:39</t>
  </si>
  <si>
    <t>03.10.2022 15:23:41</t>
  </si>
  <si>
    <t>03.10.2022 15:23:42</t>
  </si>
  <si>
    <t>03.10.2022 15:24:21</t>
  </si>
  <si>
    <t>03.10.2022 15:24:22</t>
  </si>
  <si>
    <t>03.10.2022 15:24:24</t>
  </si>
  <si>
    <t>03.10.2022 15:24:25</t>
  </si>
  <si>
    <t>03.10.2022 15:24:27</t>
  </si>
  <si>
    <t>03.10.2022 15:24:28</t>
  </si>
  <si>
    <t>03.10.2022 15:24:30</t>
  </si>
  <si>
    <t>03.10.2022 15:24:31</t>
  </si>
  <si>
    <t>03.10.2022 15:24:33</t>
  </si>
  <si>
    <t>03.10.2022 15:25:57</t>
  </si>
  <si>
    <t>03.10.2022 15:25:58</t>
  </si>
  <si>
    <t>03.10.2022 15:26:00</t>
  </si>
  <si>
    <t>03.10.2022 15:26:01</t>
  </si>
  <si>
    <t>03.10.2022 15:26:04</t>
  </si>
  <si>
    <t>03.10.2022 15:26:06</t>
  </si>
  <si>
    <t>03.10.2022 15:26:07</t>
  </si>
  <si>
    <t>03.10.2022 15:26:09</t>
  </si>
  <si>
    <t>03.10.2022 15:26:10</t>
  </si>
  <si>
    <t>03.10.2022 15:26:13</t>
  </si>
  <si>
    <t>03.10.2022 15:26:16</t>
  </si>
  <si>
    <t>03.10.2022 15:26:18</t>
  </si>
  <si>
    <t>03.10.2022 15:26:21</t>
  </si>
  <si>
    <t>03.10.2022 15:26:24</t>
  </si>
  <si>
    <t>03.10.2022 15:26:25</t>
  </si>
  <si>
    <t>03.10.2022 15:26:27</t>
  </si>
  <si>
    <t>03.10.2022 15:26:31</t>
  </si>
  <si>
    <t>03.10.2022 15:26:33</t>
  </si>
  <si>
    <t>03.10.2022 15:26:34</t>
  </si>
  <si>
    <t>03.10.2022 15:26:54</t>
  </si>
  <si>
    <t>03.10.2022 15:26:55</t>
  </si>
  <si>
    <t>03.10.2022 15:26:57</t>
  </si>
  <si>
    <t>03.10.2022 15:27:00</t>
  </si>
  <si>
    <t>03.10.2022 15:27:01</t>
  </si>
  <si>
    <t>03.10.2022 15:27:03</t>
  </si>
  <si>
    <t>03.10.2022 15:27:04</t>
  </si>
  <si>
    <t>03.10.2022 15:27:06</t>
  </si>
  <si>
    <t>03.10.2022 15:27:28</t>
  </si>
  <si>
    <t>03.10.2022 15:27:30</t>
  </si>
  <si>
    <t>03.10.2022 15:27:31</t>
  </si>
  <si>
    <t>03.10.2022 15:27:33</t>
  </si>
  <si>
    <t>03.10.2022 15:27:36</t>
  </si>
  <si>
    <t>03.10.2022 15:29:43</t>
  </si>
  <si>
    <t>03.10.2022 15:29:45</t>
  </si>
  <si>
    <t>03.10.2022 15:29:46</t>
  </si>
  <si>
    <t>03.10.2022 15:29:47</t>
  </si>
  <si>
    <t>03.10.2022 15:29:49</t>
  </si>
  <si>
    <t>03.10.2022 15:29:50</t>
  </si>
  <si>
    <t>03.10.2022 15:29:52</t>
  </si>
  <si>
    <t>03.10.2022 15:29:53</t>
  </si>
  <si>
    <t>03.10.2022 15:29:54</t>
  </si>
  <si>
    <t>03.10.2022 15:29:56</t>
  </si>
  <si>
    <t>03.10.2022 15:29:59</t>
  </si>
  <si>
    <t>03.10.2022 15:30:00</t>
  </si>
  <si>
    <t>03.10.2022 15:30:03</t>
  </si>
  <si>
    <t>03.10.2022 15:30:24</t>
  </si>
  <si>
    <t>03.10.2022 15:30:25</t>
  </si>
  <si>
    <t>03.10.2022 15:30:27</t>
  </si>
  <si>
    <t>03.10.2022 15:30:28</t>
  </si>
  <si>
    <t>03.10.2022 15:30:31</t>
  </si>
  <si>
    <t>03.10.2022 15:30:33</t>
  </si>
  <si>
    <t>03.10.2022 15:30:34</t>
  </si>
  <si>
    <t>03.10.2022 15:30:39</t>
  </si>
  <si>
    <t>03.10.2022 15:30:40</t>
  </si>
  <si>
    <t>03.10.2022 15:30:42</t>
  </si>
  <si>
    <t>03.10.2022 15:30:43</t>
  </si>
  <si>
    <t>03.10.2022 15:31:19</t>
  </si>
  <si>
    <t>03.10.2022 15:31:35</t>
  </si>
  <si>
    <t>03.10.2022 15:31:38</t>
  </si>
  <si>
    <t>03.10.2022 15:31:40</t>
  </si>
  <si>
    <t>03.10.2022 15:31:41</t>
  </si>
  <si>
    <t>03.10.2022 15:31:43</t>
  </si>
  <si>
    <t>03.10.2022 15:31:44</t>
  </si>
  <si>
    <t>03.10.2022 15:31:50</t>
  </si>
  <si>
    <t>03.10.2022 15:31:51</t>
  </si>
  <si>
    <t>03.10.2022 15:31:53</t>
  </si>
  <si>
    <t>03.10.2022 15:31:54</t>
  </si>
  <si>
    <t>03.10.2022 15:32:27</t>
  </si>
  <si>
    <t>03.10.2022 15:32:28</t>
  </si>
  <si>
    <t>03.10.2022 15:32:30</t>
  </si>
  <si>
    <t>03.10.2022 15:32:34</t>
  </si>
  <si>
    <t>03.10.2022 15:32:36</t>
  </si>
  <si>
    <t>03.10.2022 15:32:39</t>
  </si>
  <si>
    <t>03.10.2022 15:32:42</t>
  </si>
  <si>
    <t>03.10.2022 15:32:43</t>
  </si>
  <si>
    <t>03.10.2022 15:32:55</t>
  </si>
  <si>
    <t>03.10.2022 15:32:57</t>
  </si>
  <si>
    <t>03.10.2022 15:32:58</t>
  </si>
  <si>
    <t>03.10.2022 15:32:59</t>
  </si>
  <si>
    <t>03.10.2022 15:33:01</t>
  </si>
  <si>
    <t>03.10.2022 15:33:02</t>
  </si>
  <si>
    <t>03.10.2022 15:33:03</t>
  </si>
  <si>
    <t>03.10.2022 15:33:21</t>
  </si>
  <si>
    <t>03.10.2022 15:33:27</t>
  </si>
  <si>
    <t>03.10.2022 15:33:28</t>
  </si>
  <si>
    <t>03.10.2022 15:33:30</t>
  </si>
  <si>
    <t>03.10.2022 15:33:31</t>
  </si>
  <si>
    <t>03.10.2022 15:33:33</t>
  </si>
  <si>
    <t>03.10.2022 15:33:36</t>
  </si>
  <si>
    <t>03.10.2022 15:33:37</t>
  </si>
  <si>
    <t>03.10.2022 15:33:39</t>
  </si>
  <si>
    <t>03.10.2022 15:33:42</t>
  </si>
  <si>
    <t>03.10.2022 15:34:15</t>
  </si>
  <si>
    <t>03.10.2022 15:34:16</t>
  </si>
  <si>
    <t>03.10.2022 15:34:18</t>
  </si>
  <si>
    <t>03.10.2022 15:34:19</t>
  </si>
  <si>
    <t>03.10.2022 15:34:59</t>
  </si>
  <si>
    <t>03.10.2022 15:35:02</t>
  </si>
  <si>
    <t>03.10.2022 15:35:14</t>
  </si>
  <si>
    <t>03.10.2022 15:35:17</t>
  </si>
  <si>
    <t>03.10.2022 15:35:19</t>
  </si>
  <si>
    <t>03.10.2022 15:35:55</t>
  </si>
  <si>
    <t>03.10.2022 15:35:56</t>
  </si>
  <si>
    <t>03.10.2022 15:35:58</t>
  </si>
  <si>
    <t>03.10.2022 15:35:59</t>
  </si>
  <si>
    <t>03.10.2022 15:37:32</t>
  </si>
  <si>
    <t>03.10.2022 15:37:34</t>
  </si>
  <si>
    <t>03.10.2022 15:37:35</t>
  </si>
  <si>
    <t>03.10.2022 15:37:36</t>
  </si>
  <si>
    <t>03.10.2022 15:37:37</t>
  </si>
  <si>
    <t>03.10.2022 15:37:49</t>
  </si>
  <si>
    <t>03.10.2022 15:37:51</t>
  </si>
  <si>
    <t>03.10.2022 15:37:52</t>
  </si>
  <si>
    <t>03.10.2022 15:37:55</t>
  </si>
  <si>
    <t>03.10.2022 15:38:07</t>
  </si>
  <si>
    <t>03.10.2022 15:38:08</t>
  </si>
  <si>
    <t>03.10.2022 15:38:10</t>
  </si>
  <si>
    <t>03.10.2022 15:38:11</t>
  </si>
  <si>
    <t>03.10.2022 15:38:13</t>
  </si>
  <si>
    <t>03.10.2022 15:38:14</t>
  </si>
  <si>
    <t>03.10.2022 15:38:16</t>
  </si>
  <si>
    <t>03.10.2022 15:38:26</t>
  </si>
  <si>
    <t>03.10.2022 15:38:28</t>
  </si>
  <si>
    <t>03.10.2022 15:38:29</t>
  </si>
  <si>
    <t>03.10.2022 15:38:30</t>
  </si>
  <si>
    <t>03.10.2022 15:38:31</t>
  </si>
  <si>
    <t>03.10.2022 15:38:33</t>
  </si>
  <si>
    <t>03.10.2022 15:38:37</t>
  </si>
  <si>
    <t>03.10.2022 15:38:38</t>
  </si>
  <si>
    <t>03.10.2022 15:38:43</t>
  </si>
  <si>
    <t>03.10.2022 15:38:44</t>
  </si>
  <si>
    <t>03.10.2022 15:38:46</t>
  </si>
  <si>
    <t>03.10.2022 15:38:49</t>
  </si>
  <si>
    <t>03.10.2022 15:39:11</t>
  </si>
  <si>
    <t>03.10.2022 15:39:13</t>
  </si>
  <si>
    <t>03.10.2022 15:39:14</t>
  </si>
  <si>
    <t>03.10.2022 15:39:15</t>
  </si>
  <si>
    <t>03.10.2022 15:39:17</t>
  </si>
  <si>
    <t>03.10.2022 15:39:19</t>
  </si>
  <si>
    <t>03.10.2022 15:39:21</t>
  </si>
  <si>
    <t>03.10.2022 15:39:22</t>
  </si>
  <si>
    <t>03.10.2022 15:39:23</t>
  </si>
  <si>
    <t>03.10.2022 15:39:25</t>
  </si>
  <si>
    <t>03.10.2022 15:39:26</t>
  </si>
  <si>
    <t>03.10.2022 15:39:27</t>
  </si>
  <si>
    <t>03.10.2022 15:39:28</t>
  </si>
  <si>
    <t>03.10.2022 15:39:33</t>
  </si>
  <si>
    <t>03.10.2022 15:39:34</t>
  </si>
  <si>
    <t>03.10.2022 15:39:36</t>
  </si>
  <si>
    <t>03.10.2022 15:39:58</t>
  </si>
  <si>
    <t>03.10.2022 15:40:00</t>
  </si>
  <si>
    <t>03.10.2022 15:40:01</t>
  </si>
  <si>
    <t>03.10.2022 15:40:03</t>
  </si>
  <si>
    <t>03.10.2022 15:40:04</t>
  </si>
  <si>
    <t>03.10.2022 15:40:06</t>
  </si>
  <si>
    <t>03.10.2022 15:40:09</t>
  </si>
  <si>
    <t>03.10.2022 15:40:10</t>
  </si>
  <si>
    <t>03.10.2022 15:40:12</t>
  </si>
  <si>
    <t>03.10.2022 15:40:24</t>
  </si>
  <si>
    <t>03.10.2022 15:40:25</t>
  </si>
  <si>
    <t>03.10.2022 15:40:27</t>
  </si>
  <si>
    <t>03.10.2022 15:40:28</t>
  </si>
  <si>
    <t>03.10.2022 15:40:29</t>
  </si>
  <si>
    <t>03.10.2022 15:40:30</t>
  </si>
  <si>
    <t>03.10.2022 15:40:32</t>
  </si>
  <si>
    <t>03.10.2022 15:40:58</t>
  </si>
  <si>
    <t>03.10.2022 15:41:00</t>
  </si>
  <si>
    <t>03.10.2022 15:41:01</t>
  </si>
  <si>
    <t>03.10.2022 15:41:03</t>
  </si>
  <si>
    <t>03.10.2022 15:41:04</t>
  </si>
  <si>
    <t>03.10.2022 15:41:06</t>
  </si>
  <si>
    <t>03.10.2022 15:41:09</t>
  </si>
  <si>
    <t>03.10.2022 15:41:12</t>
  </si>
  <si>
    <t>03.10.2022 15:41:13</t>
  </si>
  <si>
    <t>03.10.2022 15:41:15</t>
  </si>
  <si>
    <t>03.10.2022 15:41:18</t>
  </si>
  <si>
    <t>03.10.2022 15:41:19</t>
  </si>
  <si>
    <t>03.10.2022 15:41:21</t>
  </si>
  <si>
    <t>03.10.2022 15:41:24</t>
  </si>
  <si>
    <t>03.10.2022 15:41:25</t>
  </si>
  <si>
    <t>03.10.2022 15:41:27</t>
  </si>
  <si>
    <t>03.10.2022 15:41:28</t>
  </si>
  <si>
    <t>03.10.2022 15:41:30</t>
  </si>
  <si>
    <t>03.10.2022 15:41:31</t>
  </si>
  <si>
    <t>03.10.2022 15:41:33</t>
  </si>
  <si>
    <t>03.10.2022 15:41:34</t>
  </si>
  <si>
    <t>03.10.2022 15:41:45</t>
  </si>
  <si>
    <t>03.10.2022 15:41:48</t>
  </si>
  <si>
    <t>03.10.2022 15:41:49</t>
  </si>
  <si>
    <t>03.10.2022 15:41:51</t>
  </si>
  <si>
    <t>03.10.2022 15:41:52</t>
  </si>
  <si>
    <t>03.10.2022 15:41:54</t>
  </si>
  <si>
    <t>03.10.2022 15:42:25</t>
  </si>
  <si>
    <t>03.10.2022 15:42:27</t>
  </si>
  <si>
    <t>03.10.2022 15:42:28</t>
  </si>
  <si>
    <t>03.10.2022 15:42:30</t>
  </si>
  <si>
    <t>03.10.2022 15:42:31</t>
  </si>
  <si>
    <t>03.10.2022 15:42:34</t>
  </si>
  <si>
    <t>03.10.2022 15:43:07</t>
  </si>
  <si>
    <t>03.10.2022 15:43:09</t>
  </si>
  <si>
    <t>03.10.2022 15:43:10</t>
  </si>
  <si>
    <t>03.10.2022 15:43:12</t>
  </si>
  <si>
    <t>03.10.2022 15:43:13</t>
  </si>
  <si>
    <t>03.10.2022 15:43:16</t>
  </si>
  <si>
    <t>03.10.2022 15:43:18</t>
  </si>
  <si>
    <t>03.10.2022 15:43:19</t>
  </si>
  <si>
    <t>03.10.2022 15:43:21</t>
  </si>
  <si>
    <t>03.10.2022 15:43:22</t>
  </si>
  <si>
    <t>03.10.2022 15:43:34</t>
  </si>
  <si>
    <t>03.10.2022 15:43:36</t>
  </si>
  <si>
    <t>03.10.2022 15:43:37</t>
  </si>
  <si>
    <t>03.10.2022 15:43:38</t>
  </si>
  <si>
    <t>03.10.2022 15:43:39</t>
  </si>
  <si>
    <t>03.10.2022 15:43:41</t>
  </si>
  <si>
    <t>03.10.2022 15:43:42</t>
  </si>
  <si>
    <t>03.10.2022 15:43:46</t>
  </si>
  <si>
    <t>03.10.2022 15:46:19</t>
  </si>
  <si>
    <t>03.10.2022 15:46:21</t>
  </si>
  <si>
    <t>03.10.2022 15:46:22</t>
  </si>
  <si>
    <t>03.10.2022 15:46:25</t>
  </si>
  <si>
    <t>03.10.2022 15:46:27</t>
  </si>
  <si>
    <t>03.10.2022 15:46:30</t>
  </si>
  <si>
    <t>03.10.2022 15:46:31</t>
  </si>
  <si>
    <t>03.10.2022 15:46:34</t>
  </si>
  <si>
    <t>03.10.2022 15:46:36</t>
  </si>
  <si>
    <t>03.10.2022 15:46:40</t>
  </si>
  <si>
    <t>03.10.2022 15:46:43</t>
  </si>
  <si>
    <t>03.10.2022 15:46:44</t>
  </si>
  <si>
    <t>03.10.2022 15:46:45</t>
  </si>
  <si>
    <t>03.10.2022 15:46:47</t>
  </si>
  <si>
    <t>03.10.2022 15:46:48</t>
  </si>
  <si>
    <t>03.10.2022 15:46:49</t>
  </si>
  <si>
    <t>03.10.2022 15:46:50</t>
  </si>
  <si>
    <t>03.10.2022 15:46:53</t>
  </si>
  <si>
    <t>03.10.2022 15:46:55</t>
  </si>
  <si>
    <t>03.10.2022 15:46:58</t>
  </si>
  <si>
    <t>03.10.2022 15:46:59</t>
  </si>
  <si>
    <t>03.10.2022 15:48:15</t>
  </si>
  <si>
    <t>03.10.2022 15:48:17</t>
  </si>
  <si>
    <t>03.10.2022 15:48:18</t>
  </si>
  <si>
    <t>03.10.2022 15:48:20</t>
  </si>
  <si>
    <t>03.10.2022 15:48:21</t>
  </si>
  <si>
    <t>03.10.2022 15:48:23</t>
  </si>
  <si>
    <t>03.10.2022 15:48:24</t>
  </si>
  <si>
    <t>03.10.2022 15:48:42</t>
  </si>
  <si>
    <t>03.10.2022 15:48:44</t>
  </si>
  <si>
    <t>03.10.2022 15:48:45</t>
  </si>
  <si>
    <t>03.10.2022 15:48:46</t>
  </si>
  <si>
    <t>03.10.2022 15:48:47</t>
  </si>
  <si>
    <t>03.10.2022 15:48:49</t>
  </si>
  <si>
    <t>03.10.2022 15:48:50</t>
  </si>
  <si>
    <t>03.10.2022 15:48:51</t>
  </si>
  <si>
    <t>03.10.2022 15:48:52</t>
  </si>
  <si>
    <t>03.10.2022 15:49:30</t>
  </si>
  <si>
    <t>03.10.2022 15:49:31</t>
  </si>
  <si>
    <t>03.10.2022 15:49:32</t>
  </si>
  <si>
    <t>03.10.2022 15:49:34</t>
  </si>
  <si>
    <t>03.10.2022 15:49:35</t>
  </si>
  <si>
    <t>03.10.2022 15:49:38</t>
  </si>
  <si>
    <t>03.10.2022 15:49:39</t>
  </si>
  <si>
    <t>03.10.2022 15:49:40</t>
  </si>
  <si>
    <t>03.10.2022 15:49:41</t>
  </si>
  <si>
    <t>03.10.2022 15:49:43</t>
  </si>
  <si>
    <t>03.10.2022 15:49:44</t>
  </si>
  <si>
    <t>03.10.2022 15:49:45</t>
  </si>
  <si>
    <t>03.10.2022 15:49:46</t>
  </si>
  <si>
    <t>03.10.2022 15:49:48</t>
  </si>
  <si>
    <t>03.10.2022 15:49:49</t>
  </si>
  <si>
    <t>03.10.2022 15:50:49</t>
  </si>
  <si>
    <t>03.10.2022 15:50:50</t>
  </si>
  <si>
    <t>03.10.2022 15:50:51</t>
  </si>
  <si>
    <t>03.10.2022 15:50:53</t>
  </si>
  <si>
    <t>03.10.2022 15:50:54</t>
  </si>
  <si>
    <t>03.10.2022 15:50:55</t>
  </si>
  <si>
    <t>03.10.2022 15:50:58</t>
  </si>
  <si>
    <t>03.10.2022 15:50:59</t>
  </si>
  <si>
    <t>03.10.2022 15:52:41</t>
  </si>
  <si>
    <t>03.10.2022 15:52:42</t>
  </si>
  <si>
    <t>03.10.2022 15:52:44</t>
  </si>
  <si>
    <t>03.10.2022 15:52:45</t>
  </si>
  <si>
    <t>03.10.2022 15:52:46</t>
  </si>
  <si>
    <t>03.10.2022 15:52:50</t>
  </si>
  <si>
    <t>03.10.2022 15:53:04</t>
  </si>
  <si>
    <t>03.10.2022 15:53:05</t>
  </si>
  <si>
    <t>03.10.2022 15:53:07</t>
  </si>
  <si>
    <t>03.10.2022 15:53:10</t>
  </si>
  <si>
    <t>03.10.2022 15:53:11</t>
  </si>
  <si>
    <t>03.10.2022 15:53:13</t>
  </si>
  <si>
    <t>03.10.2022 15:53:14</t>
  </si>
  <si>
    <t>03.10.2022 15:53:25</t>
  </si>
  <si>
    <t>03.10.2022 15:53:26</t>
  </si>
  <si>
    <t>03.10.2022 15:53:28</t>
  </si>
  <si>
    <t>03.10.2022 15:53:29</t>
  </si>
  <si>
    <t>03.10.2022 15:53:30</t>
  </si>
  <si>
    <t>03.10.2022 15:53:31</t>
  </si>
  <si>
    <t>03.10.2022 15:53:33</t>
  </si>
  <si>
    <t>03.10.2022 15:53:34</t>
  </si>
  <si>
    <t>03.10.2022 15:54:08</t>
  </si>
  <si>
    <t>03.10.2022 15:54:10</t>
  </si>
  <si>
    <t>03.10.2022 15:54:11</t>
  </si>
  <si>
    <t>03.10.2022 15:54:12</t>
  </si>
  <si>
    <t>03.10.2022 15:54:13</t>
  </si>
  <si>
    <t>03.10.2022 15:54:15</t>
  </si>
  <si>
    <t>03.10.2022 15:54:16</t>
  </si>
  <si>
    <t>03.10.2022 15:54:17</t>
  </si>
  <si>
    <t>03.10.2022 15:54:18</t>
  </si>
  <si>
    <t>03.10.2022 15:54:20</t>
  </si>
  <si>
    <t>03.10.2022 15:54:24</t>
  </si>
  <si>
    <t>03.10.2022 15:54:37</t>
  </si>
  <si>
    <t>03.10.2022 15:54:39</t>
  </si>
  <si>
    <t>03.10.2022 15:54:40</t>
  </si>
  <si>
    <t>03.10.2022 15:54:41</t>
  </si>
  <si>
    <t>03.10.2022 15:54:43</t>
  </si>
  <si>
    <t>03.10.2022 15:54:44</t>
  </si>
  <si>
    <t>03.10.2022 15:54:45</t>
  </si>
  <si>
    <t>03.10.2022 15:54:48</t>
  </si>
  <si>
    <t>03.10.2022 15:55:06</t>
  </si>
  <si>
    <t>03.10.2022 15:55:07</t>
  </si>
  <si>
    <t>03.10.2022 15:55:09</t>
  </si>
  <si>
    <t>03.10.2022 15:55:13</t>
  </si>
  <si>
    <t>03.10.2022 15:55:15</t>
  </si>
  <si>
    <t>03.10.2022 15:55:16</t>
  </si>
  <si>
    <t>03.10.2022 15:55:17</t>
  </si>
  <si>
    <t>03.10.2022 15:55:19</t>
  </si>
  <si>
    <t>03.10.2022 15:55:20</t>
  </si>
  <si>
    <t>03.10.2022 15:55:21</t>
  </si>
  <si>
    <t>03.10.2022 15:55:22</t>
  </si>
  <si>
    <t>03.10.2022 15:55:34</t>
  </si>
  <si>
    <t>03.10.2022 15:55:36</t>
  </si>
  <si>
    <t>03.10.2022 15:55:37</t>
  </si>
  <si>
    <t>03.10.2022 15:55:38</t>
  </si>
  <si>
    <t>03.10.2022 15:55:39</t>
  </si>
  <si>
    <t>03.10.2022 15:55:44</t>
  </si>
  <si>
    <t>03.10.2022 15:55:45</t>
  </si>
  <si>
    <t>03.10.2022 15:55:46</t>
  </si>
  <si>
    <t>03.10.2022 15:55:47</t>
  </si>
  <si>
    <t>03.10.2022 15:55:49</t>
  </si>
  <si>
    <t>03.10.2022 15:55:51</t>
  </si>
  <si>
    <t>03.10.2022 15:56:15</t>
  </si>
  <si>
    <t>03.10.2022 15:56:17</t>
  </si>
  <si>
    <t>03.10.2022 15:56:18</t>
  </si>
  <si>
    <t>03.10.2022 15:56:19</t>
  </si>
  <si>
    <t>03.10.2022 15:56:21</t>
  </si>
  <si>
    <t>03.10.2022 15:56:22</t>
  </si>
  <si>
    <t>03.10.2022 15:56:23</t>
  </si>
  <si>
    <t>03.10.2022 15:56:24</t>
  </si>
  <si>
    <t>03.10.2022 15:56:59</t>
  </si>
  <si>
    <t>03.10.2022 15:57:00</t>
  </si>
  <si>
    <t>03.10.2022 15:57:02</t>
  </si>
  <si>
    <t>03.10.2022 15:57:03</t>
  </si>
  <si>
    <t>03.10.2022 15:57:04</t>
  </si>
  <si>
    <t>03.10.2022 15:57:07</t>
  </si>
  <si>
    <t>03.10.2022 15:57:08</t>
  </si>
  <si>
    <t>03.10.2022 15:57:23</t>
  </si>
  <si>
    <t>03.10.2022 15:57:25</t>
  </si>
  <si>
    <t>03.10.2022 15:57:28</t>
  </si>
  <si>
    <t>03.10.2022 15:57:29</t>
  </si>
  <si>
    <t>03.10.2022 15:57:31</t>
  </si>
  <si>
    <t>03.10.2022 15:58:07</t>
  </si>
  <si>
    <t>03.10.2022 15:58:08</t>
  </si>
  <si>
    <t>03.10.2022 15:58:10</t>
  </si>
  <si>
    <t>03.10.2022 15:58:13</t>
  </si>
  <si>
    <t>03.10.2022 15:58:14</t>
  </si>
  <si>
    <t>03.10.2022 15:58:16</t>
  </si>
  <si>
    <t>03.10.2022 15:58:17</t>
  </si>
  <si>
    <t>03.10.2022 15:58:19</t>
  </si>
  <si>
    <t>03.10.2022 15:58:31</t>
  </si>
  <si>
    <t>03.10.2022 15:58:34</t>
  </si>
  <si>
    <t>03.10.2022 15:58:35</t>
  </si>
  <si>
    <t>03.10.2022 15:58:36</t>
  </si>
  <si>
    <t>03.10.2022 15:58:38</t>
  </si>
  <si>
    <t>03.10.2022 15:58:39</t>
  </si>
  <si>
    <t>03.10.2022 15:58:40</t>
  </si>
  <si>
    <t>03.10.2022 15:58:41</t>
  </si>
  <si>
    <t>03.10.2022 15:58:43</t>
  </si>
  <si>
    <t>03.10.2022 15:58:48</t>
  </si>
  <si>
    <t>03.10.2022 15:58:56</t>
  </si>
  <si>
    <t>03.10.2022 15:58:57</t>
  </si>
  <si>
    <t>03.10.2022 15:58:59</t>
  </si>
  <si>
    <t>03.10.2022 15:59:00</t>
  </si>
  <si>
    <t>03.10.2022 15:59:02</t>
  </si>
  <si>
    <t>03.10.2022 15:59:03</t>
  </si>
  <si>
    <t>03.10.2022 15:59:06</t>
  </si>
  <si>
    <t>03.10.2022 15:59:08</t>
  </si>
  <si>
    <t>03.10.2022 15:59:09</t>
  </si>
  <si>
    <t>03.10.2022 15:59:11</t>
  </si>
  <si>
    <t>03.10.2022 15:59:51</t>
  </si>
  <si>
    <t>03.10.2022 15:59:53</t>
  </si>
  <si>
    <t>03.10.2022 15:59:54</t>
  </si>
  <si>
    <t>03.10.2022 15:59:56</t>
  </si>
  <si>
    <t>03.10.2022 15:59:57</t>
  </si>
  <si>
    <t>03.10.2022 15:59:59</t>
  </si>
  <si>
    <t>03.10.2022 16:00:00</t>
  </si>
  <si>
    <t>03.10.2022 16:00:02</t>
  </si>
  <si>
    <t>03.10.2022 16:00:42</t>
  </si>
  <si>
    <t>03.10.2022 16:00:44</t>
  </si>
  <si>
    <t>03.10.2022 16:00:45</t>
  </si>
  <si>
    <t>03.10.2022 16:00:47</t>
  </si>
  <si>
    <t>03.10.2022 16:00:48</t>
  </si>
  <si>
    <t>03.10.2022 16:00:50</t>
  </si>
  <si>
    <t>03.10.2022 16:00:51</t>
  </si>
  <si>
    <t>03.10.2022 16:00:53</t>
  </si>
  <si>
    <t>03.10.2022 16:00:57</t>
  </si>
  <si>
    <t>03.10.2022 16:00:59</t>
  </si>
  <si>
    <t>03.10.2022 16:01:02</t>
  </si>
  <si>
    <t>03.10.2022 16:01:03</t>
  </si>
  <si>
    <t>03.10.2022 16:01:05</t>
  </si>
  <si>
    <t>03.10.2022 16:01:06</t>
  </si>
  <si>
    <t>03.10.2022 16:01:11</t>
  </si>
  <si>
    <t>03.10.2022 16:01:12</t>
  </si>
  <si>
    <t>03.10.2022 16:01:14</t>
  </si>
  <si>
    <t>03.10.2022 16:01:15</t>
  </si>
  <si>
    <t>03.10.2022 16:01:17</t>
  </si>
  <si>
    <t>03.10.2022 16:01:18</t>
  </si>
  <si>
    <t>03.10.2022 16:01:20</t>
  </si>
  <si>
    <t>03.10.2022 16:01:21</t>
  </si>
  <si>
    <t>03.10.2022 16:01:26</t>
  </si>
  <si>
    <t>03.10.2022 16:01:27</t>
  </si>
  <si>
    <t>03.10.2022 16:02:45</t>
  </si>
  <si>
    <t>03.10.2022 16:02:46</t>
  </si>
  <si>
    <t>03.10.2022 16:02:49</t>
  </si>
  <si>
    <t>03.10.2022 16:02:51</t>
  </si>
  <si>
    <t>03.10.2022 16:02:52</t>
  </si>
  <si>
    <t>03.10.2022 16:02:54</t>
  </si>
  <si>
    <t>03.10.2022 16:02:55</t>
  </si>
  <si>
    <t>03.10.2022 16:02:57</t>
  </si>
  <si>
    <t>03.10.2022 16:02:58</t>
  </si>
  <si>
    <t>03.10.2022 16:03:02</t>
  </si>
  <si>
    <t>03.10.2022 16:03:04</t>
  </si>
  <si>
    <t>03.10.2022 16:03:05</t>
  </si>
  <si>
    <t>03.10.2022 16:03:06</t>
  </si>
  <si>
    <t>03.10.2022 16:03:07</t>
  </si>
  <si>
    <t>03.10.2022 16:03:09</t>
  </si>
  <si>
    <t>03.10.2022 16:03:10</t>
  </si>
  <si>
    <t>03.10.2022 16:03:11</t>
  </si>
  <si>
    <t>03.10.2022 16:03:12</t>
  </si>
  <si>
    <t>03.10.2022 16:03:26</t>
  </si>
  <si>
    <t>03.10.2022 16:03:29</t>
  </si>
  <si>
    <t>03.10.2022 16:03:30</t>
  </si>
  <si>
    <t>03.10.2022 16:03:39</t>
  </si>
  <si>
    <t>03.10.2022 16:03:41</t>
  </si>
  <si>
    <t>03.10.2022 16:03:42</t>
  </si>
  <si>
    <t>03.10.2022 16:03:44</t>
  </si>
  <si>
    <t>03.10.2022 16:03:45</t>
  </si>
  <si>
    <t>03.10.2022 16:03:47</t>
  </si>
  <si>
    <t>03.10.2022 16:03:48</t>
  </si>
  <si>
    <t>03.10.2022 16:03:51</t>
  </si>
  <si>
    <t>03.10.2022 16:03:53</t>
  </si>
  <si>
    <t>03.10.2022 16:03:54</t>
  </si>
  <si>
    <t>03.10.2022 16:03:56</t>
  </si>
  <si>
    <t>03.10.2022 16:03:57</t>
  </si>
  <si>
    <t>03.10.2022 16:03:59</t>
  </si>
  <si>
    <t>03.10.2022 16:04:00</t>
  </si>
  <si>
    <t>03.10.2022 16:04:02</t>
  </si>
  <si>
    <t>03.10.2022 16:04:03</t>
  </si>
  <si>
    <t>03.10.2022 16:04:09</t>
  </si>
  <si>
    <t>03.10.2022 16:04:10</t>
  </si>
  <si>
    <t>03.10.2022 16:04:12</t>
  </si>
  <si>
    <t>03.10.2022 16:04:13</t>
  </si>
  <si>
    <t>03.10.2022 16:04:14</t>
  </si>
  <si>
    <t>03.10.2022 16:04:15</t>
  </si>
  <si>
    <t>03.10.2022 16:04:17</t>
  </si>
  <si>
    <t>03.10.2022 16:04:20</t>
  </si>
  <si>
    <t>03.10.2022 16:04:21</t>
  </si>
  <si>
    <t>03.10.2022 16:04:32</t>
  </si>
  <si>
    <t>03.10.2022 16:04:33</t>
  </si>
  <si>
    <t>03.10.2022 16:04:35</t>
  </si>
  <si>
    <t>03.10.2022 16:04:36</t>
  </si>
  <si>
    <t>03.10.2022 16:04:38</t>
  </si>
  <si>
    <t>03.10.2022 16:04:39</t>
  </si>
  <si>
    <t>03.10.2022 16:04:41</t>
  </si>
  <si>
    <t>03.10.2022 16:04:42</t>
  </si>
  <si>
    <t>03.10.2022 16:05:09</t>
  </si>
  <si>
    <t>03.10.2022 16:05:11</t>
  </si>
  <si>
    <t>03.10.2022 16:05:12</t>
  </si>
  <si>
    <t>03.10.2022 16:05:14</t>
  </si>
  <si>
    <t>03.10.2022 16:05:15</t>
  </si>
  <si>
    <t>03.10.2022 16:05:17</t>
  </si>
  <si>
    <t>03.10.2022 16:05:18</t>
  </si>
  <si>
    <t>03.10.2022 16:05:20</t>
  </si>
  <si>
    <t>03.10.2022 16:05:26</t>
  </si>
  <si>
    <t>03.10.2022 16:05:29</t>
  </si>
  <si>
    <t>03.10.2022 16:05:53</t>
  </si>
  <si>
    <t>03.10.2022 16:05:54</t>
  </si>
  <si>
    <t>03.10.2022 16:05:56</t>
  </si>
  <si>
    <t>03.10.2022 16:05:59</t>
  </si>
  <si>
    <t>03.10.2022 16:06:00</t>
  </si>
  <si>
    <t>03.10.2022 16:06:02</t>
  </si>
  <si>
    <t>03.10.2022 16:06:03</t>
  </si>
  <si>
    <t>03.10.2022 16:06:27</t>
  </si>
  <si>
    <t>03.10.2022 16:06:28</t>
  </si>
  <si>
    <t>03.10.2022 16:07:03</t>
  </si>
  <si>
    <t>03.10.2022 16:07:04</t>
  </si>
  <si>
    <t>03.10.2022 16:07:05</t>
  </si>
  <si>
    <t>03.10.2022 16:07:07</t>
  </si>
  <si>
    <t>03.10.2022 16:07:08</t>
  </si>
  <si>
    <t>03.10.2022 16:07:09</t>
  </si>
  <si>
    <t>03.10.2022 16:07:45</t>
  </si>
  <si>
    <t>03.10.2022 16:07:46</t>
  </si>
  <si>
    <t>03.10.2022 16:07:48</t>
  </si>
  <si>
    <t>03.10.2022 16:07:49</t>
  </si>
  <si>
    <t>03.10.2022 16:07:50</t>
  </si>
  <si>
    <t>03.10.2022 16:07:51</t>
  </si>
  <si>
    <t>03.10.2022 16:07:53</t>
  </si>
  <si>
    <t>03.10.2022 16:08:21</t>
  </si>
  <si>
    <t>03.10.2022 16:08:22</t>
  </si>
  <si>
    <t>03.10.2022 16:08:24</t>
  </si>
  <si>
    <t>03.10.2022 16:08:27</t>
  </si>
  <si>
    <t>03.10.2022 16:08:28</t>
  </si>
  <si>
    <t>03.10.2022 16:08:30</t>
  </si>
  <si>
    <t>03.10.2022 16:08:31</t>
  </si>
  <si>
    <t>03.10.2022 16:09:16</t>
  </si>
  <si>
    <t>03.10.2022 16:09:18</t>
  </si>
  <si>
    <t>03.10.2022 16:09:19</t>
  </si>
  <si>
    <t>03.10.2022 16:09:21</t>
  </si>
  <si>
    <t>03.10.2022 16:09:22</t>
  </si>
  <si>
    <t>03.10.2022 16:09:24</t>
  </si>
  <si>
    <t>03.10.2022 16:09:28</t>
  </si>
  <si>
    <t>03.10.2022 16:09:30</t>
  </si>
  <si>
    <t>03.10.2022 16:09:31</t>
  </si>
  <si>
    <t>03.10.2022 16:10:22</t>
  </si>
  <si>
    <t>03.10.2022 16:10:25</t>
  </si>
  <si>
    <t>03.10.2022 16:10:27</t>
  </si>
  <si>
    <t>03.10.2022 16:10:28</t>
  </si>
  <si>
    <t>03.10.2022 16:10:30</t>
  </si>
  <si>
    <t>03.10.2022 16:10:31</t>
  </si>
  <si>
    <t>03.10.2022 16:10:33</t>
  </si>
  <si>
    <t>03.10.2022 16:11:03</t>
  </si>
  <si>
    <t>03.10.2022 16:11:19</t>
  </si>
  <si>
    <t>03.10.2022 16:11:21</t>
  </si>
  <si>
    <t>03.10.2022 16:11:22</t>
  </si>
  <si>
    <t>03.10.2022 16:11:23</t>
  </si>
  <si>
    <t>03.10.2022 16:11:25</t>
  </si>
  <si>
    <t>03.10.2022 16:11:26</t>
  </si>
  <si>
    <t>03.10.2022 16:11:27</t>
  </si>
  <si>
    <t>03.10.2022 16:11:31</t>
  </si>
  <si>
    <t>03.10.2022 16:12:27</t>
  </si>
  <si>
    <t>03.10.2022 16:12:28</t>
  </si>
  <si>
    <t>03.10.2022 16:12:30</t>
  </si>
  <si>
    <t>03.10.2022 16:12:31</t>
  </si>
  <si>
    <t>03.10.2022 16:12:32</t>
  </si>
  <si>
    <t>03.10.2022 16:12:33</t>
  </si>
  <si>
    <t>03.10.2022 16:12:35</t>
  </si>
  <si>
    <t>03.10.2022 16:12:36</t>
  </si>
  <si>
    <t>03.10.2022 16:12:37</t>
  </si>
  <si>
    <t>03.10.2022 16:12:38</t>
  </si>
  <si>
    <t>03.10.2022 16:12:40</t>
  </si>
  <si>
    <t>03.10.2022 16:12:41</t>
  </si>
  <si>
    <t>03.10.2022 16:12:42</t>
  </si>
  <si>
    <t>03.10.2022 16:12:43</t>
  </si>
  <si>
    <t>03.10.2022 16:12:45</t>
  </si>
  <si>
    <t>03.10.2022 16:12:46</t>
  </si>
  <si>
    <t>03.10.2022 16:12:47</t>
  </si>
  <si>
    <t>03.10.2022 16:12:48</t>
  </si>
  <si>
    <t>03.10.2022 16:12:53</t>
  </si>
  <si>
    <t>03.10.2022 16:12:54</t>
  </si>
  <si>
    <t>03.10.2022 16:12:56</t>
  </si>
  <si>
    <t>03.10.2022 16:12:57</t>
  </si>
  <si>
    <t>03.10.2022 16:12:59</t>
  </si>
  <si>
    <t>03.10.2022 16:13:00</t>
  </si>
  <si>
    <t>03.10.2022 16:13:02</t>
  </si>
  <si>
    <t>03.10.2022 16:13:14</t>
  </si>
  <si>
    <t>03.10.2022 16:13:15</t>
  </si>
  <si>
    <t>03.10.2022 16:13:17</t>
  </si>
  <si>
    <t>03.10.2022 16:13:18</t>
  </si>
  <si>
    <t>03.10.2022 16:13:23</t>
  </si>
  <si>
    <t>03.10.2022 16:13:26</t>
  </si>
  <si>
    <t>03.10.2022 16:13:27</t>
  </si>
  <si>
    <t>03.10.2022 16:13:28</t>
  </si>
  <si>
    <t>03.10.2022 16:13:30</t>
  </si>
  <si>
    <t>03.10.2022 16:13:31</t>
  </si>
  <si>
    <t>03.10.2022 16:13:34</t>
  </si>
  <si>
    <t>03.10.2022 16:14:07</t>
  </si>
  <si>
    <t>03.10.2022 16:14:08</t>
  </si>
  <si>
    <t>03.10.2022 16:14:09</t>
  </si>
  <si>
    <t>03.10.2022 16:14:11</t>
  </si>
  <si>
    <t>03.10.2022 16:14:12</t>
  </si>
  <si>
    <t>03.10.2022 16:14:13</t>
  </si>
  <si>
    <t>03.10.2022 16:14:14</t>
  </si>
  <si>
    <t>03.10.2022 16:14:22</t>
  </si>
  <si>
    <t>03.10.2022 16:14:59</t>
  </si>
  <si>
    <t>03.10.2022 16:15:01</t>
  </si>
  <si>
    <t>03.10.2022 16:15:02</t>
  </si>
  <si>
    <t>03.10.2022 16:15:03</t>
  </si>
  <si>
    <t>03.10.2022 16:15:05</t>
  </si>
  <si>
    <t>03.10.2022 16:15:06</t>
  </si>
  <si>
    <t>03.10.2022 16:15:09</t>
  </si>
  <si>
    <t>03.10.2022 16:15:19</t>
  </si>
  <si>
    <t>03.10.2022 16:15:21</t>
  </si>
  <si>
    <t>03.10.2022 16:15:22</t>
  </si>
  <si>
    <t>03.10.2022 16:15:23</t>
  </si>
  <si>
    <t>03.10.2022 16:15:24</t>
  </si>
  <si>
    <t>03.10.2022 16:15:26</t>
  </si>
  <si>
    <t>03.10.2022 16:15:27</t>
  </si>
  <si>
    <t>03.10.2022 16:15:28</t>
  </si>
  <si>
    <t>03.10.2022 16:16:02</t>
  </si>
  <si>
    <t>03.10.2022 16:16:04</t>
  </si>
  <si>
    <t>03.10.2022 16:16:05</t>
  </si>
  <si>
    <t>03.10.2022 16:16:07</t>
  </si>
  <si>
    <t>03.10.2022 16:16:08</t>
  </si>
  <si>
    <t>03.10.2022 16:16:10</t>
  </si>
  <si>
    <t>03.10.2022 16:16:11</t>
  </si>
  <si>
    <t>03.10.2022 16:16:13</t>
  </si>
  <si>
    <t>03.10.2022 16:16:58</t>
  </si>
  <si>
    <t>03.10.2022 16:17:01</t>
  </si>
  <si>
    <t>03.10.2022 16:17:04</t>
  </si>
  <si>
    <t>03.10.2022 16:17:05</t>
  </si>
  <si>
    <t>03.10.2022 16:17:07</t>
  </si>
  <si>
    <t>03.10.2022 16:17:08</t>
  </si>
  <si>
    <t>03.10.2022 16:17:10</t>
  </si>
  <si>
    <t>03.10.2022 16:17:11</t>
  </si>
  <si>
    <t>03.10.2022 16:17:26</t>
  </si>
  <si>
    <t>03.10.2022 16:17:28</t>
  </si>
  <si>
    <t>03.10.2022 16:17:29</t>
  </si>
  <si>
    <t>03.10.2022 16:17:30</t>
  </si>
  <si>
    <t>03.10.2022 16:17:31</t>
  </si>
  <si>
    <t>03.10.2022 16:17:33</t>
  </si>
  <si>
    <t>03.10.2022 16:17:35</t>
  </si>
  <si>
    <t>03.10.2022 16:18:10</t>
  </si>
  <si>
    <t>03.10.2022 16:18:11</t>
  </si>
  <si>
    <t>03.10.2022 16:18:13</t>
  </si>
  <si>
    <t>03.10.2022 16:18:14</t>
  </si>
  <si>
    <t>03.10.2022 16:18:16</t>
  </si>
  <si>
    <t>03.10.2022 16:18:17</t>
  </si>
  <si>
    <t>03.10.2022 16:18:18</t>
  </si>
  <si>
    <t>03.10.2022 16:18:20</t>
  </si>
  <si>
    <t>03.10.2022 16:18:32</t>
  </si>
  <si>
    <t>03.10.2022 16:18:33</t>
  </si>
  <si>
    <t>03.10.2022 16:18:35</t>
  </si>
  <si>
    <t>03.10.2022 16:18:36</t>
  </si>
  <si>
    <t>03.10.2022 16:18:38</t>
  </si>
  <si>
    <t>03.10.2022 16:18:39</t>
  </si>
  <si>
    <t>03.10.2022 16:18:41</t>
  </si>
  <si>
    <t>03.10.2022 16:19:05</t>
  </si>
  <si>
    <t>03.10.2022 16:19:17</t>
  </si>
  <si>
    <t>03.10.2022 16:19:23</t>
  </si>
  <si>
    <t>03.10.2022 16:19:24</t>
  </si>
  <si>
    <t>03.10.2022 16:19:26</t>
  </si>
  <si>
    <t>03.10.2022 16:19:27</t>
  </si>
  <si>
    <t>03.10.2022 16:19:28</t>
  </si>
  <si>
    <t>03.10.2022 16:19:31</t>
  </si>
  <si>
    <t>03.10.2022 16:19:33</t>
  </si>
  <si>
    <t>03.10.2022 16:19:34</t>
  </si>
  <si>
    <t>03.10.2022 16:20:04</t>
  </si>
  <si>
    <t>03.10.2022 16:20:06</t>
  </si>
  <si>
    <t>03.10.2022 16:20:07</t>
  </si>
  <si>
    <t>03.10.2022 16:20:08</t>
  </si>
  <si>
    <t>03.10.2022 16:20:10</t>
  </si>
  <si>
    <t>03.10.2022 16:20:11</t>
  </si>
  <si>
    <t>03.10.2022 16:20:13</t>
  </si>
  <si>
    <t>03.10.2022 16:20:14</t>
  </si>
  <si>
    <t>03.10.2022 16:20:16</t>
  </si>
  <si>
    <t>03.10.2022 16:21:01</t>
  </si>
  <si>
    <t>03.10.2022 16:21:02</t>
  </si>
  <si>
    <t>03.10.2022 16:21:04</t>
  </si>
  <si>
    <t>03.10.2022 16:21:07</t>
  </si>
  <si>
    <t>03.10.2022 16:21:08</t>
  </si>
  <si>
    <t>03.10.2022 16:21:10</t>
  </si>
  <si>
    <t>03.10.2022 16:21:20</t>
  </si>
  <si>
    <t>03.10.2022 16:21:22</t>
  </si>
  <si>
    <t>03.10.2022 16:21:23</t>
  </si>
  <si>
    <t>03.10.2022 16:21:25</t>
  </si>
  <si>
    <t>03.10.2022 16:21:26</t>
  </si>
  <si>
    <t>03.10.2022 16:21:29</t>
  </si>
  <si>
    <t>03.10.2022 16:21:30</t>
  </si>
  <si>
    <t>03.10.2022 16:21:32</t>
  </si>
  <si>
    <t>03.10.2022 16:21:33</t>
  </si>
  <si>
    <t>03.10.2022 16:21:35</t>
  </si>
  <si>
    <t>03.10.2022 16:21:36</t>
  </si>
  <si>
    <t>03.10.2022 16:21:38</t>
  </si>
  <si>
    <t>03.10.2022 16:21:39</t>
  </si>
  <si>
    <t>03.10.2022 16:21:57</t>
  </si>
  <si>
    <t>03.10.2022 16:21:58</t>
  </si>
  <si>
    <t>03.10.2022 16:22:00</t>
  </si>
  <si>
    <t>03.10.2022 16:22:01</t>
  </si>
  <si>
    <t>03.10.2022 16:22:04</t>
  </si>
  <si>
    <t>03.10.2022 16:22:06</t>
  </si>
  <si>
    <t>03.10.2022 16:22:07</t>
  </si>
  <si>
    <t>03.10.2022 16:22:21</t>
  </si>
  <si>
    <t>03.10.2022 16:22:22</t>
  </si>
  <si>
    <t>03.10.2022 16:22:24</t>
  </si>
  <si>
    <t>03.10.2022 16:22:25</t>
  </si>
  <si>
    <t>03.10.2022 16:22:30</t>
  </si>
  <si>
    <t>03.10.2022 16:23:28</t>
  </si>
  <si>
    <t>03.10.2022 16:23:30</t>
  </si>
  <si>
    <t>03.10.2022 16:23:31</t>
  </si>
  <si>
    <t>03.10.2022 16:23:33</t>
  </si>
  <si>
    <t>03.10.2022 16:23:34</t>
  </si>
  <si>
    <t>03.10.2022 16:23:36</t>
  </si>
  <si>
    <t>03.10.2022 16:23:37</t>
  </si>
  <si>
    <t>03.10.2022 16:23:39</t>
  </si>
  <si>
    <t>03.10.2022 16:24:06</t>
  </si>
  <si>
    <t>03.10.2022 16:24:07</t>
  </si>
  <si>
    <t>03.10.2022 16:24:09</t>
  </si>
  <si>
    <t>03.10.2022 16:24:10</t>
  </si>
  <si>
    <t>03.10.2022 16:24:12</t>
  </si>
  <si>
    <t>03.10.2022 16:24:13</t>
  </si>
  <si>
    <t>03.10.2022 16:24:15</t>
  </si>
  <si>
    <t>03.10.2022 16:24:16</t>
  </si>
  <si>
    <t>03.10.2022 16:24:46</t>
  </si>
  <si>
    <t>03.10.2022 16:24:48</t>
  </si>
  <si>
    <t>03.10.2022 16:24:49</t>
  </si>
  <si>
    <t>03.10.2022 16:24:51</t>
  </si>
  <si>
    <t>03.10.2022 16:24:52</t>
  </si>
  <si>
    <t>03.10.2022 16:24:54</t>
  </si>
  <si>
    <t>03.10.2022 16:27:07</t>
  </si>
  <si>
    <t>03.10.2022 16:27:09</t>
  </si>
  <si>
    <t>03.10.2022 16:27:12</t>
  </si>
  <si>
    <t>03.10.2022 16:27:13</t>
  </si>
  <si>
    <t>03.10.2022 16:27:15</t>
  </si>
  <si>
    <t>03.10.2022 16:27:16</t>
  </si>
  <si>
    <t>03.10.2022 16:27:18</t>
  </si>
  <si>
    <t>03.10.2022 16:27:19</t>
  </si>
  <si>
    <t>03.10.2022 16:27:21</t>
  </si>
  <si>
    <t>03.10.2022 16:27:22</t>
  </si>
  <si>
    <t>03.10.2022 16:29:09</t>
  </si>
  <si>
    <t>03.10.2022 16:29:10</t>
  </si>
  <si>
    <t>03.10.2022 16:29:12</t>
  </si>
  <si>
    <t>03.10.2022 16:29:13</t>
  </si>
  <si>
    <t>03.10.2022 16:29:15</t>
  </si>
  <si>
    <t>03.10.2022 16:29:16</t>
  </si>
  <si>
    <t>03.10.2022 16:29:18</t>
  </si>
  <si>
    <t>03.10.2022 16:29:21</t>
  </si>
  <si>
    <t>03.10.2022 16:29:27</t>
  </si>
  <si>
    <t>03.10.2022 16:29:28</t>
  </si>
  <si>
    <t>03.10.2022 16:29:30</t>
  </si>
  <si>
    <t>03.10.2022 16:29:31</t>
  </si>
  <si>
    <t>03.10.2022 16:29:33</t>
  </si>
  <si>
    <t>03.10.2022 16:29:34</t>
  </si>
  <si>
    <t>03.10.2022 16:29:36</t>
  </si>
  <si>
    <t>03.10.2022 16:29:39</t>
  </si>
  <si>
    <t>03.10.2022 16:29:45</t>
  </si>
  <si>
    <t>03.10.2022 16:30:01</t>
  </si>
  <si>
    <t>03.10.2022 16:30:04</t>
  </si>
  <si>
    <t>03.10.2022 16:30:07</t>
  </si>
  <si>
    <t>03.10.2022 16:30:09</t>
  </si>
  <si>
    <t>03.10.2022 16:30:10</t>
  </si>
  <si>
    <t>03.10.2022 16:30:12</t>
  </si>
  <si>
    <t>03.10.2022 16:30:13</t>
  </si>
  <si>
    <t>03.10.2022 16:30:16</t>
  </si>
  <si>
    <t>03.10.2022 16:30:18</t>
  </si>
  <si>
    <t>03.10.2022 16:30:27</t>
  </si>
  <si>
    <t>03.10.2022 16:30:28</t>
  </si>
  <si>
    <t>03.10.2022 16:30:30</t>
  </si>
  <si>
    <t>03.10.2022 16:30:31</t>
  </si>
  <si>
    <t>03.10.2022 16:30:33</t>
  </si>
  <si>
    <t>03.10.2022 16:30:34</t>
  </si>
  <si>
    <t>03.10.2022 16:30:36</t>
  </si>
  <si>
    <t>03.10.2022 16:30:37</t>
  </si>
  <si>
    <t>03.10.2022 16:31:06</t>
  </si>
  <si>
    <t>03.10.2022 16:31:07</t>
  </si>
  <si>
    <t>03.10.2022 16:31:09</t>
  </si>
  <si>
    <t>03.10.2022 16:31:10</t>
  </si>
  <si>
    <t>03.10.2022 16:31:12</t>
  </si>
  <si>
    <t>03.10.2022 16:31:13</t>
  </si>
  <si>
    <t>03.10.2022 16:31:15</t>
  </si>
  <si>
    <t>03.10.2022 16:31:16</t>
  </si>
  <si>
    <t>03.10.2022 16:31:18</t>
  </si>
  <si>
    <t>03.10.2022 16:31:19</t>
  </si>
  <si>
    <t>03.10.2022 16:31:21</t>
  </si>
  <si>
    <t>03.10.2022 16:31:46</t>
  </si>
  <si>
    <t>03.10.2022 16:31:48</t>
  </si>
  <si>
    <t>03.10.2022 16:31:49</t>
  </si>
  <si>
    <t>03.10.2022 16:31:51</t>
  </si>
  <si>
    <t>03.10.2022 16:31:52</t>
  </si>
  <si>
    <t>03.10.2022 16:31:54</t>
  </si>
  <si>
    <t>03.10.2022 16:31:55</t>
  </si>
  <si>
    <t>03.10.2022 16:31:57</t>
  </si>
  <si>
    <t>03.10.2022 16:31:58</t>
  </si>
  <si>
    <t>03.10.2022 16:32:00</t>
  </si>
  <si>
    <t>03.10.2022 16:32:03</t>
  </si>
  <si>
    <t>03.10.2022 16:33:31</t>
  </si>
  <si>
    <t>03.10.2022 16:33:33</t>
  </si>
  <si>
    <t>03.10.2022 16:33:34</t>
  </si>
  <si>
    <t>03.10.2022 16:33:36</t>
  </si>
  <si>
    <t>03.10.2022 16:33:39</t>
  </si>
  <si>
    <t>03.10.2022 16:33:40</t>
  </si>
  <si>
    <t>03.10.2022 16:33:42</t>
  </si>
  <si>
    <t>03.10.2022 16:34:01</t>
  </si>
  <si>
    <t>03.10.2022 16:34:02</t>
  </si>
  <si>
    <t>03.10.2022 16:34:04</t>
  </si>
  <si>
    <t>03.10.2022 16:34:05</t>
  </si>
  <si>
    <t>03.10.2022 16:34:07</t>
  </si>
  <si>
    <t>03.10.2022 16:34:08</t>
  </si>
  <si>
    <t>03.10.2022 16:34:23</t>
  </si>
  <si>
    <t>03.10.2022 16:34:25</t>
  </si>
  <si>
    <t>03.10.2022 16:34:26</t>
  </si>
  <si>
    <t>03.10.2022 16:34:28</t>
  </si>
  <si>
    <t>03.10.2022 16:34:29</t>
  </si>
  <si>
    <t>03.10.2022 16:34:31</t>
  </si>
  <si>
    <t>03.10.2022 16:34:32</t>
  </si>
  <si>
    <t>03.10.2022 16:34:34</t>
  </si>
  <si>
    <t>03.10.2022 16:34:35</t>
  </si>
  <si>
    <t>03.10.2022 16:34:49</t>
  </si>
  <si>
    <t>03.10.2022 16:34:50</t>
  </si>
  <si>
    <t>03.10.2022 16:34:52</t>
  </si>
  <si>
    <t>03.10.2022 16:34:53</t>
  </si>
  <si>
    <t>03.10.2022 16:34:56</t>
  </si>
  <si>
    <t>03.10.2022 16:36:11</t>
  </si>
  <si>
    <t>03.10.2022 16:36:13</t>
  </si>
  <si>
    <t>03.10.2022 16:36:14</t>
  </si>
  <si>
    <t>03.10.2022 16:36:16</t>
  </si>
  <si>
    <t>03.10.2022 16:36:17</t>
  </si>
  <si>
    <t>03.10.2022 16:36:19</t>
  </si>
  <si>
    <t>03.10.2022 16:36:25</t>
  </si>
  <si>
    <t>03.10.2022 16:36:26</t>
  </si>
  <si>
    <t>03.10.2022 16:36:28</t>
  </si>
  <si>
    <t>03.10.2022 16:36:29</t>
  </si>
  <si>
    <t>03.10.2022 16:36:31</t>
  </si>
  <si>
    <t>03.10.2022 16:36:35</t>
  </si>
  <si>
    <t>03.10.2022 16:36:37</t>
  </si>
  <si>
    <t>03.10.2022 16:36:38</t>
  </si>
  <si>
    <t>03.10.2022 16:36:40</t>
  </si>
  <si>
    <t>03.10.2022 16:36:43</t>
  </si>
  <si>
    <t>03.10.2022 16:36:44</t>
  </si>
  <si>
    <t>03.10.2022 16:36:46</t>
  </si>
  <si>
    <t>03.10.2022 16:36:47</t>
  </si>
  <si>
    <t>03.10.2022 16:36:49</t>
  </si>
  <si>
    <t>03.10.2022 16:36:50</t>
  </si>
  <si>
    <t>03.10.2022 16:36:52</t>
  </si>
  <si>
    <t>03.10.2022 16:37:04</t>
  </si>
  <si>
    <t>03.10.2022 16:37:07</t>
  </si>
  <si>
    <t>03.10.2022 16:37:08</t>
  </si>
  <si>
    <t>03.10.2022 16:37:10</t>
  </si>
  <si>
    <t>03.10.2022 16:37:11</t>
  </si>
  <si>
    <t>03.10.2022 16:37:13</t>
  </si>
  <si>
    <t>03.10.2022 16:37:14</t>
  </si>
  <si>
    <t>03.10.2022 16:37:16</t>
  </si>
  <si>
    <t>03.10.2022 16:37:32</t>
  </si>
  <si>
    <t>03.10.2022 16:37:35</t>
  </si>
  <si>
    <t>03.10.2022 16:37:37</t>
  </si>
  <si>
    <t>03.10.2022 16:37:38</t>
  </si>
  <si>
    <t>03.10.2022 16:37:40</t>
  </si>
  <si>
    <t>03.10.2022 16:37:41</t>
  </si>
  <si>
    <t>03.10.2022 16:37:43</t>
  </si>
  <si>
    <t>03.10.2022 16:37:44</t>
  </si>
  <si>
    <t>03.10.2022 16:38:14</t>
  </si>
  <si>
    <t>03.10.2022 16:38:16</t>
  </si>
  <si>
    <t>03.10.2022 16:38:19</t>
  </si>
  <si>
    <t>03.10.2022 16:38:20</t>
  </si>
  <si>
    <t>03.10.2022 16:38:25</t>
  </si>
  <si>
    <t>03.10.2022 16:38:26</t>
  </si>
  <si>
    <t>03.10.2022 16:38:28</t>
  </si>
  <si>
    <t>03.10.2022 16:40:40</t>
  </si>
  <si>
    <t>03.10.2022 16:40:41</t>
  </si>
  <si>
    <t>03.10.2022 16:40:43</t>
  </si>
  <si>
    <t>03.10.2022 16:40:44</t>
  </si>
  <si>
    <t>03.10.2022 16:40:46</t>
  </si>
  <si>
    <t>03.10.2022 16:40:47</t>
  </si>
  <si>
    <t>03.10.2022 16:40:50</t>
  </si>
  <si>
    <t>03.10.2022 16:40:52</t>
  </si>
  <si>
    <t>03.10.2022 16:41:02</t>
  </si>
  <si>
    <t>03.10.2022 16:41:04</t>
  </si>
  <si>
    <t>03.10.2022 16:41:05</t>
  </si>
  <si>
    <t>03.10.2022 16:41:07</t>
  </si>
  <si>
    <t>03.10.2022 16:41:08</t>
  </si>
  <si>
    <t>03.10.2022 16:42:29</t>
  </si>
  <si>
    <t>03.10.2022 16:42:31</t>
  </si>
  <si>
    <t>03.10.2022 16:42:32</t>
  </si>
  <si>
    <t>03.10.2022 16:42:34</t>
  </si>
  <si>
    <t>03.10.2022 16:42:35</t>
  </si>
  <si>
    <t>03.10.2022 16:42:37</t>
  </si>
  <si>
    <t>03.10.2022 16:42:38</t>
  </si>
  <si>
    <t>03.10.2022 16:42:53</t>
  </si>
  <si>
    <t>03.10.2022 16:42:55</t>
  </si>
  <si>
    <t>03.10.2022 16:42:56</t>
  </si>
  <si>
    <t>03.10.2022 16:42:58</t>
  </si>
  <si>
    <t>03.10.2022 16:42:59</t>
  </si>
  <si>
    <t>03.10.2022 16:43:01</t>
  </si>
  <si>
    <t>03.10.2022 16:43:05</t>
  </si>
  <si>
    <t>03.10.2022 16:43:25</t>
  </si>
  <si>
    <t>03.10.2022 16:43:26</t>
  </si>
  <si>
    <t>03.10.2022 16:43:28</t>
  </si>
  <si>
    <t>03.10.2022 16:43:29</t>
  </si>
  <si>
    <t>03.10.2022 16:43:31</t>
  </si>
  <si>
    <t>03.10.2022 16:43:34</t>
  </si>
  <si>
    <t>03.10.2022 16:43:35</t>
  </si>
  <si>
    <t>03.10.2022 16:43:37</t>
  </si>
  <si>
    <t>03.10.2022 16:43:38</t>
  </si>
  <si>
    <t>03.10.2022 16:43:40</t>
  </si>
  <si>
    <t>03.10.2022 16:43:41</t>
  </si>
  <si>
    <t>03.10.2022 16:43:43</t>
  </si>
  <si>
    <t>03.10.2022 16:43:44</t>
  </si>
  <si>
    <t>03.10.2022 16:43:46</t>
  </si>
  <si>
    <t>03.10.2022 16:43:53</t>
  </si>
  <si>
    <t>03.10.2022 16:43:55</t>
  </si>
  <si>
    <t>03.10.2022 16:43:56</t>
  </si>
  <si>
    <t>03.10.2022 16:43:58</t>
  </si>
  <si>
    <t>03.10.2022 16:43:59</t>
  </si>
  <si>
    <t>03.10.2022 16:44:01</t>
  </si>
  <si>
    <t>03.10.2022 16:44:32</t>
  </si>
  <si>
    <t>03.10.2022 16:44:34</t>
  </si>
  <si>
    <t>03.10.2022 16:44:35</t>
  </si>
  <si>
    <t>03.10.2022 16:44:37</t>
  </si>
  <si>
    <t>03.10.2022 16:44:40</t>
  </si>
  <si>
    <t>03.10.2022 16:44:56</t>
  </si>
  <si>
    <t>03.10.2022 16:44:58</t>
  </si>
  <si>
    <t>03.10.2022 16:44:59</t>
  </si>
  <si>
    <t>03.10.2022 16:45:01</t>
  </si>
  <si>
    <t>03.10.2022 16:45:02</t>
  </si>
  <si>
    <t>03.10.2022 16:45:04</t>
  </si>
  <si>
    <t>03.10.2022 16:45:08</t>
  </si>
  <si>
    <t>03.10.2022 16:45:09</t>
  </si>
  <si>
    <t>03.10.2022 16:45:11</t>
  </si>
  <si>
    <t>03.10.2022 16:45:18</t>
  </si>
  <si>
    <t>03.10.2022 16:45:20</t>
  </si>
  <si>
    <t>03.10.2022 16:45:21</t>
  </si>
  <si>
    <t>03.10.2022 16:45:23</t>
  </si>
  <si>
    <t>03.10.2022 16:45:24</t>
  </si>
  <si>
    <t>03.10.2022 16:45:26</t>
  </si>
  <si>
    <t>03.10.2022 16:45:38</t>
  </si>
  <si>
    <t>03.10.2022 16:45:39</t>
  </si>
  <si>
    <t>03.10.2022 16:45:41</t>
  </si>
  <si>
    <t>03.10.2022 16:45:42</t>
  </si>
  <si>
    <t>03.10.2022 16:45:44</t>
  </si>
  <si>
    <t>03.10.2022 16:45:45</t>
  </si>
  <si>
    <t>03.10.2022 16:45:47</t>
  </si>
  <si>
    <t>03.10.2022 16:46:39</t>
  </si>
  <si>
    <t>03.10.2022 16:46:42</t>
  </si>
  <si>
    <t>03.10.2022 16:46:44</t>
  </si>
  <si>
    <t>03.10.2022 16:46:45</t>
  </si>
  <si>
    <t>03.10.2022 16:46:48</t>
  </si>
  <si>
    <t>03.10.2022 16:46:50</t>
  </si>
  <si>
    <t>03.10.2022 16:47:14</t>
  </si>
  <si>
    <t>03.10.2022 16:47:15</t>
  </si>
  <si>
    <t>03.10.2022 16:47:17</t>
  </si>
  <si>
    <t>03.10.2022 16:47:18</t>
  </si>
  <si>
    <t>03.10.2022 16:47:20</t>
  </si>
  <si>
    <t>03.10.2022 16:47:21</t>
  </si>
  <si>
    <t>03.10.2022 16:47:23</t>
  </si>
  <si>
    <t>03.10.2022 16:47:26</t>
  </si>
  <si>
    <t>03.10.2022 16:47:27</t>
  </si>
  <si>
    <t>03.10.2022 16:47:29</t>
  </si>
  <si>
    <t>03.10.2022 16:48:08</t>
  </si>
  <si>
    <t>03.10.2022 16:48:09</t>
  </si>
  <si>
    <t>03.10.2022 16:48:11</t>
  </si>
  <si>
    <t>03.10.2022 16:48:12</t>
  </si>
  <si>
    <t>03.10.2022 16:48:14</t>
  </si>
  <si>
    <t>03.10.2022 16:48:15</t>
  </si>
  <si>
    <t>03.10.2022 16:48:17</t>
  </si>
  <si>
    <t>03.10.2022 16:48:18</t>
  </si>
  <si>
    <t>03.10.2022 16:48:27</t>
  </si>
  <si>
    <t>03.10.2022 16:48:29</t>
  </si>
  <si>
    <t>03.10.2022 16:48:32</t>
  </si>
  <si>
    <t>03.10.2022 16:48:33</t>
  </si>
  <si>
    <t>03.10.2022 16:48:35</t>
  </si>
  <si>
    <t>03.10.2022 16:48:36</t>
  </si>
  <si>
    <t>03.10.2022 16:48:38</t>
  </si>
  <si>
    <t>03.10.2022 16:48:39</t>
  </si>
  <si>
    <t>03.10.2022 16:48:41</t>
  </si>
  <si>
    <t>03.10.2022 16:48:42</t>
  </si>
  <si>
    <t>03.10.2022 16:48:44</t>
  </si>
  <si>
    <t>03.10.2022 16:48:45</t>
  </si>
  <si>
    <t>03.10.2022 16:48:47</t>
  </si>
  <si>
    <t>03.10.2022 16:48:48</t>
  </si>
  <si>
    <t>03.10.2022 16:48:50</t>
  </si>
  <si>
    <t>03.10.2022 16:48:51</t>
  </si>
  <si>
    <t>03.10.2022 16:48:54</t>
  </si>
  <si>
    <t>03.10.2022 16:49:24</t>
  </si>
  <si>
    <t>03.10.2022 16:49:26</t>
  </si>
  <si>
    <t>03.10.2022 16:49:27</t>
  </si>
  <si>
    <t>03.10.2022 16:49:29</t>
  </si>
  <si>
    <t>03.10.2022 16:49:32</t>
  </si>
  <si>
    <t>03.10.2022 16:50:19</t>
  </si>
  <si>
    <t>03.10.2022 16:50:21</t>
  </si>
  <si>
    <t>03.10.2022 16:50:22</t>
  </si>
  <si>
    <t>03.10.2022 16:50:24</t>
  </si>
  <si>
    <t>03.10.2022 16:50:25</t>
  </si>
  <si>
    <t>03.10.2022 16:50:27</t>
  </si>
  <si>
    <t>03.10.2022 16:50:28</t>
  </si>
  <si>
    <t>03.10.2022 16:50:30</t>
  </si>
  <si>
    <t>03.10.2022 16:50:31</t>
  </si>
  <si>
    <t>03.10.2022 16:50:33</t>
  </si>
  <si>
    <t>03.10.2022 16:50:34</t>
  </si>
  <si>
    <t>03.10.2022 16:50:57</t>
  </si>
  <si>
    <t>03.10.2022 16:50:58</t>
  </si>
  <si>
    <t>03.10.2022 16:51:00</t>
  </si>
  <si>
    <t>03.10.2022 16:51:01</t>
  </si>
  <si>
    <t>03.10.2022 16:51:03</t>
  </si>
  <si>
    <t>03.10.2022 16:51:04</t>
  </si>
  <si>
    <t>03.10.2022 16:51:06</t>
  </si>
  <si>
    <t>03.10.2022 16:51:07</t>
  </si>
  <si>
    <t>03.10.2022 16:51:40</t>
  </si>
  <si>
    <t>03.10.2022 16:51:42</t>
  </si>
  <si>
    <t>03.10.2022 16:51:43</t>
  </si>
  <si>
    <t>03.10.2022 16:51:45</t>
  </si>
  <si>
    <t>03.10.2022 16:51:46</t>
  </si>
  <si>
    <t>03.10.2022 16:51:48</t>
  </si>
  <si>
    <t>03.10.2022 16:52:55</t>
  </si>
  <si>
    <t>03.10.2022 16:52:57</t>
  </si>
  <si>
    <t>03.10.2022 16:52:58</t>
  </si>
  <si>
    <t>03.10.2022 16:53:00</t>
  </si>
  <si>
    <t>03.10.2022 16:53:01</t>
  </si>
  <si>
    <t>03.10.2022 16:53:04</t>
  </si>
  <si>
    <t>03.10.2022 16:53:06</t>
  </si>
  <si>
    <t>03.10.2022 16:53:10</t>
  </si>
  <si>
    <t>03.10.2022 16:53:12</t>
  </si>
  <si>
    <t>03.10.2022 16:53:13</t>
  </si>
  <si>
    <t>03.10.2022 16:53:16</t>
  </si>
  <si>
    <t>03.10.2022 16:53:18</t>
  </si>
  <si>
    <t>03.10.2022 16:53:19</t>
  </si>
  <si>
    <t>03.10.2022 16:53:21</t>
  </si>
  <si>
    <t>03.10.2022 16:53:43</t>
  </si>
  <si>
    <t>03.10.2022 16:53:45</t>
  </si>
  <si>
    <t>03.10.2022 16:53:46</t>
  </si>
  <si>
    <t>03.10.2022 16:53:48</t>
  </si>
  <si>
    <t>03.10.2022 16:53:49</t>
  </si>
  <si>
    <t>03.10.2022 16:53:54</t>
  </si>
  <si>
    <t>03.10.2022 16:53:58</t>
  </si>
  <si>
    <t>03.10.2022 16:54:12</t>
  </si>
  <si>
    <t>03.10.2022 16:54:13</t>
  </si>
  <si>
    <t>03.10.2022 16:54:15</t>
  </si>
  <si>
    <t>03.10.2022 16:54:16</t>
  </si>
  <si>
    <t>03.10.2022 16:54:18</t>
  </si>
  <si>
    <t>03.10.2022 16:54:21</t>
  </si>
  <si>
    <t>03.10.2022 16:54:22</t>
  </si>
  <si>
    <t>03.10.2022 16:54:28</t>
  </si>
  <si>
    <t>03.10.2022 16:54:30</t>
  </si>
  <si>
    <t>03.10.2022 16:54:31</t>
  </si>
  <si>
    <t>03.10.2022 16:54:33</t>
  </si>
  <si>
    <t>03.10.2022 16:54:34</t>
  </si>
  <si>
    <t>03.10.2022 16:54:36</t>
  </si>
  <si>
    <t>03.10.2022 16:55:22</t>
  </si>
  <si>
    <t>03.10.2022 16:55:24</t>
  </si>
  <si>
    <t>03.10.2022 16:55:25</t>
  </si>
  <si>
    <t>03.10.2022 16:55:27</t>
  </si>
  <si>
    <t>03.10.2022 16:55:28</t>
  </si>
  <si>
    <t>03.10.2022 16:55:30</t>
  </si>
  <si>
    <t>03.10.2022 16:55:58</t>
  </si>
  <si>
    <t>03.10.2022 16:56:00</t>
  </si>
  <si>
    <t>03.10.2022 16:56:01</t>
  </si>
  <si>
    <t>03.10.2022 16:56:03</t>
  </si>
  <si>
    <t>03.10.2022 16:56:04</t>
  </si>
  <si>
    <t>03.10.2022 16:56:06</t>
  </si>
  <si>
    <t>03.10.2022 16:56:07</t>
  </si>
  <si>
    <t>03.10.2022 16:56:09</t>
  </si>
  <si>
    <t>03.10.2022 16:56:12</t>
  </si>
  <si>
    <t>03.10.2022 16:56:13</t>
  </si>
  <si>
    <t>03.10.2022 16:56:15</t>
  </si>
  <si>
    <t>03.10.2022 16:56:16</t>
  </si>
  <si>
    <t>03.10.2022 16:56:18</t>
  </si>
  <si>
    <t>03.10.2022 16:56:19</t>
  </si>
  <si>
    <t>03.10.2022 16:56:21</t>
  </si>
  <si>
    <t>03.10.2022 16:57:12</t>
  </si>
  <si>
    <t>03.10.2022 16:57:13</t>
  </si>
  <si>
    <t>03.10.2022 16:57:15</t>
  </si>
  <si>
    <t>03.10.2022 16:57:16</t>
  </si>
  <si>
    <t>03.10.2022 16:57:18</t>
  </si>
  <si>
    <t>03.10.2022 16:57:21</t>
  </si>
  <si>
    <t>03.10.2022 16:57:22</t>
  </si>
  <si>
    <t>03.10.2022 16:57:25</t>
  </si>
  <si>
    <t>03.10.2022 16:57:27</t>
  </si>
  <si>
    <t>03.10.2022 16:57:28</t>
  </si>
  <si>
    <t>03.10.2022 16:57:30</t>
  </si>
  <si>
    <t>03.10.2022 16:57:31</t>
  </si>
  <si>
    <t>03.10.2022 16:58:09</t>
  </si>
  <si>
    <t>03.10.2022 16:58:10</t>
  </si>
  <si>
    <t>03.10.2022 16:58:12</t>
  </si>
  <si>
    <t>03.10.2022 16:58:13</t>
  </si>
  <si>
    <t>03.10.2022 16:58:15</t>
  </si>
  <si>
    <t>03.10.2022 16:58:16</t>
  </si>
  <si>
    <t>03.10.2022 16:58:18</t>
  </si>
  <si>
    <t>03.10.2022 16:59:10</t>
  </si>
  <si>
    <t>03.10.2022 16:59:12</t>
  </si>
  <si>
    <t>03.10.2022 16:59:13</t>
  </si>
  <si>
    <t>03.10.2022 16:59:15</t>
  </si>
  <si>
    <t>03.10.2022 16:59:16</t>
  </si>
  <si>
    <t>03.10.2022 16:59:18</t>
  </si>
  <si>
    <t>03.10.2022 16:59:19</t>
  </si>
  <si>
    <t>03.10.2022 16:59:21</t>
  </si>
  <si>
    <t>03.10.2022 16:59:22</t>
  </si>
  <si>
    <t>03.10.2022 16:59:24</t>
  </si>
  <si>
    <t>03.10.2022 16:59:43</t>
  </si>
  <si>
    <t>03.10.2022 16:59:45</t>
  </si>
  <si>
    <t>03.10.2022 16:59:46</t>
  </si>
  <si>
    <t>03.10.2022 16:59:48</t>
  </si>
  <si>
    <t>03.10.2022 16:59:49</t>
  </si>
  <si>
    <t>03.10.2022 16:59:51</t>
  </si>
  <si>
    <t>03.10.2022 16:59:52</t>
  </si>
  <si>
    <t>03.10.2022 16:59:54</t>
  </si>
  <si>
    <t>03.10.2022 16:59:55</t>
  </si>
  <si>
    <t>03.10.2022 16:59:57</t>
  </si>
  <si>
    <t>03.10.2022 16:59:58</t>
  </si>
  <si>
    <t>03.10.2022 17:00:00</t>
  </si>
  <si>
    <t>03.10.2022 17:00:01</t>
  </si>
  <si>
    <t>03.10.2022 17:00:03</t>
  </si>
  <si>
    <t>03.10.2022 17:00:06</t>
  </si>
  <si>
    <t>03.10.2022 17:00:07</t>
  </si>
  <si>
    <t>03.10.2022 17:00:09</t>
  </si>
  <si>
    <t>03.10.2022 17:00:10</t>
  </si>
  <si>
    <t>03.10.2022 17:00:12</t>
  </si>
  <si>
    <t>03.10.2022 17:00:13</t>
  </si>
  <si>
    <t>03.10.2022 17:00:15</t>
  </si>
  <si>
    <t>03.10.2022 17:00:22</t>
  </si>
  <si>
    <t>03.10.2022 17:00:24</t>
  </si>
  <si>
    <t>03.10.2022 17:00:25</t>
  </si>
  <si>
    <t>03.10.2022 17:00:27</t>
  </si>
  <si>
    <t>03.10.2022 17:00:28</t>
  </si>
  <si>
    <t>03.10.2022 17:00:30</t>
  </si>
  <si>
    <t>03.10.2022 17:00:58</t>
  </si>
  <si>
    <t>03.10.2022 17:00:59</t>
  </si>
  <si>
    <t>03.10.2022 17:01:02</t>
  </si>
  <si>
    <t>03.10.2022 17:01:07</t>
  </si>
  <si>
    <t>03.10.2022 17:01:08</t>
  </si>
  <si>
    <t>03.10.2022 17:01:10</t>
  </si>
  <si>
    <t>03.10.2022 17:01:11</t>
  </si>
  <si>
    <t>03.10.2022 17:01:13</t>
  </si>
  <si>
    <t>03.10.2022 17:01:14</t>
  </si>
  <si>
    <t>03.10.2022 17:01:19</t>
  </si>
  <si>
    <t>03.10.2022 17:01:20</t>
  </si>
  <si>
    <t>03.10.2022 17:01:23</t>
  </si>
  <si>
    <t>03.10.2022 17:01:25</t>
  </si>
  <si>
    <t>03.10.2022 17:01:26</t>
  </si>
  <si>
    <t>03.10.2022 17:01:28</t>
  </si>
  <si>
    <t>03.10.2022 17:01:38</t>
  </si>
  <si>
    <t>03.10.2022 17:01:40</t>
  </si>
  <si>
    <t>03.10.2022 17:01:41</t>
  </si>
  <si>
    <t>03.10.2022 17:01:43</t>
  </si>
  <si>
    <t>03.10.2022 17:01:46</t>
  </si>
  <si>
    <t>03.10.2022 17:02:19</t>
  </si>
  <si>
    <t>03.10.2022 17:02:49</t>
  </si>
  <si>
    <t>03.10.2022 17:02:50</t>
  </si>
  <si>
    <t>03.10.2022 17:02:52</t>
  </si>
  <si>
    <t>03.10.2022 17:02:55</t>
  </si>
  <si>
    <t>03.10.2022 17:02:56</t>
  </si>
  <si>
    <t>03.10.2022 17:02:58</t>
  </si>
  <si>
    <t>03.10.2022 17:02:59</t>
  </si>
  <si>
    <t>03.10.2022 17:03:01</t>
  </si>
  <si>
    <t>03.10.2022 17:03:02</t>
  </si>
  <si>
    <t>03.10.2022 17:03:04</t>
  </si>
  <si>
    <t>03.10.2022 17:03:17</t>
  </si>
  <si>
    <t>03.10.2022 17:03:19</t>
  </si>
  <si>
    <t>03.10.2022 17:03:20</t>
  </si>
  <si>
    <t>03.10.2022 17:03:22</t>
  </si>
  <si>
    <t>03.10.2022 17:03:23</t>
  </si>
  <si>
    <t>03.10.2022 17:03:25</t>
  </si>
  <si>
    <t>03.10.2022 17:04:47</t>
  </si>
  <si>
    <t>03.10.2022 17:04:50</t>
  </si>
  <si>
    <t>03.10.2022 17:04:52</t>
  </si>
  <si>
    <t>03.10.2022 17:04:53</t>
  </si>
  <si>
    <t>03.10.2022 17:04:55</t>
  </si>
  <si>
    <t>03.10.2022 17:04:56</t>
  </si>
  <si>
    <t>03.10.2022 17:04:59</t>
  </si>
  <si>
    <t>03.10.2022 17:05:01</t>
  </si>
  <si>
    <t>03.10.2022 17:05:02</t>
  </si>
  <si>
    <t>03.10.2022 17:05:31</t>
  </si>
  <si>
    <t>03.10.2022 17:05:32</t>
  </si>
  <si>
    <t>03.10.2022 17:05:34</t>
  </si>
  <si>
    <t>03.10.2022 17:05:35</t>
  </si>
  <si>
    <t>03.10.2022 17:05:37</t>
  </si>
  <si>
    <t>03.10.2022 17:05:38</t>
  </si>
  <si>
    <t>03.10.2022 17:05:40</t>
  </si>
  <si>
    <t>03.10.2022 17:06:35</t>
  </si>
  <si>
    <t>03.10.2022 17:06:53</t>
  </si>
  <si>
    <t>03.10.2022 17:06:55</t>
  </si>
  <si>
    <t>03.10.2022 17:06:56</t>
  </si>
  <si>
    <t>03.10.2022 17:06:58</t>
  </si>
  <si>
    <t>03.10.2022 17:06:59</t>
  </si>
  <si>
    <t>03.10.2022 17:07:01</t>
  </si>
  <si>
    <t>03.10.2022 17:07:02</t>
  </si>
  <si>
    <t>03.10.2022 17:07:04</t>
  </si>
  <si>
    <t>03.10.2022 17:07:19</t>
  </si>
  <si>
    <t>03.10.2022 17:07:20</t>
  </si>
  <si>
    <t>03.10.2022 17:07:22</t>
  </si>
  <si>
    <t>03.10.2022 17:07:23</t>
  </si>
  <si>
    <t>03.10.2022 17:07:25</t>
  </si>
  <si>
    <t>03.10.2022 17:07:26</t>
  </si>
  <si>
    <t>03.10.2022 17:07:28</t>
  </si>
  <si>
    <t>03.10.2022 17:07:29</t>
  </si>
  <si>
    <t>03.10.2022 17:07:34</t>
  </si>
  <si>
    <t>03.10.2022 17:07:35</t>
  </si>
  <si>
    <t>03.10.2022 17:07:37</t>
  </si>
  <si>
    <t>03.10.2022 17:07:38</t>
  </si>
  <si>
    <t>03.10.2022 17:07:46</t>
  </si>
  <si>
    <t>03.10.2022 17:07:47</t>
  </si>
  <si>
    <t>03.10.2022 17:07:49</t>
  </si>
  <si>
    <t>03.10.2022 17:07:52</t>
  </si>
  <si>
    <t>03.10.2022 17:07:53</t>
  </si>
  <si>
    <t>03.10.2022 17:07:55</t>
  </si>
  <si>
    <t>03.10.2022 17:07:56</t>
  </si>
  <si>
    <t>03.10.2022 17:08:20</t>
  </si>
  <si>
    <t>03.10.2022 17:08:22</t>
  </si>
  <si>
    <t>03.10.2022 17:08:23</t>
  </si>
  <si>
    <t>03.10.2022 17:08:25</t>
  </si>
  <si>
    <t>03.10.2022 17:08:26</t>
  </si>
  <si>
    <t>03.10.2022 17:08:28</t>
  </si>
  <si>
    <t>03.10.2022 17:08:29</t>
  </si>
  <si>
    <t>03.10.2022 17:08:31</t>
  </si>
  <si>
    <t>03.10.2022 17:08:32</t>
  </si>
  <si>
    <t>03.10.2022 17:09:23</t>
  </si>
  <si>
    <t>03.10.2022 17:09:25</t>
  </si>
  <si>
    <t>03.10.2022 17:09:26</t>
  </si>
  <si>
    <t>03.10.2022 17:09:28</t>
  </si>
  <si>
    <t>03.10.2022 17:09:29</t>
  </si>
  <si>
    <t>03.10.2022 17:09:31</t>
  </si>
  <si>
    <t>03.10.2022 17:09:32</t>
  </si>
  <si>
    <t>03.10.2022 17:09:46</t>
  </si>
  <si>
    <t>03.10.2022 17:09:47</t>
  </si>
  <si>
    <t>03.10.2022 17:09:49</t>
  </si>
  <si>
    <t>03.10.2022 17:09:50</t>
  </si>
  <si>
    <t>03.10.2022 17:09:52</t>
  </si>
  <si>
    <t>03.10.2022 17:09:53</t>
  </si>
  <si>
    <t>03.10.2022 17:12:20</t>
  </si>
  <si>
    <t>03.10.2022 17:12:22</t>
  </si>
  <si>
    <t>03.10.2022 17:12:23</t>
  </si>
  <si>
    <t>03.10.2022 17:12:25</t>
  </si>
  <si>
    <t>03.10.2022 17:12:26</t>
  </si>
  <si>
    <t>03.10.2022 17:12:28</t>
  </si>
  <si>
    <t>03.10.2022 17:12:29</t>
  </si>
  <si>
    <t>03.10.2022 17:12:31</t>
  </si>
  <si>
    <t>03.10.2022 17:12:35</t>
  </si>
  <si>
    <t>03.10.2022 17:12:37</t>
  </si>
  <si>
    <t>03.10.2022 17:12:38</t>
  </si>
  <si>
    <t>03.10.2022 17:12:49</t>
  </si>
  <si>
    <t>03.10.2022 17:12:50</t>
  </si>
  <si>
    <t>03.10.2022 17:12:52</t>
  </si>
  <si>
    <t>03.10.2022 17:12:53</t>
  </si>
  <si>
    <t>03.10.2022 17:13:05</t>
  </si>
  <si>
    <t>03.10.2022 17:13:15</t>
  </si>
  <si>
    <t>03.10.2022 17:13:18</t>
  </si>
  <si>
    <t>03.10.2022 17:13:20</t>
  </si>
  <si>
    <t>03.10.2022 17:13:21</t>
  </si>
  <si>
    <t>03.10.2022 17:13:23</t>
  </si>
  <si>
    <t>03.10.2022 17:13:24</t>
  </si>
  <si>
    <t>03.10.2022 17:13:27</t>
  </si>
  <si>
    <t>03.10.2022 17:13:30</t>
  </si>
  <si>
    <t>03.10.2022 17:13:32</t>
  </si>
  <si>
    <t>03.10.2022 17:13:35</t>
  </si>
  <si>
    <t>03.10.2022 17:13:51</t>
  </si>
  <si>
    <t>03.10.2022 17:13:53</t>
  </si>
  <si>
    <t>03.10.2022 17:13:54</t>
  </si>
  <si>
    <t>03.10.2022 17:13:56</t>
  </si>
  <si>
    <t>03.10.2022 17:13:57</t>
  </si>
  <si>
    <t>03.10.2022 17:13:59</t>
  </si>
  <si>
    <t>03.10.2022 17:14:00</t>
  </si>
  <si>
    <t>03.10.2022 17:14:05</t>
  </si>
  <si>
    <t>03.10.2022 17:14:06</t>
  </si>
  <si>
    <t>03.10.2022 17:14:08</t>
  </si>
  <si>
    <t>03.10.2022 17:14:12</t>
  </si>
  <si>
    <t>03.10.2022 17:14:14</t>
  </si>
  <si>
    <t>03.10.2022 17:14:15</t>
  </si>
  <si>
    <t>03.10.2022 17:14:17</t>
  </si>
  <si>
    <t>03.10.2022 17:14:20</t>
  </si>
  <si>
    <t>03.10.2022 17:14:21</t>
  </si>
  <si>
    <t>03.10.2022 17:15:02</t>
  </si>
  <si>
    <t>03.10.2022 17:15:03</t>
  </si>
  <si>
    <t>03.10.2022 17:15:05</t>
  </si>
  <si>
    <t>03.10.2022 17:15:06</t>
  </si>
  <si>
    <t>03.10.2022 17:15:08</t>
  </si>
  <si>
    <t>03.10.2022 17:15:09</t>
  </si>
  <si>
    <t>03.10.2022 17:15:11</t>
  </si>
  <si>
    <t>03.10.2022 17:15:12</t>
  </si>
  <si>
    <t>03.10.2022 17:15:14</t>
  </si>
  <si>
    <t>03.10.2022 17:16:20</t>
  </si>
  <si>
    <t>03.10.2022 17:16:21</t>
  </si>
  <si>
    <t>03.10.2022 17:16:23</t>
  </si>
  <si>
    <t>03.10.2022 17:16:26</t>
  </si>
  <si>
    <t>03.10.2022 17:16:27</t>
  </si>
  <si>
    <t>03.10.2022 17:16:29</t>
  </si>
  <si>
    <t>03.10.2022 17:16:38</t>
  </si>
  <si>
    <t>03.10.2022 17:16:39</t>
  </si>
  <si>
    <t>03.10.2022 17:16:41</t>
  </si>
  <si>
    <t>03.10.2022 17:16:42</t>
  </si>
  <si>
    <t>03.10.2022 17:16:44</t>
  </si>
  <si>
    <t>03.10.2022 17:16:47</t>
  </si>
  <si>
    <t>03.10.2022 17:17:02</t>
  </si>
  <si>
    <t>03.10.2022 17:17:03</t>
  </si>
  <si>
    <t>03.10.2022 17:17:06</t>
  </si>
  <si>
    <t>03.10.2022 17:17:08</t>
  </si>
  <si>
    <t>03.10.2022 17:17:09</t>
  </si>
  <si>
    <t>03.10.2022 17:17:11</t>
  </si>
  <si>
    <t>03.10.2022 17:17:14</t>
  </si>
  <si>
    <t>03.10.2022 17:17:38</t>
  </si>
  <si>
    <t>03.10.2022 17:17:39</t>
  </si>
  <si>
    <t>03.10.2022 17:17:41</t>
  </si>
  <si>
    <t>03.10.2022 17:17:42</t>
  </si>
  <si>
    <t>03.10.2022 17:17:44</t>
  </si>
  <si>
    <t>03.10.2022 17:17:45</t>
  </si>
  <si>
    <t>03.10.2022 17:17:47</t>
  </si>
  <si>
    <t>03.10.2022 17:17:48</t>
  </si>
  <si>
    <t>03.10.2022 17:19:08</t>
  </si>
  <si>
    <t>03.10.2022 17:19:27</t>
  </si>
  <si>
    <t>03.10.2022 17:19:28</t>
  </si>
  <si>
    <t>03.10.2022 17:19:31</t>
  </si>
  <si>
    <t>03.10.2022 17:19:33</t>
  </si>
  <si>
    <t>03.10.2022 17:19:34</t>
  </si>
  <si>
    <t>03.10.2022 17:19:37</t>
  </si>
  <si>
    <t>03.10.2022 17:19:39</t>
  </si>
  <si>
    <t>03.10.2022 17:19:40</t>
  </si>
  <si>
    <t>03.10.2022 17:19:42</t>
  </si>
  <si>
    <t>03.10.2022 17:19:43</t>
  </si>
  <si>
    <t>03.10.2022 17:19:45</t>
  </si>
  <si>
    <t>03.10.2022 17:19:46</t>
  </si>
  <si>
    <t>03.10.2022 17:19:49</t>
  </si>
  <si>
    <t>03.10.2022 17:21:07</t>
  </si>
  <si>
    <t>03.10.2022 17:21:09</t>
  </si>
  <si>
    <t>03.10.2022 17:21:10</t>
  </si>
  <si>
    <t>03.10.2022 17:21:12</t>
  </si>
  <si>
    <t>03.10.2022 17:21:13</t>
  </si>
  <si>
    <t>03.10.2022 17:21:15</t>
  </si>
  <si>
    <t>03.10.2022 17:21:16</t>
  </si>
  <si>
    <t>03.10.2022 17:21:18</t>
  </si>
  <si>
    <t>03.10.2022 17:21:24</t>
  </si>
  <si>
    <t>03.10.2022 17:21:25</t>
  </si>
  <si>
    <t>03.10.2022 17:21:27</t>
  </si>
  <si>
    <t>03.10.2022 17:21:28</t>
  </si>
  <si>
    <t>03.10.2022 17:21:30</t>
  </si>
  <si>
    <t>03.10.2022 17:21:31</t>
  </si>
  <si>
    <t>03.10.2022 17:21:33</t>
  </si>
  <si>
    <t>03.10.2022 17:21:34</t>
  </si>
  <si>
    <t>03.10.2022 17:22:16</t>
  </si>
  <si>
    <t>03.10.2022 17:22:18</t>
  </si>
  <si>
    <t>03.10.2022 17:22:19</t>
  </si>
  <si>
    <t>03.10.2022 17:22:21</t>
  </si>
  <si>
    <t>03.10.2022 17:22:33</t>
  </si>
  <si>
    <t>03.10.2022 17:22:34</t>
  </si>
  <si>
    <t>03.10.2022 17:22:36</t>
  </si>
  <si>
    <t>03.10.2022 17:22:37</t>
  </si>
  <si>
    <t>03.10.2022 17:22:39</t>
  </si>
  <si>
    <t>03.10.2022 17:22:40</t>
  </si>
  <si>
    <t>03.10.2022 17:22:43</t>
  </si>
  <si>
    <t>03.10.2022 17:22:45</t>
  </si>
  <si>
    <t>03.10.2022 17:22:46</t>
  </si>
  <si>
    <t>03.10.2022 17:23:31</t>
  </si>
  <si>
    <t>03.10.2022 17:23:33</t>
  </si>
  <si>
    <t>03.10.2022 17:23:34</t>
  </si>
  <si>
    <t>03.10.2022 17:23:36</t>
  </si>
  <si>
    <t>03.10.2022 17:23:37</t>
  </si>
  <si>
    <t>03.10.2022 17:23:42</t>
  </si>
  <si>
    <t>03.10.2022 17:23:43</t>
  </si>
  <si>
    <t>03.10.2022 17:23:46</t>
  </si>
  <si>
    <t>03.10.2022 17:24:30</t>
  </si>
  <si>
    <t>03.10.2022 17:24:31</t>
  </si>
  <si>
    <t>03.10.2022 17:24:33</t>
  </si>
  <si>
    <t>03.10.2022 17:24:34</t>
  </si>
  <si>
    <t>03.10.2022 17:24:36</t>
  </si>
  <si>
    <t>03.10.2022 17:24:37</t>
  </si>
  <si>
    <t>03.10.2022 17:24:39</t>
  </si>
  <si>
    <t>03.10.2022 17:24:40</t>
  </si>
  <si>
    <t>03.10.2022 17:24:43</t>
  </si>
  <si>
    <t>03.10.2022 17:25:04</t>
  </si>
  <si>
    <t>03.10.2022 17:25:06</t>
  </si>
  <si>
    <t>03.10.2022 17:25:07</t>
  </si>
  <si>
    <t>03.10.2022 17:25:09</t>
  </si>
  <si>
    <t>03.10.2022 17:25:10</t>
  </si>
  <si>
    <t>03.10.2022 17:25:12</t>
  </si>
  <si>
    <t>03.10.2022 17:25:13</t>
  </si>
  <si>
    <t>03.10.2022 17:25:15</t>
  </si>
  <si>
    <t>03.10.2022 17:25:16</t>
  </si>
  <si>
    <t>03.10.2022 17:25:18</t>
  </si>
  <si>
    <t>03.10.2022 17:25:31</t>
  </si>
  <si>
    <t>03.10.2022 17:25:33</t>
  </si>
  <si>
    <t>03.10.2022 17:25:34</t>
  </si>
  <si>
    <t>03.10.2022 17:25:36</t>
  </si>
  <si>
    <t>03.10.2022 17:25:37</t>
  </si>
  <si>
    <t>03.10.2022 17:25:39</t>
  </si>
  <si>
    <t>03.10.2022 17:25:40</t>
  </si>
  <si>
    <t>03.10.2022 17:28:18</t>
  </si>
  <si>
    <t>03.10.2022 17:28:19</t>
  </si>
  <si>
    <t>03.10.2022 17:28:21</t>
  </si>
  <si>
    <t>03.10.2022 17:28:22</t>
  </si>
  <si>
    <t>03.10.2022 17:28:24</t>
  </si>
  <si>
    <t>03.10.2022 17:28:25</t>
  </si>
  <si>
    <t>03.10.2022 17:29:21</t>
  </si>
  <si>
    <t>03.10.2022 17:29:22</t>
  </si>
  <si>
    <t>03.10.2022 17:29:24</t>
  </si>
  <si>
    <t>03.10.2022 17:29:25</t>
  </si>
  <si>
    <t>03.10.2022 17:29:27</t>
  </si>
  <si>
    <t>03.10.2022 17:29:28</t>
  </si>
  <si>
    <t>03.10.2022 17:29:30</t>
  </si>
  <si>
    <t>03.10.2022 17:29:43</t>
  </si>
  <si>
    <t>03.10.2022 17:29:45</t>
  </si>
  <si>
    <t>03.10.2022 17:29:46</t>
  </si>
  <si>
    <t>03.10.2022 17:29:48</t>
  </si>
  <si>
    <t>03.10.2022 17:29:49</t>
  </si>
  <si>
    <t>03.10.2022 17:29:51</t>
  </si>
  <si>
    <t>03.10.2022 17:29:52</t>
  </si>
  <si>
    <t>03.10.2022 17:29:54</t>
  </si>
  <si>
    <t>03.10.2022 17:29:55</t>
  </si>
  <si>
    <t>03.10.2022 17:29:57</t>
  </si>
  <si>
    <t>03.10.2022 17:30:49</t>
  </si>
  <si>
    <t>03.10.2022 17:30:51</t>
  </si>
  <si>
    <t>03.10.2022 17:30:52</t>
  </si>
  <si>
    <t>03.10.2022 17:30:54</t>
  </si>
  <si>
    <t>03.10.2022 17:30:55</t>
  </si>
  <si>
    <t>03.10.2022 17:30:57</t>
  </si>
  <si>
    <t>03.10.2022 17:30:58</t>
  </si>
  <si>
    <t>03.10.2022 17:31:00</t>
  </si>
  <si>
    <t>03.10.2022 17:31:01</t>
  </si>
  <si>
    <t>03.10.2022 17:31:03</t>
  </si>
  <si>
    <t>03.10.2022 17:31:04</t>
  </si>
  <si>
    <t>03.10.2022 17:31:07</t>
  </si>
  <si>
    <t>03.10.2022 17:31:09</t>
  </si>
  <si>
    <t>03.10.2022 17:31:30</t>
  </si>
  <si>
    <t>03.10.2022 17:31:31</t>
  </si>
  <si>
    <t>03.10.2022 17:31:33</t>
  </si>
  <si>
    <t>03.10.2022 17:31:34</t>
  </si>
  <si>
    <t>03.10.2022 17:31:36</t>
  </si>
  <si>
    <t>03.10.2022 17:31:37</t>
  </si>
  <si>
    <t>03.10.2022 17:31:39</t>
  </si>
  <si>
    <t>03.10.2022 17:31:42</t>
  </si>
  <si>
    <t>03.10.2022 17:31:43</t>
  </si>
  <si>
    <t>03.10.2022 17:31:45</t>
  </si>
  <si>
    <t>03.10.2022 17:31:46</t>
  </si>
  <si>
    <t>03.10.2022 17:31:48</t>
  </si>
  <si>
    <t>03.10.2022 17:31:49</t>
  </si>
  <si>
    <t>03.10.2022 17:31:51</t>
  </si>
  <si>
    <t>03.10.2022 17:31:52</t>
  </si>
  <si>
    <t>03.10.2022 17:32:12</t>
  </si>
  <si>
    <t>03.10.2022 17:32:13</t>
  </si>
  <si>
    <t>03.10.2022 17:32:15</t>
  </si>
  <si>
    <t>03.10.2022 17:32:16</t>
  </si>
  <si>
    <t>03.10.2022 17:32:18</t>
  </si>
  <si>
    <t>03.10.2022 17:32:21</t>
  </si>
  <si>
    <t>03.10.2022 17:32:24</t>
  </si>
  <si>
    <t>03.10.2022 17:32:25</t>
  </si>
  <si>
    <t>03.10.2022 17:32:27</t>
  </si>
  <si>
    <t>03.10.2022 17:32:28</t>
  </si>
  <si>
    <t>03.10.2022 17:32:30</t>
  </si>
  <si>
    <t>03.10.2022 17:32:33</t>
  </si>
  <si>
    <t>03.10.2022 17:33:33</t>
  </si>
  <si>
    <t>03.10.2022 17:33:34</t>
  </si>
  <si>
    <t>03.10.2022 17:33:36</t>
  </si>
  <si>
    <t>03.10.2022 17:33:37</t>
  </si>
  <si>
    <t>03.10.2022 17:33:39</t>
  </si>
  <si>
    <t>03.10.2022 17:33:40</t>
  </si>
  <si>
    <t>03.10.2022 17:33:43</t>
  </si>
  <si>
    <t>03.10.2022 17:33:45</t>
  </si>
  <si>
    <t>03.10.2022 17:35:25</t>
  </si>
  <si>
    <t>03.10.2022 17:35:27</t>
  </si>
  <si>
    <t>03.10.2022 17:35:28</t>
  </si>
  <si>
    <t>03.10.2022 17:35:30</t>
  </si>
  <si>
    <t>03.10.2022 17:35:31</t>
  </si>
  <si>
    <t>03.10.2022 17:35:33</t>
  </si>
  <si>
    <t>03.10.2022 17:35:34</t>
  </si>
  <si>
    <t>03.10.2022 17:35:48</t>
  </si>
  <si>
    <t>03.10.2022 17:35:49</t>
  </si>
  <si>
    <t>03.10.2022 17:35:51</t>
  </si>
  <si>
    <t>03.10.2022 17:35:52</t>
  </si>
  <si>
    <t>03.10.2022 17:35:54</t>
  </si>
  <si>
    <t>03.10.2022 17:35:57</t>
  </si>
  <si>
    <t>03.10.2022 17:35:58</t>
  </si>
  <si>
    <t>03.10.2022 17:35:59</t>
  </si>
  <si>
    <t>03.10.2022 17:36:47</t>
  </si>
  <si>
    <t>03.10.2022 17:36:49</t>
  </si>
  <si>
    <t>03.10.2022 17:36:50</t>
  </si>
  <si>
    <t>03.10.2022 17:36:52</t>
  </si>
  <si>
    <t>03.10.2022 17:36:53</t>
  </si>
  <si>
    <t>03.10.2022 17:36:55</t>
  </si>
  <si>
    <t>03.10.2022 17:37:46</t>
  </si>
  <si>
    <t>03.10.2022 17:37:47</t>
  </si>
  <si>
    <t>03.10.2022 17:37:49</t>
  </si>
  <si>
    <t>03.10.2022 17:37:52</t>
  </si>
  <si>
    <t>03.10.2022 17:37:53</t>
  </si>
  <si>
    <t>03.10.2022 17:37:55</t>
  </si>
  <si>
    <t>03.10.2022 17:37:56</t>
  </si>
  <si>
    <t>03.10.2022 17:37:58</t>
  </si>
  <si>
    <t>03.10.2022 17:37:59</t>
  </si>
  <si>
    <t>03.10.2022 17:38:01</t>
  </si>
  <si>
    <t>03.10.2022 17:38:02</t>
  </si>
  <si>
    <t>03.10.2022 17:38:04</t>
  </si>
  <si>
    <t>03.10.2022 17:38:05</t>
  </si>
  <si>
    <t>03.10.2022 17:38:10</t>
  </si>
  <si>
    <t>03.10.2022 17:38:11</t>
  </si>
  <si>
    <t>03.10.2022 17:38:13</t>
  </si>
  <si>
    <t>03.10.2022 17:38:22</t>
  </si>
  <si>
    <t>03.10.2022 17:38:23</t>
  </si>
  <si>
    <t>03.10.2022 17:38:25</t>
  </si>
  <si>
    <t>03.10.2022 17:38:26</t>
  </si>
  <si>
    <t>03.10.2022 17:38:28</t>
  </si>
  <si>
    <t>03.10.2022 17:38:29</t>
  </si>
  <si>
    <t>03.10.2022 17:38:31</t>
  </si>
  <si>
    <t>03.10.2022 17:38:32</t>
  </si>
  <si>
    <t>03.10.2022 17:39:23</t>
  </si>
  <si>
    <t>03.10.2022 17:39:25</t>
  </si>
  <si>
    <t>03.10.2022 17:39:26</t>
  </si>
  <si>
    <t>03.10.2022 17:39:28</t>
  </si>
  <si>
    <t>03.10.2022 17:39:29</t>
  </si>
  <si>
    <t>03.10.2022 17:39:31</t>
  </si>
  <si>
    <t>03.10.2022 17:39:32</t>
  </si>
  <si>
    <t>03.10.2022 17:39:50</t>
  </si>
  <si>
    <t>03.10.2022 17:39:52</t>
  </si>
  <si>
    <t>03.10.2022 17:39:53</t>
  </si>
  <si>
    <t>03.10.2022 17:39:55</t>
  </si>
  <si>
    <t>03.10.2022 17:39:56</t>
  </si>
  <si>
    <t>03.10.2022 17:39:59</t>
  </si>
  <si>
    <t>03.10.2022 17:40:01</t>
  </si>
  <si>
    <t>03.10.2022 17:40:02</t>
  </si>
  <si>
    <t>03.10.2022 17:40:05</t>
  </si>
  <si>
    <t>03.10.2022 17:40:08</t>
  </si>
  <si>
    <t>03.10.2022 17:40:19</t>
  </si>
  <si>
    <t>03.10.2022 17:40:20</t>
  </si>
  <si>
    <t>03.10.2022 17:40:22</t>
  </si>
  <si>
    <t>03.10.2022 17:40:23</t>
  </si>
  <si>
    <t>03.10.2022 17:40:25</t>
  </si>
  <si>
    <t>03.10.2022 17:40:26</t>
  </si>
  <si>
    <t>03.10.2022 17:40:28</t>
  </si>
  <si>
    <t>03.10.2022 17:40:56</t>
  </si>
  <si>
    <t>03.10.2022 17:40:58</t>
  </si>
  <si>
    <t>03.10.2022 17:40:59</t>
  </si>
  <si>
    <t>03.10.2022 17:41:01</t>
  </si>
  <si>
    <t>03.10.2022 17:41:02</t>
  </si>
  <si>
    <t>03.10.2022 17:41:04</t>
  </si>
  <si>
    <t>03.10.2022 17:41:05</t>
  </si>
  <si>
    <t>03.10.2022 17:42:17</t>
  </si>
  <si>
    <t>03.10.2022 17:42:19</t>
  </si>
  <si>
    <t>03.10.2022 17:42:20</t>
  </si>
  <si>
    <t>03.10.2022 17:42:22</t>
  </si>
  <si>
    <t>03.10.2022 17:42:23</t>
  </si>
  <si>
    <t>03.10.2022 17:42:25</t>
  </si>
  <si>
    <t>03.10.2022 17:42:28</t>
  </si>
  <si>
    <t>03.10.2022 17:42:31</t>
  </si>
  <si>
    <t>03.10.2022 17:42:32</t>
  </si>
  <si>
    <t>03.10.2022 17:42:34</t>
  </si>
  <si>
    <t>03.10.2022 17:42:41</t>
  </si>
  <si>
    <t>03.10.2022 17:42:43</t>
  </si>
  <si>
    <t>03.10.2022 17:42:44</t>
  </si>
  <si>
    <t>03.10.2022 17:42:46</t>
  </si>
  <si>
    <t>03.10.2022 17:42:47</t>
  </si>
  <si>
    <t>03.10.2022 17:42:49</t>
  </si>
  <si>
    <t>03.10.2022 17:42:52</t>
  </si>
  <si>
    <t>03.10.2022 17:42:53</t>
  </si>
  <si>
    <t>03.10.2022 17:43:05</t>
  </si>
  <si>
    <t>03.10.2022 17:43:07</t>
  </si>
  <si>
    <t>03.10.2022 17:43:08</t>
  </si>
  <si>
    <t>03.10.2022 17:43:10</t>
  </si>
  <si>
    <t>03.10.2022 17:43:11</t>
  </si>
  <si>
    <t>03.10.2022 17:43:13</t>
  </si>
  <si>
    <t>03.10.2022 17:43:40</t>
  </si>
  <si>
    <t>03.10.2022 17:43:41</t>
  </si>
  <si>
    <t>03.10.2022 17:43:43</t>
  </si>
  <si>
    <t>03.10.2022 17:43:44</t>
  </si>
  <si>
    <t>03.10.2022 17:43:46</t>
  </si>
  <si>
    <t>03.10.2022 17:43:50</t>
  </si>
  <si>
    <t>03.10.2022 17:43:53</t>
  </si>
  <si>
    <t>03.10.2022 17:43:58</t>
  </si>
  <si>
    <t>03.10.2022 17:43:59</t>
  </si>
  <si>
    <t>03.10.2022 17:44:01</t>
  </si>
  <si>
    <t>03.10.2022 17:44:02</t>
  </si>
  <si>
    <t>03.10.2022 17:44:04</t>
  </si>
  <si>
    <t>03.10.2022 17:44:05</t>
  </si>
  <si>
    <t>03.10.2022 17:44:20</t>
  </si>
  <si>
    <t>03.10.2022 17:44:22</t>
  </si>
  <si>
    <t>03.10.2022 17:44:23</t>
  </si>
  <si>
    <t>03.10.2022 17:44:25</t>
  </si>
  <si>
    <t>03.10.2022 17:44:26</t>
  </si>
  <si>
    <t>03.10.2022 17:44:28</t>
  </si>
  <si>
    <t>03.10.2022 17:45:26</t>
  </si>
  <si>
    <t>03.10.2022 17:45:28</t>
  </si>
  <si>
    <t>03.10.2022 17:45:29</t>
  </si>
  <si>
    <t>03.10.2022 17:45:31</t>
  </si>
  <si>
    <t>03.10.2022 17:45:32</t>
  </si>
  <si>
    <t>03.10.2022 17:45:34</t>
  </si>
  <si>
    <t>03.10.2022 17:45:35</t>
  </si>
  <si>
    <t>03.10.2022 17:45:37</t>
  </si>
  <si>
    <t>03.10.2022 17:45:38</t>
  </si>
  <si>
    <t>03.10.2022 17:46:14</t>
  </si>
  <si>
    <t>03.10.2022 17:46:15</t>
  </si>
  <si>
    <t>03.10.2022 17:46:33</t>
  </si>
  <si>
    <t>03.10.2022 17:46:35</t>
  </si>
  <si>
    <t>03.10.2022 17:46:36</t>
  </si>
  <si>
    <t>03.10.2022 17:46:38</t>
  </si>
  <si>
    <t>03.10.2022 17:46:39</t>
  </si>
  <si>
    <t>03.10.2022 17:46:41</t>
  </si>
  <si>
    <t>03.10.2022 17:46:48</t>
  </si>
  <si>
    <t>03.10.2022 17:46:51</t>
  </si>
  <si>
    <t>03.10.2022 17:46:54</t>
  </si>
  <si>
    <t>03.10.2022 17:46:56</t>
  </si>
  <si>
    <t>03.10.2022 17:46:57</t>
  </si>
  <si>
    <t>03.10.2022 17:46:59</t>
  </si>
  <si>
    <t>03.10.2022 17:47:03</t>
  </si>
  <si>
    <t>03.10.2022 17:47:05</t>
  </si>
  <si>
    <t>03.10.2022 17:47:06</t>
  </si>
  <si>
    <t>03.10.2022 17:47:08</t>
  </si>
  <si>
    <t>03.10.2022 17:47:09</t>
  </si>
  <si>
    <t>03.10.2022 17:47:11</t>
  </si>
  <si>
    <t>03.10.2022 17:47:12</t>
  </si>
  <si>
    <t>03.10.2022 17:47:14</t>
  </si>
  <si>
    <t>03.10.2022 17:47:21</t>
  </si>
  <si>
    <t>03.10.2022 17:47:23</t>
  </si>
  <si>
    <t>03.10.2022 17:48:15</t>
  </si>
  <si>
    <t>03.10.2022 17:48:18</t>
  </si>
  <si>
    <t>03.10.2022 17:48:20</t>
  </si>
  <si>
    <t>03.10.2022 17:48:21</t>
  </si>
  <si>
    <t>03.10.2022 17:48:23</t>
  </si>
  <si>
    <t>03.10.2022 17:48:24</t>
  </si>
  <si>
    <t>03.10.2022 17:48:26</t>
  </si>
  <si>
    <t>03.10.2022 17:48:27</t>
  </si>
  <si>
    <t>03.10.2022 17:49:23</t>
  </si>
  <si>
    <t>03.10.2022 17:49:24</t>
  </si>
  <si>
    <t>03.10.2022 17:49:26</t>
  </si>
  <si>
    <t>03.10.2022 17:49:27</t>
  </si>
  <si>
    <t>03.10.2022 17:49:32</t>
  </si>
  <si>
    <t>03.10.2022 17:49:33</t>
  </si>
  <si>
    <t>03.10.2022 17:49:35</t>
  </si>
  <si>
    <t>03.10.2022 17:49:36</t>
  </si>
  <si>
    <t>03.10.2022 17:49:59</t>
  </si>
  <si>
    <t>03.10.2022 17:50:00</t>
  </si>
  <si>
    <t>03.10.2022 17:50:02</t>
  </si>
  <si>
    <t>03.10.2022 17:50:03</t>
  </si>
  <si>
    <t>03.10.2022 17:50:05</t>
  </si>
  <si>
    <t>03.10.2022 17:50:06</t>
  </si>
  <si>
    <t>03.10.2022 17:50:08</t>
  </si>
  <si>
    <t>03.10.2022 17:50:09</t>
  </si>
  <si>
    <t>03.10.2022 17:50:11</t>
  </si>
  <si>
    <t>03.10.2022 17:50:12</t>
  </si>
  <si>
    <t>03.10.2022 17:50:14</t>
  </si>
  <si>
    <t>03.10.2022 17:50:15</t>
  </si>
  <si>
    <t>03.10.2022 17:51:26</t>
  </si>
  <si>
    <t>03.10.2022 17:51:27</t>
  </si>
  <si>
    <t>03.10.2022 17:51:32</t>
  </si>
  <si>
    <t>03.10.2022 17:51:33</t>
  </si>
  <si>
    <t>03.10.2022 17:51:35</t>
  </si>
  <si>
    <t>03.10.2022 17:51:36</t>
  </si>
  <si>
    <t>03.10.2022 17:51:39</t>
  </si>
  <si>
    <t>03.10.2022 17:51:41</t>
  </si>
  <si>
    <t>03.10.2022 17:51:42</t>
  </si>
  <si>
    <t>03.10.2022 17:51:44</t>
  </si>
  <si>
    <t>03.10.2022 17:51:45</t>
  </si>
  <si>
    <t>03.10.2022 17:51:50</t>
  </si>
  <si>
    <t>03.10.2022 17:51:51</t>
  </si>
  <si>
    <t>03.10.2022 17:51:54</t>
  </si>
  <si>
    <t>03.10.2022 17:51:56</t>
  </si>
  <si>
    <t>03.10.2022 17:51:57</t>
  </si>
  <si>
    <t>03.10.2022 17:51:59</t>
  </si>
  <si>
    <t>03.10.2022 17:52:00</t>
  </si>
  <si>
    <t>03.10.2022 17:52:12</t>
  </si>
  <si>
    <t>03.10.2022 17:52:14</t>
  </si>
  <si>
    <t>03.10.2022 17:52:15</t>
  </si>
  <si>
    <t>03.10.2022 17:52:17</t>
  </si>
  <si>
    <t>03.10.2022 17:52:18</t>
  </si>
  <si>
    <t>03.10.2022 17:52:20</t>
  </si>
  <si>
    <t>03.10.2022 17:52:21</t>
  </si>
  <si>
    <t>03.10.2022 17:52:23</t>
  </si>
  <si>
    <t>03.10.2022 17:52:32</t>
  </si>
  <si>
    <t>03.10.2022 17:52:33</t>
  </si>
  <si>
    <t>03.10.2022 17:52:35</t>
  </si>
  <si>
    <t>03.10.2022 17:52:36</t>
  </si>
  <si>
    <t>03.10.2022 17:52:38</t>
  </si>
  <si>
    <t>03.10.2022 17:52:39</t>
  </si>
  <si>
    <t>03.10.2022 17:52:41</t>
  </si>
  <si>
    <t>03.10.2022 17:52:44</t>
  </si>
  <si>
    <t>03.10.2022 17:53:48</t>
  </si>
  <si>
    <t>03.10.2022 17:53:50</t>
  </si>
  <si>
    <t>03.10.2022 17:53:51</t>
  </si>
  <si>
    <t>03.10.2022 17:53:54</t>
  </si>
  <si>
    <t>03.10.2022 17:53:56</t>
  </si>
  <si>
    <t>03.10.2022 17:53:57</t>
  </si>
  <si>
    <t>03.10.2022 17:53:59</t>
  </si>
  <si>
    <t>03.10.2022 17:54:00</t>
  </si>
  <si>
    <t>03.10.2022 17:54:02</t>
  </si>
  <si>
    <t>03.10.2022 17:54:03</t>
  </si>
  <si>
    <t>03.10.2022 17:54:05</t>
  </si>
  <si>
    <t>03.10.2022 17:54:06</t>
  </si>
  <si>
    <t>03.10.2022 17:54:20</t>
  </si>
  <si>
    <t>03.10.2022 17:54:21</t>
  </si>
  <si>
    <t>03.10.2022 17:54:23</t>
  </si>
  <si>
    <t>03.10.2022 17:54:24</t>
  </si>
  <si>
    <t>03.10.2022 17:54:26</t>
  </si>
  <si>
    <t>03.10.2022 17:54:27</t>
  </si>
  <si>
    <t>03.10.2022 17:54:29</t>
  </si>
  <si>
    <t>03.10.2022 17:54:30</t>
  </si>
  <si>
    <t>03.10.2022 17:54:32</t>
  </si>
  <si>
    <t>03.10.2022 17:54:33</t>
  </si>
  <si>
    <t>03.10.2022 17:54:35</t>
  </si>
  <si>
    <t>03.10.2022 17:54:36</t>
  </si>
  <si>
    <t>03.10.2022 17:55:12</t>
  </si>
  <si>
    <t>03.10.2022 17:55:14</t>
  </si>
  <si>
    <t>03.10.2022 17:55:15</t>
  </si>
  <si>
    <t>03.10.2022 17:55:17</t>
  </si>
  <si>
    <t>03.10.2022 17:55:18</t>
  </si>
  <si>
    <t>03.10.2022 17:55:20</t>
  </si>
  <si>
    <t>03.10.2022 17:55:21</t>
  </si>
  <si>
    <t>03.10.2022 17:58:44</t>
  </si>
  <si>
    <t>03.10.2022 17:58:45</t>
  </si>
  <si>
    <t>03.10.2022 17:58:47</t>
  </si>
  <si>
    <t>03.10.2022 17:58:50</t>
  </si>
  <si>
    <t>03.10.2022 17:58:51</t>
  </si>
  <si>
    <t>03.10.2022 17:58:53</t>
  </si>
  <si>
    <t>03.10.2022 17:58:54</t>
  </si>
  <si>
    <t>03.10.2022 17:58:56</t>
  </si>
  <si>
    <t>03.10.2022 17:58:57</t>
  </si>
  <si>
    <t>03.10.2022 17:58:59</t>
  </si>
  <si>
    <t>03.10.2022 17:59:00</t>
  </si>
  <si>
    <t>03.10.2022 17:59:44</t>
  </si>
  <si>
    <t>03.10.2022 17:59:50</t>
  </si>
  <si>
    <t>03.10.2022 17:59:51</t>
  </si>
  <si>
    <t>03.10.2022 18:01:53</t>
  </si>
  <si>
    <t>03.10.2022 18:01:54</t>
  </si>
  <si>
    <t>03.10.2022 18:01:56</t>
  </si>
  <si>
    <t>03.10.2022 18:01:57</t>
  </si>
  <si>
    <t>03.10.2022 18:02:42</t>
  </si>
  <si>
    <t>03.10.2022 18:02:44</t>
  </si>
  <si>
    <t>03.10.2022 18:02:45</t>
  </si>
  <si>
    <t>03.10.2022 18:02:47</t>
  </si>
  <si>
    <t>03.10.2022 18:02:48</t>
  </si>
  <si>
    <t>03.10.2022 18:02:50</t>
  </si>
  <si>
    <t>03.10.2022 18:02:51</t>
  </si>
  <si>
    <t>03.10.2022 18:02:53</t>
  </si>
  <si>
    <t>03.10.2022 18:02:54</t>
  </si>
  <si>
    <t>03.10.2022 18:04:03</t>
  </si>
  <si>
    <t>03.10.2022 18:04:05</t>
  </si>
  <si>
    <t>03.10.2022 18:04:06</t>
  </si>
  <si>
    <t>03.10.2022 18:04:08</t>
  </si>
  <si>
    <t>03.10.2022 18:04:09</t>
  </si>
  <si>
    <t>03.10.2022 18:04:11</t>
  </si>
  <si>
    <t>03.10.2022 18:05:18</t>
  </si>
  <si>
    <t>03.10.2022 18:05:20</t>
  </si>
  <si>
    <t>03.10.2022 18:05:23</t>
  </si>
  <si>
    <t>03.10.2022 18:06:02</t>
  </si>
  <si>
    <t>03.10.2022 18:06:03</t>
  </si>
  <si>
    <t>03.10.2022 18:06:05</t>
  </si>
  <si>
    <t>03.10.2022 18:06:06</t>
  </si>
  <si>
    <t>03.10.2022 18:06:08</t>
  </si>
  <si>
    <t>03.10.2022 18:06:09</t>
  </si>
  <si>
    <t>03.10.2022 18:06:11</t>
  </si>
  <si>
    <t>03.10.2022 18:06:14</t>
  </si>
  <si>
    <t>03.10.2022 18:06:33</t>
  </si>
  <si>
    <t>03.10.2022 18:06:35</t>
  </si>
  <si>
    <t>03.10.2022 18:06:36</t>
  </si>
  <si>
    <t>03.10.2022 18:06:38</t>
  </si>
  <si>
    <t>03.10.2022 18:06:39</t>
  </si>
  <si>
    <t>03.10.2022 18:06:41</t>
  </si>
  <si>
    <t>03.10.2022 18:06:42</t>
  </si>
  <si>
    <t>03.10.2022 18:06:59</t>
  </si>
  <si>
    <t>03.10.2022 18:07:00</t>
  </si>
  <si>
    <t>03.10.2022 18:07:02</t>
  </si>
  <si>
    <t>03.10.2022 18:07:03</t>
  </si>
  <si>
    <t>03.10.2022 18:07:05</t>
  </si>
  <si>
    <t>03.10.2022 18:07:06</t>
  </si>
  <si>
    <t>03.10.2022 18:07:08</t>
  </si>
  <si>
    <t>03.10.2022 18:07:09</t>
  </si>
  <si>
    <t>03.10.2022 18:07:11</t>
  </si>
  <si>
    <t>03.10.2022 18:07:12</t>
  </si>
  <si>
    <t>03.10.2022 18:07:14</t>
  </si>
  <si>
    <t>03.10.2022 18:07:15</t>
  </si>
  <si>
    <t>03.10.2022 18:07:17</t>
  </si>
  <si>
    <t>03.10.2022 18:07:20</t>
  </si>
  <si>
    <t>03.10.2022 18:07:21</t>
  </si>
  <si>
    <t>03.10.2022 18:07:23</t>
  </si>
  <si>
    <t>03.10.2022 18:07:26</t>
  </si>
  <si>
    <t>03.10.2022 18:07:27</t>
  </si>
  <si>
    <t>03.10.2022 18:07:29</t>
  </si>
  <si>
    <t>03.10.2022 18:07:47</t>
  </si>
  <si>
    <t>03.10.2022 18:07:48</t>
  </si>
  <si>
    <t>03.10.2022 18:07:50</t>
  </si>
  <si>
    <t>03.10.2022 18:07:51</t>
  </si>
  <si>
    <t>03.10.2022 18:07:53</t>
  </si>
  <si>
    <t>03.10.2022 18:07:54</t>
  </si>
  <si>
    <t>03.10.2022 18:07:56</t>
  </si>
  <si>
    <t>03.10.2022 18:08:02</t>
  </si>
  <si>
    <t>03.10.2022 18:08:05</t>
  </si>
  <si>
    <t>03.10.2022 18:08:06</t>
  </si>
  <si>
    <t>03.10.2022 18:08:08</t>
  </si>
  <si>
    <t>03.10.2022 18:08:09</t>
  </si>
  <si>
    <t>03.10.2022 18:08:15</t>
  </si>
  <si>
    <t>03.10.2022 18:08:17</t>
  </si>
  <si>
    <t>03.10.2022 18:08:47</t>
  </si>
  <si>
    <t>03.10.2022 18:08:48</t>
  </si>
  <si>
    <t>03.10.2022 18:08:50</t>
  </si>
  <si>
    <t>03.10.2022 18:08:51</t>
  </si>
  <si>
    <t>03.10.2022 18:08:53</t>
  </si>
  <si>
    <t>03.10.2022 18:08:56</t>
  </si>
  <si>
    <t>03.10.2022 18:08:57</t>
  </si>
  <si>
    <t>03.10.2022 18:08:59</t>
  </si>
  <si>
    <t>03.10.2022 18:09:00</t>
  </si>
  <si>
    <t>03.10.2022 18:09:33</t>
  </si>
  <si>
    <t>03.10.2022 18:09:35</t>
  </si>
  <si>
    <t>03.10.2022 18:09:36</t>
  </si>
  <si>
    <t>03.10.2022 18:09:38</t>
  </si>
  <si>
    <t>03.10.2022 18:09:39</t>
  </si>
  <si>
    <t>03.10.2022 18:09:41</t>
  </si>
  <si>
    <t>03.10.2022 18:09:42</t>
  </si>
  <si>
    <t>03.10.2022 18:09:57</t>
  </si>
  <si>
    <t>03.10.2022 18:09:59</t>
  </si>
  <si>
    <t>03.10.2022 18:10:00</t>
  </si>
  <si>
    <t>03.10.2022 18:10:02</t>
  </si>
  <si>
    <t>03.10.2022 18:10:03</t>
  </si>
  <si>
    <t>03.10.2022 18:10:06</t>
  </si>
  <si>
    <t>03.10.2022 18:10:08</t>
  </si>
  <si>
    <t>03.10.2022 18:10:21</t>
  </si>
  <si>
    <t>03.10.2022 18:10:23</t>
  </si>
  <si>
    <t>03.10.2022 18:10:24</t>
  </si>
  <si>
    <t>03.10.2022 18:10:26</t>
  </si>
  <si>
    <t>03.10.2022 18:10:27</t>
  </si>
  <si>
    <t>03.10.2022 18:10:30</t>
  </si>
  <si>
    <t>03.10.2022 18:10:32</t>
  </si>
  <si>
    <t>03.10.2022 18:10:33</t>
  </si>
  <si>
    <t>03.10.2022 18:10:35</t>
  </si>
  <si>
    <t>03.10.2022 18:10:38</t>
  </si>
  <si>
    <t>03.10.2022 18:11:08</t>
  </si>
  <si>
    <t>03.10.2022 18:11:09</t>
  </si>
  <si>
    <t>03.10.2022 18:11:11</t>
  </si>
  <si>
    <t>03.10.2022 18:11:12</t>
  </si>
  <si>
    <t>03.10.2022 18:11:14</t>
  </si>
  <si>
    <t>03.10.2022 18:11:23</t>
  </si>
  <si>
    <t>03.10.2022 18:11:24</t>
  </si>
  <si>
    <t>03.10.2022 18:11:26</t>
  </si>
  <si>
    <t>03.10.2022 18:11:27</t>
  </si>
  <si>
    <t>03.10.2022 18:11:29</t>
  </si>
  <si>
    <t>03.10.2022 18:11:30</t>
  </si>
  <si>
    <t>03.10.2022 18:11:32</t>
  </si>
  <si>
    <t>03.10.2022 18:11:33</t>
  </si>
  <si>
    <t>03.10.2022 18:11:35</t>
  </si>
  <si>
    <t>03.10.2022 18:12:09</t>
  </si>
  <si>
    <t>03.10.2022 18:12:11</t>
  </si>
  <si>
    <t>03.10.2022 18:12:12</t>
  </si>
  <si>
    <t>03.10.2022 18:12:14</t>
  </si>
  <si>
    <t>03.10.2022 18:12:17</t>
  </si>
  <si>
    <t>03.10.2022 18:13:09</t>
  </si>
  <si>
    <t>03.10.2022 18:13:11</t>
  </si>
  <si>
    <t>03.10.2022 18:13:12</t>
  </si>
  <si>
    <t>03.10.2022 18:13:14</t>
  </si>
  <si>
    <t>03.10.2022 18:13:17</t>
  </si>
  <si>
    <t>03.10.2022 18:13:18</t>
  </si>
  <si>
    <t>03.10.2022 18:13:19</t>
  </si>
  <si>
    <t>03.10.2022 18:13:21</t>
  </si>
  <si>
    <t>03.10.2022 18:13:22</t>
  </si>
  <si>
    <t>03.10.2022 18:13:24</t>
  </si>
  <si>
    <t>03.10.2022 18:13:58</t>
  </si>
  <si>
    <t>03.10.2022 18:14:00</t>
  </si>
  <si>
    <t>03.10.2022 18:14:01</t>
  </si>
  <si>
    <t>03.10.2022 18:14:04</t>
  </si>
  <si>
    <t>03.10.2022 18:14:06</t>
  </si>
  <si>
    <t>03.10.2022 18:14:07</t>
  </si>
  <si>
    <t>03.10.2022 18:14:09</t>
  </si>
  <si>
    <t>03.10.2022 18:17:10</t>
  </si>
  <si>
    <t>03.10.2022 18:17:12</t>
  </si>
  <si>
    <t>03.10.2022 18:19:49</t>
  </si>
  <si>
    <t>03.10.2022 18:19:51</t>
  </si>
  <si>
    <t>03.10.2022 18:19:52</t>
  </si>
  <si>
    <t>03.10.2022 18:19:55</t>
  </si>
  <si>
    <t>03.10.2022 18:19:57</t>
  </si>
  <si>
    <t>03.10.2022 18:19:58</t>
  </si>
  <si>
    <t>03.10.2022 18:20:00</t>
  </si>
  <si>
    <t>03.10.2022 18:20:01</t>
  </si>
  <si>
    <t>03.10.2022 18:20:03</t>
  </si>
  <si>
    <t>03.10.2022 18:21:07</t>
  </si>
  <si>
    <t>03.10.2022 18:21:10</t>
  </si>
  <si>
    <t>03.10.2022 18:21:12</t>
  </si>
  <si>
    <t>03.10.2022 18:21:13</t>
  </si>
  <si>
    <t>03.10.2022 18:21:15</t>
  </si>
  <si>
    <t>03.10.2022 18:21:16</t>
  </si>
  <si>
    <t>03.10.2022 18:21:18</t>
  </si>
  <si>
    <t>03.10.2022 18:22:01</t>
  </si>
  <si>
    <t>03.10.2022 18:22:03</t>
  </si>
  <si>
    <t>03.10.2022 18:22:04</t>
  </si>
  <si>
    <t>03.10.2022 18:22:06</t>
  </si>
  <si>
    <t>03.10.2022 18:22:07</t>
  </si>
  <si>
    <t>03.10.2022 18:23:10</t>
  </si>
  <si>
    <t>03.10.2022 18:23:12</t>
  </si>
  <si>
    <t>03.10.2022 18:23:13</t>
  </si>
  <si>
    <t>03.10.2022 18:23:15</t>
  </si>
  <si>
    <t>03.10.2022 18:23:18</t>
  </si>
  <si>
    <t>03.10.2022 18:25:24</t>
  </si>
  <si>
    <t>03.10.2022 18:25:25</t>
  </si>
  <si>
    <t>03.10.2022 18:25:28</t>
  </si>
  <si>
    <t>03.10.2022 18:25:30</t>
  </si>
  <si>
    <t>03.10.2022 18:25:31</t>
  </si>
  <si>
    <t>03.10.2022 18:25:51</t>
  </si>
  <si>
    <t>03.10.2022 18:25:52</t>
  </si>
  <si>
    <t>03.10.2022 18:25:54</t>
  </si>
  <si>
    <t>03.10.2022 18:25:55</t>
  </si>
  <si>
    <t>03.10.2022 18:25:58</t>
  </si>
  <si>
    <t>03.10.2022 18:26:00</t>
  </si>
  <si>
    <t>03.10.2022 18:26:03</t>
  </si>
  <si>
    <t>03.10.2022 18:26:07</t>
  </si>
  <si>
    <t>03.10.2022 18:26:24</t>
  </si>
  <si>
    <t>03.10.2022 18:26:25</t>
  </si>
  <si>
    <t>03.10.2022 18:26:27</t>
  </si>
  <si>
    <t>03.10.2022 18:26:28</t>
  </si>
  <si>
    <t>03.10.2022 18:26:30</t>
  </si>
  <si>
    <t>03.10.2022 18:26:31</t>
  </si>
  <si>
    <t>03.10.2022 18:26:33</t>
  </si>
  <si>
    <t>03.10.2022 18:26:34</t>
  </si>
  <si>
    <t>03.10.2022 18:26:49</t>
  </si>
  <si>
    <t>03.10.2022 18:26:51</t>
  </si>
  <si>
    <t>03.10.2022 18:26:54</t>
  </si>
  <si>
    <t>03.10.2022 18:26:55</t>
  </si>
  <si>
    <t>03.10.2022 18:26:57</t>
  </si>
  <si>
    <t>03.10.2022 18:26:58</t>
  </si>
  <si>
    <t>03.10.2022 18:27:22</t>
  </si>
  <si>
    <t>03.10.2022 18:27:27</t>
  </si>
  <si>
    <t>03.10.2022 18:27:28</t>
  </si>
  <si>
    <t>03.10.2022 18:27:30</t>
  </si>
  <si>
    <t>03.10.2022 18:27:54</t>
  </si>
  <si>
    <t>03.10.2022 18:27:55</t>
  </si>
  <si>
    <t>03.10.2022 18:27:57</t>
  </si>
  <si>
    <t>03.10.2022 18:27:58</t>
  </si>
  <si>
    <t>03.10.2022 18:28:00</t>
  </si>
  <si>
    <t>03.10.2022 18:28:01</t>
  </si>
  <si>
    <t>03.10.2022 18:30:12</t>
  </si>
  <si>
    <t>03.10.2022 18:30:13</t>
  </si>
  <si>
    <t>03.10.2022 18:30:15</t>
  </si>
  <si>
    <t>03.10.2022 18:30:16</t>
  </si>
  <si>
    <t>03.10.2022 18:32:09</t>
  </si>
  <si>
    <t>03.10.2022 18:32:10</t>
  </si>
  <si>
    <t>03.10.2022 18:32:12</t>
  </si>
  <si>
    <t>03.10.2022 18:32:13</t>
  </si>
  <si>
    <t>03.10.2022 18:32:15</t>
  </si>
  <si>
    <t>03.10.2022 18:32:16</t>
  </si>
  <si>
    <t>03.10.2022 18:32:19</t>
  </si>
  <si>
    <t>03.10.2022 18:32:21</t>
  </si>
  <si>
    <t>03.10.2022 18:32:22</t>
  </si>
  <si>
    <t>03.10.2022 18:32:24</t>
  </si>
  <si>
    <t>03.10.2022 18:33:24</t>
  </si>
  <si>
    <t>03.10.2022 18:33:25</t>
  </si>
  <si>
    <t>03.10.2022 18:33:27</t>
  </si>
  <si>
    <t>03.10.2022 18:33:28</t>
  </si>
  <si>
    <t>03.10.2022 18:34:49</t>
  </si>
  <si>
    <t>03.10.2022 18:34:51</t>
  </si>
  <si>
    <t>03.10.2022 18:34:52</t>
  </si>
  <si>
    <t>03.10.2022 18:34:54</t>
  </si>
  <si>
    <t>03.10.2022 18:34:55</t>
  </si>
  <si>
    <t>03.10.2022 18:34:57</t>
  </si>
  <si>
    <t>03.10.2022 18:34:58</t>
  </si>
  <si>
    <t>03.10.2022 18:35:06</t>
  </si>
  <si>
    <t>03.10.2022 18:35:07</t>
  </si>
  <si>
    <t>03.10.2022 18:35:09</t>
  </si>
  <si>
    <t>03.10.2022 18:35:10</t>
  </si>
  <si>
    <t>03.10.2022 18:35:12</t>
  </si>
  <si>
    <t>03.10.2022 18:35:13</t>
  </si>
  <si>
    <t>03.10.2022 18:35:18</t>
  </si>
  <si>
    <t>03.10.2022 18:35:24</t>
  </si>
  <si>
    <t>03.10.2022 18:35:25</t>
  </si>
  <si>
    <t>03.10.2022 18:35:27</t>
  </si>
  <si>
    <t>03.10.2022 18:35:28</t>
  </si>
  <si>
    <t>03.10.2022 18:35:30</t>
  </si>
  <si>
    <t>03.10.2022 18:35:33</t>
  </si>
  <si>
    <t>03.10.2022 18:35:46</t>
  </si>
  <si>
    <t>03.10.2022 18:35:48</t>
  </si>
  <si>
    <t>03.10.2022 18:35:49</t>
  </si>
  <si>
    <t>03.10.2022 18:35:52</t>
  </si>
  <si>
    <t>03.10.2022 18:35:54</t>
  </si>
  <si>
    <t>03.10.2022 18:35:55</t>
  </si>
  <si>
    <t>03.10.2022 18:35:57</t>
  </si>
  <si>
    <t>03.10.2022 18:36:18</t>
  </si>
  <si>
    <t>03.10.2022 18:36:19</t>
  </si>
  <si>
    <t>03.10.2022 18:36:21</t>
  </si>
  <si>
    <t>03.10.2022 18:36:22</t>
  </si>
  <si>
    <t>03.10.2022 18:36:24</t>
  </si>
  <si>
    <t>03.10.2022 18:36:43</t>
  </si>
  <si>
    <t>03.10.2022 18:36:45</t>
  </si>
  <si>
    <t>03.10.2022 18:36:46</t>
  </si>
  <si>
    <t>03.10.2022 18:36:48</t>
  </si>
  <si>
    <t>03.10.2022 18:36:49</t>
  </si>
  <si>
    <t>03.10.2022 18:36:52</t>
  </si>
  <si>
    <t>03.10.2022 18:36:55</t>
  </si>
  <si>
    <t>03.10.2022 18:36:57</t>
  </si>
  <si>
    <t>03.10.2022 18:37:07</t>
  </si>
  <si>
    <t>03.10.2022 18:37:09</t>
  </si>
  <si>
    <t>03.10.2022 18:37:10</t>
  </si>
  <si>
    <t>03.10.2022 18:37:12</t>
  </si>
  <si>
    <t>03.10.2022 18:37:49</t>
  </si>
  <si>
    <t>03.10.2022 18:37:52</t>
  </si>
  <si>
    <t>03.10.2022 18:37:54</t>
  </si>
  <si>
    <t>03.10.2022 18:37:55</t>
  </si>
  <si>
    <t>03.10.2022 18:37:57</t>
  </si>
  <si>
    <t>03.10.2022 18:37:58</t>
  </si>
  <si>
    <t>03.10.2022 18:38:00</t>
  </si>
  <si>
    <t>03.10.2022 18:38:01</t>
  </si>
  <si>
    <t>03.10.2022 18:39:16</t>
  </si>
  <si>
    <t>03.10.2022 18:39:17</t>
  </si>
  <si>
    <t>03.10.2022 18:39:19</t>
  </si>
  <si>
    <t>03.10.2022 18:39:20</t>
  </si>
  <si>
    <t>03.10.2022 18:39:22</t>
  </si>
  <si>
    <t>03.10.2022 18:39:23</t>
  </si>
  <si>
    <t>03.10.2022 18:39:25</t>
  </si>
  <si>
    <t>03.10.2022 18:39:26</t>
  </si>
  <si>
    <t>03.10.2022 18:39:29</t>
  </si>
  <si>
    <t>03.10.2022 18:40:31</t>
  </si>
  <si>
    <t>03.10.2022 18:40:32</t>
  </si>
  <si>
    <t>03.10.2022 18:40:34</t>
  </si>
  <si>
    <t>03.10.2022 18:40:35</t>
  </si>
  <si>
    <t>03.10.2022 18:40:37</t>
  </si>
  <si>
    <t>03.10.2022 18:40:38</t>
  </si>
  <si>
    <t>03.10.2022 18:40:40</t>
  </si>
  <si>
    <t>03.10.2022 18:40:41</t>
  </si>
  <si>
    <t>03.10.2022 18:40:46</t>
  </si>
  <si>
    <t>03.10.2022 18:40:47</t>
  </si>
  <si>
    <t>03.10.2022 18:40:49</t>
  </si>
  <si>
    <t>03.10.2022 18:40:50</t>
  </si>
  <si>
    <t>03.10.2022 18:42:34</t>
  </si>
  <si>
    <t>03.10.2022 18:42:37</t>
  </si>
  <si>
    <t>03.10.2022 18:42:38</t>
  </si>
  <si>
    <t>03.10.2022 18:42:40</t>
  </si>
  <si>
    <t>03.10.2022 18:42:41</t>
  </si>
  <si>
    <t>03.10.2022 18:42:43</t>
  </si>
  <si>
    <t>03.10.2022 18:42:44</t>
  </si>
  <si>
    <t>03.10.2022 18:42:46</t>
  </si>
  <si>
    <t>03.10.2022 18:42:47</t>
  </si>
  <si>
    <t>03.10.2022 18:44:43</t>
  </si>
  <si>
    <t>03.10.2022 18:44:44</t>
  </si>
  <si>
    <t>03.10.2022 18:44:46</t>
  </si>
  <si>
    <t>03.10.2022 18:44:47</t>
  </si>
  <si>
    <t>03.10.2022 18:44:49</t>
  </si>
  <si>
    <t>03.10.2022 18:44:50</t>
  </si>
  <si>
    <t>03.10.2022 18:44:52</t>
  </si>
  <si>
    <t>03.10.2022 18:45:19</t>
  </si>
  <si>
    <t>03.10.2022 18:45:22</t>
  </si>
  <si>
    <t>03.10.2022 18:45:23</t>
  </si>
  <si>
    <t>03.10.2022 18:45:25</t>
  </si>
  <si>
    <t>03.10.2022 18:45:26</t>
  </si>
  <si>
    <t>03.10.2022 18:45:28</t>
  </si>
  <si>
    <t>03.10.2022 18:46:17</t>
  </si>
  <si>
    <t>03.10.2022 18:46:19</t>
  </si>
  <si>
    <t>03.10.2022 18:46:20</t>
  </si>
  <si>
    <t>03.10.2022 18:46:22</t>
  </si>
  <si>
    <t>03.10.2022 18:46:23</t>
  </si>
  <si>
    <t>03.10.2022 18:46:25</t>
  </si>
  <si>
    <t>03.10.2022 18:46:26</t>
  </si>
  <si>
    <t>03.10.2022 18:46:28</t>
  </si>
  <si>
    <t>03.10.2022 18:46:29</t>
  </si>
  <si>
    <t>03.10.2022 18:47:38</t>
  </si>
  <si>
    <t>03.10.2022 18:47:39</t>
  </si>
  <si>
    <t>03.10.2022 18:47:41</t>
  </si>
  <si>
    <t>03.10.2022 18:47:42</t>
  </si>
  <si>
    <t>03.10.2022 18:47:44</t>
  </si>
  <si>
    <t>03.10.2022 18:47:45</t>
  </si>
  <si>
    <t>03.10.2022 18:47:47</t>
  </si>
  <si>
    <t>03.10.2022 18:47:48</t>
  </si>
  <si>
    <t>03.10.2022 18:47:50</t>
  </si>
  <si>
    <t>03.10.2022 18:48:05</t>
  </si>
  <si>
    <t>03.10.2022 18:48:06</t>
  </si>
  <si>
    <t>03.10.2022 18:48:08</t>
  </si>
  <si>
    <t>03.10.2022 18:48:09</t>
  </si>
  <si>
    <t>03.10.2022 18:48:12</t>
  </si>
  <si>
    <t>03.10.2022 18:48:14</t>
  </si>
  <si>
    <t>03.10.2022 18:48:21</t>
  </si>
  <si>
    <t>03.10.2022 18:48:23</t>
  </si>
  <si>
    <t>03.10.2022 18:48:24</t>
  </si>
  <si>
    <t>03.10.2022 18:48:26</t>
  </si>
  <si>
    <t>03.10.2022 18:48:27</t>
  </si>
  <si>
    <t>03.10.2022 18:48:29</t>
  </si>
  <si>
    <t>03.10.2022 18:48:32</t>
  </si>
  <si>
    <t>03.10.2022 18:48:39</t>
  </si>
  <si>
    <t>03.10.2022 18:48:41</t>
  </si>
  <si>
    <t>03.10.2022 18:48:42</t>
  </si>
  <si>
    <t>03.10.2022 18:48:44</t>
  </si>
  <si>
    <t>03.10.2022 18:48:51</t>
  </si>
  <si>
    <t>03.10.2022 18:48:53</t>
  </si>
  <si>
    <t>03.10.2022 18:48:54</t>
  </si>
  <si>
    <t>03.10.2022 18:48:56</t>
  </si>
  <si>
    <t>03.10.2022 18:48:57</t>
  </si>
  <si>
    <t>03.10.2022 18:48:59</t>
  </si>
  <si>
    <t>03.10.2022 18:49:00</t>
  </si>
  <si>
    <t>03.10.2022 18:50:12</t>
  </si>
  <si>
    <t>03.10.2022 18:50:14</t>
  </si>
  <si>
    <t>03.10.2022 18:50:15</t>
  </si>
  <si>
    <t>03.10.2022 18:50:17</t>
  </si>
  <si>
    <t>03.10.2022 18:50:18</t>
  </si>
  <si>
    <t>03.10.2022 18:50:20</t>
  </si>
  <si>
    <t>03.10.2022 18:50:21</t>
  </si>
  <si>
    <t>03.10.2022 18:50:23</t>
  </si>
  <si>
    <t>03.10.2022 18:51:21</t>
  </si>
  <si>
    <t>03.10.2022 18:51:23</t>
  </si>
  <si>
    <t>03.10.2022 18:51:24</t>
  </si>
  <si>
    <t>03.10.2022 18:51:27</t>
  </si>
  <si>
    <t>03.10.2022 18:51:29</t>
  </si>
  <si>
    <t>03.10.2022 18:51:30</t>
  </si>
  <si>
    <t>03.10.2022 18:52:09</t>
  </si>
  <si>
    <t>03.10.2022 18:52:11</t>
  </si>
  <si>
    <t>03.10.2022 18:52:12</t>
  </si>
  <si>
    <t>03.10.2022 18:52:14</t>
  </si>
  <si>
    <t>03.10.2022 18:52:15</t>
  </si>
  <si>
    <t>03.10.2022 18:52:17</t>
  </si>
  <si>
    <t>03.10.2022 18:53:18</t>
  </si>
  <si>
    <t>03.10.2022 18:53:20</t>
  </si>
  <si>
    <t>03.10.2022 18:53:21</t>
  </si>
  <si>
    <t>03.10.2022 18:53:23</t>
  </si>
  <si>
    <t>03.10.2022 18:53:24</t>
  </si>
  <si>
    <t>03.10.2022 18:53:26</t>
  </si>
  <si>
    <t>03.10.2022 18:53:27</t>
  </si>
  <si>
    <t>03.10.2022 18:55:44</t>
  </si>
  <si>
    <t>03.10.2022 18:55:45</t>
  </si>
  <si>
    <t>03.10.2022 18:55:47</t>
  </si>
  <si>
    <t>03.10.2022 18:55:50</t>
  </si>
  <si>
    <t>03.10.2022 18:55:51</t>
  </si>
  <si>
    <t>03.10.2022 18:56:38</t>
  </si>
  <si>
    <t>03.10.2022 18:56:39</t>
  </si>
  <si>
    <t>03.10.2022 18:57:51</t>
  </si>
  <si>
    <t>03.10.2022 18:57:53</t>
  </si>
  <si>
    <t>03.10.2022 18:57:54</t>
  </si>
  <si>
    <t>03.10.2022 18:57:56</t>
  </si>
  <si>
    <t>03.10.2022 18:57:57</t>
  </si>
  <si>
    <t>03.10.2022 18:57:59</t>
  </si>
  <si>
    <t>03.10.2022 18:58:02</t>
  </si>
  <si>
    <t>03.10.2022 18:58:03</t>
  </si>
  <si>
    <t>03.10.2022 18:58:14</t>
  </si>
  <si>
    <t>03.10.2022 18:58:15</t>
  </si>
  <si>
    <t>03.10.2022 18:58:17</t>
  </si>
  <si>
    <t>03.10.2022 18:58:18</t>
  </si>
  <si>
    <t>03.10.2022 18:58:20</t>
  </si>
  <si>
    <t>03.10.2022 18:58:21</t>
  </si>
  <si>
    <t>03.10.2022 18:58:24</t>
  </si>
  <si>
    <t>03.10.2022 18:58:26</t>
  </si>
  <si>
    <t>03.10.2022 18:58:27</t>
  </si>
  <si>
    <t>03.10.2022 18:58:29</t>
  </si>
  <si>
    <t>03.10.2022 18:58:30</t>
  </si>
  <si>
    <t>03.10.2022 18:58:50</t>
  </si>
  <si>
    <t>03.10.2022 18:58:51</t>
  </si>
  <si>
    <t>03.10.2022 18:58:53</t>
  </si>
  <si>
    <t>03.10.2022 18:58:54</t>
  </si>
  <si>
    <t>03.10.2022 18:58:56</t>
  </si>
  <si>
    <t>03.10.2022 18:59:15</t>
  </si>
  <si>
    <t>03.10.2022 18:59:17</t>
  </si>
  <si>
    <t>03.10.2022 18:59:18</t>
  </si>
  <si>
    <t>03.10.2022 18:59:20</t>
  </si>
  <si>
    <t>03.10.2022 18:59:21</t>
  </si>
  <si>
    <t>03.10.2022 18:59:23</t>
  </si>
  <si>
    <t>03.10.2022 19:03:54</t>
  </si>
  <si>
    <t>03.10.2022 19:03:56</t>
  </si>
  <si>
    <t>03.10.2022 19:03:57</t>
  </si>
  <si>
    <t>03.10.2022 19:03:59</t>
  </si>
  <si>
    <t>03.10.2022 19:04:00</t>
  </si>
  <si>
    <t>03.10.2022 19:04:02</t>
  </si>
  <si>
    <t>03.10.2022 19:05:50</t>
  </si>
  <si>
    <t>03.10.2022 19:05:51</t>
  </si>
  <si>
    <t>03.10.2022 19:05:53</t>
  </si>
  <si>
    <t>03.10.2022 19:05:54</t>
  </si>
  <si>
    <t>03.10.2022 19:05:56</t>
  </si>
  <si>
    <t>03.10.2022 19:05:57</t>
  </si>
  <si>
    <t>03.10.2022 19:05:59</t>
  </si>
  <si>
    <t>03.10.2022 19:06:00</t>
  </si>
  <si>
    <t>03.10.2022 19:07:12</t>
  </si>
  <si>
    <t>03.10.2022 19:07:14</t>
  </si>
  <si>
    <t>03.10.2022 19:07:15</t>
  </si>
  <si>
    <t>03.10.2022 19:07:17</t>
  </si>
  <si>
    <t>03.10.2022 19:07:18</t>
  </si>
  <si>
    <t>03.10.2022 19:07:20</t>
  </si>
  <si>
    <t>03.10.2022 19:07:21</t>
  </si>
  <si>
    <t>03.10.2022 19:09:41</t>
  </si>
  <si>
    <t>03.10.2022 19:09:42</t>
  </si>
  <si>
    <t>03.10.2022 19:09:44</t>
  </si>
  <si>
    <t>03.10.2022 19:09:45</t>
  </si>
  <si>
    <t>03.10.2022 19:09:47</t>
  </si>
  <si>
    <t>03.10.2022 19:09:48</t>
  </si>
  <si>
    <t>03.10.2022 19:10:12</t>
  </si>
  <si>
    <t>03.10.2022 19:10:14</t>
  </si>
  <si>
    <t>03.10.2022 19:13:32</t>
  </si>
  <si>
    <t>03.10.2022 19:13:33</t>
  </si>
  <si>
    <t>03.10.2022 19:13:35</t>
  </si>
  <si>
    <t>03.10.2022 19:13:36</t>
  </si>
  <si>
    <t>03.10.2022 19:13:38</t>
  </si>
  <si>
    <t>03.10.2022 19:13:39</t>
  </si>
  <si>
    <t>03.10.2022 19:13:41</t>
  </si>
  <si>
    <t>03.10.2022 19:17:57</t>
  </si>
  <si>
    <t>03.10.2022 19:17:59</t>
  </si>
  <si>
    <t>03.10.2022 19:18:00</t>
  </si>
  <si>
    <t>03.10.2022 19:18:02</t>
  </si>
  <si>
    <t>03.10.2022 19:18:03</t>
  </si>
  <si>
    <t>03.10.2022 19:18:05</t>
  </si>
  <si>
    <t>03.10.2022 19:18:06</t>
  </si>
  <si>
    <t>03.10.2022 19:18:08</t>
  </si>
  <si>
    <t>03.10.2022 19:18:09</t>
  </si>
  <si>
    <t>03.10.2022 19:18:11</t>
  </si>
  <si>
    <t>03.10.2022 19:18:12</t>
  </si>
  <si>
    <t>03.10.2022 19:18:14</t>
  </si>
  <si>
    <t>03.10.2022 19:18:15</t>
  </si>
  <si>
    <t>03.10.2022 19:19:11</t>
  </si>
  <si>
    <t>03.10.2022 19:19:12</t>
  </si>
  <si>
    <t>03.10.2022 19:19:14</t>
  </si>
  <si>
    <t>03.10.2022 19:19:15</t>
  </si>
  <si>
    <t>03.10.2022 19:19:17</t>
  </si>
  <si>
    <t>03.10.2022 19:19:18</t>
  </si>
  <si>
    <t>03.10.2022 19:19:20</t>
  </si>
  <si>
    <t>03.10.2022 19:19:21</t>
  </si>
  <si>
    <t>03.10.2022 19:19:27</t>
  </si>
  <si>
    <t>03.10.2022 19:19:30</t>
  </si>
  <si>
    <t>03.10.2022 19:19:32</t>
  </si>
  <si>
    <t>03.10.2022 19:19:33</t>
  </si>
  <si>
    <t>03.10.2022 19:19:35</t>
  </si>
  <si>
    <t>03.10.2022 19:19:36</t>
  </si>
  <si>
    <t>03.10.2022 19:19:38</t>
  </si>
  <si>
    <t>03.10.2022 19:22:09</t>
  </si>
  <si>
    <t>03.10.2022 19:22:11</t>
  </si>
  <si>
    <t>03.10.2022 19:22:12</t>
  </si>
  <si>
    <t>03.10.2022 19:22:14</t>
  </si>
  <si>
    <t>03.10.2022 19:22:15</t>
  </si>
  <si>
    <t>03.10.2022 19:22:17</t>
  </si>
  <si>
    <t>03.10.2022 19:22:20</t>
  </si>
  <si>
    <t>03.10.2022 19:22:21</t>
  </si>
  <si>
    <t>03.10.2022 19:23:11</t>
  </si>
  <si>
    <t>03.10.2022 19:23:12</t>
  </si>
  <si>
    <t>03.10.2022 19:24:17</t>
  </si>
  <si>
    <t>03.10.2022 19:24:18</t>
  </si>
  <si>
    <t>03.10.2022 19:24:20</t>
  </si>
  <si>
    <t>03.10.2022 19:24:21</t>
  </si>
  <si>
    <t>03.10.2022 19:24:23</t>
  </si>
  <si>
    <t>03.10.2022 19:24:24</t>
  </si>
  <si>
    <t>03.10.2022 19:28:53</t>
  </si>
  <si>
    <t>03.10.2022 19:28:54</t>
  </si>
  <si>
    <t>03.10.2022 19:28:56</t>
  </si>
  <si>
    <t>03.10.2022 19:28:57</t>
  </si>
  <si>
    <t>03.10.2022 19:28:59</t>
  </si>
  <si>
    <t>03.10.2022 19:29:00</t>
  </si>
  <si>
    <t>03.10.2022 19:29:02</t>
  </si>
  <si>
    <t>03.10.2022 19:29:03</t>
  </si>
  <si>
    <t>03.10.2022 19:29:05</t>
  </si>
  <si>
    <t>03.10.2022 19:31:09</t>
  </si>
  <si>
    <t>03.10.2022 19:32:12</t>
  </si>
  <si>
    <t>03.10.2022 19:32:14</t>
  </si>
  <si>
    <t>03.10.2022 19:32:15</t>
  </si>
  <si>
    <t>03.10.2022 19:32:17</t>
  </si>
  <si>
    <t>03.10.2022 19:32:18</t>
  </si>
  <si>
    <t>03.10.2022 19:32:20</t>
  </si>
  <si>
    <t>03.10.2022 19:32:21</t>
  </si>
  <si>
    <t>03.10.2022 19:32:23</t>
  </si>
  <si>
    <t>03.10.2022 19:38:06</t>
  </si>
  <si>
    <t>03.10.2022 19:38:08</t>
  </si>
  <si>
    <t>03.10.2022 19:38:09</t>
  </si>
  <si>
    <t>03.10.2022 19:38:11</t>
  </si>
  <si>
    <t>03.10.2022 19:38:12</t>
  </si>
  <si>
    <t>03.10.2022 19:38:17</t>
  </si>
  <si>
    <t>03.10.2022 19:44:55</t>
  </si>
  <si>
    <t>03.10.2022 19:44:57</t>
  </si>
  <si>
    <t>03.10.2022 19:44:58</t>
  </si>
  <si>
    <t>03.10.2022 19:45:00</t>
  </si>
  <si>
    <t>03.10.2022 19:45:01</t>
  </si>
  <si>
    <t>03.10.2022 19:45:03</t>
  </si>
  <si>
    <t>03.10.2022 19:45:04</t>
  </si>
  <si>
    <t>03.10.2022 19:45:49</t>
  </si>
  <si>
    <t>03.10.2022 19:45:51</t>
  </si>
  <si>
    <t>03.10.2022 19:45:52</t>
  </si>
  <si>
    <t>03.10.2022 19:45:54</t>
  </si>
  <si>
    <t>03.10.2022 19:45:55</t>
  </si>
  <si>
    <t>03.10.2022 19:45:57</t>
  </si>
  <si>
    <t>03.10.2022 19:45:58</t>
  </si>
  <si>
    <t>03.10.2022 19:46:00</t>
  </si>
  <si>
    <t>03.10.2022 19:49:49</t>
  </si>
  <si>
    <t>03.10.2022 19:49:51</t>
  </si>
  <si>
    <t>03.10.2022 19:49:52</t>
  </si>
  <si>
    <t>03.10.2022 19:49:54</t>
  </si>
  <si>
    <t>03.10.2022 19:49:55</t>
  </si>
  <si>
    <t>03.10.2022 19:49:57</t>
  </si>
  <si>
    <t>03.10.2022 19:49:58</t>
  </si>
  <si>
    <t>03.10.2022 19:50:00</t>
  </si>
  <si>
    <t>03.10.2022 19:51:45</t>
  </si>
  <si>
    <t>03.10.2022 19:51:46</t>
  </si>
  <si>
    <t>03.10.2022 19:51:48</t>
  </si>
  <si>
    <t>03.10.2022 19:51:49</t>
  </si>
  <si>
    <t>03.10.2022 19:51:51</t>
  </si>
  <si>
    <t>03.10.2022 19:51:52</t>
  </si>
  <si>
    <t>03.10.2022 19:51:54</t>
  </si>
  <si>
    <t>03.10.2022 19:54:07</t>
  </si>
  <si>
    <t>03.10.2022 19:54:09</t>
  </si>
  <si>
    <t>03.10.2022 19:54:13</t>
  </si>
  <si>
    <t>03.10.2022 19:58:04</t>
  </si>
  <si>
    <t>03.10.2022 19:58:06</t>
  </si>
  <si>
    <t>03.10.2022 19:58:07</t>
  </si>
  <si>
    <t>03.10.2022 19:58:09</t>
  </si>
  <si>
    <t>03.10.2022 19:58:10</t>
  </si>
  <si>
    <t>03.10.2022 19:58:12</t>
  </si>
  <si>
    <t>03.10.2022 19:58:13</t>
  </si>
  <si>
    <t>03.10.2022 19:58:15</t>
  </si>
  <si>
    <t>03.10.2022 20:00:27</t>
  </si>
  <si>
    <t>03.10.2022 20:00:28</t>
  </si>
  <si>
    <t>03.10.2022 20:00:30</t>
  </si>
  <si>
    <t>03.10.2022 20:00:31</t>
  </si>
  <si>
    <t>03.10.2022 20:00:34</t>
  </si>
  <si>
    <t>03.10.2022 20:00:36</t>
  </si>
  <si>
    <t>03.10.2022 20:00:37</t>
  </si>
  <si>
    <t>03.10.2022 20:00:39</t>
  </si>
  <si>
    <t>03.10.2022 20:00:40</t>
  </si>
  <si>
    <t>03.10.2022 20:01:12</t>
  </si>
  <si>
    <t>03.10.2022 20:01:13</t>
  </si>
  <si>
    <t>03.10.2022 20:01:16</t>
  </si>
  <si>
    <t>03.10.2022 20:01:18</t>
  </si>
  <si>
    <t>03.10.2022 20:01:19</t>
  </si>
  <si>
    <t>03.10.2022 20:02:15</t>
  </si>
  <si>
    <t>03.10.2022 20:02:16</t>
  </si>
  <si>
    <t>03.10.2022 20:02:18</t>
  </si>
  <si>
    <t>03.10.2022 20:02:19</t>
  </si>
  <si>
    <t>03.10.2022 20:02:21</t>
  </si>
  <si>
    <t>03.10.2022 20:02:22</t>
  </si>
  <si>
    <t>03.10.2022 20:02:25</t>
  </si>
  <si>
    <t>03.10.2022 20:02:27</t>
  </si>
  <si>
    <t>03.10.2022 20:02:48</t>
  </si>
  <si>
    <t>03.10.2022 20:02:49</t>
  </si>
  <si>
    <t>03.10.2022 20:02:51</t>
  </si>
  <si>
    <t>03.10.2022 20:02:52</t>
  </si>
  <si>
    <t>03.10.2022 20:02:54</t>
  </si>
  <si>
    <t>03.10.2022 20:02:55</t>
  </si>
  <si>
    <t>03.10.2022 20:02:57</t>
  </si>
  <si>
    <t>03.10.2022 20:02:58</t>
  </si>
  <si>
    <t>03.10.2022 20:03:13</t>
  </si>
  <si>
    <t>03.10.2022 20:03:15</t>
  </si>
  <si>
    <t>03.10.2022 20:03:16</t>
  </si>
  <si>
    <t>03.10.2022 20:03:18</t>
  </si>
  <si>
    <t>03.10.2022 20:03:19</t>
  </si>
  <si>
    <t>03.10.2022 20:03:22</t>
  </si>
  <si>
    <t>03.10.2022 20:03:24</t>
  </si>
  <si>
    <t>03.10.2022 20:03:25</t>
  </si>
  <si>
    <t>03.10.2022 20:03:27</t>
  </si>
  <si>
    <t>03.10.2022 20:04:01</t>
  </si>
  <si>
    <t>03.10.2022 20:04:02</t>
  </si>
  <si>
    <t>03.10.2022 20:04:04</t>
  </si>
  <si>
    <t>03.10.2022 20:04:05</t>
  </si>
  <si>
    <t>03.10.2022 20:04:07</t>
  </si>
  <si>
    <t>03.10.2022 20:04:08</t>
  </si>
  <si>
    <t>03.10.2022 20:05:56</t>
  </si>
  <si>
    <t>03.10.2022 20:05:58</t>
  </si>
  <si>
    <t>03.10.2022 20:05:59</t>
  </si>
  <si>
    <t>03.10.2022 20:06:01</t>
  </si>
  <si>
    <t>03.10.2022 20:06:02</t>
  </si>
  <si>
    <t>03.10.2022 20:06:04</t>
  </si>
  <si>
    <t>03.10.2022 20:06:05</t>
  </si>
  <si>
    <t>03.10.2022 20:06:07</t>
  </si>
  <si>
    <t>03.10.2022 20:06:58</t>
  </si>
  <si>
    <t>03.10.2022 20:06:59</t>
  </si>
  <si>
    <t>03.10.2022 20:07:01</t>
  </si>
  <si>
    <t>03.10.2022 20:07:02</t>
  </si>
  <si>
    <t>03.10.2022 20:07:04</t>
  </si>
  <si>
    <t>03.10.2022 20:07:05</t>
  </si>
  <si>
    <t>03.10.2022 20:08:16</t>
  </si>
  <si>
    <t>03.10.2022 20:08:17</t>
  </si>
  <si>
    <t>03.10.2022 20:08:19</t>
  </si>
  <si>
    <t>03.10.2022 20:08:20</t>
  </si>
  <si>
    <t>03.10.2022 20:08:22</t>
  </si>
  <si>
    <t>03.10.2022 20:08:23</t>
  </si>
  <si>
    <t>03.10.2022 20:08:25</t>
  </si>
  <si>
    <t>03.10.2022 20:08:26</t>
  </si>
  <si>
    <t>03.10.2022 20:08:28</t>
  </si>
  <si>
    <t>03.10.2022 20:08:29</t>
  </si>
  <si>
    <t>03.10.2022 20:08:31</t>
  </si>
  <si>
    <t>03.10.2022 20:08:32</t>
  </si>
  <si>
    <t>03.10.2022 20:08:35</t>
  </si>
  <si>
    <t>03.10.2022 20:10:25</t>
  </si>
  <si>
    <t>03.10.2022 20:10:26</t>
  </si>
  <si>
    <t>03.10.2022 20:10:28</t>
  </si>
  <si>
    <t>03.10.2022 20:10:29</t>
  </si>
  <si>
    <t>03.10.2022 20:10:31</t>
  </si>
  <si>
    <t>03.10.2022 20:10:32</t>
  </si>
  <si>
    <t>03.10.2022 20:11:01</t>
  </si>
  <si>
    <t>03.10.2022 20:11:02</t>
  </si>
  <si>
    <t>03.10.2022 20:11:04</t>
  </si>
  <si>
    <t>03.10.2022 20:11:05</t>
  </si>
  <si>
    <t>03.10.2022 20:11:07</t>
  </si>
  <si>
    <t>03.10.2022 20:11:08</t>
  </si>
  <si>
    <t>03.10.2022 20:11:10</t>
  </si>
  <si>
    <t>03.10.2022 20:11:11</t>
  </si>
  <si>
    <t>03.10.2022 20:12:02</t>
  </si>
  <si>
    <t>03.10.2022 20:12:04</t>
  </si>
  <si>
    <t>03.10.2022 20:12:05</t>
  </si>
  <si>
    <t>03.10.2022 20:12:07</t>
  </si>
  <si>
    <t>03.10.2022 20:12:08</t>
  </si>
  <si>
    <t>03.10.2022 20:12:10</t>
  </si>
  <si>
    <t>03.10.2022 20:17:55</t>
  </si>
  <si>
    <t>03.10.2022 20:17:58</t>
  </si>
  <si>
    <t>03.10.2022 20:17:59</t>
  </si>
  <si>
    <t>03.10.2022 20:18:01</t>
  </si>
  <si>
    <t>03.10.2022 20:18:04</t>
  </si>
  <si>
    <t>03.10.2022 20:18:23</t>
  </si>
  <si>
    <t>03.10.2022 20:18:25</t>
  </si>
  <si>
    <t>03.10.2022 20:18:26</t>
  </si>
  <si>
    <t>03.10.2022 20:18:28</t>
  </si>
  <si>
    <t>03.10.2022 20:18:29</t>
  </si>
  <si>
    <t>03.10.2022 20:18:31</t>
  </si>
  <si>
    <t>03.10.2022 20:18:32</t>
  </si>
  <si>
    <t>03.10.2022 20:23:35</t>
  </si>
  <si>
    <t>03.10.2022 20:23:37</t>
  </si>
  <si>
    <t>03.10.2022 20:23:38</t>
  </si>
  <si>
    <t>03.10.2022 20:23:40</t>
  </si>
  <si>
    <t>03.10.2022 20:23:41</t>
  </si>
  <si>
    <t>03.10.2022 20:23:43</t>
  </si>
  <si>
    <t>03.10.2022 20:23:44</t>
  </si>
  <si>
    <t>03.10.2022 20:24:14</t>
  </si>
  <si>
    <t>03.10.2022 20:24:16</t>
  </si>
  <si>
    <t>03.10.2022 20:24:17</t>
  </si>
  <si>
    <t>03.10.2022 20:24:19</t>
  </si>
  <si>
    <t>03.10.2022 20:24:20</t>
  </si>
  <si>
    <t>03.10.2022 20:24:22</t>
  </si>
  <si>
    <t>03.10.2022 20:24:23</t>
  </si>
  <si>
    <t>03.10.2022 20:24:25</t>
  </si>
  <si>
    <t>03.10.2022 20:25:23</t>
  </si>
  <si>
    <t>03.10.2022 20:25:25</t>
  </si>
  <si>
    <t>03.10.2022 20:25:26</t>
  </si>
  <si>
    <t>03.10.2022 20:25:28</t>
  </si>
  <si>
    <t>03.10.2022 20:25:29</t>
  </si>
  <si>
    <t>03.10.2022 20:25:38</t>
  </si>
  <si>
    <t>03.10.2022 20:25:40</t>
  </si>
  <si>
    <t>03.10.2022 20:25:41</t>
  </si>
  <si>
    <t>03.10.2022 20:25:43</t>
  </si>
  <si>
    <t>03.10.2022 20:25:44</t>
  </si>
  <si>
    <t>03.10.2022 20:28:34</t>
  </si>
  <si>
    <t>03.10.2022 20:28:35</t>
  </si>
  <si>
    <t>03.10.2022 20:28:37</t>
  </si>
  <si>
    <t>03.10.2022 20:28:38</t>
  </si>
  <si>
    <t>03.10.2022 20:28:40</t>
  </si>
  <si>
    <t>03.10.2022 20:28:41</t>
  </si>
  <si>
    <t>03.10.2022 20:28:44</t>
  </si>
  <si>
    <t>03.10.2022 20:32:31</t>
  </si>
  <si>
    <t>03.10.2022 20:32:32</t>
  </si>
  <si>
    <t>03.10.2022 20:32:34</t>
  </si>
  <si>
    <t>03.10.2022 20:32:35</t>
  </si>
  <si>
    <t>03.10.2022 20:32:37</t>
  </si>
  <si>
    <t>03.10.2022 20:32:53</t>
  </si>
  <si>
    <t>03.10.2022 20:32:55</t>
  </si>
  <si>
    <t>03.10.2022 20:32:56</t>
  </si>
  <si>
    <t>03.10.2022 20:32:58</t>
  </si>
  <si>
    <t>03.10.2022 20:32:59</t>
  </si>
  <si>
    <t>03.10.2022 20:33:01</t>
  </si>
  <si>
    <t>03.10.2022 20:36:25</t>
  </si>
  <si>
    <t>03.10.2022 20:36:26</t>
  </si>
  <si>
    <t>03.10.2022 20:36:28</t>
  </si>
  <si>
    <t>03.10.2022 20:36:29</t>
  </si>
  <si>
    <t>03.10.2022 20:36:31</t>
  </si>
  <si>
    <t>03.10.2022 20:36:32</t>
  </si>
  <si>
    <t>03.10.2022 20:47:05</t>
  </si>
  <si>
    <t>03.10.2022 20:47:07</t>
  </si>
  <si>
    <t>03.10.2022 20:47:08</t>
  </si>
  <si>
    <t>03.10.2022 20:47:10</t>
  </si>
  <si>
    <t>03.10.2022 20:47:11</t>
  </si>
  <si>
    <t>03.10.2022 20:47:13</t>
  </si>
  <si>
    <t>03.10.2022 20:47:14</t>
  </si>
  <si>
    <t>03.10.2022 20:47:16</t>
  </si>
  <si>
    <t>03.10.2022 20:47:17</t>
  </si>
  <si>
    <t>03.10.2022 20:49:19</t>
  </si>
  <si>
    <t>03.10.2022 20:49:20</t>
  </si>
  <si>
    <t>03.10.2022 20:49:22</t>
  </si>
  <si>
    <t>03.10.2022 20:49:23</t>
  </si>
  <si>
    <t>03.10.2022 20:49:50</t>
  </si>
  <si>
    <t>03.10.2022 20:49:52</t>
  </si>
  <si>
    <t>03.10.2022 20:49:53</t>
  </si>
  <si>
    <t>03.10.2022 20:49:55</t>
  </si>
  <si>
    <t>03.10.2022 20:49:56</t>
  </si>
  <si>
    <t>03.10.2022 20:49:58</t>
  </si>
  <si>
    <t>03.10.2022 20:49:59</t>
  </si>
  <si>
    <t>03.10.2022 20:50:01</t>
  </si>
  <si>
    <t>03.10.2022 20:50:02</t>
  </si>
  <si>
    <t>03.10.2022 20:50:14</t>
  </si>
  <si>
    <t>03.10.2022 20:50:16</t>
  </si>
  <si>
    <t>03.10.2022 20:50:17</t>
  </si>
  <si>
    <t>03.10.2022 20:50:19</t>
  </si>
  <si>
    <t>03.10.2022 20:50:20</t>
  </si>
  <si>
    <t>03.10.2022 20:50:22</t>
  </si>
  <si>
    <t>03.10.2022 20:53:14</t>
  </si>
  <si>
    <t>03.10.2022 20:53:16</t>
  </si>
  <si>
    <t>03.10.2022 20:53:17</t>
  </si>
  <si>
    <t>03.10.2022 20:53:19</t>
  </si>
  <si>
    <t>03.10.2022 20:53:25</t>
  </si>
  <si>
    <t>03.10.2022 20:53:26</t>
  </si>
  <si>
    <t>03.10.2022 20:53:43</t>
  </si>
  <si>
    <t>03.10.2022 20:53:44</t>
  </si>
  <si>
    <t>03.10.2022 20:53:46</t>
  </si>
  <si>
    <t>03.10.2022 20:53:47</t>
  </si>
  <si>
    <t>03.10.2022 20:53:49</t>
  </si>
  <si>
    <t>03.10.2022 20:53:50</t>
  </si>
  <si>
    <t>03.10.2022 20:53:52</t>
  </si>
  <si>
    <t>03.10.2022 20:53:55</t>
  </si>
  <si>
    <t>03.10.2022 20:53:56</t>
  </si>
  <si>
    <t>03.10.2022 20:56:37</t>
  </si>
  <si>
    <t>03.10.2022 20:56:38</t>
  </si>
  <si>
    <t>03.10.2022 20:56:40</t>
  </si>
  <si>
    <t>03.10.2022 20:56:41</t>
  </si>
  <si>
    <t>03.10.2022 20:56:43</t>
  </si>
  <si>
    <t>03.10.2022 20:56:44</t>
  </si>
  <si>
    <t>03.10.2022 20:56:46</t>
  </si>
  <si>
    <t>03.10.2022 20:56:47</t>
  </si>
  <si>
    <t>03.10.2022 20:58:05</t>
  </si>
  <si>
    <t>03.10.2022 20:58:07</t>
  </si>
  <si>
    <t>03.10.2022 20:58:08</t>
  </si>
  <si>
    <t>03.10.2022 20:58:10</t>
  </si>
  <si>
    <t>03.10.2022 20:58:11</t>
  </si>
  <si>
    <t>03.10.2022 20:58:13</t>
  </si>
  <si>
    <t>03.10.2022 20:58:14</t>
  </si>
  <si>
    <t>03.10.2022 20:58:16</t>
  </si>
  <si>
    <t>03.10.2022 20:59:11</t>
  </si>
  <si>
    <t>03.10.2022 20:59:13</t>
  </si>
  <si>
    <t>03.10.2022 20:59:14</t>
  </si>
  <si>
    <t>03.10.2022 20:59:16</t>
  </si>
  <si>
    <t>03.10.2022 20:59:17</t>
  </si>
  <si>
    <t>03.10.2022 20:59:19</t>
  </si>
  <si>
    <t>03.10.2022 20:59:20</t>
  </si>
  <si>
    <t>03.10.2022 20:59:22</t>
  </si>
  <si>
    <t>03.10.2022 20:59:23</t>
  </si>
  <si>
    <t>03.10.2022 20:59:28</t>
  </si>
  <si>
    <t>03.10.2022 20:59:29</t>
  </si>
  <si>
    <t>03.10.2022 20:59:31</t>
  </si>
  <si>
    <t>03.10.2022 20:59:32</t>
  </si>
  <si>
    <t>03.10.2022 21:03:19</t>
  </si>
  <si>
    <t>03.10.2022 21:03:20</t>
  </si>
  <si>
    <t>03.10.2022 21:03:21</t>
  </si>
  <si>
    <t>03.10.2022 21:03:23</t>
  </si>
  <si>
    <t>03.10.2022 21:03:24</t>
  </si>
  <si>
    <t>03.10.2022 21:03:26</t>
  </si>
  <si>
    <t>03.10.2022 21:03:30</t>
  </si>
  <si>
    <t>03.10.2022 21:03:32</t>
  </si>
  <si>
    <t>03.10.2022 21:03:33</t>
  </si>
  <si>
    <t>03.10.2022 21:03:35</t>
  </si>
  <si>
    <t>03.10.2022 21:04:51</t>
  </si>
  <si>
    <t>03.10.2022 21:04:54</t>
  </si>
  <si>
    <t>03.10.2022 21:04:56</t>
  </si>
  <si>
    <t>03.10.2022 21:04:57</t>
  </si>
  <si>
    <t>03.10.2022 21:05:00</t>
  </si>
  <si>
    <t>03.10.2022 21:05:02</t>
  </si>
  <si>
    <t>03.10.2022 21:05:03</t>
  </si>
  <si>
    <t>03.10.2022 21:05:08</t>
  </si>
  <si>
    <t>03.10.2022 21:05:11</t>
  </si>
  <si>
    <t>03.10.2022 21:05:12</t>
  </si>
  <si>
    <t>03.10.2022 21:05:14</t>
  </si>
  <si>
    <t>03.10.2022 21:05:15</t>
  </si>
  <si>
    <t>03.10.2022 21:05:17</t>
  </si>
  <si>
    <t>03.10.2022 21:05:18</t>
  </si>
  <si>
    <t>03.10.2022 21:05:48</t>
  </si>
  <si>
    <t>03.10.2022 21:05:50</t>
  </si>
  <si>
    <t>03.10.2022 21:05:51</t>
  </si>
  <si>
    <t>03.10.2022 21:05:53</t>
  </si>
  <si>
    <t>03.10.2022 21:05:54</t>
  </si>
  <si>
    <t>03.10.2022 21:07:47</t>
  </si>
  <si>
    <t>03.10.2022 21:07:48</t>
  </si>
  <si>
    <t>03.10.2022 21:07:50</t>
  </si>
  <si>
    <t>03.10.2022 21:07:51</t>
  </si>
  <si>
    <t>03.10.2022 21:07:53</t>
  </si>
  <si>
    <t>03.10.2022 21:07:54</t>
  </si>
  <si>
    <t>03.10.2022 21:09:06</t>
  </si>
  <si>
    <t>03.10.2022 21:09:08</t>
  </si>
  <si>
    <t>03.10.2022 21:09:09</t>
  </si>
  <si>
    <t>03.10.2022 21:09:11</t>
  </si>
  <si>
    <t>03.10.2022 21:09:12</t>
  </si>
  <si>
    <t>03.10.2022 21:09:14</t>
  </si>
  <si>
    <t>03.10.2022 21:09:15</t>
  </si>
  <si>
    <t>03.10.2022 21:09:17</t>
  </si>
  <si>
    <t>03.10.2022 21:09:18</t>
  </si>
  <si>
    <t>03.10.2022 21:09:20</t>
  </si>
  <si>
    <t>03.10.2022 21:12:51</t>
  </si>
  <si>
    <t>03.10.2022 21:12:53</t>
  </si>
  <si>
    <t>03.10.2022 21:12:54</t>
  </si>
  <si>
    <t>03.10.2022 21:12:56</t>
  </si>
  <si>
    <t>03.10.2022 21:12:57</t>
  </si>
  <si>
    <t>03.10.2022 21:12:59</t>
  </si>
  <si>
    <t>03.10.2022 21:13:54</t>
  </si>
  <si>
    <t>03.10.2022 21:13:56</t>
  </si>
  <si>
    <t>03.10.2022 21:13:57</t>
  </si>
  <si>
    <t>03.10.2022 21:13:59</t>
  </si>
  <si>
    <t>03.10.2022 21:14:00</t>
  </si>
  <si>
    <t>03.10.2022 21:14:02</t>
  </si>
  <si>
    <t>03.10.2022 21:19:08</t>
  </si>
  <si>
    <t>03.10.2022 21:19:09</t>
  </si>
  <si>
    <t>03.10.2022 21:19:11</t>
  </si>
  <si>
    <t>03.10.2022 21:19:12</t>
  </si>
  <si>
    <t>03.10.2022 21:19:14</t>
  </si>
  <si>
    <t>03.10.2022 21:19:15</t>
  </si>
  <si>
    <t>03.10.2022 21:19:17</t>
  </si>
  <si>
    <t>03.10.2022 21:19:18</t>
  </si>
  <si>
    <t>03.10.2022 21:19:20</t>
  </si>
  <si>
    <t>03.10.2022 21:19:21</t>
  </si>
  <si>
    <t>03.10.2022 21:19:23</t>
  </si>
  <si>
    <t>03.10.2022 21:19:24</t>
  </si>
  <si>
    <t>03.10.2022 21:20:06</t>
  </si>
  <si>
    <t>03.10.2022 21:20:08</t>
  </si>
  <si>
    <t>03.10.2022 21:20:09</t>
  </si>
  <si>
    <t>03.10.2022 21:20:11</t>
  </si>
  <si>
    <t>03.10.2022 21:20:12</t>
  </si>
  <si>
    <t>03.10.2022 21:20:14</t>
  </si>
  <si>
    <t>03.10.2022 21:20:38</t>
  </si>
  <si>
    <t>03.10.2022 21:20:39</t>
  </si>
  <si>
    <t>03.10.2022 21:20:41</t>
  </si>
  <si>
    <t>03.10.2022 21:20:42</t>
  </si>
  <si>
    <t>03.10.2022 21:20:44</t>
  </si>
  <si>
    <t>03.10.2022 21:20:45</t>
  </si>
  <si>
    <t>03.10.2022 21:20:47</t>
  </si>
  <si>
    <t>03.10.2022 21:20:48</t>
  </si>
  <si>
    <t>03.10.2022 21:20:50</t>
  </si>
  <si>
    <t>03.10.2022 21:20:51</t>
  </si>
  <si>
    <t>03.10.2022 21:20:53</t>
  </si>
  <si>
    <t>03.10.2022 21:20:54</t>
  </si>
  <si>
    <t>03.10.2022 21:22:45</t>
  </si>
  <si>
    <t>03.10.2022 21:22:47</t>
  </si>
  <si>
    <t>03.10.2022 21:22:48</t>
  </si>
  <si>
    <t>03.10.2022 21:22:50</t>
  </si>
  <si>
    <t>03.10.2022 21:22:51</t>
  </si>
  <si>
    <t>03.10.2022 21:22:53</t>
  </si>
  <si>
    <t>03.10.2022 21:22:54</t>
  </si>
  <si>
    <t>03.10.2022 21:27:06</t>
  </si>
  <si>
    <t>03.10.2022 21:27:08</t>
  </si>
  <si>
    <t>03.10.2022 21:27:09</t>
  </si>
  <si>
    <t>03.10.2022 21:27:11</t>
  </si>
  <si>
    <t>03.10.2022 21:27:12</t>
  </si>
  <si>
    <t>03.10.2022 21:27:14</t>
  </si>
  <si>
    <t>03.10.2022 21:28:38</t>
  </si>
  <si>
    <t>03.10.2022 21:28:39</t>
  </si>
  <si>
    <t>03.10.2022 21:28:41</t>
  </si>
  <si>
    <t>03.10.2022 21:28:42</t>
  </si>
  <si>
    <t>03.10.2022 21:28:44</t>
  </si>
  <si>
    <t>03.10.2022 21:28:45</t>
  </si>
  <si>
    <t>03.10.2022 21:28:47</t>
  </si>
  <si>
    <t>03.10.2022 21:29:44</t>
  </si>
  <si>
    <t>03.10.2022 21:29:45</t>
  </si>
  <si>
    <t>03.10.2022 21:29:47</t>
  </si>
  <si>
    <t>03.10.2022 21:29:48</t>
  </si>
  <si>
    <t>03.10.2022 21:29:50</t>
  </si>
  <si>
    <t>03.10.2022 21:29:51</t>
  </si>
  <si>
    <t>03.10.2022 21:32:14</t>
  </si>
  <si>
    <t>03.10.2022 21:32:15</t>
  </si>
  <si>
    <t>03.10.2022 21:32:17</t>
  </si>
  <si>
    <t>03.10.2022 21:32:18</t>
  </si>
  <si>
    <t>03.10.2022 21:32:20</t>
  </si>
  <si>
    <t>03.10.2022 21:32:21</t>
  </si>
  <si>
    <t>03.10.2022 21:32:23</t>
  </si>
  <si>
    <t>03.10.2022 21:33:15</t>
  </si>
  <si>
    <t>03.10.2022 21:33:17</t>
  </si>
  <si>
    <t>03.10.2022 21:33:18</t>
  </si>
  <si>
    <t>03.10.2022 21:33:20</t>
  </si>
  <si>
    <t>03.10.2022 21:33:21</t>
  </si>
  <si>
    <t>03.10.2022 21:33:23</t>
  </si>
  <si>
    <t>03.10.2022 21:33:24</t>
  </si>
  <si>
    <t>03.10.2022 21:33:26</t>
  </si>
  <si>
    <t>03.10.2022 21:35:30</t>
  </si>
  <si>
    <t>03.10.2022 21:35:32</t>
  </si>
  <si>
    <t>03.10.2022 21:35:33</t>
  </si>
  <si>
    <t>03.10.2022 21:35:35</t>
  </si>
  <si>
    <t>03.10.2022 21:35:36</t>
  </si>
  <si>
    <t>03.10.2022 21:37:24</t>
  </si>
  <si>
    <t>03.10.2022 21:37:26</t>
  </si>
  <si>
    <t>03.10.2022 21:37:27</t>
  </si>
  <si>
    <t>03.10.2022 21:37:29</t>
  </si>
  <si>
    <t>03.10.2022 21:37:30</t>
  </si>
  <si>
    <t>03.10.2022 21:37:32</t>
  </si>
  <si>
    <t>03.10.2022 21:37:33</t>
  </si>
  <si>
    <t>03.10.2022 21:40:26</t>
  </si>
  <si>
    <t>03.10.2022 21:40:27</t>
  </si>
  <si>
    <t>03.10.2022 21:40:29</t>
  </si>
  <si>
    <t>03.10.2022 21:40:30</t>
  </si>
  <si>
    <t>03.10.2022 21:40:32</t>
  </si>
  <si>
    <t>03.10.2022 21:40:33</t>
  </si>
  <si>
    <t>03.10.2022 21:41:30</t>
  </si>
  <si>
    <t>03.10.2022 21:41:32</t>
  </si>
  <si>
    <t>03.10.2022 21:41:33</t>
  </si>
  <si>
    <t>03.10.2022 21:41:35</t>
  </si>
  <si>
    <t>03.10.2022 21:41:36</t>
  </si>
  <si>
    <t>03.10.2022 21:41:38</t>
  </si>
  <si>
    <t>03.10.2022 21:46:00</t>
  </si>
  <si>
    <t>03.10.2022 21:46:02</t>
  </si>
  <si>
    <t>03.10.2022 21:46:03</t>
  </si>
  <si>
    <t>03.10.2022 21:46:05</t>
  </si>
  <si>
    <t>03.10.2022 21:46:06</t>
  </si>
  <si>
    <t>03.10.2022 21:46:08</t>
  </si>
  <si>
    <t>03.10.2022 21:46:09</t>
  </si>
  <si>
    <t>03.10.2022 21:48:04</t>
  </si>
  <si>
    <t>03.10.2022 21:48:06</t>
  </si>
  <si>
    <t>03.10.2022 21:48:07</t>
  </si>
  <si>
    <t>03.10.2022 21:48:09</t>
  </si>
  <si>
    <t>03.10.2022 21:48:10</t>
  </si>
  <si>
    <t>03.10.2022 21:48:12</t>
  </si>
  <si>
    <t>03.10.2022 21:48:13</t>
  </si>
  <si>
    <t>03.10.2022 21:48:15</t>
  </si>
  <si>
    <t>03.10.2022 21:48:42</t>
  </si>
  <si>
    <t>03.10.2022 21:48:43</t>
  </si>
  <si>
    <t>03.10.2022 21:49:04</t>
  </si>
  <si>
    <t>03.10.2022 21:49:06</t>
  </si>
  <si>
    <t>03.10.2022 21:49:07</t>
  </si>
  <si>
    <t>03.10.2022 21:49:09</t>
  </si>
  <si>
    <t>03.10.2022 21:49:10</t>
  </si>
  <si>
    <t>03.10.2022 21:49:12</t>
  </si>
  <si>
    <t>03.10.2022 21:49:15</t>
  </si>
  <si>
    <t>03.10.2022 21:49:25</t>
  </si>
  <si>
    <t>03.10.2022 21:49:27</t>
  </si>
  <si>
    <t>03.10.2022 21:49:28</t>
  </si>
  <si>
    <t>03.10.2022 21:49:30</t>
  </si>
  <si>
    <t>03.10.2022 21:49:31</t>
  </si>
  <si>
    <t>03.10.2022 21:51:48</t>
  </si>
  <si>
    <t>03.10.2022 21:51:51</t>
  </si>
  <si>
    <t>03.10.2022 21:51:52</t>
  </si>
  <si>
    <t>03.10.2022 21:51:55</t>
  </si>
  <si>
    <t>03.10.2022 21:51:57</t>
  </si>
  <si>
    <t>03.10.2022 21:52:30</t>
  </si>
  <si>
    <t>03.10.2022 21:52:34</t>
  </si>
  <si>
    <t>03.10.2022 21:52:36</t>
  </si>
  <si>
    <t>03.10.2022 21:52:37</t>
  </si>
  <si>
    <t>03.10.2022 21:52:39</t>
  </si>
  <si>
    <t>03.10.2022 21:59:33</t>
  </si>
  <si>
    <t>03.10.2022 21:59:34</t>
  </si>
  <si>
    <t>03.10.2022 21:59:36</t>
  </si>
  <si>
    <t>03.10.2022 21:59:37</t>
  </si>
  <si>
    <t>03.10.2022 21:59:39</t>
  </si>
  <si>
    <t>03.10.2022 21:59:40</t>
  </si>
  <si>
    <t>03.10.2022 21:59:42</t>
  </si>
  <si>
    <t>03.10.2022 22:02:09</t>
  </si>
  <si>
    <t>03.10.2022 22:02:10</t>
  </si>
  <si>
    <t>03.10.2022 22:02:12</t>
  </si>
  <si>
    <t>03.10.2022 22:02:13</t>
  </si>
  <si>
    <t>03.10.2022 22:02:15</t>
  </si>
  <si>
    <t>03.10.2022 22:02:16</t>
  </si>
  <si>
    <t>03.10.2022 22:21:09</t>
  </si>
  <si>
    <t>03.10.2022 22:21:10</t>
  </si>
  <si>
    <t>03.10.2022 22:21:12</t>
  </si>
  <si>
    <t>03.10.2022 22:21:13</t>
  </si>
  <si>
    <t>03.10.2022 22:21:15</t>
  </si>
  <si>
    <t>03.10.2022 22:21:16</t>
  </si>
  <si>
    <t>03.10.2022 22:21:57</t>
  </si>
  <si>
    <t>03.10.2022 22:21:58</t>
  </si>
  <si>
    <t>03.10.2022 22:22:00</t>
  </si>
  <si>
    <t>03.10.2022 22:22:01</t>
  </si>
  <si>
    <t>03.10.2022 22:22:03</t>
  </si>
  <si>
    <t>03.10.2022 22:22:04</t>
  </si>
  <si>
    <t>03.10.2022 22:27:06</t>
  </si>
  <si>
    <t>03.10.2022 22:27:07</t>
  </si>
  <si>
    <t>03.10.2022 22:27:09</t>
  </si>
  <si>
    <t>03.10.2022 22:27:10</t>
  </si>
  <si>
    <t>03.10.2022 22:27:12</t>
  </si>
  <si>
    <t>03.10.2022 22:27:13</t>
  </si>
  <si>
    <t>03.10.2022 22:27:15</t>
  </si>
  <si>
    <t>03.10.2022 22:35:06</t>
  </si>
  <si>
    <t>03.10.2022 22:35:07</t>
  </si>
  <si>
    <t>03.10.2022 22:35:09</t>
  </si>
  <si>
    <t>03.10.2022 22:35:10</t>
  </si>
  <si>
    <t>03.10.2022 22:35:12</t>
  </si>
  <si>
    <t>03.10.2022 22:54:21</t>
  </si>
  <si>
    <t>03.10.2022 22:54:22</t>
  </si>
  <si>
    <t>03.10.2022 22:54:24</t>
  </si>
  <si>
    <t>03.10.2022 22:54:25</t>
  </si>
  <si>
    <t>03.10.2022 22:54:27</t>
  </si>
  <si>
    <t>03.10.2022 22:54:28</t>
  </si>
  <si>
    <t>03.10.2022 22:54:34</t>
  </si>
  <si>
    <t>03.10.2022 22:54:36</t>
  </si>
  <si>
    <t>03.10.2022 22:54:37</t>
  </si>
  <si>
    <t>03.10.2022 22:54:39</t>
  </si>
  <si>
    <t>03.10.2022 22:54:40</t>
  </si>
  <si>
    <t>03.10.2022 22:54:42</t>
  </si>
  <si>
    <t>03.10.2022 23:31:39</t>
  </si>
  <si>
    <t>03.10.2022 23:31:40</t>
  </si>
  <si>
    <t>03.10.2022 23:31:42</t>
  </si>
  <si>
    <t>03.10.2022 23:31:43</t>
  </si>
  <si>
    <t>03.10.2022 23:31:45</t>
  </si>
  <si>
    <t>03.10.2022 23:31:46</t>
  </si>
  <si>
    <t>03.10.2022 23:34:36</t>
  </si>
  <si>
    <t>03.10.2022 23:34:37</t>
  </si>
  <si>
    <t>03.10.2022 23:34:39</t>
  </si>
  <si>
    <t>03.10.2022 23:34:40</t>
  </si>
  <si>
    <t>03.10.2022 23:34:42</t>
  </si>
  <si>
    <t>03.10.2022 23:34:43</t>
  </si>
  <si>
    <t>03.10.2022 23:34:45</t>
  </si>
  <si>
    <t>04.10.2022 00:10:10</t>
  </si>
  <si>
    <t>04.10.2022 00:10:12</t>
  </si>
  <si>
    <t>04.10.2022 00:10:13</t>
  </si>
  <si>
    <t>04.10.2022 00:10:15</t>
  </si>
  <si>
    <t>04.10.2022 00:10:16</t>
  </si>
  <si>
    <t>04.10.2022 00:10:18</t>
  </si>
  <si>
    <t>04.10.2022 00:45:13</t>
  </si>
  <si>
    <t>04.10.2022 00:45:15</t>
  </si>
  <si>
    <t>04.10.2022 00:45:16</t>
  </si>
  <si>
    <t>04.10.2022 00:45:18</t>
  </si>
  <si>
    <t>04.10.2022 00:46:33</t>
  </si>
  <si>
    <t>04.10.2022 00:46:34</t>
  </si>
  <si>
    <t>04.10.2022 00:46:36</t>
  </si>
  <si>
    <t>04.10.2022 00:46:39</t>
  </si>
  <si>
    <t>04.10.2022 00:46:40</t>
  </si>
  <si>
    <t>04.10.2022 00:46:42</t>
  </si>
  <si>
    <t>04.10.2022 00:48:12</t>
  </si>
  <si>
    <t>04.10.2022 00:48:13</t>
  </si>
  <si>
    <t>04.10.2022 00:48:15</t>
  </si>
  <si>
    <t>04.10.2022 00:48:16</t>
  </si>
  <si>
    <t>04.10.2022 00:48:18</t>
  </si>
  <si>
    <t>04.10.2022 01:02:19</t>
  </si>
  <si>
    <t>04.10.2022 01:02:21</t>
  </si>
  <si>
    <t>04.10.2022 01:02:22</t>
  </si>
  <si>
    <t>04.10.2022 01:02:24</t>
  </si>
  <si>
    <t>04.10.2022 01:02:25</t>
  </si>
  <si>
    <t>04.10.2022 01:02:27</t>
  </si>
  <si>
    <t>04.10.2022 01:02:28</t>
  </si>
  <si>
    <t>04.10.2022 01:02:30</t>
  </si>
  <si>
    <t>04.10.2022 01:02:31</t>
  </si>
  <si>
    <t>04.10.2022 01:15:51</t>
  </si>
  <si>
    <t>04.10.2022 01:15:54</t>
  </si>
  <si>
    <t>04.10.2022 01:15:55</t>
  </si>
  <si>
    <t>04.10.2022 01:15:57</t>
  </si>
  <si>
    <t>04.10.2022 01:15:58</t>
  </si>
  <si>
    <t>04.10.2022 01:16:00</t>
  </si>
  <si>
    <t>04.10.2022 01:16:01</t>
  </si>
  <si>
    <t>04.10.2022 02:04:16</t>
  </si>
  <si>
    <t>04.10.2022 02:04:18</t>
  </si>
  <si>
    <t>04.10.2022 02:04:19</t>
  </si>
  <si>
    <t>04.10.2022 02:04:21</t>
  </si>
  <si>
    <t>04.10.2022 02:04:22</t>
  </si>
  <si>
    <t>04.10.2022 02:04:24</t>
  </si>
  <si>
    <t>04.10.2022 03:18:30</t>
  </si>
  <si>
    <t>04.10.2022 03:18:31</t>
  </si>
  <si>
    <t>04.10.2022 03:18:33</t>
  </si>
  <si>
    <t>04.10.2022 03:18:34</t>
  </si>
  <si>
    <t>04.10.2022 03:18:37</t>
  </si>
  <si>
    <t>04.10.2022 03:28:28</t>
  </si>
  <si>
    <t>04.10.2022 03:28:30</t>
  </si>
  <si>
    <t>04.10.2022 03:28:31</t>
  </si>
  <si>
    <t>04.10.2022 03:28:33</t>
  </si>
  <si>
    <t>04.10.2022 03:28:34</t>
  </si>
  <si>
    <t>04.10.2022 03:28:36</t>
  </si>
  <si>
    <t>04.10.2022 03:28:37</t>
  </si>
  <si>
    <t>04.10.2022 03:28:39</t>
  </si>
  <si>
    <t>04.10.2022 03:29:24</t>
  </si>
  <si>
    <t>04.10.2022 03:29:25</t>
  </si>
  <si>
    <t>04.10.2022 03:29:27</t>
  </si>
  <si>
    <t>04.10.2022 03:29:28</t>
  </si>
  <si>
    <t>04.10.2022 03:29:30</t>
  </si>
  <si>
    <t>04.10.2022 03:33:10</t>
  </si>
  <si>
    <t>04.10.2022 03:33:12</t>
  </si>
  <si>
    <t>04.10.2022 03:33:13</t>
  </si>
  <si>
    <t>04.10.2022 03:33:15</t>
  </si>
  <si>
    <t>04.10.2022 03:33:16</t>
  </si>
  <si>
    <t>04.10.2022 03:33:18</t>
  </si>
  <si>
    <t>04.10.2022 03:35:33</t>
  </si>
  <si>
    <t>04.10.2022 03:35:36</t>
  </si>
  <si>
    <t>04.10.2022 03:35:37</t>
  </si>
  <si>
    <t>04.10.2022 03:35:40</t>
  </si>
  <si>
    <t>04.10.2022 03:35:42</t>
  </si>
  <si>
    <t>04.10.2022 04:05:57</t>
  </si>
  <si>
    <t>04.10.2022 04:05:58</t>
  </si>
  <si>
    <t>04.10.2022 04:06:01</t>
  </si>
  <si>
    <t>04.10.2022 04:06:03</t>
  </si>
  <si>
    <t>04.10.2022 04:06:04</t>
  </si>
  <si>
    <t>04.10.2022 04:06:06</t>
  </si>
  <si>
    <t>04.10.2022 04:06:07</t>
  </si>
  <si>
    <t>04.10.2022 04:08:23</t>
  </si>
  <si>
    <t>04.10.2022 04:08:25</t>
  </si>
  <si>
    <t>04.10.2022 04:08:26</t>
  </si>
  <si>
    <t>04.10.2022 04:08:28</t>
  </si>
  <si>
    <t>04.10.2022 04:08:29</t>
  </si>
  <si>
    <t>04.10.2022 04:08:31</t>
  </si>
  <si>
    <t>04.10.2022 04:08:32</t>
  </si>
  <si>
    <t>04.10.2022 04:17:19</t>
  </si>
  <si>
    <t>04.10.2022 04:17:20</t>
  </si>
  <si>
    <t>04.10.2022 04:17:22</t>
  </si>
  <si>
    <t>04.10.2022 04:17:23</t>
  </si>
  <si>
    <t>04.10.2022 04:17:25</t>
  </si>
  <si>
    <t>04.10.2022 04:17:26</t>
  </si>
  <si>
    <t>04.10.2022 04:18:32</t>
  </si>
  <si>
    <t>04.10.2022 04:18:34</t>
  </si>
  <si>
    <t>04.10.2022 04:18:35</t>
  </si>
  <si>
    <t>04.10.2022 04:18:37</t>
  </si>
  <si>
    <t>04.10.2022 04:18:38</t>
  </si>
  <si>
    <t>04.10.2022 04:18:40</t>
  </si>
  <si>
    <t>04.10.2022 04:20:46</t>
  </si>
  <si>
    <t>04.10.2022 04:20:47</t>
  </si>
  <si>
    <t>04.10.2022 04:20:49</t>
  </si>
  <si>
    <t>04.10.2022 04:20:50</t>
  </si>
  <si>
    <t>04.10.2022 04:20:52</t>
  </si>
  <si>
    <t>04.10.2022 04:20:53</t>
  </si>
  <si>
    <t>04.10.2022 04:26:35</t>
  </si>
  <si>
    <t>04.10.2022 04:26:37</t>
  </si>
  <si>
    <t>04.10.2022 04:26:41</t>
  </si>
  <si>
    <t>04.10.2022 04:26:43</t>
  </si>
  <si>
    <t>04.10.2022 04:26:44</t>
  </si>
  <si>
    <t>04.10.2022 04:26:46</t>
  </si>
  <si>
    <t>04.10.2022 04:47:50</t>
  </si>
  <si>
    <t>04.10.2022 04:47:52</t>
  </si>
  <si>
    <t>04.10.2022 04:47:53</t>
  </si>
  <si>
    <t>04.10.2022 04:47:55</t>
  </si>
  <si>
    <t>04.10.2022 04:47:56</t>
  </si>
  <si>
    <t>04.10.2022 04:47:58</t>
  </si>
  <si>
    <t>04.10.2022 04:47:59</t>
  </si>
  <si>
    <t>04.10.2022 04:48:01</t>
  </si>
  <si>
    <t>04.10.2022 04:48:02</t>
  </si>
  <si>
    <t>04.10.2022 04:48:05</t>
  </si>
  <si>
    <t>04.10.2022 04:48:07</t>
  </si>
  <si>
    <t>04.10.2022 04:54:08</t>
  </si>
  <si>
    <t>04.10.2022 04:54:09</t>
  </si>
  <si>
    <t>04.10.2022 04:54:11</t>
  </si>
  <si>
    <t>04.10.2022 04:54:15</t>
  </si>
  <si>
    <t>04.10.2022 04:54:17</t>
  </si>
  <si>
    <t>04.10.2022 04:54:18</t>
  </si>
  <si>
    <t>04.10.2022 05:05:39</t>
  </si>
  <si>
    <t>04.10.2022 05:05:41</t>
  </si>
  <si>
    <t>04.10.2022 05:05:42</t>
  </si>
  <si>
    <t>04.10.2022 05:05:44</t>
  </si>
  <si>
    <t>04.10.2022 05:05:45</t>
  </si>
  <si>
    <t>04.10.2022 05:09:33</t>
  </si>
  <si>
    <t>04.10.2022 05:09:35</t>
  </si>
  <si>
    <t>04.10.2022 05:09:36</t>
  </si>
  <si>
    <t>04.10.2022 05:09:38</t>
  </si>
  <si>
    <t>04.10.2022 05:09:39</t>
  </si>
  <si>
    <t>04.10.2022 05:09:41</t>
  </si>
  <si>
    <t>04.10.2022 05:09:42</t>
  </si>
  <si>
    <t>04.10.2022 05:09:44</t>
  </si>
  <si>
    <t>04.10.2022 05:11:08</t>
  </si>
  <si>
    <t>04.10.2022 05:11:09</t>
  </si>
  <si>
    <t>04.10.2022 05:11:11</t>
  </si>
  <si>
    <t>04.10.2022 05:11:12</t>
  </si>
  <si>
    <t>04.10.2022 05:11:15</t>
  </si>
  <si>
    <t>04.10.2022 05:13:54</t>
  </si>
  <si>
    <t>04.10.2022 05:13:56</t>
  </si>
  <si>
    <t>04.10.2022 05:13:57</t>
  </si>
  <si>
    <t>04.10.2022 05:13:59</t>
  </si>
  <si>
    <t>04.10.2022 05:14:00</t>
  </si>
  <si>
    <t>04.10.2022 05:14:02</t>
  </si>
  <si>
    <t>04.10.2022 05:16:53</t>
  </si>
  <si>
    <t>04.10.2022 05:16:54</t>
  </si>
  <si>
    <t>04.10.2022 05:16:56</t>
  </si>
  <si>
    <t>04.10.2022 05:16:57</t>
  </si>
  <si>
    <t>04.10.2022 05:16:59</t>
  </si>
  <si>
    <t>04.10.2022 05:18:14</t>
  </si>
  <si>
    <t>04.10.2022 05:18:15</t>
  </si>
  <si>
    <t>04.10.2022 05:18:17</t>
  </si>
  <si>
    <t>04.10.2022 05:19:32</t>
  </si>
  <si>
    <t>04.10.2022 05:19:33</t>
  </si>
  <si>
    <t>04.10.2022 05:19:35</t>
  </si>
  <si>
    <t>04.10.2022 05:19:36</t>
  </si>
  <si>
    <t>04.10.2022 05:19:38</t>
  </si>
  <si>
    <t>04.10.2022 05:19:39</t>
  </si>
  <si>
    <t>04.10.2022 05:19:41</t>
  </si>
  <si>
    <t>04.10.2022 05:19:42</t>
  </si>
  <si>
    <t>04.10.2022 05:19:44</t>
  </si>
  <si>
    <t>04.10.2022 05:19:45</t>
  </si>
  <si>
    <t>04.10.2022 05:19:47</t>
  </si>
  <si>
    <t>04.10.2022 05:22:51</t>
  </si>
  <si>
    <t>04.10.2022 05:22:54</t>
  </si>
  <si>
    <t>04.10.2022 05:22:56</t>
  </si>
  <si>
    <t>04.10.2022 05:22:57</t>
  </si>
  <si>
    <t>04.10.2022 05:22:59</t>
  </si>
  <si>
    <t>04.10.2022 05:28:20</t>
  </si>
  <si>
    <t>04.10.2022 05:28:21</t>
  </si>
  <si>
    <t>04.10.2022 05:28:23</t>
  </si>
  <si>
    <t>04.10.2022 05:28:24</t>
  </si>
  <si>
    <t>04.10.2022 05:28:59</t>
  </si>
  <si>
    <t>04.10.2022 05:29:00</t>
  </si>
  <si>
    <t>04.10.2022 05:29:02</t>
  </si>
  <si>
    <t>04.10.2022 05:29:03</t>
  </si>
  <si>
    <t>04.10.2022 05:29:05</t>
  </si>
  <si>
    <t>04.10.2022 05:29:06</t>
  </si>
  <si>
    <t>04.10.2022 05:29:53</t>
  </si>
  <si>
    <t>04.10.2022 05:29:54</t>
  </si>
  <si>
    <t>04.10.2022 05:29:57</t>
  </si>
  <si>
    <t>04.10.2022 05:29:59</t>
  </si>
  <si>
    <t>04.10.2022 05:30:00</t>
  </si>
  <si>
    <t>04.10.2022 05:30:02</t>
  </si>
  <si>
    <t>04.10.2022 05:30:18</t>
  </si>
  <si>
    <t>04.10.2022 05:30:20</t>
  </si>
  <si>
    <t>04.10.2022 05:30:23</t>
  </si>
  <si>
    <t>04.10.2022 05:30:24</t>
  </si>
  <si>
    <t>04.10.2022 05:30:26</t>
  </si>
  <si>
    <t>04.10.2022 05:32:47</t>
  </si>
  <si>
    <t>04.10.2022 05:32:48</t>
  </si>
  <si>
    <t>04.10.2022 05:32:50</t>
  </si>
  <si>
    <t>04.10.2022 05:32:51</t>
  </si>
  <si>
    <t>04.10.2022 05:32:54</t>
  </si>
  <si>
    <t>04.10.2022 05:32:56</t>
  </si>
  <si>
    <t>04.10.2022 05:33:21</t>
  </si>
  <si>
    <t>04.10.2022 05:33:23</t>
  </si>
  <si>
    <t>04.10.2022 05:33:26</t>
  </si>
  <si>
    <t>04.10.2022 05:33:27</t>
  </si>
  <si>
    <t>04.10.2022 05:33:29</t>
  </si>
  <si>
    <t>04.10.2022 05:33:30</t>
  </si>
  <si>
    <t>04.10.2022 05:33:35</t>
  </si>
  <si>
    <t>04.10.2022 05:33:36</t>
  </si>
  <si>
    <t>04.10.2022 05:33:38</t>
  </si>
  <si>
    <t>04.10.2022 05:35:15</t>
  </si>
  <si>
    <t>04.10.2022 05:35:17</t>
  </si>
  <si>
    <t>04.10.2022 05:35:18</t>
  </si>
  <si>
    <t>04.10.2022 05:35:21</t>
  </si>
  <si>
    <t>04.10.2022 05:35:23</t>
  </si>
  <si>
    <t>04.10.2022 05:36:18</t>
  </si>
  <si>
    <t>04.10.2022 05:36:19</t>
  </si>
  <si>
    <t>04.10.2022 05:36:22</t>
  </si>
  <si>
    <t>04.10.2022 05:36:24</t>
  </si>
  <si>
    <t>04.10.2022 05:36:28</t>
  </si>
  <si>
    <t>04.10.2022 05:36:46</t>
  </si>
  <si>
    <t>04.10.2022 05:36:48</t>
  </si>
  <si>
    <t>04.10.2022 05:36:49</t>
  </si>
  <si>
    <t>04.10.2022 05:36:51</t>
  </si>
  <si>
    <t>04.10.2022 05:36:52</t>
  </si>
  <si>
    <t>04.10.2022 05:36:54</t>
  </si>
  <si>
    <t>04.10.2022 05:36:55</t>
  </si>
  <si>
    <t>04.10.2022 05:36:57</t>
  </si>
  <si>
    <t>04.10.2022 05:36:58</t>
  </si>
  <si>
    <t>04.10.2022 05:37:00</t>
  </si>
  <si>
    <t>04.10.2022 05:37:01</t>
  </si>
  <si>
    <t>04.10.2022 05:37:03</t>
  </si>
  <si>
    <t>04.10.2022 05:41:03</t>
  </si>
  <si>
    <t>04.10.2022 05:41:04</t>
  </si>
  <si>
    <t>04.10.2022 05:41:06</t>
  </si>
  <si>
    <t>04.10.2022 05:41:07</t>
  </si>
  <si>
    <t>04.10.2022 05:41:09</t>
  </si>
  <si>
    <t>04.10.2022 05:41:10</t>
  </si>
  <si>
    <t>04.10.2022 05:41:13</t>
  </si>
  <si>
    <t>04.10.2022 05:41:15</t>
  </si>
  <si>
    <t>04.10.2022 05:41:48</t>
  </si>
  <si>
    <t>04.10.2022 05:41:49</t>
  </si>
  <si>
    <t>04.10.2022 05:41:51</t>
  </si>
  <si>
    <t>04.10.2022 05:41:52</t>
  </si>
  <si>
    <t>04.10.2022 05:41:54</t>
  </si>
  <si>
    <t>04.10.2022 05:41:55</t>
  </si>
  <si>
    <t>04.10.2022 05:42:31</t>
  </si>
  <si>
    <t>04.10.2022 05:42:33</t>
  </si>
  <si>
    <t>04.10.2022 05:42:34</t>
  </si>
  <si>
    <t>04.10.2022 05:42:36</t>
  </si>
  <si>
    <t>04.10.2022 05:42:39</t>
  </si>
  <si>
    <t>04.10.2022 05:42:40</t>
  </si>
  <si>
    <t>04.10.2022 05:42:42</t>
  </si>
  <si>
    <t>04.10.2022 05:42:43</t>
  </si>
  <si>
    <t>04.10.2022 05:42:45</t>
  </si>
  <si>
    <t>04.10.2022 05:42:52</t>
  </si>
  <si>
    <t>04.10.2022 05:42:54</t>
  </si>
  <si>
    <t>04.10.2022 05:42:55</t>
  </si>
  <si>
    <t>04.10.2022 05:42:57</t>
  </si>
  <si>
    <t>04.10.2022 05:42:58</t>
  </si>
  <si>
    <t>04.10.2022 05:43:00</t>
  </si>
  <si>
    <t>04.10.2022 05:43:01</t>
  </si>
  <si>
    <t>04.10.2022 05:43:10</t>
  </si>
  <si>
    <t>04.10.2022 05:43:12</t>
  </si>
  <si>
    <t>04.10.2022 05:43:13</t>
  </si>
  <si>
    <t>04.10.2022 05:43:15</t>
  </si>
  <si>
    <t>04.10.2022 05:43:16</t>
  </si>
  <si>
    <t>04.10.2022 05:43:31</t>
  </si>
  <si>
    <t>04.10.2022 05:43:34</t>
  </si>
  <si>
    <t>04.10.2022 05:43:36</t>
  </si>
  <si>
    <t>04.10.2022 05:43:37</t>
  </si>
  <si>
    <t>04.10.2022 05:43:39</t>
  </si>
  <si>
    <t>04.10.2022 05:43:40</t>
  </si>
  <si>
    <t>04.10.2022 05:45:52</t>
  </si>
  <si>
    <t>04.10.2022 05:45:54</t>
  </si>
  <si>
    <t>04.10.2022 05:45:55</t>
  </si>
  <si>
    <t>04.10.2022 05:45:57</t>
  </si>
  <si>
    <t>04.10.2022 05:45:58</t>
  </si>
  <si>
    <t>04.10.2022 05:46:00</t>
  </si>
  <si>
    <t>04.10.2022 05:46:13</t>
  </si>
  <si>
    <t>04.10.2022 05:46:15</t>
  </si>
  <si>
    <t>04.10.2022 05:46:16</t>
  </si>
  <si>
    <t>04.10.2022 05:46:18</t>
  </si>
  <si>
    <t>04.10.2022 05:46:19</t>
  </si>
  <si>
    <t>04.10.2022 05:46:21</t>
  </si>
  <si>
    <t>04.10.2022 05:46:22</t>
  </si>
  <si>
    <t>04.10.2022 05:49:12</t>
  </si>
  <si>
    <t>04.10.2022 05:49:13</t>
  </si>
  <si>
    <t>04.10.2022 05:49:15</t>
  </si>
  <si>
    <t>04.10.2022 05:49:16</t>
  </si>
  <si>
    <t>04.10.2022 05:49:18</t>
  </si>
  <si>
    <t>04.10.2022 05:49:19</t>
  </si>
  <si>
    <t>04.10.2022 05:49:21</t>
  </si>
  <si>
    <t>04.10.2022 05:49:46</t>
  </si>
  <si>
    <t>04.10.2022 05:49:48</t>
  </si>
  <si>
    <t>04.10.2022 05:49:49</t>
  </si>
  <si>
    <t>04.10.2022 05:49:51</t>
  </si>
  <si>
    <t>04.10.2022 05:49:52</t>
  </si>
  <si>
    <t>04.10.2022 05:49:54</t>
  </si>
  <si>
    <t>04.10.2022 05:49:55</t>
  </si>
  <si>
    <t>04.10.2022 05:49:57</t>
  </si>
  <si>
    <t>04.10.2022 05:49:58</t>
  </si>
  <si>
    <t>04.10.2022 05:50:00</t>
  </si>
  <si>
    <t>04.10.2022 05:50:01</t>
  </si>
  <si>
    <t>04.10.2022 05:50:40</t>
  </si>
  <si>
    <t>04.10.2022 05:50:42</t>
  </si>
  <si>
    <t>04.10.2022 05:50:43</t>
  </si>
  <si>
    <t>04.10.2022 05:50:45</t>
  </si>
  <si>
    <t>04.10.2022 05:50:48</t>
  </si>
  <si>
    <t>04.10.2022 05:51:16</t>
  </si>
  <si>
    <t>04.10.2022 05:51:17</t>
  </si>
  <si>
    <t>04.10.2022 05:51:19</t>
  </si>
  <si>
    <t>04.10.2022 05:51:20</t>
  </si>
  <si>
    <t>04.10.2022 05:51:22</t>
  </si>
  <si>
    <t>04.10.2022 05:51:25</t>
  </si>
  <si>
    <t>04.10.2022 05:52:10</t>
  </si>
  <si>
    <t>04.10.2022 05:52:11</t>
  </si>
  <si>
    <t>04.10.2022 05:52:13</t>
  </si>
  <si>
    <t>04.10.2022 05:52:29</t>
  </si>
  <si>
    <t>04.10.2022 05:52:31</t>
  </si>
  <si>
    <t>04.10.2022 05:52:32</t>
  </si>
  <si>
    <t>04.10.2022 05:52:34</t>
  </si>
  <si>
    <t>04.10.2022 05:52:35</t>
  </si>
  <si>
    <t>04.10.2022 05:53:05</t>
  </si>
  <si>
    <t>04.10.2022 05:53:07</t>
  </si>
  <si>
    <t>04.10.2022 05:53:08</t>
  </si>
  <si>
    <t>04.10.2022 05:53:10</t>
  </si>
  <si>
    <t>04.10.2022 05:53:11</t>
  </si>
  <si>
    <t>04.10.2022 05:53:13</t>
  </si>
  <si>
    <t>04.10.2022 05:53:26</t>
  </si>
  <si>
    <t>04.10.2022 05:53:28</t>
  </si>
  <si>
    <t>04.10.2022 05:53:29</t>
  </si>
  <si>
    <t>04.10.2022 05:53:31</t>
  </si>
  <si>
    <t>04.10.2022 05:53:34</t>
  </si>
  <si>
    <t>04.10.2022 05:53:35</t>
  </si>
  <si>
    <t>04.10.2022 05:53:40</t>
  </si>
  <si>
    <t>04.10.2022 05:53:41</t>
  </si>
  <si>
    <t>04.10.2022 05:53:43</t>
  </si>
  <si>
    <t>04.10.2022 05:53:44</t>
  </si>
  <si>
    <t>04.10.2022 05:55:52</t>
  </si>
  <si>
    <t>04.10.2022 05:55:53</t>
  </si>
  <si>
    <t>04.10.2022 05:55:56</t>
  </si>
  <si>
    <t>04.10.2022 05:55:58</t>
  </si>
  <si>
    <t>04.10.2022 05:55:59</t>
  </si>
  <si>
    <t>04.10.2022 05:56:01</t>
  </si>
  <si>
    <t>04.10.2022 05:56:02</t>
  </si>
  <si>
    <t>04.10.2022 05:56:04</t>
  </si>
  <si>
    <t>04.10.2022 05:56:05</t>
  </si>
  <si>
    <t>04.10.2022 05:56:07</t>
  </si>
  <si>
    <t>04.10.2022 05:56:10</t>
  </si>
  <si>
    <t>04.10.2022 05:56:11</t>
  </si>
  <si>
    <t>04.10.2022 05:56:13</t>
  </si>
  <si>
    <t>04.10.2022 05:57:52</t>
  </si>
  <si>
    <t>04.10.2022 05:57:55</t>
  </si>
  <si>
    <t>04.10.2022 05:58:14</t>
  </si>
  <si>
    <t>04.10.2022 05:58:16</t>
  </si>
  <si>
    <t>04.10.2022 05:58:19</t>
  </si>
  <si>
    <t>04.10.2022 05:58:22</t>
  </si>
  <si>
    <t>04.10.2022 05:58:37</t>
  </si>
  <si>
    <t>04.10.2022 05:58:38</t>
  </si>
  <si>
    <t>04.10.2022 05:58:40</t>
  </si>
  <si>
    <t>04.10.2022 05:58:41</t>
  </si>
  <si>
    <t>04.10.2022 05:58:43</t>
  </si>
  <si>
    <t>04.10.2022 05:58:44</t>
  </si>
  <si>
    <t>04.10.2022 05:58:46</t>
  </si>
  <si>
    <t>04.10.2022 05:58:47</t>
  </si>
  <si>
    <t>04.10.2022 05:58:49</t>
  </si>
  <si>
    <t>04.10.2022 05:58:50</t>
  </si>
  <si>
    <t>04.10.2022 05:59:29</t>
  </si>
  <si>
    <t>04.10.2022 05:59:31</t>
  </si>
  <si>
    <t>04.10.2022 05:59:32</t>
  </si>
  <si>
    <t>04.10.2022 05:59:35</t>
  </si>
  <si>
    <t>04.10.2022 05:59:37</t>
  </si>
  <si>
    <t>04.10.2022 05:59:38</t>
  </si>
  <si>
    <t>04.10.2022 05:59:40</t>
  </si>
  <si>
    <t>04.10.2022 06:00:08</t>
  </si>
  <si>
    <t>04.10.2022 06:00:10</t>
  </si>
  <si>
    <t>04.10.2022 06:00:11</t>
  </si>
  <si>
    <t>04.10.2022 06:00:14</t>
  </si>
  <si>
    <t>04.10.2022 06:00:16</t>
  </si>
  <si>
    <t>04.10.2022 06:00:17</t>
  </si>
  <si>
    <t>04.10.2022 06:00:19</t>
  </si>
  <si>
    <t>04.10.2022 06:00:22</t>
  </si>
  <si>
    <t>04.10.2022 06:00:23</t>
  </si>
  <si>
    <t>04.10.2022 06:00:25</t>
  </si>
  <si>
    <t>04.10.2022 06:00:28</t>
  </si>
  <si>
    <t>04.10.2022 06:00:29</t>
  </si>
  <si>
    <t>04.10.2022 06:00:32</t>
  </si>
  <si>
    <t>04.10.2022 06:00:34</t>
  </si>
  <si>
    <t>04.10.2022 06:01:12</t>
  </si>
  <si>
    <t>04.10.2022 06:01:14</t>
  </si>
  <si>
    <t>04.10.2022 06:01:15</t>
  </si>
  <si>
    <t>04.10.2022 06:01:17</t>
  </si>
  <si>
    <t>04.10.2022 06:01:18</t>
  </si>
  <si>
    <t>04.10.2022 06:01:20</t>
  </si>
  <si>
    <t>04.10.2022 06:01:39</t>
  </si>
  <si>
    <t>04.10.2022 06:01:41</t>
  </si>
  <si>
    <t>04.10.2022 06:01:42</t>
  </si>
  <si>
    <t>04.10.2022 06:01:44</t>
  </si>
  <si>
    <t>04.10.2022 06:01:45</t>
  </si>
  <si>
    <t>04.10.2022 06:01:47</t>
  </si>
  <si>
    <t>04.10.2022 06:01:48</t>
  </si>
  <si>
    <t>04.10.2022 06:01:50</t>
  </si>
  <si>
    <t>04.10.2022 06:01:51</t>
  </si>
  <si>
    <t>04.10.2022 06:01:53</t>
  </si>
  <si>
    <t>04.10.2022 06:01:54</t>
  </si>
  <si>
    <t>04.10.2022 06:01:56</t>
  </si>
  <si>
    <t>04.10.2022 06:03:47</t>
  </si>
  <si>
    <t>04.10.2022 06:03:48</t>
  </si>
  <si>
    <t>04.10.2022 06:03:50</t>
  </si>
  <si>
    <t>04.10.2022 06:03:51</t>
  </si>
  <si>
    <t>04.10.2022 06:03:53</t>
  </si>
  <si>
    <t>04.10.2022 06:03:54</t>
  </si>
  <si>
    <t>04.10.2022 06:03:56</t>
  </si>
  <si>
    <t>04.10.2022 06:03:57</t>
  </si>
  <si>
    <t>04.10.2022 06:03:59</t>
  </si>
  <si>
    <t>04.10.2022 06:04:41</t>
  </si>
  <si>
    <t>04.10.2022 06:04:42</t>
  </si>
  <si>
    <t>04.10.2022 06:04:47</t>
  </si>
  <si>
    <t>04.10.2022 06:04:48</t>
  </si>
  <si>
    <t>04.10.2022 06:04:50</t>
  </si>
  <si>
    <t>04.10.2022 06:04:51</t>
  </si>
  <si>
    <t>04.10.2022 06:04:53</t>
  </si>
  <si>
    <t>04.10.2022 06:04:54</t>
  </si>
  <si>
    <t>04.10.2022 06:04:56</t>
  </si>
  <si>
    <t>04.10.2022 06:04:57</t>
  </si>
  <si>
    <t>04.10.2022 06:04:59</t>
  </si>
  <si>
    <t>04.10.2022 06:05:26</t>
  </si>
  <si>
    <t>04.10.2022 06:05:27</t>
  </si>
  <si>
    <t>04.10.2022 06:05:29</t>
  </si>
  <si>
    <t>04.10.2022 06:05:30</t>
  </si>
  <si>
    <t>04.10.2022 06:05:32</t>
  </si>
  <si>
    <t>04.10.2022 06:05:33</t>
  </si>
  <si>
    <t>04.10.2022 06:05:35</t>
  </si>
  <si>
    <t>04.10.2022 06:05:36</t>
  </si>
  <si>
    <t>04.10.2022 06:06:02</t>
  </si>
  <si>
    <t>04.10.2022 06:06:03</t>
  </si>
  <si>
    <t>04.10.2022 06:06:05</t>
  </si>
  <si>
    <t>04.10.2022 06:06:08</t>
  </si>
  <si>
    <t>04.10.2022 06:06:09</t>
  </si>
  <si>
    <t>04.10.2022 06:06:11</t>
  </si>
  <si>
    <t>04.10.2022 06:06:18</t>
  </si>
  <si>
    <t>04.10.2022 06:06:19</t>
  </si>
  <si>
    <t>04.10.2022 06:06:34</t>
  </si>
  <si>
    <t>04.10.2022 06:06:39</t>
  </si>
  <si>
    <t>04.10.2022 06:06:40</t>
  </si>
  <si>
    <t>04.10.2022 06:06:42</t>
  </si>
  <si>
    <t>04.10.2022 06:06:43</t>
  </si>
  <si>
    <t>04.10.2022 06:07:01</t>
  </si>
  <si>
    <t>04.10.2022 06:07:03</t>
  </si>
  <si>
    <t>04.10.2022 06:07:06</t>
  </si>
  <si>
    <t>04.10.2022 06:07:07</t>
  </si>
  <si>
    <t>04.10.2022 06:07:09</t>
  </si>
  <si>
    <t>04.10.2022 06:08:15</t>
  </si>
  <si>
    <t>04.10.2022 06:08:16</t>
  </si>
  <si>
    <t>04.10.2022 06:08:19</t>
  </si>
  <si>
    <t>04.10.2022 06:08:21</t>
  </si>
  <si>
    <t>04.10.2022 06:08:22</t>
  </si>
  <si>
    <t>04.10.2022 06:08:24</t>
  </si>
  <si>
    <t>04.10.2022 06:08:34</t>
  </si>
  <si>
    <t>04.10.2022 06:08:36</t>
  </si>
  <si>
    <t>04.10.2022 06:08:37</t>
  </si>
  <si>
    <t>04.10.2022 06:08:39</t>
  </si>
  <si>
    <t>04.10.2022 06:08:40</t>
  </si>
  <si>
    <t>04.10.2022 06:08:42</t>
  </si>
  <si>
    <t>04.10.2022 06:08:43</t>
  </si>
  <si>
    <t>04.10.2022 06:08:45</t>
  </si>
  <si>
    <t>04.10.2022 06:08:46</t>
  </si>
  <si>
    <t>04.10.2022 06:10:03</t>
  </si>
  <si>
    <t>04.10.2022 06:10:04</t>
  </si>
  <si>
    <t>04.10.2022 06:10:06</t>
  </si>
  <si>
    <t>04.10.2022 06:10:07</t>
  </si>
  <si>
    <t>04.10.2022 06:10:09</t>
  </si>
  <si>
    <t>04.10.2022 06:10:10</t>
  </si>
  <si>
    <t>04.10.2022 06:10:12</t>
  </si>
  <si>
    <t>04.10.2022 06:10:13</t>
  </si>
  <si>
    <t>04.10.2022 06:10:34</t>
  </si>
  <si>
    <t>04.10.2022 06:10:36</t>
  </si>
  <si>
    <t>04.10.2022 06:10:37</t>
  </si>
  <si>
    <t>04.10.2022 06:10:39</t>
  </si>
  <si>
    <t>04.10.2022 06:10:40</t>
  </si>
  <si>
    <t>04.10.2022 06:10:42</t>
  </si>
  <si>
    <t>04.10.2022 06:10:43</t>
  </si>
  <si>
    <t>04.10.2022 06:10:45</t>
  </si>
  <si>
    <t>04.10.2022 06:10:57</t>
  </si>
  <si>
    <t>04.10.2022 06:10:58</t>
  </si>
  <si>
    <t>04.10.2022 06:11:00</t>
  </si>
  <si>
    <t>04.10.2022 06:11:01</t>
  </si>
  <si>
    <t>04.10.2022 06:11:03</t>
  </si>
  <si>
    <t>04.10.2022 06:11:04</t>
  </si>
  <si>
    <t>04.10.2022 06:11:06</t>
  </si>
  <si>
    <t>04.10.2022 06:11:07</t>
  </si>
  <si>
    <t>04.10.2022 06:11:09</t>
  </si>
  <si>
    <t>04.10.2022 06:12:16</t>
  </si>
  <si>
    <t>04.10.2022 06:12:19</t>
  </si>
  <si>
    <t>04.10.2022 06:12:21</t>
  </si>
  <si>
    <t>04.10.2022 06:12:22</t>
  </si>
  <si>
    <t>04.10.2022 06:12:24</t>
  </si>
  <si>
    <t>04.10.2022 06:12:25</t>
  </si>
  <si>
    <t>04.10.2022 06:12:27</t>
  </si>
  <si>
    <t>04.10.2022 06:12:39</t>
  </si>
  <si>
    <t>04.10.2022 06:12:42</t>
  </si>
  <si>
    <t>04.10.2022 06:12:43</t>
  </si>
  <si>
    <t>04.10.2022 06:12:51</t>
  </si>
  <si>
    <t>04.10.2022 06:12:52</t>
  </si>
  <si>
    <t>04.10.2022 06:12:54</t>
  </si>
  <si>
    <t>04.10.2022 06:12:55</t>
  </si>
  <si>
    <t>04.10.2022 06:12:57</t>
  </si>
  <si>
    <t>04.10.2022 06:13:00</t>
  </si>
  <si>
    <t>04.10.2022 06:14:04</t>
  </si>
  <si>
    <t>04.10.2022 06:14:06</t>
  </si>
  <si>
    <t>04.10.2022 06:14:07</t>
  </si>
  <si>
    <t>04.10.2022 06:14:09</t>
  </si>
  <si>
    <t>04.10.2022 06:14:10</t>
  </si>
  <si>
    <t>04.10.2022 06:14:12</t>
  </si>
  <si>
    <t>04.10.2022 06:14:13</t>
  </si>
  <si>
    <t>04.10.2022 06:14:15</t>
  </si>
  <si>
    <t>04.10.2022 06:14:16</t>
  </si>
  <si>
    <t>04.10.2022 06:14:19</t>
  </si>
  <si>
    <t>04.10.2022 06:14:21</t>
  </si>
  <si>
    <t>04.10.2022 06:14:22</t>
  </si>
  <si>
    <t>04.10.2022 06:14:24</t>
  </si>
  <si>
    <t>04.10.2022 06:14:25</t>
  </si>
  <si>
    <t>04.10.2022 06:14:27</t>
  </si>
  <si>
    <t>04.10.2022 06:14:28</t>
  </si>
  <si>
    <t>04.10.2022 06:14:30</t>
  </si>
  <si>
    <t>04.10.2022 06:14:50</t>
  </si>
  <si>
    <t>04.10.2022 06:14:52</t>
  </si>
  <si>
    <t>04.10.2022 06:14:53</t>
  </si>
  <si>
    <t>04.10.2022 06:14:55</t>
  </si>
  <si>
    <t>04.10.2022 06:14:56</t>
  </si>
  <si>
    <t>04.10.2022 06:14:58</t>
  </si>
  <si>
    <t>04.10.2022 06:17:26</t>
  </si>
  <si>
    <t>04.10.2022 06:17:28</t>
  </si>
  <si>
    <t>04.10.2022 06:17:29</t>
  </si>
  <si>
    <t>04.10.2022 06:17:31</t>
  </si>
  <si>
    <t>04.10.2022 06:17:32</t>
  </si>
  <si>
    <t>04.10.2022 06:17:40</t>
  </si>
  <si>
    <t>04.10.2022 06:17:41</t>
  </si>
  <si>
    <t>04.10.2022 06:17:43</t>
  </si>
  <si>
    <t>04.10.2022 06:17:44</t>
  </si>
  <si>
    <t>04.10.2022 06:17:46</t>
  </si>
  <si>
    <t>04.10.2022 06:17:47</t>
  </si>
  <si>
    <t>04.10.2022 06:17:55</t>
  </si>
  <si>
    <t>04.10.2022 06:17:56</t>
  </si>
  <si>
    <t>04.10.2022 06:17:58</t>
  </si>
  <si>
    <t>04.10.2022 06:17:59</t>
  </si>
  <si>
    <t>04.10.2022 06:18:01</t>
  </si>
  <si>
    <t>04.10.2022 06:18:02</t>
  </si>
  <si>
    <t>04.10.2022 06:18:04</t>
  </si>
  <si>
    <t>04.10.2022 06:18:40</t>
  </si>
  <si>
    <t>04.10.2022 06:18:41</t>
  </si>
  <si>
    <t>04.10.2022 06:18:44</t>
  </si>
  <si>
    <t>04.10.2022 06:18:46</t>
  </si>
  <si>
    <t>04.10.2022 06:18:47</t>
  </si>
  <si>
    <t>04.10.2022 06:18:49</t>
  </si>
  <si>
    <t>04.10.2022 06:19:44</t>
  </si>
  <si>
    <t>04.10.2022 06:19:47</t>
  </si>
  <si>
    <t>04.10.2022 06:19:49</t>
  </si>
  <si>
    <t>04.10.2022 06:19:50</t>
  </si>
  <si>
    <t>04.10.2022 06:19:52</t>
  </si>
  <si>
    <t>04.10.2022 06:22:07</t>
  </si>
  <si>
    <t>04.10.2022 06:22:08</t>
  </si>
  <si>
    <t>04.10.2022 06:22:10</t>
  </si>
  <si>
    <t>04.10.2022 06:22:11</t>
  </si>
  <si>
    <t>04.10.2022 06:22:13</t>
  </si>
  <si>
    <t>04.10.2022 06:22:14</t>
  </si>
  <si>
    <t>04.10.2022 06:22:16</t>
  </si>
  <si>
    <t>04.10.2022 06:22:22</t>
  </si>
  <si>
    <t>04.10.2022 06:22:23</t>
  </si>
  <si>
    <t>04.10.2022 06:22:25</t>
  </si>
  <si>
    <t>04.10.2022 06:22:28</t>
  </si>
  <si>
    <t>04.10.2022 06:22:29</t>
  </si>
  <si>
    <t>04.10.2022 06:22:31</t>
  </si>
  <si>
    <t>04.10.2022 06:23:26</t>
  </si>
  <si>
    <t>04.10.2022 06:23:28</t>
  </si>
  <si>
    <t>04.10.2022 06:23:29</t>
  </si>
  <si>
    <t>04.10.2022 06:23:32</t>
  </si>
  <si>
    <t>04.10.2022 06:23:34</t>
  </si>
  <si>
    <t>04.10.2022 06:23:37</t>
  </si>
  <si>
    <t>04.10.2022 06:23:46</t>
  </si>
  <si>
    <t>04.10.2022 06:23:47</t>
  </si>
  <si>
    <t>04.10.2022 06:23:49</t>
  </si>
  <si>
    <t>04.10.2022 06:23:50</t>
  </si>
  <si>
    <t>04.10.2022 06:23:52</t>
  </si>
  <si>
    <t>04.10.2022 06:23:53</t>
  </si>
  <si>
    <t>04.10.2022 06:23:55</t>
  </si>
  <si>
    <t>04.10.2022 06:24:17</t>
  </si>
  <si>
    <t>04.10.2022 06:24:19</t>
  </si>
  <si>
    <t>04.10.2022 06:24:20</t>
  </si>
  <si>
    <t>04.10.2022 06:24:22</t>
  </si>
  <si>
    <t>04.10.2022 06:24:23</t>
  </si>
  <si>
    <t>04.10.2022 06:24:25</t>
  </si>
  <si>
    <t>04.10.2022 06:24:40</t>
  </si>
  <si>
    <t>04.10.2022 06:24:41</t>
  </si>
  <si>
    <t>04.10.2022 06:24:44</t>
  </si>
  <si>
    <t>04.10.2022 06:24:46</t>
  </si>
  <si>
    <t>04.10.2022 06:24:47</t>
  </si>
  <si>
    <t>04.10.2022 06:25:22</t>
  </si>
  <si>
    <t>04.10.2022 06:25:25</t>
  </si>
  <si>
    <t>04.10.2022 06:25:26</t>
  </si>
  <si>
    <t>04.10.2022 06:25:28</t>
  </si>
  <si>
    <t>04.10.2022 06:25:47</t>
  </si>
  <si>
    <t>04.10.2022 06:25:50</t>
  </si>
  <si>
    <t>04.10.2022 06:26:01</t>
  </si>
  <si>
    <t>04.10.2022 06:26:02</t>
  </si>
  <si>
    <t>04.10.2022 06:26:04</t>
  </si>
  <si>
    <t>04.10.2022 06:26:05</t>
  </si>
  <si>
    <t>04.10.2022 06:26:07</t>
  </si>
  <si>
    <t>04.10.2022 06:26:08</t>
  </si>
  <si>
    <t>04.10.2022 06:26:10</t>
  </si>
  <si>
    <t>04.10.2022 06:26:22</t>
  </si>
  <si>
    <t>04.10.2022 06:26:23</t>
  </si>
  <si>
    <t>04.10.2022 06:26:25</t>
  </si>
  <si>
    <t>04.10.2022 06:26:26</t>
  </si>
  <si>
    <t>04.10.2022 06:26:31</t>
  </si>
  <si>
    <t>04.10.2022 06:26:32</t>
  </si>
  <si>
    <t>04.10.2022 06:26:35</t>
  </si>
  <si>
    <t>04.10.2022 06:27:01</t>
  </si>
  <si>
    <t>04.10.2022 06:27:02</t>
  </si>
  <si>
    <t>04.10.2022 06:29:07</t>
  </si>
  <si>
    <t>04.10.2022 06:29:08</t>
  </si>
  <si>
    <t>04.10.2022 06:29:10</t>
  </si>
  <si>
    <t>04.10.2022 06:29:11</t>
  </si>
  <si>
    <t>04.10.2022 06:29:13</t>
  </si>
  <si>
    <t>04.10.2022 06:29:14</t>
  </si>
  <si>
    <t>04.10.2022 06:29:16</t>
  </si>
  <si>
    <t>04.10.2022 06:29:34</t>
  </si>
  <si>
    <t>04.10.2022 06:29:35</t>
  </si>
  <si>
    <t>04.10.2022 06:29:37</t>
  </si>
  <si>
    <t>04.10.2022 06:29:38</t>
  </si>
  <si>
    <t>04.10.2022 06:29:40</t>
  </si>
  <si>
    <t>04.10.2022 06:29:41</t>
  </si>
  <si>
    <t>04.10.2022 06:29:43</t>
  </si>
  <si>
    <t>04.10.2022 06:29:46</t>
  </si>
  <si>
    <t>04.10.2022 06:29:47</t>
  </si>
  <si>
    <t>04.10.2022 06:29:49</t>
  </si>
  <si>
    <t>04.10.2022 06:30:14</t>
  </si>
  <si>
    <t>04.10.2022 06:30:16</t>
  </si>
  <si>
    <t>04.10.2022 06:30:17</t>
  </si>
  <si>
    <t>04.10.2022 06:30:19</t>
  </si>
  <si>
    <t>04.10.2022 06:30:20</t>
  </si>
  <si>
    <t>04.10.2022 06:30:22</t>
  </si>
  <si>
    <t>04.10.2022 06:30:23</t>
  </si>
  <si>
    <t>04.10.2022 06:30:25</t>
  </si>
  <si>
    <t>04.10.2022 06:30:56</t>
  </si>
  <si>
    <t>04.10.2022 06:30:57</t>
  </si>
  <si>
    <t>04.10.2022 06:30:59</t>
  </si>
  <si>
    <t>04.10.2022 06:31:00</t>
  </si>
  <si>
    <t>04.10.2022 06:31:05</t>
  </si>
  <si>
    <t>04.10.2022 06:31:06</t>
  </si>
  <si>
    <t>04.10.2022 06:31:08</t>
  </si>
  <si>
    <t>04.10.2022 06:31:09</t>
  </si>
  <si>
    <t>04.10.2022 06:31:11</t>
  </si>
  <si>
    <t>04.10.2022 06:31:14</t>
  </si>
  <si>
    <t>04.10.2022 06:31:18</t>
  </si>
  <si>
    <t>04.10.2022 06:31:20</t>
  </si>
  <si>
    <t>04.10.2022 06:31:21</t>
  </si>
  <si>
    <t>04.10.2022 06:31:23</t>
  </si>
  <si>
    <t>04.10.2022 06:31:24</t>
  </si>
  <si>
    <t>04.10.2022 06:31:26</t>
  </si>
  <si>
    <t>04.10.2022 06:31:29</t>
  </si>
  <si>
    <t>04.10.2022 06:31:45</t>
  </si>
  <si>
    <t>04.10.2022 06:31:47</t>
  </si>
  <si>
    <t>04.10.2022 06:31:48</t>
  </si>
  <si>
    <t>04.10.2022 06:31:50</t>
  </si>
  <si>
    <t>04.10.2022 06:31:51</t>
  </si>
  <si>
    <t>04.10.2022 06:31:53</t>
  </si>
  <si>
    <t>04.10.2022 06:31:54</t>
  </si>
  <si>
    <t>04.10.2022 06:31:57</t>
  </si>
  <si>
    <t>04.10.2022 06:32:14</t>
  </si>
  <si>
    <t>04.10.2022 06:32:15</t>
  </si>
  <si>
    <t>04.10.2022 06:32:17</t>
  </si>
  <si>
    <t>04.10.2022 06:32:18</t>
  </si>
  <si>
    <t>04.10.2022 06:32:21</t>
  </si>
  <si>
    <t>04.10.2022 06:32:26</t>
  </si>
  <si>
    <t>04.10.2022 06:32:29</t>
  </si>
  <si>
    <t>04.10.2022 06:32:50</t>
  </si>
  <si>
    <t>04.10.2022 06:32:51</t>
  </si>
  <si>
    <t>04.10.2022 06:32:54</t>
  </si>
  <si>
    <t>04.10.2022 06:32:56</t>
  </si>
  <si>
    <t>04.10.2022 06:32:57</t>
  </si>
  <si>
    <t>04.10.2022 06:32:59</t>
  </si>
  <si>
    <t>04.10.2022 06:33:16</t>
  </si>
  <si>
    <t>04.10.2022 06:33:18</t>
  </si>
  <si>
    <t>04.10.2022 06:33:19</t>
  </si>
  <si>
    <t>04.10.2022 06:33:22</t>
  </si>
  <si>
    <t>04.10.2022 06:33:24</t>
  </si>
  <si>
    <t>04.10.2022 06:33:25</t>
  </si>
  <si>
    <t>04.10.2022 06:33:28</t>
  </si>
  <si>
    <t>04.10.2022 06:33:30</t>
  </si>
  <si>
    <t>04.10.2022 06:33:31</t>
  </si>
  <si>
    <t>04.10.2022 06:33:33</t>
  </si>
  <si>
    <t>04.10.2022 06:33:40</t>
  </si>
  <si>
    <t>04.10.2022 06:33:42</t>
  </si>
  <si>
    <t>04.10.2022 06:33:43</t>
  </si>
  <si>
    <t>04.10.2022 06:33:45</t>
  </si>
  <si>
    <t>04.10.2022 06:33:46</t>
  </si>
  <si>
    <t>04.10.2022 06:33:48</t>
  </si>
  <si>
    <t>04.10.2022 06:33:58</t>
  </si>
  <si>
    <t>04.10.2022 06:34:01</t>
  </si>
  <si>
    <t>04.10.2022 06:34:03</t>
  </si>
  <si>
    <t>04.10.2022 06:34:04</t>
  </si>
  <si>
    <t>04.10.2022 06:34:06</t>
  </si>
  <si>
    <t>04.10.2022 06:34:07</t>
  </si>
  <si>
    <t>04.10.2022 06:34:09</t>
  </si>
  <si>
    <t>04.10.2022 06:34:10</t>
  </si>
  <si>
    <t>04.10.2022 06:34:12</t>
  </si>
  <si>
    <t>04.10.2022 06:34:22</t>
  </si>
  <si>
    <t>04.10.2022 06:34:24</t>
  </si>
  <si>
    <t>04.10.2022 06:34:25</t>
  </si>
  <si>
    <t>04.10.2022 06:34:27</t>
  </si>
  <si>
    <t>04.10.2022 06:34:28</t>
  </si>
  <si>
    <t>04.10.2022 06:34:30</t>
  </si>
  <si>
    <t>04.10.2022 06:34:31</t>
  </si>
  <si>
    <t>04.10.2022 06:34:33</t>
  </si>
  <si>
    <t>04.10.2022 06:34:34</t>
  </si>
  <si>
    <t>04.10.2022 06:34:49</t>
  </si>
  <si>
    <t>04.10.2022 06:34:51</t>
  </si>
  <si>
    <t>04.10.2022 06:34:52</t>
  </si>
  <si>
    <t>04.10.2022 06:34:55</t>
  </si>
  <si>
    <t>04.10.2022 06:35:24</t>
  </si>
  <si>
    <t>04.10.2022 06:35:25</t>
  </si>
  <si>
    <t>04.10.2022 06:35:27</t>
  </si>
  <si>
    <t>04.10.2022 06:35:28</t>
  </si>
  <si>
    <t>04.10.2022 06:35:30</t>
  </si>
  <si>
    <t>04.10.2022 06:35:31</t>
  </si>
  <si>
    <t>04.10.2022 06:35:36</t>
  </si>
  <si>
    <t>04.10.2022 06:35:37</t>
  </si>
  <si>
    <t>04.10.2022 06:35:39</t>
  </si>
  <si>
    <t>04.10.2022 06:35:40</t>
  </si>
  <si>
    <t>04.10.2022 06:35:42</t>
  </si>
  <si>
    <t>04.10.2022 06:35:43</t>
  </si>
  <si>
    <t>04.10.2022 06:35:46</t>
  </si>
  <si>
    <t>04.10.2022 06:35:48</t>
  </si>
  <si>
    <t>04.10.2022 06:35:49</t>
  </si>
  <si>
    <t>04.10.2022 06:35:51</t>
  </si>
  <si>
    <t>04.10.2022 06:35:52</t>
  </si>
  <si>
    <t>04.10.2022 06:35:55</t>
  </si>
  <si>
    <t>04.10.2022 06:35:57</t>
  </si>
  <si>
    <t>04.10.2022 06:35:58</t>
  </si>
  <si>
    <t>04.10.2022 06:36:00</t>
  </si>
  <si>
    <t>04.10.2022 06:36:01</t>
  </si>
  <si>
    <t>04.10.2022 06:36:03</t>
  </si>
  <si>
    <t>04.10.2022 06:36:22</t>
  </si>
  <si>
    <t>04.10.2022 06:36:28</t>
  </si>
  <si>
    <t>04.10.2022 06:36:29</t>
  </si>
  <si>
    <t>04.10.2022 06:36:38</t>
  </si>
  <si>
    <t>04.10.2022 06:37:13</t>
  </si>
  <si>
    <t>04.10.2022 06:37:14</t>
  </si>
  <si>
    <t>04.10.2022 06:37:16</t>
  </si>
  <si>
    <t>04.10.2022 06:37:17</t>
  </si>
  <si>
    <t>04.10.2022 06:37:19</t>
  </si>
  <si>
    <t>04.10.2022 06:37:20</t>
  </si>
  <si>
    <t>04.10.2022 06:37:22</t>
  </si>
  <si>
    <t>04.10.2022 06:37:26</t>
  </si>
  <si>
    <t>04.10.2022 06:37:28</t>
  </si>
  <si>
    <t>04.10.2022 06:37:29</t>
  </si>
  <si>
    <t>04.10.2022 06:37:32</t>
  </si>
  <si>
    <t>04.10.2022 06:37:34</t>
  </si>
  <si>
    <t>04.10.2022 06:37:35</t>
  </si>
  <si>
    <t>04.10.2022 06:37:37</t>
  </si>
  <si>
    <t>04.10.2022 06:37:38</t>
  </si>
  <si>
    <t>04.10.2022 06:38:23</t>
  </si>
  <si>
    <t>04.10.2022 06:38:25</t>
  </si>
  <si>
    <t>04.10.2022 06:38:26</t>
  </si>
  <si>
    <t>04.10.2022 06:38:28</t>
  </si>
  <si>
    <t>04.10.2022 06:38:29</t>
  </si>
  <si>
    <t>04.10.2022 06:38:31</t>
  </si>
  <si>
    <t>04.10.2022 06:38:32</t>
  </si>
  <si>
    <t>04.10.2022 06:39:10</t>
  </si>
  <si>
    <t>04.10.2022 06:39:11</t>
  </si>
  <si>
    <t>04.10.2022 06:39:13</t>
  </si>
  <si>
    <t>04.10.2022 06:39:14</t>
  </si>
  <si>
    <t>04.10.2022 06:39:16</t>
  </si>
  <si>
    <t>04.10.2022 06:39:19</t>
  </si>
  <si>
    <t>04.10.2022 06:39:20</t>
  </si>
  <si>
    <t>04.10.2022 06:39:22</t>
  </si>
  <si>
    <t>04.10.2022 06:39:40</t>
  </si>
  <si>
    <t>04.10.2022 06:39:41</t>
  </si>
  <si>
    <t>04.10.2022 06:39:43</t>
  </si>
  <si>
    <t>04.10.2022 06:39:44</t>
  </si>
  <si>
    <t>04.10.2022 06:39:46</t>
  </si>
  <si>
    <t>04.10.2022 06:39:47</t>
  </si>
  <si>
    <t>04.10.2022 06:39:49</t>
  </si>
  <si>
    <t>04.10.2022 06:39:50</t>
  </si>
  <si>
    <t>04.10.2022 06:39:52</t>
  </si>
  <si>
    <t>04.10.2022 06:39:53</t>
  </si>
  <si>
    <t>04.10.2022 06:41:05</t>
  </si>
  <si>
    <t>04.10.2022 06:41:08</t>
  </si>
  <si>
    <t>04.10.2022 06:41:10</t>
  </si>
  <si>
    <t>04.10.2022 06:41:14</t>
  </si>
  <si>
    <t>04.10.2022 06:41:16</t>
  </si>
  <si>
    <t>04.10.2022 06:41:17</t>
  </si>
  <si>
    <t>04.10.2022 06:41:23</t>
  </si>
  <si>
    <t>04.10.2022 06:41:25</t>
  </si>
  <si>
    <t>04.10.2022 06:41:28</t>
  </si>
  <si>
    <t>04.10.2022 06:41:29</t>
  </si>
  <si>
    <t>04.10.2022 06:41:31</t>
  </si>
  <si>
    <t>04.10.2022 06:41:50</t>
  </si>
  <si>
    <t>04.10.2022 06:41:52</t>
  </si>
  <si>
    <t>04.10.2022 06:41:53</t>
  </si>
  <si>
    <t>04.10.2022 06:41:55</t>
  </si>
  <si>
    <t>04.10.2022 06:41:56</t>
  </si>
  <si>
    <t>04.10.2022 06:41:59</t>
  </si>
  <si>
    <t>04.10.2022 06:42:01</t>
  </si>
  <si>
    <t>04.10.2022 06:42:14</t>
  </si>
  <si>
    <t>04.10.2022 06:42:16</t>
  </si>
  <si>
    <t>04.10.2022 06:42:17</t>
  </si>
  <si>
    <t>04.10.2022 06:42:19</t>
  </si>
  <si>
    <t>04.10.2022 06:42:20</t>
  </si>
  <si>
    <t>04.10.2022 06:42:22</t>
  </si>
  <si>
    <t>04.10.2022 06:42:23</t>
  </si>
  <si>
    <t>04.10.2022 06:42:26</t>
  </si>
  <si>
    <t>04.10.2022 06:42:28</t>
  </si>
  <si>
    <t>04.10.2022 06:42:29</t>
  </si>
  <si>
    <t>04.10.2022 06:42:31</t>
  </si>
  <si>
    <t>04.10.2022 06:42:47</t>
  </si>
  <si>
    <t>04.10.2022 06:42:50</t>
  </si>
  <si>
    <t>04.10.2022 06:42:52</t>
  </si>
  <si>
    <t>04.10.2022 06:42:53</t>
  </si>
  <si>
    <t>04.10.2022 06:42:55</t>
  </si>
  <si>
    <t>04.10.2022 06:43:32</t>
  </si>
  <si>
    <t>04.10.2022 06:43:34</t>
  </si>
  <si>
    <t>04.10.2022 06:43:35</t>
  </si>
  <si>
    <t>04.10.2022 06:43:37</t>
  </si>
  <si>
    <t>04.10.2022 06:43:38</t>
  </si>
  <si>
    <t>04.10.2022 06:43:40</t>
  </si>
  <si>
    <t>04.10.2022 06:43:41</t>
  </si>
  <si>
    <t>04.10.2022 06:43:44</t>
  </si>
  <si>
    <t>04.10.2022 06:43:46</t>
  </si>
  <si>
    <t>04.10.2022 06:43:47</t>
  </si>
  <si>
    <t>04.10.2022 06:43:49</t>
  </si>
  <si>
    <t>04.10.2022 06:43:50</t>
  </si>
  <si>
    <t>04.10.2022 06:43:52</t>
  </si>
  <si>
    <t>04.10.2022 06:43:56</t>
  </si>
  <si>
    <t>04.10.2022 06:43:57</t>
  </si>
  <si>
    <t>04.10.2022 06:43:59</t>
  </si>
  <si>
    <t>04.10.2022 06:44:00</t>
  </si>
  <si>
    <t>04.10.2022 06:44:02</t>
  </si>
  <si>
    <t>04.10.2022 06:44:06</t>
  </si>
  <si>
    <t>04.10.2022 06:44:11</t>
  </si>
  <si>
    <t>04.10.2022 06:44:12</t>
  </si>
  <si>
    <t>04.10.2022 06:44:20</t>
  </si>
  <si>
    <t>04.10.2022 06:44:21</t>
  </si>
  <si>
    <t>04.10.2022 06:44:23</t>
  </si>
  <si>
    <t>04.10.2022 06:44:24</t>
  </si>
  <si>
    <t>04.10.2022 06:44:26</t>
  </si>
  <si>
    <t>04.10.2022 06:44:27</t>
  </si>
  <si>
    <t>04.10.2022 06:44:29</t>
  </si>
  <si>
    <t>04.10.2022 06:44:42</t>
  </si>
  <si>
    <t>04.10.2022 06:44:44</t>
  </si>
  <si>
    <t>04.10.2022 06:44:45</t>
  </si>
  <si>
    <t>04.10.2022 06:44:47</t>
  </si>
  <si>
    <t>04.10.2022 06:44:48</t>
  </si>
  <si>
    <t>04.10.2022 06:44:50</t>
  </si>
  <si>
    <t>04.10.2022 06:44:51</t>
  </si>
  <si>
    <t>04.10.2022 06:46:09</t>
  </si>
  <si>
    <t>04.10.2022 06:46:11</t>
  </si>
  <si>
    <t>04.10.2022 06:46:12</t>
  </si>
  <si>
    <t>04.10.2022 06:46:35</t>
  </si>
  <si>
    <t>04.10.2022 06:46:36</t>
  </si>
  <si>
    <t>04.10.2022 06:46:38</t>
  </si>
  <si>
    <t>04.10.2022 06:46:39</t>
  </si>
  <si>
    <t>04.10.2022 06:46:41</t>
  </si>
  <si>
    <t>04.10.2022 06:46:44</t>
  </si>
  <si>
    <t>04.10.2022 06:46:45</t>
  </si>
  <si>
    <t>04.10.2022 06:47:14</t>
  </si>
  <si>
    <t>04.10.2022 06:47:15</t>
  </si>
  <si>
    <t>04.10.2022 06:47:17</t>
  </si>
  <si>
    <t>04.10.2022 06:47:18</t>
  </si>
  <si>
    <t>04.10.2022 06:47:20</t>
  </si>
  <si>
    <t>04.10.2022 06:47:21</t>
  </si>
  <si>
    <t>04.10.2022 06:47:23</t>
  </si>
  <si>
    <t>04.10.2022 06:47:24</t>
  </si>
  <si>
    <t>04.10.2022 06:47:30</t>
  </si>
  <si>
    <t>04.10.2022 06:47:32</t>
  </si>
  <si>
    <t>04.10.2022 06:47:33</t>
  </si>
  <si>
    <t>04.10.2022 06:47:36</t>
  </si>
  <si>
    <t>04.10.2022 06:47:38</t>
  </si>
  <si>
    <t>04.10.2022 06:47:39</t>
  </si>
  <si>
    <t>04.10.2022 06:47:41</t>
  </si>
  <si>
    <t>04.10.2022 06:47:44</t>
  </si>
  <si>
    <t>04.10.2022 06:47:45</t>
  </si>
  <si>
    <t>04.10.2022 06:47:47</t>
  </si>
  <si>
    <t>04.10.2022 06:47:48</t>
  </si>
  <si>
    <t>04.10.2022 06:47:56</t>
  </si>
  <si>
    <t>04.10.2022 06:47:57</t>
  </si>
  <si>
    <t>04.10.2022 06:47:58</t>
  </si>
  <si>
    <t>04.10.2022 06:48:00</t>
  </si>
  <si>
    <t>04.10.2022 06:48:03</t>
  </si>
  <si>
    <t>04.10.2022 06:48:04</t>
  </si>
  <si>
    <t>04.10.2022 06:48:21</t>
  </si>
  <si>
    <t>04.10.2022 06:48:22</t>
  </si>
  <si>
    <t>04.10.2022 06:48:24</t>
  </si>
  <si>
    <t>04.10.2022 06:48:25</t>
  </si>
  <si>
    <t>04.10.2022 06:48:27</t>
  </si>
  <si>
    <t>04.10.2022 06:48:28</t>
  </si>
  <si>
    <t>04.10.2022 06:48:43</t>
  </si>
  <si>
    <t>04.10.2022 06:48:45</t>
  </si>
  <si>
    <t>04.10.2022 06:48:46</t>
  </si>
  <si>
    <t>04.10.2022 06:48:48</t>
  </si>
  <si>
    <t>04.10.2022 06:48:49</t>
  </si>
  <si>
    <t>04.10.2022 06:48:52</t>
  </si>
  <si>
    <t>04.10.2022 06:48:57</t>
  </si>
  <si>
    <t>04.10.2022 06:48:58</t>
  </si>
  <si>
    <t>04.10.2022 06:49:00</t>
  </si>
  <si>
    <t>04.10.2022 06:49:01</t>
  </si>
  <si>
    <t>04.10.2022 06:49:03</t>
  </si>
  <si>
    <t>04.10.2022 06:49:04</t>
  </si>
  <si>
    <t>04.10.2022 06:49:07</t>
  </si>
  <si>
    <t>04.10.2022 06:49:13</t>
  </si>
  <si>
    <t>04.10.2022 06:49:15</t>
  </si>
  <si>
    <t>04.10.2022 06:49:16</t>
  </si>
  <si>
    <t>04.10.2022 06:49:18</t>
  </si>
  <si>
    <t>04.10.2022 06:49:19</t>
  </si>
  <si>
    <t>04.10.2022 06:49:48</t>
  </si>
  <si>
    <t>04.10.2022 06:49:49</t>
  </si>
  <si>
    <t>04.10.2022 06:49:51</t>
  </si>
  <si>
    <t>04.10.2022 06:50:01</t>
  </si>
  <si>
    <t>04.10.2022 06:50:03</t>
  </si>
  <si>
    <t>04.10.2022 06:50:06</t>
  </si>
  <si>
    <t>04.10.2022 06:50:07</t>
  </si>
  <si>
    <t>04.10.2022 06:50:09</t>
  </si>
  <si>
    <t>04.10.2022 06:50:10</t>
  </si>
  <si>
    <t>04.10.2022 06:50:48</t>
  </si>
  <si>
    <t>04.10.2022 06:50:49</t>
  </si>
  <si>
    <t>04.10.2022 06:51:00</t>
  </si>
  <si>
    <t>04.10.2022 06:51:01</t>
  </si>
  <si>
    <t>04.10.2022 06:51:03</t>
  </si>
  <si>
    <t>04.10.2022 06:51:04</t>
  </si>
  <si>
    <t>04.10.2022 06:51:06</t>
  </si>
  <si>
    <t>04.10.2022 06:51:09</t>
  </si>
  <si>
    <t>04.10.2022 06:51:18</t>
  </si>
  <si>
    <t>04.10.2022 06:51:19</t>
  </si>
  <si>
    <t>04.10.2022 06:51:21</t>
  </si>
  <si>
    <t>04.10.2022 06:51:24</t>
  </si>
  <si>
    <t>04.10.2022 06:51:28</t>
  </si>
  <si>
    <t>04.10.2022 06:51:30</t>
  </si>
  <si>
    <t>04.10.2022 06:51:31</t>
  </si>
  <si>
    <t>04.10.2022 06:51:33</t>
  </si>
  <si>
    <t>04.10.2022 06:51:34</t>
  </si>
  <si>
    <t>04.10.2022 06:51:36</t>
  </si>
  <si>
    <t>04.10.2022 06:51:37</t>
  </si>
  <si>
    <t>04.10.2022 06:51:39</t>
  </si>
  <si>
    <t>04.10.2022 06:51:40</t>
  </si>
  <si>
    <t>04.10.2022 06:52:10</t>
  </si>
  <si>
    <t>04.10.2022 06:52:12</t>
  </si>
  <si>
    <t>04.10.2022 06:52:13</t>
  </si>
  <si>
    <t>04.10.2022 06:52:15</t>
  </si>
  <si>
    <t>04.10.2022 06:52:16</t>
  </si>
  <si>
    <t>04.10.2022 06:52:18</t>
  </si>
  <si>
    <t>04.10.2022 06:52:19</t>
  </si>
  <si>
    <t>04.10.2022 06:52:21</t>
  </si>
  <si>
    <t>04.10.2022 06:52:28</t>
  </si>
  <si>
    <t>04.10.2022 06:52:31</t>
  </si>
  <si>
    <t>04.10.2022 06:52:34</t>
  </si>
  <si>
    <t>04.10.2022 06:52:36</t>
  </si>
  <si>
    <t>04.10.2022 06:52:37</t>
  </si>
  <si>
    <t>04.10.2022 06:52:46</t>
  </si>
  <si>
    <t>04.10.2022 06:52:48</t>
  </si>
  <si>
    <t>04.10.2022 06:52:49</t>
  </si>
  <si>
    <t>04.10.2022 06:52:51</t>
  </si>
  <si>
    <t>04.10.2022 06:52:52</t>
  </si>
  <si>
    <t>04.10.2022 06:52:54</t>
  </si>
  <si>
    <t>04.10.2022 06:52:55</t>
  </si>
  <si>
    <t>04.10.2022 06:52:57</t>
  </si>
  <si>
    <t>04.10.2022 06:53:00</t>
  </si>
  <si>
    <t>04.10.2022 06:53:01</t>
  </si>
  <si>
    <t>04.10.2022 06:53:02</t>
  </si>
  <si>
    <t>04.10.2022 06:53:04</t>
  </si>
  <si>
    <t>04.10.2022 06:53:07</t>
  </si>
  <si>
    <t>04.10.2022 06:53:08</t>
  </si>
  <si>
    <t>04.10.2022 06:53:26</t>
  </si>
  <si>
    <t>04.10.2022 06:53:28</t>
  </si>
  <si>
    <t>04.10.2022 06:53:29</t>
  </si>
  <si>
    <t>04.10.2022 06:53:31</t>
  </si>
  <si>
    <t>04.10.2022 06:53:32</t>
  </si>
  <si>
    <t>04.10.2022 06:53:34</t>
  </si>
  <si>
    <t>04.10.2022 06:53:40</t>
  </si>
  <si>
    <t>04.10.2022 06:53:41</t>
  </si>
  <si>
    <t>04.10.2022 06:53:43</t>
  </si>
  <si>
    <t>04.10.2022 06:53:44</t>
  </si>
  <si>
    <t>04.10.2022 06:53:46</t>
  </si>
  <si>
    <t>04.10.2022 06:53:47</t>
  </si>
  <si>
    <t>04.10.2022 06:53:50</t>
  </si>
  <si>
    <t>04.10.2022 06:53:52</t>
  </si>
  <si>
    <t>04.10.2022 06:53:53</t>
  </si>
  <si>
    <t>04.10.2022 06:53:55</t>
  </si>
  <si>
    <t>04.10.2022 06:53:56</t>
  </si>
  <si>
    <t>04.10.2022 06:53:58</t>
  </si>
  <si>
    <t>04.10.2022 06:53:59</t>
  </si>
  <si>
    <t>04.10.2022 06:54:05</t>
  </si>
  <si>
    <t>04.10.2022 06:54:07</t>
  </si>
  <si>
    <t>04.10.2022 06:54:10</t>
  </si>
  <si>
    <t>04.10.2022 06:54:11</t>
  </si>
  <si>
    <t>04.10.2022 06:54:22</t>
  </si>
  <si>
    <t>04.10.2022 06:54:23</t>
  </si>
  <si>
    <t>04.10.2022 06:54:25</t>
  </si>
  <si>
    <t>04.10.2022 06:54:26</t>
  </si>
  <si>
    <t>04.10.2022 06:54:28</t>
  </si>
  <si>
    <t>04.10.2022 06:54:29</t>
  </si>
  <si>
    <t>04.10.2022 06:54:31</t>
  </si>
  <si>
    <t>04.10.2022 06:54:32</t>
  </si>
  <si>
    <t>04.10.2022 06:54:34</t>
  </si>
  <si>
    <t>04.10.2022 06:54:35</t>
  </si>
  <si>
    <t>04.10.2022 06:54:37</t>
  </si>
  <si>
    <t>04.10.2022 06:54:38</t>
  </si>
  <si>
    <t>04.10.2022 06:54:40</t>
  </si>
  <si>
    <t>04.10.2022 06:54:41</t>
  </si>
  <si>
    <t>04.10.2022 06:54:43</t>
  </si>
  <si>
    <t>04.10.2022 06:54:46</t>
  </si>
  <si>
    <t>04.10.2022 06:54:57</t>
  </si>
  <si>
    <t>04.10.2022 06:54:59</t>
  </si>
  <si>
    <t>04.10.2022 06:55:00</t>
  </si>
  <si>
    <t>04.10.2022 06:55:02</t>
  </si>
  <si>
    <t>04.10.2022 06:55:03</t>
  </si>
  <si>
    <t>04.10.2022 06:55:06</t>
  </si>
  <si>
    <t>04.10.2022 06:55:38</t>
  </si>
  <si>
    <t>04.10.2022 06:55:39</t>
  </si>
  <si>
    <t>04.10.2022 06:55:41</t>
  </si>
  <si>
    <t>04.10.2022 06:55:42</t>
  </si>
  <si>
    <t>04.10.2022 06:55:45</t>
  </si>
  <si>
    <t>04.10.2022 06:55:47</t>
  </si>
  <si>
    <t>04.10.2022 06:55:48</t>
  </si>
  <si>
    <t>04.10.2022 06:55:50</t>
  </si>
  <si>
    <t>04.10.2022 06:55:56</t>
  </si>
  <si>
    <t>04.10.2022 06:55:57</t>
  </si>
  <si>
    <t>04.10.2022 06:55:59</t>
  </si>
  <si>
    <t>04.10.2022 06:56:00</t>
  </si>
  <si>
    <t>04.10.2022 06:56:02</t>
  </si>
  <si>
    <t>04.10.2022 06:56:03</t>
  </si>
  <si>
    <t>04.10.2022 06:56:05</t>
  </si>
  <si>
    <t>04.10.2022 06:56:18</t>
  </si>
  <si>
    <t>04.10.2022 06:56:20</t>
  </si>
  <si>
    <t>04.10.2022 06:56:21</t>
  </si>
  <si>
    <t>04.10.2022 06:56:23</t>
  </si>
  <si>
    <t>04.10.2022 06:56:30</t>
  </si>
  <si>
    <t>04.10.2022 06:56:45</t>
  </si>
  <si>
    <t>04.10.2022 06:56:47</t>
  </si>
  <si>
    <t>04.10.2022 06:56:48</t>
  </si>
  <si>
    <t>04.10.2022 06:56:50</t>
  </si>
  <si>
    <t>04.10.2022 06:56:51</t>
  </si>
  <si>
    <t>04.10.2022 06:56:54</t>
  </si>
  <si>
    <t>04.10.2022 06:56:56</t>
  </si>
  <si>
    <t>04.10.2022 06:56:57</t>
  </si>
  <si>
    <t>04.10.2022 06:56:59</t>
  </si>
  <si>
    <t>04.10.2022 06:57:02</t>
  </si>
  <si>
    <t>04.10.2022 06:57:03</t>
  </si>
  <si>
    <t>04.10.2022 06:57:05</t>
  </si>
  <si>
    <t>04.10.2022 06:57:06</t>
  </si>
  <si>
    <t>04.10.2022 06:57:08</t>
  </si>
  <si>
    <t>04.10.2022 06:57:09</t>
  </si>
  <si>
    <t>04.10.2022 06:57:11</t>
  </si>
  <si>
    <t>04.10.2022 06:57:12</t>
  </si>
  <si>
    <t>04.10.2022 06:57:29</t>
  </si>
  <si>
    <t>04.10.2022 06:57:32</t>
  </si>
  <si>
    <t>04.10.2022 06:57:33</t>
  </si>
  <si>
    <t>04.10.2022 06:57:35</t>
  </si>
  <si>
    <t>04.10.2022 06:57:36</t>
  </si>
  <si>
    <t>04.10.2022 06:57:38</t>
  </si>
  <si>
    <t>04.10.2022 06:57:39</t>
  </si>
  <si>
    <t>04.10.2022 06:57:41</t>
  </si>
  <si>
    <t>04.10.2022 06:57:42</t>
  </si>
  <si>
    <t>04.10.2022 06:57:47</t>
  </si>
  <si>
    <t>04.10.2022 06:57:48</t>
  </si>
  <si>
    <t>04.10.2022 06:57:49</t>
  </si>
  <si>
    <t>04.10.2022 06:57:51</t>
  </si>
  <si>
    <t>04.10.2022 06:57:52</t>
  </si>
  <si>
    <t>04.10.2022 06:57:54</t>
  </si>
  <si>
    <t>04.10.2022 06:57:55</t>
  </si>
  <si>
    <t>04.10.2022 06:58:33</t>
  </si>
  <si>
    <t>04.10.2022 06:58:34</t>
  </si>
  <si>
    <t>04.10.2022 06:58:36</t>
  </si>
  <si>
    <t>04.10.2022 06:58:37</t>
  </si>
  <si>
    <t>04.10.2022 06:58:39</t>
  </si>
  <si>
    <t>04.10.2022 06:58:49</t>
  </si>
  <si>
    <t>04.10.2022 06:58:51</t>
  </si>
  <si>
    <t>04.10.2022 06:58:52</t>
  </si>
  <si>
    <t>04.10.2022 06:58:54</t>
  </si>
  <si>
    <t>04.10.2022 06:58:55</t>
  </si>
  <si>
    <t>04.10.2022 06:58:57</t>
  </si>
  <si>
    <t>04.10.2022 06:58:58</t>
  </si>
  <si>
    <t>04.10.2022 06:59:00</t>
  </si>
  <si>
    <t>04.10.2022 06:59:01</t>
  </si>
  <si>
    <t>04.10.2022 06:59:04</t>
  </si>
  <si>
    <t>04.10.2022 06:59:06</t>
  </si>
  <si>
    <t>04.10.2022 06:59:07</t>
  </si>
  <si>
    <t>04.10.2022 06:59:09</t>
  </si>
  <si>
    <t>04.10.2022 06:59:24</t>
  </si>
  <si>
    <t>04.10.2022 06:59:25</t>
  </si>
  <si>
    <t>04.10.2022 06:59:28</t>
  </si>
  <si>
    <t>04.10.2022 06:59:30</t>
  </si>
  <si>
    <t>04.10.2022 06:59:31</t>
  </si>
  <si>
    <t>04.10.2022 07:00:25</t>
  </si>
  <si>
    <t>04.10.2022 07:00:27</t>
  </si>
  <si>
    <t>04.10.2022 07:00:28</t>
  </si>
  <si>
    <t>04.10.2022 07:00:30</t>
  </si>
  <si>
    <t>04.10.2022 07:00:33</t>
  </si>
  <si>
    <t>04.10.2022 07:00:54</t>
  </si>
  <si>
    <t>04.10.2022 07:00:55</t>
  </si>
  <si>
    <t>04.10.2022 07:00:57</t>
  </si>
  <si>
    <t>04.10.2022 07:00:58</t>
  </si>
  <si>
    <t>04.10.2022 07:01:01</t>
  </si>
  <si>
    <t>04.10.2022 07:01:04</t>
  </si>
  <si>
    <t>04.10.2022 07:01:06</t>
  </si>
  <si>
    <t>04.10.2022 07:01:07</t>
  </si>
  <si>
    <t>04.10.2022 07:01:09</t>
  </si>
  <si>
    <t>04.10.2022 07:01:12</t>
  </si>
  <si>
    <t>04.10.2022 07:01:15</t>
  </si>
  <si>
    <t>04.10.2022 07:01:16</t>
  </si>
  <si>
    <t>04.10.2022 07:01:18</t>
  </si>
  <si>
    <t>04.10.2022 07:01:19</t>
  </si>
  <si>
    <t>04.10.2022 07:01:21</t>
  </si>
  <si>
    <t>04.10.2022 07:01:22</t>
  </si>
  <si>
    <t>04.10.2022 07:01:27</t>
  </si>
  <si>
    <t>04.10.2022 07:01:28</t>
  </si>
  <si>
    <t>04.10.2022 07:01:31</t>
  </si>
  <si>
    <t>04.10.2022 07:01:34</t>
  </si>
  <si>
    <t>04.10.2022 07:01:36</t>
  </si>
  <si>
    <t>04.10.2022 07:01:37</t>
  </si>
  <si>
    <t>04.10.2022 07:01:39</t>
  </si>
  <si>
    <t>04.10.2022 07:01:51</t>
  </si>
  <si>
    <t>04.10.2022 07:01:52</t>
  </si>
  <si>
    <t>04.10.2022 07:01:54</t>
  </si>
  <si>
    <t>04.10.2022 07:01:55</t>
  </si>
  <si>
    <t>04.10.2022 07:01:57</t>
  </si>
  <si>
    <t>04.10.2022 07:01:58</t>
  </si>
  <si>
    <t>04.10.2022 07:02:00</t>
  </si>
  <si>
    <t>04.10.2022 07:02:06</t>
  </si>
  <si>
    <t>04.10.2022 07:02:07</t>
  </si>
  <si>
    <t>04.10.2022 07:02:09</t>
  </si>
  <si>
    <t>04.10.2022 07:02:10</t>
  </si>
  <si>
    <t>04.10.2022 07:02:31</t>
  </si>
  <si>
    <t>04.10.2022 07:02:33</t>
  </si>
  <si>
    <t>04.10.2022 07:02:34</t>
  </si>
  <si>
    <t>04.10.2022 07:02:37</t>
  </si>
  <si>
    <t>04.10.2022 07:02:43</t>
  </si>
  <si>
    <t>04.10.2022 07:02:44</t>
  </si>
  <si>
    <t>04.10.2022 07:02:46</t>
  </si>
  <si>
    <t>04.10.2022 07:02:47</t>
  </si>
  <si>
    <t>04.10.2022 07:02:49</t>
  </si>
  <si>
    <t>04.10.2022 07:02:50</t>
  </si>
  <si>
    <t>04.10.2022 07:02:53</t>
  </si>
  <si>
    <t>04.10.2022 07:02:55</t>
  </si>
  <si>
    <t>04.10.2022 07:02:58</t>
  </si>
  <si>
    <t>04.10.2022 07:02:59</t>
  </si>
  <si>
    <t>04.10.2022 07:03:19</t>
  </si>
  <si>
    <t>04.10.2022 07:03:20</t>
  </si>
  <si>
    <t>04.10.2022 07:03:22</t>
  </si>
  <si>
    <t>04.10.2022 07:03:23</t>
  </si>
  <si>
    <t>04.10.2022 07:03:25</t>
  </si>
  <si>
    <t>04.10.2022 07:03:26</t>
  </si>
  <si>
    <t>04.10.2022 07:03:28</t>
  </si>
  <si>
    <t>04.10.2022 07:03:29</t>
  </si>
  <si>
    <t>04.10.2022 07:03:31</t>
  </si>
  <si>
    <t>04.10.2022 07:03:41</t>
  </si>
  <si>
    <t>04.10.2022 07:03:43</t>
  </si>
  <si>
    <t>04.10.2022 07:03:44</t>
  </si>
  <si>
    <t>04.10.2022 07:03:46</t>
  </si>
  <si>
    <t>04.10.2022 07:03:47</t>
  </si>
  <si>
    <t>04.10.2022 07:03:49</t>
  </si>
  <si>
    <t>04.10.2022 07:04:34</t>
  </si>
  <si>
    <t>04.10.2022 07:04:35</t>
  </si>
  <si>
    <t>04.10.2022 07:04:37</t>
  </si>
  <si>
    <t>04.10.2022 07:04:38</t>
  </si>
  <si>
    <t>04.10.2022 07:04:40</t>
  </si>
  <si>
    <t>04.10.2022 07:04:41</t>
  </si>
  <si>
    <t>04.10.2022 07:04:43</t>
  </si>
  <si>
    <t>04.10.2022 07:05:29</t>
  </si>
  <si>
    <t>04.10.2022 07:05:31</t>
  </si>
  <si>
    <t>04.10.2022 07:05:32</t>
  </si>
  <si>
    <t>04.10.2022 07:05:34</t>
  </si>
  <si>
    <t>04.10.2022 07:05:35</t>
  </si>
  <si>
    <t>04.10.2022 07:05:37</t>
  </si>
  <si>
    <t>04.10.2022 07:06:19</t>
  </si>
  <si>
    <t>04.10.2022 07:06:20</t>
  </si>
  <si>
    <t>04.10.2022 07:06:22</t>
  </si>
  <si>
    <t>04.10.2022 07:06:23</t>
  </si>
  <si>
    <t>04.10.2022 07:06:25</t>
  </si>
  <si>
    <t>04.10.2022 07:06:26</t>
  </si>
  <si>
    <t>04.10.2022 07:06:28</t>
  </si>
  <si>
    <t>04.10.2022 07:06:40</t>
  </si>
  <si>
    <t>04.10.2022 07:06:41</t>
  </si>
  <si>
    <t>04.10.2022 07:06:43</t>
  </si>
  <si>
    <t>04.10.2022 07:06:46</t>
  </si>
  <si>
    <t>04.10.2022 07:06:47</t>
  </si>
  <si>
    <t>04.10.2022 07:06:49</t>
  </si>
  <si>
    <t>04.10.2022 07:06:50</t>
  </si>
  <si>
    <t>04.10.2022 07:06:52</t>
  </si>
  <si>
    <t>04.10.2022 07:06:53</t>
  </si>
  <si>
    <t>04.10.2022 07:06:55</t>
  </si>
  <si>
    <t>04.10.2022 07:06:56</t>
  </si>
  <si>
    <t>04.10.2022 07:06:58</t>
  </si>
  <si>
    <t>04.10.2022 07:06:59</t>
  </si>
  <si>
    <t>04.10.2022 07:07:02</t>
  </si>
  <si>
    <t>04.10.2022 07:07:04</t>
  </si>
  <si>
    <t>04.10.2022 07:07:05</t>
  </si>
  <si>
    <t>04.10.2022 07:07:07</t>
  </si>
  <si>
    <t>04.10.2022 07:07:32</t>
  </si>
  <si>
    <t>04.10.2022 07:07:35</t>
  </si>
  <si>
    <t>04.10.2022 07:07:36</t>
  </si>
  <si>
    <t>04.10.2022 07:07:38</t>
  </si>
  <si>
    <t>04.10.2022 07:07:41</t>
  </si>
  <si>
    <t>04.10.2022 07:07:42</t>
  </si>
  <si>
    <t>04.10.2022 07:08:14</t>
  </si>
  <si>
    <t>04.10.2022 07:08:15</t>
  </si>
  <si>
    <t>04.10.2022 07:08:17</t>
  </si>
  <si>
    <t>04.10.2022 07:08:18</t>
  </si>
  <si>
    <t>04.10.2022 07:08:20</t>
  </si>
  <si>
    <t>04.10.2022 07:08:21</t>
  </si>
  <si>
    <t>04.10.2022 07:08:23</t>
  </si>
  <si>
    <t>04.10.2022 07:08:24</t>
  </si>
  <si>
    <t>04.10.2022 07:08:29</t>
  </si>
  <si>
    <t>04.10.2022 07:08:30</t>
  </si>
  <si>
    <t>04.10.2022 07:08:32</t>
  </si>
  <si>
    <t>04.10.2022 07:08:33</t>
  </si>
  <si>
    <t>04.10.2022 07:08:36</t>
  </si>
  <si>
    <t>04.10.2022 07:08:38</t>
  </si>
  <si>
    <t>04.10.2022 07:08:39</t>
  </si>
  <si>
    <t>04.10.2022 07:08:57</t>
  </si>
  <si>
    <t>04.10.2022 07:08:59</t>
  </si>
  <si>
    <t>04.10.2022 07:09:00</t>
  </si>
  <si>
    <t>04.10.2022 07:09:02</t>
  </si>
  <si>
    <t>04.10.2022 07:09:03</t>
  </si>
  <si>
    <t>04.10.2022 07:09:05</t>
  </si>
  <si>
    <t>04.10.2022 07:09:06</t>
  </si>
  <si>
    <t>04.10.2022 07:09:08</t>
  </si>
  <si>
    <t>04.10.2022 07:09:09</t>
  </si>
  <si>
    <t>04.10.2022 07:09:12</t>
  </si>
  <si>
    <t>04.10.2022 07:09:36</t>
  </si>
  <si>
    <t>04.10.2022 07:09:38</t>
  </si>
  <si>
    <t>04.10.2022 07:09:39</t>
  </si>
  <si>
    <t>04.10.2022 07:09:41</t>
  </si>
  <si>
    <t>04.10.2022 07:09:42</t>
  </si>
  <si>
    <t>04.10.2022 07:09:44</t>
  </si>
  <si>
    <t>04.10.2022 07:09:45</t>
  </si>
  <si>
    <t>04.10.2022 07:09:47</t>
  </si>
  <si>
    <t>04.10.2022 07:09:54</t>
  </si>
  <si>
    <t>04.10.2022 07:09:56</t>
  </si>
  <si>
    <t>04.10.2022 07:09:57</t>
  </si>
  <si>
    <t>04.10.2022 07:10:00</t>
  </si>
  <si>
    <t>04.10.2022 07:10:02</t>
  </si>
  <si>
    <t>04.10.2022 07:10:03</t>
  </si>
  <si>
    <t>04.10.2022 07:10:48</t>
  </si>
  <si>
    <t>04.10.2022 07:10:50</t>
  </si>
  <si>
    <t>04.10.2022 07:10:51</t>
  </si>
  <si>
    <t>04.10.2022 07:10:53</t>
  </si>
  <si>
    <t>04.10.2022 07:10:54</t>
  </si>
  <si>
    <t>04.10.2022 07:10:56</t>
  </si>
  <si>
    <t>04.10.2022 07:11:47</t>
  </si>
  <si>
    <t>04.10.2022 07:11:48</t>
  </si>
  <si>
    <t>04.10.2022 07:11:50</t>
  </si>
  <si>
    <t>04.10.2022 07:11:51</t>
  </si>
  <si>
    <t>04.10.2022 07:11:53</t>
  </si>
  <si>
    <t>04.10.2022 07:11:54</t>
  </si>
  <si>
    <t>04.10.2022 07:11:56</t>
  </si>
  <si>
    <t>04.10.2022 07:11:57</t>
  </si>
  <si>
    <t>04.10.2022 07:11:59</t>
  </si>
  <si>
    <t>04.10.2022 07:12:00</t>
  </si>
  <si>
    <t>04.10.2022 07:13:41</t>
  </si>
  <si>
    <t>04.10.2022 07:13:42</t>
  </si>
  <si>
    <t>04.10.2022 07:13:44</t>
  </si>
  <si>
    <t>04.10.2022 07:13:45</t>
  </si>
  <si>
    <t>04.10.2022 07:13:47</t>
  </si>
  <si>
    <t>04.10.2022 07:13:48</t>
  </si>
  <si>
    <t>04.10.2022 07:13:50</t>
  </si>
  <si>
    <t>04.10.2022 07:14:29</t>
  </si>
  <si>
    <t>04.10.2022 07:14:30</t>
  </si>
  <si>
    <t>04.10.2022 07:14:33</t>
  </si>
  <si>
    <t>04.10.2022 07:15:13</t>
  </si>
  <si>
    <t>04.10.2022 07:15:15</t>
  </si>
  <si>
    <t>04.10.2022 07:15:16</t>
  </si>
  <si>
    <t>04.10.2022 07:15:18</t>
  </si>
  <si>
    <t>04.10.2022 07:15:19</t>
  </si>
  <si>
    <t>04.10.2022 07:15:21</t>
  </si>
  <si>
    <t>04.10.2022 07:15:22</t>
  </si>
  <si>
    <t>04.10.2022 07:15:31</t>
  </si>
  <si>
    <t>04.10.2022 07:15:33</t>
  </si>
  <si>
    <t>04.10.2022 07:15:34</t>
  </si>
  <si>
    <t>04.10.2022 07:15:36</t>
  </si>
  <si>
    <t>04.10.2022 07:15:37</t>
  </si>
  <si>
    <t>04.10.2022 07:15:39</t>
  </si>
  <si>
    <t>04.10.2022 07:16:01</t>
  </si>
  <si>
    <t>04.10.2022 07:16:03</t>
  </si>
  <si>
    <t>04.10.2022 07:16:04</t>
  </si>
  <si>
    <t>04.10.2022 07:16:06</t>
  </si>
  <si>
    <t>04.10.2022 07:16:07</t>
  </si>
  <si>
    <t>04.10.2022 07:16:09</t>
  </si>
  <si>
    <t>04.10.2022 07:16:10</t>
  </si>
  <si>
    <t>04.10.2022 07:16:36</t>
  </si>
  <si>
    <t>04.10.2022 07:16:37</t>
  </si>
  <si>
    <t>04.10.2022 07:16:39</t>
  </si>
  <si>
    <t>04.10.2022 07:16:40</t>
  </si>
  <si>
    <t>04.10.2022 07:16:42</t>
  </si>
  <si>
    <t>04.10.2022 07:16:43</t>
  </si>
  <si>
    <t>04.10.2022 07:16:45</t>
  </si>
  <si>
    <t>04.10.2022 07:16:46</t>
  </si>
  <si>
    <t>04.10.2022 07:16:48</t>
  </si>
  <si>
    <t>04.10.2022 07:16:52</t>
  </si>
  <si>
    <t>04.10.2022 07:16:54</t>
  </si>
  <si>
    <t>04.10.2022 07:16:55</t>
  </si>
  <si>
    <t>04.10.2022 07:16:57</t>
  </si>
  <si>
    <t>04.10.2022 07:16:58</t>
  </si>
  <si>
    <t>04.10.2022 07:17:00</t>
  </si>
  <si>
    <t>04.10.2022 07:17:01</t>
  </si>
  <si>
    <t>04.10.2022 07:17:03</t>
  </si>
  <si>
    <t>04.10.2022 07:17:22</t>
  </si>
  <si>
    <t>04.10.2022 07:17:24</t>
  </si>
  <si>
    <t>04.10.2022 07:17:25</t>
  </si>
  <si>
    <t>04.10.2022 07:17:27</t>
  </si>
  <si>
    <t>04.10.2022 07:17:28</t>
  </si>
  <si>
    <t>04.10.2022 07:17:30</t>
  </si>
  <si>
    <t>04.10.2022 07:17:36</t>
  </si>
  <si>
    <t>04.10.2022 07:17:37</t>
  </si>
  <si>
    <t>04.10.2022 07:17:39</t>
  </si>
  <si>
    <t>04.10.2022 07:17:40</t>
  </si>
  <si>
    <t>04.10.2022 07:17:42</t>
  </si>
  <si>
    <t>04.10.2022 07:17:43</t>
  </si>
  <si>
    <t>04.10.2022 07:17:45</t>
  </si>
  <si>
    <t>04.10.2022 07:17:46</t>
  </si>
  <si>
    <t>04.10.2022 07:18:21</t>
  </si>
  <si>
    <t>04.10.2022 07:18:28</t>
  </si>
  <si>
    <t>04.10.2022 07:18:30</t>
  </si>
  <si>
    <t>04.10.2022 07:18:31</t>
  </si>
  <si>
    <t>04.10.2022 07:18:36</t>
  </si>
  <si>
    <t>04.10.2022 07:18:37</t>
  </si>
  <si>
    <t>04.10.2022 07:18:39</t>
  </si>
  <si>
    <t>04.10.2022 07:19:03</t>
  </si>
  <si>
    <t>04.10.2022 07:19:04</t>
  </si>
  <si>
    <t>04.10.2022 07:19:06</t>
  </si>
  <si>
    <t>04.10.2022 07:19:07</t>
  </si>
  <si>
    <t>04.10.2022 07:19:09</t>
  </si>
  <si>
    <t>04.10.2022 07:19:15</t>
  </si>
  <si>
    <t>04.10.2022 07:19:16</t>
  </si>
  <si>
    <t>04.10.2022 07:19:18</t>
  </si>
  <si>
    <t>04.10.2022 07:19:19</t>
  </si>
  <si>
    <t>04.10.2022 07:19:33</t>
  </si>
  <si>
    <t>04.10.2022 07:19:34</t>
  </si>
  <si>
    <t>04.10.2022 07:19:35</t>
  </si>
  <si>
    <t>04.10.2022 07:19:37</t>
  </si>
  <si>
    <t>04.10.2022 07:19:38</t>
  </si>
  <si>
    <t>04.10.2022 07:19:40</t>
  </si>
  <si>
    <t>04.10.2022 07:19:41</t>
  </si>
  <si>
    <t>04.10.2022 07:19:43</t>
  </si>
  <si>
    <t>04.10.2022 07:19:47</t>
  </si>
  <si>
    <t>04.10.2022 07:19:49</t>
  </si>
  <si>
    <t>04.10.2022 07:19:50</t>
  </si>
  <si>
    <t>04.10.2022 07:19:53</t>
  </si>
  <si>
    <t>04.10.2022 07:19:55</t>
  </si>
  <si>
    <t>04.10.2022 07:19:56</t>
  </si>
  <si>
    <t>04.10.2022 07:19:58</t>
  </si>
  <si>
    <t>04.10.2022 07:19:59</t>
  </si>
  <si>
    <t>04.10.2022 07:20:04</t>
  </si>
  <si>
    <t>04.10.2022 07:20:05</t>
  </si>
  <si>
    <t>04.10.2022 07:20:08</t>
  </si>
  <si>
    <t>04.10.2022 07:20:10</t>
  </si>
  <si>
    <t>04.10.2022 07:20:13</t>
  </si>
  <si>
    <t>04.10.2022 07:20:35</t>
  </si>
  <si>
    <t>04.10.2022 07:20:37</t>
  </si>
  <si>
    <t>04.10.2022 07:20:38</t>
  </si>
  <si>
    <t>04.10.2022 07:20:40</t>
  </si>
  <si>
    <t>04.10.2022 07:20:41</t>
  </si>
  <si>
    <t>04.10.2022 07:20:43</t>
  </si>
  <si>
    <t>04.10.2022 07:20:58</t>
  </si>
  <si>
    <t>04.10.2022 07:20:59</t>
  </si>
  <si>
    <t>04.10.2022 07:21:01</t>
  </si>
  <si>
    <t>04.10.2022 07:21:02</t>
  </si>
  <si>
    <t>04.10.2022 07:21:04</t>
  </si>
  <si>
    <t>04.10.2022 07:21:05</t>
  </si>
  <si>
    <t>04.10.2022 07:21:07</t>
  </si>
  <si>
    <t>04.10.2022 07:21:08</t>
  </si>
  <si>
    <t>04.10.2022 07:21:11</t>
  </si>
  <si>
    <t>04.10.2022 07:21:13</t>
  </si>
  <si>
    <t>04.10.2022 07:21:14</t>
  </si>
  <si>
    <t>04.10.2022 07:21:16</t>
  </si>
  <si>
    <t>04.10.2022 07:21:19</t>
  </si>
  <si>
    <t>04.10.2022 07:21:32</t>
  </si>
  <si>
    <t>04.10.2022 07:21:35</t>
  </si>
  <si>
    <t>04.10.2022 07:21:37</t>
  </si>
  <si>
    <t>04.10.2022 07:21:38</t>
  </si>
  <si>
    <t>04.10.2022 07:21:40</t>
  </si>
  <si>
    <t>04.10.2022 07:21:49</t>
  </si>
  <si>
    <t>04.10.2022 07:21:50</t>
  </si>
  <si>
    <t>04.10.2022 07:21:52</t>
  </si>
  <si>
    <t>04.10.2022 07:21:53</t>
  </si>
  <si>
    <t>04.10.2022 07:21:55</t>
  </si>
  <si>
    <t>04.10.2022 07:21:56</t>
  </si>
  <si>
    <t>04.10.2022 07:21:59</t>
  </si>
  <si>
    <t>04.10.2022 07:22:01</t>
  </si>
  <si>
    <t>04.10.2022 07:22:02</t>
  </si>
  <si>
    <t>04.10.2022 07:22:40</t>
  </si>
  <si>
    <t>04.10.2022 07:22:41</t>
  </si>
  <si>
    <t>04.10.2022 07:22:43</t>
  </si>
  <si>
    <t>04.10.2022 07:22:44</t>
  </si>
  <si>
    <t>04.10.2022 07:22:46</t>
  </si>
  <si>
    <t>04.10.2022 07:22:47</t>
  </si>
  <si>
    <t>04.10.2022 07:22:49</t>
  </si>
  <si>
    <t>04.10.2022 07:23:37</t>
  </si>
  <si>
    <t>04.10.2022 07:23:38</t>
  </si>
  <si>
    <t>04.10.2022 07:23:40</t>
  </si>
  <si>
    <t>04.10.2022 07:23:41</t>
  </si>
  <si>
    <t>04.10.2022 07:23:44</t>
  </si>
  <si>
    <t>04.10.2022 07:23:59</t>
  </si>
  <si>
    <t>04.10.2022 07:24:01</t>
  </si>
  <si>
    <t>04.10.2022 07:24:02</t>
  </si>
  <si>
    <t>04.10.2022 07:24:04</t>
  </si>
  <si>
    <t>04.10.2022 07:24:05</t>
  </si>
  <si>
    <t>04.10.2022 07:24:07</t>
  </si>
  <si>
    <t>04.10.2022 07:24:08</t>
  </si>
  <si>
    <t>04.10.2022 07:24:10</t>
  </si>
  <si>
    <t>04.10.2022 07:24:13</t>
  </si>
  <si>
    <t>04.10.2022 07:24:19</t>
  </si>
  <si>
    <t>04.10.2022 07:24:20</t>
  </si>
  <si>
    <t>04.10.2022 07:24:22</t>
  </si>
  <si>
    <t>04.10.2022 07:24:26</t>
  </si>
  <si>
    <t>04.10.2022 07:24:28</t>
  </si>
  <si>
    <t>04.10.2022 07:24:29</t>
  </si>
  <si>
    <t>04.10.2022 07:24:31</t>
  </si>
  <si>
    <t>04.10.2022 07:24:32</t>
  </si>
  <si>
    <t>04.10.2022 07:24:34</t>
  </si>
  <si>
    <t>04.10.2022 07:24:35</t>
  </si>
  <si>
    <t>04.10.2022 07:24:37</t>
  </si>
  <si>
    <t>04.10.2022 07:24:38</t>
  </si>
  <si>
    <t>04.10.2022 07:24:40</t>
  </si>
  <si>
    <t>04.10.2022 07:25:17</t>
  </si>
  <si>
    <t>04.10.2022 07:25:19</t>
  </si>
  <si>
    <t>04.10.2022 07:25:20</t>
  </si>
  <si>
    <t>04.10.2022 07:25:22</t>
  </si>
  <si>
    <t>04.10.2022 07:25:23</t>
  </si>
  <si>
    <t>04.10.2022 07:25:25</t>
  </si>
  <si>
    <t>04.10.2022 07:25:43</t>
  </si>
  <si>
    <t>04.10.2022 07:25:44</t>
  </si>
  <si>
    <t>04.10.2022 07:25:47</t>
  </si>
  <si>
    <t>04.10.2022 07:25:49</t>
  </si>
  <si>
    <t>04.10.2022 07:25:50</t>
  </si>
  <si>
    <t>04.10.2022 07:26:04</t>
  </si>
  <si>
    <t>04.10.2022 07:26:05</t>
  </si>
  <si>
    <t>04.10.2022 07:26:07</t>
  </si>
  <si>
    <t>04.10.2022 07:26:08</t>
  </si>
  <si>
    <t>04.10.2022 07:26:10</t>
  </si>
  <si>
    <t>04.10.2022 07:26:13</t>
  </si>
  <si>
    <t>04.10.2022 07:26:14</t>
  </si>
  <si>
    <t>04.10.2022 07:26:16</t>
  </si>
  <si>
    <t>04.10.2022 07:26:17</t>
  </si>
  <si>
    <t>04.10.2022 07:26:19</t>
  </si>
  <si>
    <t>04.10.2022 07:26:20</t>
  </si>
  <si>
    <t>04.10.2022 07:26:22</t>
  </si>
  <si>
    <t>04.10.2022 07:26:25</t>
  </si>
  <si>
    <t>04.10.2022 07:26:26</t>
  </si>
  <si>
    <t>04.10.2022 07:26:27</t>
  </si>
  <si>
    <t>04.10.2022 07:26:29</t>
  </si>
  <si>
    <t>04.10.2022 07:26:30</t>
  </si>
  <si>
    <t>04.10.2022 07:26:32</t>
  </si>
  <si>
    <t>04.10.2022 07:26:59</t>
  </si>
  <si>
    <t>04.10.2022 07:27:00</t>
  </si>
  <si>
    <t>04.10.2022 07:27:02</t>
  </si>
  <si>
    <t>04.10.2022 07:27:03</t>
  </si>
  <si>
    <t>04.10.2022 07:27:05</t>
  </si>
  <si>
    <t>04.10.2022 07:27:06</t>
  </si>
  <si>
    <t>04.10.2022 07:27:08</t>
  </si>
  <si>
    <t>04.10.2022 07:27:09</t>
  </si>
  <si>
    <t>04.10.2022 07:27:11</t>
  </si>
  <si>
    <t>04.10.2022 07:28:50</t>
  </si>
  <si>
    <t>04.10.2022 07:28:56</t>
  </si>
  <si>
    <t>04.10.2022 07:28:57</t>
  </si>
  <si>
    <t>04.10.2022 07:29:02</t>
  </si>
  <si>
    <t>04.10.2022 07:29:03</t>
  </si>
  <si>
    <t>04.10.2022 07:29:05</t>
  </si>
  <si>
    <t>04.10.2022 07:29:17</t>
  </si>
  <si>
    <t>04.10.2022 07:29:18</t>
  </si>
  <si>
    <t>04.10.2022 07:29:20</t>
  </si>
  <si>
    <t>04.10.2022 07:29:21</t>
  </si>
  <si>
    <t>04.10.2022 07:29:23</t>
  </si>
  <si>
    <t>04.10.2022 07:29:24</t>
  </si>
  <si>
    <t>04.10.2022 07:29:26</t>
  </si>
  <si>
    <t>04.10.2022 07:30:32</t>
  </si>
  <si>
    <t>04.10.2022 07:30:33</t>
  </si>
  <si>
    <t>04.10.2022 07:30:35</t>
  </si>
  <si>
    <t>04.10.2022 07:30:36</t>
  </si>
  <si>
    <t>04.10.2022 07:30:38</t>
  </si>
  <si>
    <t>04.10.2022 07:30:39</t>
  </si>
  <si>
    <t>04.10.2022 07:30:57</t>
  </si>
  <si>
    <t>04.10.2022 07:30:59</t>
  </si>
  <si>
    <t>04.10.2022 07:31:02</t>
  </si>
  <si>
    <t>04.10.2022 07:31:03</t>
  </si>
  <si>
    <t>04.10.2022 07:31:05</t>
  </si>
  <si>
    <t>04.10.2022 07:31:06</t>
  </si>
  <si>
    <t>04.10.2022 07:31:08</t>
  </si>
  <si>
    <t>04.10.2022 07:31:09</t>
  </si>
  <si>
    <t>04.10.2022 07:31:11</t>
  </si>
  <si>
    <t>04.10.2022 07:31:12</t>
  </si>
  <si>
    <t>04.10.2022 07:31:17</t>
  </si>
  <si>
    <t>04.10.2022 07:31:47</t>
  </si>
  <si>
    <t>04.10.2022 07:31:48</t>
  </si>
  <si>
    <t>04.10.2022 07:31:50</t>
  </si>
  <si>
    <t>04.10.2022 07:31:51</t>
  </si>
  <si>
    <t>04.10.2022 07:31:53</t>
  </si>
  <si>
    <t>04.10.2022 07:31:54</t>
  </si>
  <si>
    <t>04.10.2022 07:31:56</t>
  </si>
  <si>
    <t>04.10.2022 07:32:03</t>
  </si>
  <si>
    <t>04.10.2022 07:32:05</t>
  </si>
  <si>
    <t>04.10.2022 07:32:06</t>
  </si>
  <si>
    <t>04.10.2022 07:32:08</t>
  </si>
  <si>
    <t>04.10.2022 07:32:09</t>
  </si>
  <si>
    <t>04.10.2022 07:32:11</t>
  </si>
  <si>
    <t>04.10.2022 07:33:03</t>
  </si>
  <si>
    <t>04.10.2022 07:33:05</t>
  </si>
  <si>
    <t>04.10.2022 07:33:06</t>
  </si>
  <si>
    <t>04.10.2022 07:33:08</t>
  </si>
  <si>
    <t>04.10.2022 07:33:09</t>
  </si>
  <si>
    <t>04.10.2022 07:33:11</t>
  </si>
  <si>
    <t>04.10.2022 07:33:12</t>
  </si>
  <si>
    <t>04.10.2022 07:33:14</t>
  </si>
  <si>
    <t>04.10.2022 07:33:44</t>
  </si>
  <si>
    <t>04.10.2022 07:33:45</t>
  </si>
  <si>
    <t>04.10.2022 07:33:47</t>
  </si>
  <si>
    <t>04.10.2022 07:33:48</t>
  </si>
  <si>
    <t>04.10.2022 07:33:50</t>
  </si>
  <si>
    <t>04.10.2022 07:33:51</t>
  </si>
  <si>
    <t>04.10.2022 07:33:53</t>
  </si>
  <si>
    <t>04.10.2022 07:33:54</t>
  </si>
  <si>
    <t>04.10.2022 07:33:59</t>
  </si>
  <si>
    <t>04.10.2022 07:36:03</t>
  </si>
  <si>
    <t>04.10.2022 07:36:05</t>
  </si>
  <si>
    <t>04.10.2022 07:36:06</t>
  </si>
  <si>
    <t>04.10.2022 07:36:08</t>
  </si>
  <si>
    <t>04.10.2022 07:36:09</t>
  </si>
  <si>
    <t>04.10.2022 07:36:12</t>
  </si>
  <si>
    <t>04.10.2022 07:36:14</t>
  </si>
  <si>
    <t>04.10.2022 07:36:15</t>
  </si>
  <si>
    <t>04.10.2022 07:36:17</t>
  </si>
  <si>
    <t>04.10.2022 07:36:18</t>
  </si>
  <si>
    <t>04.10.2022 07:36:20</t>
  </si>
  <si>
    <t>04.10.2022 07:36:21</t>
  </si>
  <si>
    <t>04.10.2022 07:36:23</t>
  </si>
  <si>
    <t>04.10.2022 07:36:24</t>
  </si>
  <si>
    <t>04.10.2022 07:36:26</t>
  </si>
  <si>
    <t>04.10.2022 07:36:27</t>
  </si>
  <si>
    <t>04.10.2022 07:36:29</t>
  </si>
  <si>
    <t>04.10.2022 07:36:30</t>
  </si>
  <si>
    <t>04.10.2022 07:36:32</t>
  </si>
  <si>
    <t>04.10.2022 07:36:41</t>
  </si>
  <si>
    <t>04.10.2022 07:36:42</t>
  </si>
  <si>
    <t>04.10.2022 07:36:44</t>
  </si>
  <si>
    <t>04.10.2022 07:36:45</t>
  </si>
  <si>
    <t>04.10.2022 07:36:47</t>
  </si>
  <si>
    <t>04.10.2022 07:36:51</t>
  </si>
  <si>
    <t>04.10.2022 07:36:53</t>
  </si>
  <si>
    <t>04.10.2022 07:36:54</t>
  </si>
  <si>
    <t>04.10.2022 07:37:47</t>
  </si>
  <si>
    <t>04.10.2022 07:37:48</t>
  </si>
  <si>
    <t>04.10.2022 07:37:50</t>
  </si>
  <si>
    <t>04.10.2022 07:37:51</t>
  </si>
  <si>
    <t>04.10.2022 07:37:53</t>
  </si>
  <si>
    <t>04.10.2022 07:37:54</t>
  </si>
  <si>
    <t>04.10.2022 07:37:56</t>
  </si>
  <si>
    <t>04.10.2022 07:38:11</t>
  </si>
  <si>
    <t>04.10.2022 07:38:12</t>
  </si>
  <si>
    <t>04.10.2022 07:38:13</t>
  </si>
  <si>
    <t>04.10.2022 07:38:15</t>
  </si>
  <si>
    <t>04.10.2022 07:38:16</t>
  </si>
  <si>
    <t>04.10.2022 07:38:18</t>
  </si>
  <si>
    <t>04.10.2022 07:38:19</t>
  </si>
  <si>
    <t>04.10.2022 07:38:21</t>
  </si>
  <si>
    <t>04.10.2022 07:38:22</t>
  </si>
  <si>
    <t>04.10.2022 07:38:24</t>
  </si>
  <si>
    <t>04.10.2022 07:38:25</t>
  </si>
  <si>
    <t>04.10.2022 07:38:39</t>
  </si>
  <si>
    <t>04.10.2022 07:38:40</t>
  </si>
  <si>
    <t>04.10.2022 07:38:42</t>
  </si>
  <si>
    <t>04.10.2022 07:38:43</t>
  </si>
  <si>
    <t>04.10.2022 07:38:45</t>
  </si>
  <si>
    <t>04.10.2022 07:38:46</t>
  </si>
  <si>
    <t>04.10.2022 07:39:16</t>
  </si>
  <si>
    <t>04.10.2022 07:39:19</t>
  </si>
  <si>
    <t>04.10.2022 07:39:21</t>
  </si>
  <si>
    <t>04.10.2022 07:39:22</t>
  </si>
  <si>
    <t>04.10.2022 07:39:24</t>
  </si>
  <si>
    <t>04.10.2022 07:39:25</t>
  </si>
  <si>
    <t>04.10.2022 07:39:40</t>
  </si>
  <si>
    <t>04.10.2022 07:39:42</t>
  </si>
  <si>
    <t>04.10.2022 07:39:43</t>
  </si>
  <si>
    <t>04.10.2022 07:39:45</t>
  </si>
  <si>
    <t>04.10.2022 07:39:46</t>
  </si>
  <si>
    <t>04.10.2022 07:39:48</t>
  </si>
  <si>
    <t>04.10.2022 07:39:49</t>
  </si>
  <si>
    <t>04.10.2022 07:39:55</t>
  </si>
  <si>
    <t>04.10.2022 07:39:57</t>
  </si>
  <si>
    <t>04.10.2022 07:39:58</t>
  </si>
  <si>
    <t>04.10.2022 07:40:00</t>
  </si>
  <si>
    <t>04.10.2022 07:40:04</t>
  </si>
  <si>
    <t>04.10.2022 07:40:06</t>
  </si>
  <si>
    <t>04.10.2022 07:40:07</t>
  </si>
  <si>
    <t>04.10.2022 07:40:09</t>
  </si>
  <si>
    <t>04.10.2022 07:40:10</t>
  </si>
  <si>
    <t>04.10.2022 07:40:12</t>
  </si>
  <si>
    <t>04.10.2022 07:40:13</t>
  </si>
  <si>
    <t>04.10.2022 07:40:15</t>
  </si>
  <si>
    <t>04.10.2022 07:40:16</t>
  </si>
  <si>
    <t>04.10.2022 07:40:18</t>
  </si>
  <si>
    <t>04.10.2022 07:40:19</t>
  </si>
  <si>
    <t>04.10.2022 07:40:21</t>
  </si>
  <si>
    <t>04.10.2022 07:40:22</t>
  </si>
  <si>
    <t>04.10.2022 07:40:24</t>
  </si>
  <si>
    <t>04.10.2022 07:40:25</t>
  </si>
  <si>
    <t>04.10.2022 07:40:51</t>
  </si>
  <si>
    <t>04.10.2022 07:40:54</t>
  </si>
  <si>
    <t>04.10.2022 07:40:55</t>
  </si>
  <si>
    <t>04.10.2022 07:40:57</t>
  </si>
  <si>
    <t>04.10.2022 07:40:58</t>
  </si>
  <si>
    <t>04.10.2022 07:41:00</t>
  </si>
  <si>
    <t>04.10.2022 07:42:01</t>
  </si>
  <si>
    <t>04.10.2022 07:42:03</t>
  </si>
  <si>
    <t>04.10.2022 07:42:04</t>
  </si>
  <si>
    <t>04.10.2022 07:42:06</t>
  </si>
  <si>
    <t>04.10.2022 07:42:07</t>
  </si>
  <si>
    <t>04.10.2022 07:42:21</t>
  </si>
  <si>
    <t>04.10.2022 07:42:22</t>
  </si>
  <si>
    <t>04.10.2022 07:42:24</t>
  </si>
  <si>
    <t>04.10.2022 07:42:25</t>
  </si>
  <si>
    <t>04.10.2022 07:42:27</t>
  </si>
  <si>
    <t>04.10.2022 07:42:28</t>
  </si>
  <si>
    <t>04.10.2022 07:42:30</t>
  </si>
  <si>
    <t>04.10.2022 07:43:24</t>
  </si>
  <si>
    <t>04.10.2022 07:43:27</t>
  </si>
  <si>
    <t>04.10.2022 07:43:28</t>
  </si>
  <si>
    <t>04.10.2022 07:43:30</t>
  </si>
  <si>
    <t>04.10.2022 07:43:31</t>
  </si>
  <si>
    <t>04.10.2022 07:43:46</t>
  </si>
  <si>
    <t>04.10.2022 07:44:51</t>
  </si>
  <si>
    <t>04.10.2022 07:44:52</t>
  </si>
  <si>
    <t>04.10.2022 07:44:54</t>
  </si>
  <si>
    <t>04.10.2022 07:44:55</t>
  </si>
  <si>
    <t>04.10.2022 07:44:58</t>
  </si>
  <si>
    <t>04.10.2022 07:45:09</t>
  </si>
  <si>
    <t>04.10.2022 07:45:10</t>
  </si>
  <si>
    <t>04.10.2022 07:45:12</t>
  </si>
  <si>
    <t>04.10.2022 07:45:13</t>
  </si>
  <si>
    <t>04.10.2022 07:45:15</t>
  </si>
  <si>
    <t>04.10.2022 07:45:16</t>
  </si>
  <si>
    <t>04.10.2022 07:45:18</t>
  </si>
  <si>
    <t>04.10.2022 07:45:27</t>
  </si>
  <si>
    <t>04.10.2022 07:45:28</t>
  </si>
  <si>
    <t>04.10.2022 07:45:30</t>
  </si>
  <si>
    <t>04.10.2022 07:45:31</t>
  </si>
  <si>
    <t>04.10.2022 07:45:33</t>
  </si>
  <si>
    <t>04.10.2022 07:45:34</t>
  </si>
  <si>
    <t>04.10.2022 07:45:36</t>
  </si>
  <si>
    <t>04.10.2022 07:45:37</t>
  </si>
  <si>
    <t>04.10.2022 07:45:45</t>
  </si>
  <si>
    <t>04.10.2022 07:45:46</t>
  </si>
  <si>
    <t>04.10.2022 07:45:48</t>
  </si>
  <si>
    <t>04.10.2022 07:45:49</t>
  </si>
  <si>
    <t>04.10.2022 07:45:51</t>
  </si>
  <si>
    <t>04.10.2022 07:45:52</t>
  </si>
  <si>
    <t>04.10.2022 07:45:55</t>
  </si>
  <si>
    <t>04.10.2022 07:45:57</t>
  </si>
  <si>
    <t>04.10.2022 07:46:18</t>
  </si>
  <si>
    <t>04.10.2022 07:46:19</t>
  </si>
  <si>
    <t>04.10.2022 07:46:21</t>
  </si>
  <si>
    <t>04.10.2022 07:46:22</t>
  </si>
  <si>
    <t>04.10.2022 07:46:24</t>
  </si>
  <si>
    <t>04.10.2022 07:46:27</t>
  </si>
  <si>
    <t>04.10.2022 07:46:30</t>
  </si>
  <si>
    <t>04.10.2022 07:46:33</t>
  </si>
  <si>
    <t>04.10.2022 07:46:34</t>
  </si>
  <si>
    <t>04.10.2022 07:46:36</t>
  </si>
  <si>
    <t>04.10.2022 07:46:39</t>
  </si>
  <si>
    <t>04.10.2022 07:46:42</t>
  </si>
  <si>
    <t>04.10.2022 07:46:45</t>
  </si>
  <si>
    <t>04.10.2022 07:46:46</t>
  </si>
  <si>
    <t>04.10.2022 07:46:49</t>
  </si>
  <si>
    <t>04.10.2022 07:47:35</t>
  </si>
  <si>
    <t>04.10.2022 07:47:38</t>
  </si>
  <si>
    <t>04.10.2022 07:47:40</t>
  </si>
  <si>
    <t>04.10.2022 07:47:41</t>
  </si>
  <si>
    <t>04.10.2022 07:47:43</t>
  </si>
  <si>
    <t>04.10.2022 07:47:44</t>
  </si>
  <si>
    <t>04.10.2022 07:47:46</t>
  </si>
  <si>
    <t>04.10.2022 07:47:47</t>
  </si>
  <si>
    <t>04.10.2022 07:47:49</t>
  </si>
  <si>
    <t>04.10.2022 07:47:50</t>
  </si>
  <si>
    <t>04.10.2022 07:48:01</t>
  </si>
  <si>
    <t>04.10.2022 07:48:02</t>
  </si>
  <si>
    <t>04.10.2022 07:48:04</t>
  </si>
  <si>
    <t>04.10.2022 07:48:05</t>
  </si>
  <si>
    <t>04.10.2022 07:48:07</t>
  </si>
  <si>
    <t>04.10.2022 07:49:37</t>
  </si>
  <si>
    <t>04.10.2022 07:49:38</t>
  </si>
  <si>
    <t>04.10.2022 07:49:40</t>
  </si>
  <si>
    <t>04.10.2022 07:49:41</t>
  </si>
  <si>
    <t>04.10.2022 07:49:43</t>
  </si>
  <si>
    <t>04.10.2022 07:49:44</t>
  </si>
  <si>
    <t>04.10.2022 07:49:46</t>
  </si>
  <si>
    <t>04.10.2022 07:49:50</t>
  </si>
  <si>
    <t>04.10.2022 07:49:52</t>
  </si>
  <si>
    <t>04.10.2022 07:49:53</t>
  </si>
  <si>
    <t>04.10.2022 07:49:59</t>
  </si>
  <si>
    <t>04.10.2022 07:50:01</t>
  </si>
  <si>
    <t>04.10.2022 07:50:02</t>
  </si>
  <si>
    <t>04.10.2022 07:50:05</t>
  </si>
  <si>
    <t>04.10.2022 07:50:07</t>
  </si>
  <si>
    <t>04.10.2022 07:50:08</t>
  </si>
  <si>
    <t>04.10.2022 07:50:49</t>
  </si>
  <si>
    <t>04.10.2022 07:50:50</t>
  </si>
  <si>
    <t>04.10.2022 07:50:52</t>
  </si>
  <si>
    <t>04.10.2022 07:50:53</t>
  </si>
  <si>
    <t>04.10.2022 07:50:55</t>
  </si>
  <si>
    <t>04.10.2022 07:50:56</t>
  </si>
  <si>
    <t>04.10.2022 07:50:58</t>
  </si>
  <si>
    <t>04.10.2022 07:51:19</t>
  </si>
  <si>
    <t>04.10.2022 07:51:20</t>
  </si>
  <si>
    <t>04.10.2022 07:51:22</t>
  </si>
  <si>
    <t>04.10.2022 07:51:23</t>
  </si>
  <si>
    <t>04.10.2022 07:51:25</t>
  </si>
  <si>
    <t>04.10.2022 07:51:26</t>
  </si>
  <si>
    <t>04.10.2022 07:51:28</t>
  </si>
  <si>
    <t>04.10.2022 07:51:29</t>
  </si>
  <si>
    <t>04.10.2022 07:51:31</t>
  </si>
  <si>
    <t>04.10.2022 07:51:32</t>
  </si>
  <si>
    <t>04.10.2022 07:51:34</t>
  </si>
  <si>
    <t>04.10.2022 07:52:04</t>
  </si>
  <si>
    <t>04.10.2022 07:52:05</t>
  </si>
  <si>
    <t>04.10.2022 07:52:07</t>
  </si>
  <si>
    <t>04.10.2022 07:52:08</t>
  </si>
  <si>
    <t>04.10.2022 07:52:10</t>
  </si>
  <si>
    <t>04.10.2022 07:52:11</t>
  </si>
  <si>
    <t>04.10.2022 07:52:13</t>
  </si>
  <si>
    <t>04.10.2022 07:52:23</t>
  </si>
  <si>
    <t>04.10.2022 07:52:26</t>
  </si>
  <si>
    <t>04.10.2022 07:52:28</t>
  </si>
  <si>
    <t>04.10.2022 07:52:29</t>
  </si>
  <si>
    <t>04.10.2022 07:52:38</t>
  </si>
  <si>
    <t>04.10.2022 07:52:41</t>
  </si>
  <si>
    <t>04.10.2022 07:52:43</t>
  </si>
  <si>
    <t>04.10.2022 07:52:46</t>
  </si>
  <si>
    <t>04.10.2022 07:52:48</t>
  </si>
  <si>
    <t>04.10.2022 07:52:50</t>
  </si>
  <si>
    <t>04.10.2022 07:52:51</t>
  </si>
  <si>
    <t>04.10.2022 07:52:59</t>
  </si>
  <si>
    <t>04.10.2022 07:53:00</t>
  </si>
  <si>
    <t>04.10.2022 07:53:02</t>
  </si>
  <si>
    <t>04.10.2022 07:53:15</t>
  </si>
  <si>
    <t>04.10.2022 07:53:18</t>
  </si>
  <si>
    <t>04.10.2022 07:53:20</t>
  </si>
  <si>
    <t>04.10.2022 07:53:23</t>
  </si>
  <si>
    <t>04.10.2022 07:53:24</t>
  </si>
  <si>
    <t>04.10.2022 07:53:26</t>
  </si>
  <si>
    <t>04.10.2022 07:53:39</t>
  </si>
  <si>
    <t>04.10.2022 07:53:42</t>
  </si>
  <si>
    <t>04.10.2022 07:53:45</t>
  </si>
  <si>
    <t>04.10.2022 07:53:47</t>
  </si>
  <si>
    <t>04.10.2022 07:54:15</t>
  </si>
  <si>
    <t>04.10.2022 07:54:21</t>
  </si>
  <si>
    <t>04.10.2022 07:54:23</t>
  </si>
  <si>
    <t>04.10.2022 07:54:26</t>
  </si>
  <si>
    <t>04.10.2022 07:54:27</t>
  </si>
  <si>
    <t>04.10.2022 07:54:29</t>
  </si>
  <si>
    <t>04.10.2022 07:54:30</t>
  </si>
  <si>
    <t>04.10.2022 07:54:44</t>
  </si>
  <si>
    <t>04.10.2022 07:54:45</t>
  </si>
  <si>
    <t>04.10.2022 07:54:47</t>
  </si>
  <si>
    <t>04.10.2022 07:54:48</t>
  </si>
  <si>
    <t>04.10.2022 07:54:50</t>
  </si>
  <si>
    <t>04.10.2022 07:55:47</t>
  </si>
  <si>
    <t>04.10.2022 07:55:48</t>
  </si>
  <si>
    <t>04.10.2022 07:55:51</t>
  </si>
  <si>
    <t>04.10.2022 07:55:53</t>
  </si>
  <si>
    <t>04.10.2022 07:55:54</t>
  </si>
  <si>
    <t>04.10.2022 07:55:56</t>
  </si>
  <si>
    <t>04.10.2022 07:56:06</t>
  </si>
  <si>
    <t>04.10.2022 07:56:08</t>
  </si>
  <si>
    <t>04.10.2022 07:56:09</t>
  </si>
  <si>
    <t>04.10.2022 07:56:11</t>
  </si>
  <si>
    <t>04.10.2022 07:56:12</t>
  </si>
  <si>
    <t>04.10.2022 07:56:14</t>
  </si>
  <si>
    <t>04.10.2022 07:56:15</t>
  </si>
  <si>
    <t>04.10.2022 07:56:17</t>
  </si>
  <si>
    <t>04.10.2022 07:56:21</t>
  </si>
  <si>
    <t>04.10.2022 07:56:23</t>
  </si>
  <si>
    <t>04.10.2022 07:56:24</t>
  </si>
  <si>
    <t>04.10.2022 07:56:26</t>
  </si>
  <si>
    <t>04.10.2022 07:56:27</t>
  </si>
  <si>
    <t>04.10.2022 07:56:29</t>
  </si>
  <si>
    <t>04.10.2022 07:56:32</t>
  </si>
  <si>
    <t>04.10.2022 07:56:33</t>
  </si>
  <si>
    <t>04.10.2022 07:56:34</t>
  </si>
  <si>
    <t>04.10.2022 07:58:18</t>
  </si>
  <si>
    <t>04.10.2022 07:58:19</t>
  </si>
  <si>
    <t>04.10.2022 07:58:21</t>
  </si>
  <si>
    <t>04.10.2022 07:58:22</t>
  </si>
  <si>
    <t>04.10.2022 07:58:24</t>
  </si>
  <si>
    <t>04.10.2022 07:58:25</t>
  </si>
  <si>
    <t>04.10.2022 07:58:28</t>
  </si>
  <si>
    <t>04.10.2022 07:58:48</t>
  </si>
  <si>
    <t>04.10.2022 07:58:49</t>
  </si>
  <si>
    <t>04.10.2022 07:58:51</t>
  </si>
  <si>
    <t>04.10.2022 07:58:52</t>
  </si>
  <si>
    <t>04.10.2022 07:58:54</t>
  </si>
  <si>
    <t>04.10.2022 07:59:00</t>
  </si>
  <si>
    <t>04.10.2022 07:59:01</t>
  </si>
  <si>
    <t>04.10.2022 07:59:03</t>
  </si>
  <si>
    <t>04.10.2022 07:59:04</t>
  </si>
  <si>
    <t>04.10.2022 07:59:06</t>
  </si>
  <si>
    <t>04.10.2022 07:59:07</t>
  </si>
  <si>
    <t>04.10.2022 07:59:36</t>
  </si>
  <si>
    <t>04.10.2022 07:59:37</t>
  </si>
  <si>
    <t>04.10.2022 07:59:39</t>
  </si>
  <si>
    <t>04.10.2022 07:59:40</t>
  </si>
  <si>
    <t>04.10.2022 07:59:42</t>
  </si>
  <si>
    <t>04.10.2022 07:59:45</t>
  </si>
  <si>
    <t>04.10.2022 07:59:48</t>
  </si>
  <si>
    <t>04.10.2022 07:59:49</t>
  </si>
  <si>
    <t>04.10.2022 07:59:51</t>
  </si>
  <si>
    <t>04.10.2022 07:59:52</t>
  </si>
  <si>
    <t>04.10.2022 08:00:15</t>
  </si>
  <si>
    <t>04.10.2022 08:00:16</t>
  </si>
  <si>
    <t>04.10.2022 08:00:18</t>
  </si>
  <si>
    <t>04.10.2022 08:00:19</t>
  </si>
  <si>
    <t>04.10.2022 08:00:21</t>
  </si>
  <si>
    <t>04.10.2022 08:00:22</t>
  </si>
  <si>
    <t>04.10.2022 08:00:57</t>
  </si>
  <si>
    <t>04.10.2022 08:00:58</t>
  </si>
  <si>
    <t>04.10.2022 08:01:00</t>
  </si>
  <si>
    <t>04.10.2022 08:01:01</t>
  </si>
  <si>
    <t>04.10.2022 08:01:03</t>
  </si>
  <si>
    <t>04.10.2022 08:01:06</t>
  </si>
  <si>
    <t>04.10.2022 08:01:09</t>
  </si>
  <si>
    <t>04.10.2022 08:01:10</t>
  </si>
  <si>
    <t>04.10.2022 08:01:12</t>
  </si>
  <si>
    <t>04.10.2022 08:01:13</t>
  </si>
  <si>
    <t>04.10.2022 08:01:15</t>
  </si>
  <si>
    <t>04.10.2022 08:01:16</t>
  </si>
  <si>
    <t>04.10.2022 08:01:18</t>
  </si>
  <si>
    <t>04.10.2022 08:01:48</t>
  </si>
  <si>
    <t>04.10.2022 08:01:49</t>
  </si>
  <si>
    <t>04.10.2022 08:01:51</t>
  </si>
  <si>
    <t>04.10.2022 08:01:52</t>
  </si>
  <si>
    <t>04.10.2022 08:01:54</t>
  </si>
  <si>
    <t>04.10.2022 08:02:07</t>
  </si>
  <si>
    <t>04.10.2022 08:02:09</t>
  </si>
  <si>
    <t>04.10.2022 08:02:10</t>
  </si>
  <si>
    <t>04.10.2022 08:02:12</t>
  </si>
  <si>
    <t>04.10.2022 08:02:13</t>
  </si>
  <si>
    <t>04.10.2022 08:02:15</t>
  </si>
  <si>
    <t>04.10.2022 08:02:51</t>
  </si>
  <si>
    <t>04.10.2022 08:02:52</t>
  </si>
  <si>
    <t>04.10.2022 08:02:54</t>
  </si>
  <si>
    <t>04.10.2022 08:02:55</t>
  </si>
  <si>
    <t>04.10.2022 08:02:57</t>
  </si>
  <si>
    <t>04.10.2022 08:02:58</t>
  </si>
  <si>
    <t>04.10.2022 08:03:00</t>
  </si>
  <si>
    <t>04.10.2022 08:03:01</t>
  </si>
  <si>
    <t>04.10.2022 08:03:03</t>
  </si>
  <si>
    <t>04.10.2022 08:03:04</t>
  </si>
  <si>
    <t>04.10.2022 08:03:06</t>
  </si>
  <si>
    <t>04.10.2022 08:03:54</t>
  </si>
  <si>
    <t>04.10.2022 08:03:55</t>
  </si>
  <si>
    <t>04.10.2022 08:03:57</t>
  </si>
  <si>
    <t>04.10.2022 08:03:58</t>
  </si>
  <si>
    <t>04.10.2022 08:04:00</t>
  </si>
  <si>
    <t>04.10.2022 08:04:01</t>
  </si>
  <si>
    <t>04.10.2022 08:04:03</t>
  </si>
  <si>
    <t>04.10.2022 08:04:04</t>
  </si>
  <si>
    <t>04.10.2022 08:04:07</t>
  </si>
  <si>
    <t>04.10.2022 08:04:09</t>
  </si>
  <si>
    <t>04.10.2022 08:04:10</t>
  </si>
  <si>
    <t>04.10.2022 08:04:12</t>
  </si>
  <si>
    <t>04.10.2022 08:04:13</t>
  </si>
  <si>
    <t>04.10.2022 08:04:18</t>
  </si>
  <si>
    <t>04.10.2022 08:04:19</t>
  </si>
  <si>
    <t>04.10.2022 08:04:24</t>
  </si>
  <si>
    <t>04.10.2022 08:04:25</t>
  </si>
  <si>
    <t>04.10.2022 08:04:27</t>
  </si>
  <si>
    <t>04.10.2022 08:06:19</t>
  </si>
  <si>
    <t>04.10.2022 08:06:21</t>
  </si>
  <si>
    <t>04.10.2022 08:06:24</t>
  </si>
  <si>
    <t>04.10.2022 08:06:25</t>
  </si>
  <si>
    <t>04.10.2022 08:06:27</t>
  </si>
  <si>
    <t>04.10.2022 08:06:28</t>
  </si>
  <si>
    <t>04.10.2022 08:06:52</t>
  </si>
  <si>
    <t>04.10.2022 08:06:53</t>
  </si>
  <si>
    <t>04.10.2022 08:06:55</t>
  </si>
  <si>
    <t>04.10.2022 08:06:56</t>
  </si>
  <si>
    <t>04.10.2022 08:06:59</t>
  </si>
  <si>
    <t>04.10.2022 08:07:01</t>
  </si>
  <si>
    <t>04.10.2022 08:07:02</t>
  </si>
  <si>
    <t>04.10.2022 08:07:04</t>
  </si>
  <si>
    <t>04.10.2022 08:07:05</t>
  </si>
  <si>
    <t>04.10.2022 08:07:07</t>
  </si>
  <si>
    <t>04.10.2022 08:07:08</t>
  </si>
  <si>
    <t>04.10.2022 08:07:10</t>
  </si>
  <si>
    <t>04.10.2022 08:07:11</t>
  </si>
  <si>
    <t>04.10.2022 08:07:13</t>
  </si>
  <si>
    <t>04.10.2022 08:07:14</t>
  </si>
  <si>
    <t>04.10.2022 08:07:16</t>
  </si>
  <si>
    <t>04.10.2022 08:07:26</t>
  </si>
  <si>
    <t>04.10.2022 08:07:28</t>
  </si>
  <si>
    <t>04.10.2022 08:07:29</t>
  </si>
  <si>
    <t>04.10.2022 08:07:31</t>
  </si>
  <si>
    <t>04.10.2022 08:07:32</t>
  </si>
  <si>
    <t>04.10.2022 08:07:34</t>
  </si>
  <si>
    <t>04.10.2022 08:07:56</t>
  </si>
  <si>
    <t>04.10.2022 08:07:58</t>
  </si>
  <si>
    <t>04.10.2022 08:08:02</t>
  </si>
  <si>
    <t>04.10.2022 08:08:07</t>
  </si>
  <si>
    <t>04.10.2022 08:08:08</t>
  </si>
  <si>
    <t>04.10.2022 08:08:10</t>
  </si>
  <si>
    <t>04.10.2022 08:08:11</t>
  </si>
  <si>
    <t>04.10.2022 08:08:13</t>
  </si>
  <si>
    <t>04.10.2022 08:08:52</t>
  </si>
  <si>
    <t>04.10.2022 08:08:53</t>
  </si>
  <si>
    <t>04.10.2022 08:08:55</t>
  </si>
  <si>
    <t>04.10.2022 08:08:56</t>
  </si>
  <si>
    <t>04.10.2022 08:08:58</t>
  </si>
  <si>
    <t>04.10.2022 08:08:59</t>
  </si>
  <si>
    <t>04.10.2022 08:09:13</t>
  </si>
  <si>
    <t>04.10.2022 08:09:14</t>
  </si>
  <si>
    <t>04.10.2022 08:09:16</t>
  </si>
  <si>
    <t>04.10.2022 08:09:17</t>
  </si>
  <si>
    <t>04.10.2022 08:09:19</t>
  </si>
  <si>
    <t>04.10.2022 08:09:20</t>
  </si>
  <si>
    <t>04.10.2022 08:09:22</t>
  </si>
  <si>
    <t>04.10.2022 08:09:23</t>
  </si>
  <si>
    <t>04.10.2022 08:09:28</t>
  </si>
  <si>
    <t>04.10.2022 08:09:29</t>
  </si>
  <si>
    <t>04.10.2022 08:09:31</t>
  </si>
  <si>
    <t>04.10.2022 08:09:32</t>
  </si>
  <si>
    <t>04.10.2022 08:09:34</t>
  </si>
  <si>
    <t>04.10.2022 08:09:35</t>
  </si>
  <si>
    <t>04.10.2022 08:10:25</t>
  </si>
  <si>
    <t>04.10.2022 08:10:28</t>
  </si>
  <si>
    <t>04.10.2022 08:10:29</t>
  </si>
  <si>
    <t>04.10.2022 08:10:31</t>
  </si>
  <si>
    <t>04.10.2022 08:10:32</t>
  </si>
  <si>
    <t>04.10.2022 08:10:34</t>
  </si>
  <si>
    <t>04.10.2022 08:11:20</t>
  </si>
  <si>
    <t>04.10.2022 08:11:22</t>
  </si>
  <si>
    <t>04.10.2022 08:11:23</t>
  </si>
  <si>
    <t>04.10.2022 08:11:25</t>
  </si>
  <si>
    <t>04.10.2022 08:11:26</t>
  </si>
  <si>
    <t>04.10.2022 08:11:28</t>
  </si>
  <si>
    <t>04.10.2022 08:11:29</t>
  </si>
  <si>
    <t>04.10.2022 08:11:47</t>
  </si>
  <si>
    <t>04.10.2022 08:11:49</t>
  </si>
  <si>
    <t>04.10.2022 08:11:50</t>
  </si>
  <si>
    <t>04.10.2022 08:11:52</t>
  </si>
  <si>
    <t>04.10.2022 08:11:53</t>
  </si>
  <si>
    <t>04.10.2022 08:11:55</t>
  </si>
  <si>
    <t>04.10.2022 08:11:56</t>
  </si>
  <si>
    <t>04.10.2022 08:12:10</t>
  </si>
  <si>
    <t>04.10.2022 08:12:11</t>
  </si>
  <si>
    <t>04.10.2022 08:12:13</t>
  </si>
  <si>
    <t>04.10.2022 08:12:16</t>
  </si>
  <si>
    <t>04.10.2022 08:12:17</t>
  </si>
  <si>
    <t>04.10.2022 08:12:19</t>
  </si>
  <si>
    <t>04.10.2022 08:12:20</t>
  </si>
  <si>
    <t>04.10.2022 08:12:22</t>
  </si>
  <si>
    <t>04.10.2022 08:12:35</t>
  </si>
  <si>
    <t>04.10.2022 08:12:38</t>
  </si>
  <si>
    <t>04.10.2022 08:12:40</t>
  </si>
  <si>
    <t>04.10.2022 08:12:41</t>
  </si>
  <si>
    <t>04.10.2022 08:12:43</t>
  </si>
  <si>
    <t>04.10.2022 08:12:44</t>
  </si>
  <si>
    <t>04.10.2022 08:12:46</t>
  </si>
  <si>
    <t>04.10.2022 08:12:47</t>
  </si>
  <si>
    <t>04.10.2022 08:13:05</t>
  </si>
  <si>
    <t>04.10.2022 08:13:07</t>
  </si>
  <si>
    <t>04.10.2022 08:13:08</t>
  </si>
  <si>
    <t>04.10.2022 08:13:10</t>
  </si>
  <si>
    <t>04.10.2022 08:13:11</t>
  </si>
  <si>
    <t>04.10.2022 08:13:13</t>
  </si>
  <si>
    <t>04.10.2022 08:13:14</t>
  </si>
  <si>
    <t>04.10.2022 08:13:16</t>
  </si>
  <si>
    <t>04.10.2022 08:14:36</t>
  </si>
  <si>
    <t>04.10.2022 08:14:38</t>
  </si>
  <si>
    <t>04.10.2022 08:14:41</t>
  </si>
  <si>
    <t>04.10.2022 08:14:42</t>
  </si>
  <si>
    <t>04.10.2022 08:14:44</t>
  </si>
  <si>
    <t>04.10.2022 08:14:45</t>
  </si>
  <si>
    <t>04.10.2022 08:14:48</t>
  </si>
  <si>
    <t>04.10.2022 08:14:50</t>
  </si>
  <si>
    <t>04.10.2022 08:14:51</t>
  </si>
  <si>
    <t>04.10.2022 08:14:53</t>
  </si>
  <si>
    <t>04.10.2022 08:14:54</t>
  </si>
  <si>
    <t>04.10.2022 08:15:02</t>
  </si>
  <si>
    <t>04.10.2022 08:15:03</t>
  </si>
  <si>
    <t>04.10.2022 08:15:06</t>
  </si>
  <si>
    <t>04.10.2022 08:15:08</t>
  </si>
  <si>
    <t>04.10.2022 08:15:20</t>
  </si>
  <si>
    <t>04.10.2022 08:15:21</t>
  </si>
  <si>
    <t>04.10.2022 08:15:23</t>
  </si>
  <si>
    <t>04.10.2022 08:15:24</t>
  </si>
  <si>
    <t>04.10.2022 08:15:26</t>
  </si>
  <si>
    <t>04.10.2022 08:15:29</t>
  </si>
  <si>
    <t>04.10.2022 08:15:30</t>
  </si>
  <si>
    <t>04.10.2022 08:15:32</t>
  </si>
  <si>
    <t>04.10.2022 08:15:33</t>
  </si>
  <si>
    <t>04.10.2022 08:15:35</t>
  </si>
  <si>
    <t>04.10.2022 08:15:36</t>
  </si>
  <si>
    <t>04.10.2022 08:15:38</t>
  </si>
  <si>
    <t>04.10.2022 08:15:39</t>
  </si>
  <si>
    <t>04.10.2022 08:15:41</t>
  </si>
  <si>
    <t>04.10.2022 08:15:42</t>
  </si>
  <si>
    <t>04.10.2022 08:15:44</t>
  </si>
  <si>
    <t>04.10.2022 08:15:45</t>
  </si>
  <si>
    <t>04.10.2022 08:15:47</t>
  </si>
  <si>
    <t>04.10.2022 08:15:48</t>
  </si>
  <si>
    <t>04.10.2022 08:15:50</t>
  </si>
  <si>
    <t>04.10.2022 08:15:51</t>
  </si>
  <si>
    <t>04.10.2022 08:15:53</t>
  </si>
  <si>
    <t>04.10.2022 08:15:54</t>
  </si>
  <si>
    <t>04.10.2022 08:15:57</t>
  </si>
  <si>
    <t>04.10.2022 08:15:59</t>
  </si>
  <si>
    <t>04.10.2022 08:16:00</t>
  </si>
  <si>
    <t>04.10.2022 08:16:02</t>
  </si>
  <si>
    <t>04.10.2022 08:16:03</t>
  </si>
  <si>
    <t>04.10.2022 08:16:07</t>
  </si>
  <si>
    <t>04.10.2022 08:16:09</t>
  </si>
  <si>
    <t>04.10.2022 08:16:10</t>
  </si>
  <si>
    <t>04.10.2022 08:16:12</t>
  </si>
  <si>
    <t>04.10.2022 08:16:13</t>
  </si>
  <si>
    <t>04.10.2022 08:16:15</t>
  </si>
  <si>
    <t>04.10.2022 08:16:45</t>
  </si>
  <si>
    <t>04.10.2022 08:16:46</t>
  </si>
  <si>
    <t>04.10.2022 08:16:48</t>
  </si>
  <si>
    <t>04.10.2022 08:16:49</t>
  </si>
  <si>
    <t>04.10.2022 08:16:51</t>
  </si>
  <si>
    <t>04.10.2022 08:16:52</t>
  </si>
  <si>
    <t>04.10.2022 08:16:57</t>
  </si>
  <si>
    <t>04.10.2022 08:16:58</t>
  </si>
  <si>
    <t>04.10.2022 08:17:00</t>
  </si>
  <si>
    <t>04.10.2022 08:17:01</t>
  </si>
  <si>
    <t>04.10.2022 08:17:03</t>
  </si>
  <si>
    <t>04.10.2022 08:17:09</t>
  </si>
  <si>
    <t>04.10.2022 08:17:10</t>
  </si>
  <si>
    <t>04.10.2022 08:17:12</t>
  </si>
  <si>
    <t>04.10.2022 08:17:13</t>
  </si>
  <si>
    <t>04.10.2022 08:17:15</t>
  </si>
  <si>
    <t>04.10.2022 08:17:16</t>
  </si>
  <si>
    <t>04.10.2022 08:17:18</t>
  </si>
  <si>
    <t>04.10.2022 08:17:19</t>
  </si>
  <si>
    <t>04.10.2022 08:17:21</t>
  </si>
  <si>
    <t>04.10.2022 08:17:33</t>
  </si>
  <si>
    <t>04.10.2022 08:17:34</t>
  </si>
  <si>
    <t>04.10.2022 08:17:36</t>
  </si>
  <si>
    <t>04.10.2022 08:17:37</t>
  </si>
  <si>
    <t>04.10.2022 08:17:39</t>
  </si>
  <si>
    <t>04.10.2022 08:18:43</t>
  </si>
  <si>
    <t>04.10.2022 08:18:45</t>
  </si>
  <si>
    <t>04.10.2022 08:18:49</t>
  </si>
  <si>
    <t>04.10.2022 08:18:51</t>
  </si>
  <si>
    <t>04.10.2022 08:18:52</t>
  </si>
  <si>
    <t>04.10.2022 08:19:31</t>
  </si>
  <si>
    <t>04.10.2022 08:19:33</t>
  </si>
  <si>
    <t>04.10.2022 08:19:34</t>
  </si>
  <si>
    <t>04.10.2022 08:19:36</t>
  </si>
  <si>
    <t>04.10.2022 08:19:37</t>
  </si>
  <si>
    <t>04.10.2022 08:19:39</t>
  </si>
  <si>
    <t>04.10.2022 08:19:49</t>
  </si>
  <si>
    <t>04.10.2022 08:19:51</t>
  </si>
  <si>
    <t>04.10.2022 08:19:52</t>
  </si>
  <si>
    <t>04.10.2022 08:19:54</t>
  </si>
  <si>
    <t>04.10.2022 08:19:55</t>
  </si>
  <si>
    <t>04.10.2022 08:19:57</t>
  </si>
  <si>
    <t>04.10.2022 08:20:01</t>
  </si>
  <si>
    <t>04.10.2022 08:20:03</t>
  </si>
  <si>
    <t>04.10.2022 08:20:06</t>
  </si>
  <si>
    <t>04.10.2022 08:20:07</t>
  </si>
  <si>
    <t>04.10.2022 08:20:09</t>
  </si>
  <si>
    <t>04.10.2022 08:20:24</t>
  </si>
  <si>
    <t>04.10.2022 08:20:25</t>
  </si>
  <si>
    <t>04.10.2022 08:20:28</t>
  </si>
  <si>
    <t>04.10.2022 08:20:30</t>
  </si>
  <si>
    <t>04.10.2022 08:20:31</t>
  </si>
  <si>
    <t>04.10.2022 08:20:33</t>
  </si>
  <si>
    <t>04.10.2022 08:20:34</t>
  </si>
  <si>
    <t>04.10.2022 08:20:36</t>
  </si>
  <si>
    <t>04.10.2022 08:20:37</t>
  </si>
  <si>
    <t>04.10.2022 08:20:39</t>
  </si>
  <si>
    <t>04.10.2022 08:20:42</t>
  </si>
  <si>
    <t>04.10.2022 08:20:54</t>
  </si>
  <si>
    <t>04.10.2022 08:20:55</t>
  </si>
  <si>
    <t>04.10.2022 08:20:57</t>
  </si>
  <si>
    <t>04.10.2022 08:20:58</t>
  </si>
  <si>
    <t>04.10.2022 08:21:00</t>
  </si>
  <si>
    <t>04.10.2022 08:21:03</t>
  </si>
  <si>
    <t>04.10.2022 08:21:22</t>
  </si>
  <si>
    <t>04.10.2022 08:21:24</t>
  </si>
  <si>
    <t>04.10.2022 08:21:27</t>
  </si>
  <si>
    <t>04.10.2022 08:21:28</t>
  </si>
  <si>
    <t>04.10.2022 08:21:30</t>
  </si>
  <si>
    <t>04.10.2022 08:21:43</t>
  </si>
  <si>
    <t>04.10.2022 08:21:45</t>
  </si>
  <si>
    <t>04.10.2022 08:21:46</t>
  </si>
  <si>
    <t>04.10.2022 08:21:48</t>
  </si>
  <si>
    <t>04.10.2022 08:21:49</t>
  </si>
  <si>
    <t>04.10.2022 08:21:51</t>
  </si>
  <si>
    <t>04.10.2022 08:22:07</t>
  </si>
  <si>
    <t>04.10.2022 08:22:09</t>
  </si>
  <si>
    <t>04.10.2022 08:22:10</t>
  </si>
  <si>
    <t>04.10.2022 08:22:12</t>
  </si>
  <si>
    <t>04.10.2022 08:22:13</t>
  </si>
  <si>
    <t>04.10.2022 08:22:15</t>
  </si>
  <si>
    <t>04.10.2022 08:22:16</t>
  </si>
  <si>
    <t>04.10.2022 08:22:39</t>
  </si>
  <si>
    <t>04.10.2022 08:22:40</t>
  </si>
  <si>
    <t>04.10.2022 08:22:42</t>
  </si>
  <si>
    <t>04.10.2022 08:22:43</t>
  </si>
  <si>
    <t>04.10.2022 08:22:45</t>
  </si>
  <si>
    <t>04.10.2022 08:22:46</t>
  </si>
  <si>
    <t>04.10.2022 08:22:48</t>
  </si>
  <si>
    <t>04.10.2022 08:23:24</t>
  </si>
  <si>
    <t>04.10.2022 08:23:25</t>
  </si>
  <si>
    <t>04.10.2022 08:23:28</t>
  </si>
  <si>
    <t>04.10.2022 08:23:30</t>
  </si>
  <si>
    <t>04.10.2022 08:23:31</t>
  </si>
  <si>
    <t>04.10.2022 08:23:34</t>
  </si>
  <si>
    <t>04.10.2022 08:23:36</t>
  </si>
  <si>
    <t>04.10.2022 08:23:37</t>
  </si>
  <si>
    <t>04.10.2022 08:23:40</t>
  </si>
  <si>
    <t>04.10.2022 08:23:46</t>
  </si>
  <si>
    <t>04.10.2022 08:23:48</t>
  </si>
  <si>
    <t>04.10.2022 08:23:49</t>
  </si>
  <si>
    <t>04.10.2022 08:23:51</t>
  </si>
  <si>
    <t>04.10.2022 08:23:52</t>
  </si>
  <si>
    <t>04.10.2022 08:23:58</t>
  </si>
  <si>
    <t>04.10.2022 08:24:00</t>
  </si>
  <si>
    <t>04.10.2022 08:24:01</t>
  </si>
  <si>
    <t>04.10.2022 08:24:13</t>
  </si>
  <si>
    <t>04.10.2022 08:24:15</t>
  </si>
  <si>
    <t>04.10.2022 08:24:18</t>
  </si>
  <si>
    <t>04.10.2022 08:24:19</t>
  </si>
  <si>
    <t>04.10.2022 08:24:21</t>
  </si>
  <si>
    <t>04.10.2022 08:24:22</t>
  </si>
  <si>
    <t>04.10.2022 08:24:24</t>
  </si>
  <si>
    <t>04.10.2022 08:24:43</t>
  </si>
  <si>
    <t>04.10.2022 08:24:45</t>
  </si>
  <si>
    <t>04.10.2022 08:24:46</t>
  </si>
  <si>
    <t>04.10.2022 08:24:48</t>
  </si>
  <si>
    <t>04.10.2022 08:24:49</t>
  </si>
  <si>
    <t>04.10.2022 08:24:51</t>
  </si>
  <si>
    <t>04.10.2022 08:24:52</t>
  </si>
  <si>
    <t>04.10.2022 08:24:54</t>
  </si>
  <si>
    <t>04.10.2022 08:25:15</t>
  </si>
  <si>
    <t>04.10.2022 08:25:16</t>
  </si>
  <si>
    <t>04.10.2022 08:25:18</t>
  </si>
  <si>
    <t>04.10.2022 08:25:19</t>
  </si>
  <si>
    <t>04.10.2022 08:25:21</t>
  </si>
  <si>
    <t>04.10.2022 08:25:22</t>
  </si>
  <si>
    <t>04.10.2022 08:25:28</t>
  </si>
  <si>
    <t>04.10.2022 08:25:31</t>
  </si>
  <si>
    <t>04.10.2022 08:25:33</t>
  </si>
  <si>
    <t>04.10.2022 08:25:49</t>
  </si>
  <si>
    <t>04.10.2022 08:25:52</t>
  </si>
  <si>
    <t>04.10.2022 08:25:54</t>
  </si>
  <si>
    <t>04.10.2022 08:25:55</t>
  </si>
  <si>
    <t>04.10.2022 08:25:57</t>
  </si>
  <si>
    <t>04.10.2022 08:25:58</t>
  </si>
  <si>
    <t>04.10.2022 08:26:00</t>
  </si>
  <si>
    <t>04.10.2022 08:26:01</t>
  </si>
  <si>
    <t>04.10.2022 08:26:03</t>
  </si>
  <si>
    <t>04.10.2022 08:26:04</t>
  </si>
  <si>
    <t>04.10.2022 08:26:24</t>
  </si>
  <si>
    <t>04.10.2022 08:26:25</t>
  </si>
  <si>
    <t>04.10.2022 08:26:26</t>
  </si>
  <si>
    <t>04.10.2022 08:26:46</t>
  </si>
  <si>
    <t>04.10.2022 08:26:47</t>
  </si>
  <si>
    <t>04.10.2022 08:26:49</t>
  </si>
  <si>
    <t>04.10.2022 08:26:50</t>
  </si>
  <si>
    <t>04.10.2022 08:26:52</t>
  </si>
  <si>
    <t>04.10.2022 08:26:53</t>
  </si>
  <si>
    <t>04.10.2022 08:26:55</t>
  </si>
  <si>
    <t>04.10.2022 08:26:56</t>
  </si>
  <si>
    <t>04.10.2022 08:26:58</t>
  </si>
  <si>
    <t>04.10.2022 08:26:59</t>
  </si>
  <si>
    <t>04.10.2022 08:27:01</t>
  </si>
  <si>
    <t>04.10.2022 08:27:02</t>
  </si>
  <si>
    <t>04.10.2022 08:27:04</t>
  </si>
  <si>
    <t>04.10.2022 08:27:23</t>
  </si>
  <si>
    <t>04.10.2022 08:27:25</t>
  </si>
  <si>
    <t>04.10.2022 08:27:26</t>
  </si>
  <si>
    <t>04.10.2022 08:27:29</t>
  </si>
  <si>
    <t>04.10.2022 08:27:34</t>
  </si>
  <si>
    <t>04.10.2022 08:27:35</t>
  </si>
  <si>
    <t>04.10.2022 08:27:37</t>
  </si>
  <si>
    <t>04.10.2022 08:27:38</t>
  </si>
  <si>
    <t>04.10.2022 08:27:40</t>
  </si>
  <si>
    <t>04.10.2022 08:27:41</t>
  </si>
  <si>
    <t>04.10.2022 08:27:43</t>
  </si>
  <si>
    <t>04.10.2022 08:27:56</t>
  </si>
  <si>
    <t>04.10.2022 08:27:58</t>
  </si>
  <si>
    <t>04.10.2022 08:27:59</t>
  </si>
  <si>
    <t>04.10.2022 08:28:01</t>
  </si>
  <si>
    <t>04.10.2022 08:28:02</t>
  </si>
  <si>
    <t>04.10.2022 08:28:04</t>
  </si>
  <si>
    <t>04.10.2022 08:28:05</t>
  </si>
  <si>
    <t>04.10.2022 08:28:07</t>
  </si>
  <si>
    <t>04.10.2022 08:28:08</t>
  </si>
  <si>
    <t>04.10.2022 08:28:13</t>
  </si>
  <si>
    <t>04.10.2022 08:28:14</t>
  </si>
  <si>
    <t>04.10.2022 08:28:16</t>
  </si>
  <si>
    <t>04.10.2022 08:29:40</t>
  </si>
  <si>
    <t>04.10.2022 08:29:41</t>
  </si>
  <si>
    <t>04.10.2022 08:29:43</t>
  </si>
  <si>
    <t>04.10.2022 08:29:44</t>
  </si>
  <si>
    <t>04.10.2022 08:29:46</t>
  </si>
  <si>
    <t>04.10.2022 08:29:47</t>
  </si>
  <si>
    <t>04.10.2022 08:29:49</t>
  </si>
  <si>
    <t>04.10.2022 08:29:50</t>
  </si>
  <si>
    <t>04.10.2022 08:30:28</t>
  </si>
  <si>
    <t>04.10.2022 08:30:31</t>
  </si>
  <si>
    <t>04.10.2022 08:30:32</t>
  </si>
  <si>
    <t>04.10.2022 08:30:34</t>
  </si>
  <si>
    <t>04.10.2022 08:30:35</t>
  </si>
  <si>
    <t>04.10.2022 08:30:37</t>
  </si>
  <si>
    <t>04.10.2022 08:30:38</t>
  </si>
  <si>
    <t>04.10.2022 08:30:40</t>
  </si>
  <si>
    <t>04.10.2022 08:30:41</t>
  </si>
  <si>
    <t>04.10.2022 08:30:43</t>
  </si>
  <si>
    <t>04.10.2022 08:30:44</t>
  </si>
  <si>
    <t>04.10.2022 08:30:47</t>
  </si>
  <si>
    <t>04.10.2022 08:30:49</t>
  </si>
  <si>
    <t>04.10.2022 08:30:50</t>
  </si>
  <si>
    <t>04.10.2022 08:30:53</t>
  </si>
  <si>
    <t>04.10.2022 08:30:55</t>
  </si>
  <si>
    <t>04.10.2022 08:30:56</t>
  </si>
  <si>
    <t>04.10.2022 08:30:58</t>
  </si>
  <si>
    <t>04.10.2022 08:30:59</t>
  </si>
  <si>
    <t>04.10.2022 08:31:04</t>
  </si>
  <si>
    <t>04.10.2022 08:31:07</t>
  </si>
  <si>
    <t>04.10.2022 08:31:08</t>
  </si>
  <si>
    <t>04.10.2022 08:31:10</t>
  </si>
  <si>
    <t>04.10.2022 08:31:11</t>
  </si>
  <si>
    <t>04.10.2022 08:31:13</t>
  </si>
  <si>
    <t>04.10.2022 08:32:41</t>
  </si>
  <si>
    <t>04.10.2022 08:32:44</t>
  </si>
  <si>
    <t>04.10.2022 08:32:47</t>
  </si>
  <si>
    <t>04.10.2022 08:32:49</t>
  </si>
  <si>
    <t>04.10.2022 08:32:50</t>
  </si>
  <si>
    <t>04.10.2022 08:32:52</t>
  </si>
  <si>
    <t>04.10.2022 08:32:53</t>
  </si>
  <si>
    <t>04.10.2022 08:32:56</t>
  </si>
  <si>
    <t>04.10.2022 08:33:16</t>
  </si>
  <si>
    <t>04.10.2022 08:33:17</t>
  </si>
  <si>
    <t>04.10.2022 08:33:20</t>
  </si>
  <si>
    <t>04.10.2022 08:33:25</t>
  </si>
  <si>
    <t>04.10.2022 08:33:26</t>
  </si>
  <si>
    <t>04.10.2022 08:33:29</t>
  </si>
  <si>
    <t>04.10.2022 08:33:31</t>
  </si>
  <si>
    <t>04.10.2022 08:34:07</t>
  </si>
  <si>
    <t>04.10.2022 08:34:08</t>
  </si>
  <si>
    <t>04.10.2022 08:34:10</t>
  </si>
  <si>
    <t>04.10.2022 08:34:11</t>
  </si>
  <si>
    <t>04.10.2022 08:34:13</t>
  </si>
  <si>
    <t>04.10.2022 08:35:28</t>
  </si>
  <si>
    <t>04.10.2022 08:35:29</t>
  </si>
  <si>
    <t>04.10.2022 08:35:31</t>
  </si>
  <si>
    <t>04.10.2022 08:35:32</t>
  </si>
  <si>
    <t>04.10.2022 08:35:34</t>
  </si>
  <si>
    <t>04.10.2022 08:35:35</t>
  </si>
  <si>
    <t>04.10.2022 08:35:37</t>
  </si>
  <si>
    <t>04.10.2022 08:35:38</t>
  </si>
  <si>
    <t>04.10.2022 08:35:52</t>
  </si>
  <si>
    <t>04.10.2022 08:35:53</t>
  </si>
  <si>
    <t>04.10.2022 08:35:59</t>
  </si>
  <si>
    <t>04.10.2022 08:36:01</t>
  </si>
  <si>
    <t>04.10.2022 08:36:02</t>
  </si>
  <si>
    <t>04.10.2022 08:36:04</t>
  </si>
  <si>
    <t>04.10.2022 08:36:05</t>
  </si>
  <si>
    <t>04.10.2022 08:36:07</t>
  </si>
  <si>
    <t>04.10.2022 08:36:08</t>
  </si>
  <si>
    <t>04.10.2022 08:36:10</t>
  </si>
  <si>
    <t>04.10.2022 08:37:17</t>
  </si>
  <si>
    <t>04.10.2022 08:37:19</t>
  </si>
  <si>
    <t>04.10.2022 08:37:20</t>
  </si>
  <si>
    <t>04.10.2022 08:37:22</t>
  </si>
  <si>
    <t>04.10.2022 08:37:23</t>
  </si>
  <si>
    <t>04.10.2022 08:37:25</t>
  </si>
  <si>
    <t>04.10.2022 08:37:26</t>
  </si>
  <si>
    <t>04.10.2022 08:37:28</t>
  </si>
  <si>
    <t>04.10.2022 08:37:31</t>
  </si>
  <si>
    <t>04.10.2022 08:37:41</t>
  </si>
  <si>
    <t>04.10.2022 08:37:43</t>
  </si>
  <si>
    <t>04.10.2022 08:37:44</t>
  </si>
  <si>
    <t>04.10.2022 08:37:46</t>
  </si>
  <si>
    <t>04.10.2022 08:37:49</t>
  </si>
  <si>
    <t>04.10.2022 08:37:50</t>
  </si>
  <si>
    <t>04.10.2022 08:37:52</t>
  </si>
  <si>
    <t>04.10.2022 08:37:53</t>
  </si>
  <si>
    <t>04.10.2022 08:37:55</t>
  </si>
  <si>
    <t>04.10.2022 08:38:14</t>
  </si>
  <si>
    <t>04.10.2022 08:38:16</t>
  </si>
  <si>
    <t>04.10.2022 08:38:17</t>
  </si>
  <si>
    <t>04.10.2022 08:38:20</t>
  </si>
  <si>
    <t>04.10.2022 08:38:22</t>
  </si>
  <si>
    <t>04.10.2022 08:38:23</t>
  </si>
  <si>
    <t>04.10.2022 08:38:25</t>
  </si>
  <si>
    <t>04.10.2022 08:38:28</t>
  </si>
  <si>
    <t>04.10.2022 08:38:29</t>
  </si>
  <si>
    <t>04.10.2022 08:38:31</t>
  </si>
  <si>
    <t>04.10.2022 08:38:32</t>
  </si>
  <si>
    <t>04.10.2022 08:38:41</t>
  </si>
  <si>
    <t>04.10.2022 08:38:43</t>
  </si>
  <si>
    <t>04.10.2022 08:38:44</t>
  </si>
  <si>
    <t>04.10.2022 08:38:50</t>
  </si>
  <si>
    <t>04.10.2022 08:38:52</t>
  </si>
  <si>
    <t>04.10.2022 08:39:26</t>
  </si>
  <si>
    <t>04.10.2022 08:39:31</t>
  </si>
  <si>
    <t>04.10.2022 08:39:32</t>
  </si>
  <si>
    <t>04.10.2022 08:39:34</t>
  </si>
  <si>
    <t>04.10.2022 08:39:35</t>
  </si>
  <si>
    <t>04.10.2022 08:39:37</t>
  </si>
  <si>
    <t>04.10.2022 08:39:38</t>
  </si>
  <si>
    <t>04.10.2022 08:39:40</t>
  </si>
  <si>
    <t>04.10.2022 08:39:41</t>
  </si>
  <si>
    <t>04.10.2022 08:39:43</t>
  </si>
  <si>
    <t>04.10.2022 08:39:46</t>
  </si>
  <si>
    <t>04.10.2022 08:39:47</t>
  </si>
  <si>
    <t>04.10.2022 08:39:49</t>
  </si>
  <si>
    <t>04.10.2022 08:39:50</t>
  </si>
  <si>
    <t>04.10.2022 08:39:52</t>
  </si>
  <si>
    <t>04.10.2022 08:39:53</t>
  </si>
  <si>
    <t>04.10.2022 08:39:55</t>
  </si>
  <si>
    <t>04.10.2022 08:39:56</t>
  </si>
  <si>
    <t>04.10.2022 08:39:59</t>
  </si>
  <si>
    <t>04.10.2022 08:40:01</t>
  </si>
  <si>
    <t>04.10.2022 08:40:11</t>
  </si>
  <si>
    <t>04.10.2022 08:40:14</t>
  </si>
  <si>
    <t>04.10.2022 08:40:16</t>
  </si>
  <si>
    <t>04.10.2022 08:40:17</t>
  </si>
  <si>
    <t>04.10.2022 08:40:19</t>
  </si>
  <si>
    <t>04.10.2022 08:40:20</t>
  </si>
  <si>
    <t>04.10.2022 08:41:05</t>
  </si>
  <si>
    <t>04.10.2022 08:41:07</t>
  </si>
  <si>
    <t>04.10.2022 08:41:08</t>
  </si>
  <si>
    <t>04.10.2022 08:41:10</t>
  </si>
  <si>
    <t>04.10.2022 08:41:11</t>
  </si>
  <si>
    <t>04.10.2022 08:41:13</t>
  </si>
  <si>
    <t>04.10.2022 08:41:14</t>
  </si>
  <si>
    <t>04.10.2022 08:41:16</t>
  </si>
  <si>
    <t>04.10.2022 08:41:17</t>
  </si>
  <si>
    <t>04.10.2022 08:41:19</t>
  </si>
  <si>
    <t>04.10.2022 08:41:20</t>
  </si>
  <si>
    <t>04.10.2022 08:42:04</t>
  </si>
  <si>
    <t>04.10.2022 08:42:05</t>
  </si>
  <si>
    <t>04.10.2022 08:42:08</t>
  </si>
  <si>
    <t>04.10.2022 08:42:10</t>
  </si>
  <si>
    <t>04.10.2022 08:42:11</t>
  </si>
  <si>
    <t>04.10.2022 08:42:13</t>
  </si>
  <si>
    <t>04.10.2022 08:42:14</t>
  </si>
  <si>
    <t>04.10.2022 08:42:17</t>
  </si>
  <si>
    <t>04.10.2022 08:42:19</t>
  </si>
  <si>
    <t>04.10.2022 08:42:20</t>
  </si>
  <si>
    <t>04.10.2022 08:42:22</t>
  </si>
  <si>
    <t>04.10.2022 08:42:35</t>
  </si>
  <si>
    <t>04.10.2022 08:42:36</t>
  </si>
  <si>
    <t>04.10.2022 08:42:38</t>
  </si>
  <si>
    <t>04.10.2022 08:42:39</t>
  </si>
  <si>
    <t>04.10.2022 08:42:41</t>
  </si>
  <si>
    <t>04.10.2022 08:42:42</t>
  </si>
  <si>
    <t>04.10.2022 08:42:44</t>
  </si>
  <si>
    <t>04.10.2022 08:42:59</t>
  </si>
  <si>
    <t>04.10.2022 08:43:00</t>
  </si>
  <si>
    <t>04.10.2022 08:43:02</t>
  </si>
  <si>
    <t>04.10.2022 08:43:03</t>
  </si>
  <si>
    <t>04.10.2022 08:43:05</t>
  </si>
  <si>
    <t>04.10.2022 08:43:14</t>
  </si>
  <si>
    <t>04.10.2022 08:43:15</t>
  </si>
  <si>
    <t>04.10.2022 08:43:17</t>
  </si>
  <si>
    <t>04.10.2022 08:43:18</t>
  </si>
  <si>
    <t>04.10.2022 08:43:20</t>
  </si>
  <si>
    <t>04.10.2022 08:43:21</t>
  </si>
  <si>
    <t>04.10.2022 08:43:23</t>
  </si>
  <si>
    <t>04.10.2022 08:43:24</t>
  </si>
  <si>
    <t>04.10.2022 08:43:26</t>
  </si>
  <si>
    <t>04.10.2022 08:43:27</t>
  </si>
  <si>
    <t>04.10.2022 08:43:29</t>
  </si>
  <si>
    <t>04.10.2022 08:43:30</t>
  </si>
  <si>
    <t>04.10.2022 08:43:33</t>
  </si>
  <si>
    <t>04.10.2022 08:44:30</t>
  </si>
  <si>
    <t>04.10.2022 08:44:32</t>
  </si>
  <si>
    <t>04.10.2022 08:44:36</t>
  </si>
  <si>
    <t>04.10.2022 08:44:38</t>
  </si>
  <si>
    <t>04.10.2022 08:44:39</t>
  </si>
  <si>
    <t>04.10.2022 08:44:41</t>
  </si>
  <si>
    <t>04.10.2022 08:44:53</t>
  </si>
  <si>
    <t>04.10.2022 08:44:54</t>
  </si>
  <si>
    <t>04.10.2022 08:44:56</t>
  </si>
  <si>
    <t>04.10.2022 08:44:59</t>
  </si>
  <si>
    <t>04.10.2022 08:45:00</t>
  </si>
  <si>
    <t>04.10.2022 08:45:02</t>
  </si>
  <si>
    <t>04.10.2022 08:45:03</t>
  </si>
  <si>
    <t>04.10.2022 08:45:33</t>
  </si>
  <si>
    <t>04.10.2022 08:45:38</t>
  </si>
  <si>
    <t>04.10.2022 08:45:39</t>
  </si>
  <si>
    <t>04.10.2022 08:45:41</t>
  </si>
  <si>
    <t>04.10.2022 08:45:42</t>
  </si>
  <si>
    <t>04.10.2022 08:45:44</t>
  </si>
  <si>
    <t>04.10.2022 08:46:26</t>
  </si>
  <si>
    <t>04.10.2022 08:46:27</t>
  </si>
  <si>
    <t>04.10.2022 08:46:29</t>
  </si>
  <si>
    <t>04.10.2022 08:46:30</t>
  </si>
  <si>
    <t>04.10.2022 08:46:32</t>
  </si>
  <si>
    <t>04.10.2022 08:46:33</t>
  </si>
  <si>
    <t>04.10.2022 08:46:35</t>
  </si>
  <si>
    <t>04.10.2022 08:46:36</t>
  </si>
  <si>
    <t>04.10.2022 08:46:41</t>
  </si>
  <si>
    <t>04.10.2022 08:46:42</t>
  </si>
  <si>
    <t>04.10.2022 08:46:45</t>
  </si>
  <si>
    <t>04.10.2022 08:46:47</t>
  </si>
  <si>
    <t>04.10.2022 08:46:48</t>
  </si>
  <si>
    <t>04.10.2022 08:47:17</t>
  </si>
  <si>
    <t>04.10.2022 08:47:23</t>
  </si>
  <si>
    <t>04.10.2022 08:47:57</t>
  </si>
  <si>
    <t>04.10.2022 08:48:00</t>
  </si>
  <si>
    <t>04.10.2022 08:49:22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</si>
</sst>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185</c:v>
                </c:pt>
                <c:pt idx="1">
                  <c:v>372</c:v>
                </c:pt>
                <c:pt idx="2">
                  <c:v>339</c:v>
                </c:pt>
                <c:pt idx="3">
                  <c:v>316</c:v>
                </c:pt>
                <c:pt idx="4">
                  <c:v>429</c:v>
                </c:pt>
                <c:pt idx="5">
                  <c:v>440</c:v>
                </c:pt>
                <c:pt idx="6">
                  <c:v>428</c:v>
                </c:pt>
                <c:pt idx="7">
                  <c:v>355</c:v>
                </c:pt>
                <c:pt idx="8">
                  <c:v>384</c:v>
                </c:pt>
                <c:pt idx="9">
                  <c:v>479</c:v>
                </c:pt>
                <c:pt idx="10">
                  <c:v>457</c:v>
                </c:pt>
                <c:pt idx="11">
                  <c:v>309</c:v>
                </c:pt>
                <c:pt idx="12">
                  <c:v>243</c:v>
                </c:pt>
                <c:pt idx="13">
                  <c:v>128</c:v>
                </c:pt>
                <c:pt idx="14">
                  <c:v>116</c:v>
                </c:pt>
                <c:pt idx="15">
                  <c:v>78</c:v>
                </c:pt>
                <c:pt idx="16">
                  <c:v>15</c:v>
                </c:pt>
                <c:pt idx="17">
                  <c:v>30</c:v>
                </c:pt>
                <c:pt idx="18">
                  <c:v>7</c:v>
                </c:pt>
                <c:pt idx="19">
                  <c:v>5</c:v>
                </c:pt>
                <c:pt idx="20">
                  <c:v>11</c:v>
                </c:pt>
                <c:pt idx="21">
                  <c:v>35</c:v>
                </c:pt>
                <c:pt idx="22">
                  <c:v>101</c:v>
                </c:pt>
                <c:pt idx="23">
                  <c:v>261</c:v>
                </c:pt>
                <c:pt idx="24">
                  <c:v>300</c:v>
                </c:pt>
                <c:pt idx="25">
                  <c:v>294</c:v>
                </c:pt>
                <c:pt idx="26">
                  <c:v>356</c:v>
                </c:pt>
                <c:pt idx="27">
                  <c:v>366</c:v>
                </c:pt>
                <c:pt idx="28">
                  <c:v>398</c:v>
                </c:pt>
                <c:pt idx="29">
                  <c:v>512</c:v>
                </c:pt>
                <c:pt idx="30">
                  <c:v>368</c:v>
                </c:pt>
                <c:pt idx="31">
                  <c:v>369</c:v>
                </c:pt>
                <c:pt idx="32">
                  <c:v>419</c:v>
                </c:pt>
                <c:pt idx="33">
                  <c:v>458</c:v>
                </c:pt>
                <c:pt idx="34">
                  <c:v>427</c:v>
                </c:pt>
                <c:pt idx="35">
                  <c:v>289</c:v>
                </c:pt>
                <c:pt idx="36">
                  <c:v>210</c:v>
                </c:pt>
                <c:pt idx="37">
                  <c:v>171</c:v>
                </c:pt>
                <c:pt idx="38">
                  <c:v>145</c:v>
                </c:pt>
                <c:pt idx="39">
                  <c:v>29</c:v>
                </c:pt>
                <c:pt idx="40">
                  <c:v>14</c:v>
                </c:pt>
                <c:pt idx="41">
                  <c:v>7</c:v>
                </c:pt>
                <c:pt idx="42">
                  <c:v>19</c:v>
                </c:pt>
                <c:pt idx="43">
                  <c:v>0</c:v>
                </c:pt>
                <c:pt idx="44">
                  <c:v>7</c:v>
                </c:pt>
                <c:pt idx="45">
                  <c:v>33</c:v>
                </c:pt>
                <c:pt idx="46">
                  <c:v>96</c:v>
                </c:pt>
                <c:pt idx="47">
                  <c:v>223</c:v>
                </c:pt>
                <c:pt idx="48">
                  <c:v>445</c:v>
                </c:pt>
                <c:pt idx="49">
                  <c:v>379</c:v>
                </c:pt>
                <c:pt idx="50">
                  <c:v>279</c:v>
                </c:pt>
                <c:pt idx="51">
                  <c:v>388</c:v>
                </c:pt>
                <c:pt idx="52">
                  <c:v>442</c:v>
                </c:pt>
                <c:pt idx="53">
                  <c:v>384</c:v>
                </c:pt>
                <c:pt idx="54">
                  <c:v>392</c:v>
                </c:pt>
                <c:pt idx="55">
                  <c:v>399</c:v>
                </c:pt>
                <c:pt idx="56">
                  <c:v>487</c:v>
                </c:pt>
                <c:pt idx="57">
                  <c:v>454</c:v>
                </c:pt>
                <c:pt idx="58">
                  <c:v>448</c:v>
                </c:pt>
                <c:pt idx="59">
                  <c:v>346</c:v>
                </c:pt>
                <c:pt idx="60">
                  <c:v>202</c:v>
                </c:pt>
                <c:pt idx="61">
                  <c:v>215</c:v>
                </c:pt>
                <c:pt idx="62">
                  <c:v>145</c:v>
                </c:pt>
                <c:pt idx="63">
                  <c:v>90</c:v>
                </c:pt>
                <c:pt idx="64">
                  <c:v>26</c:v>
                </c:pt>
                <c:pt idx="65">
                  <c:v>19</c:v>
                </c:pt>
                <c:pt idx="66">
                  <c:v>18</c:v>
                </c:pt>
                <c:pt idx="67">
                  <c:v>0</c:v>
                </c:pt>
                <c:pt idx="68">
                  <c:v>11</c:v>
                </c:pt>
                <c:pt idx="69">
                  <c:v>38</c:v>
                </c:pt>
                <c:pt idx="70">
                  <c:v>97</c:v>
                </c:pt>
                <c:pt idx="71">
                  <c:v>254</c:v>
                </c:pt>
                <c:pt idx="72">
                  <c:v>369</c:v>
                </c:pt>
                <c:pt idx="73">
                  <c:v>279</c:v>
                </c:pt>
                <c:pt idx="74">
                  <c:v>335</c:v>
                </c:pt>
                <c:pt idx="75">
                  <c:v>441</c:v>
                </c:pt>
                <c:pt idx="76">
                  <c:v>411</c:v>
                </c:pt>
                <c:pt idx="77">
                  <c:v>486</c:v>
                </c:pt>
                <c:pt idx="78">
                  <c:v>552</c:v>
                </c:pt>
                <c:pt idx="79">
                  <c:v>521</c:v>
                </c:pt>
                <c:pt idx="80">
                  <c:v>433</c:v>
                </c:pt>
                <c:pt idx="81">
                  <c:v>506</c:v>
                </c:pt>
                <c:pt idx="82">
                  <c:v>448</c:v>
                </c:pt>
                <c:pt idx="83">
                  <c:v>394</c:v>
                </c:pt>
                <c:pt idx="84">
                  <c:v>217</c:v>
                </c:pt>
                <c:pt idx="85">
                  <c:v>202</c:v>
                </c:pt>
                <c:pt idx="86">
                  <c:v>174</c:v>
                </c:pt>
                <c:pt idx="87">
                  <c:v>74</c:v>
                </c:pt>
                <c:pt idx="88">
                  <c:v>36</c:v>
                </c:pt>
                <c:pt idx="89">
                  <c:v>16</c:v>
                </c:pt>
                <c:pt idx="90">
                  <c:v>21</c:v>
                </c:pt>
                <c:pt idx="91">
                  <c:v>7</c:v>
                </c:pt>
                <c:pt idx="92">
                  <c:v>6</c:v>
                </c:pt>
                <c:pt idx="93">
                  <c:v>21</c:v>
                </c:pt>
                <c:pt idx="94">
                  <c:v>33</c:v>
                </c:pt>
                <c:pt idx="95">
                  <c:v>49</c:v>
                </c:pt>
                <c:pt idx="96">
                  <c:v>139</c:v>
                </c:pt>
                <c:pt idx="97">
                  <c:v>239</c:v>
                </c:pt>
                <c:pt idx="98">
                  <c:v>314</c:v>
                </c:pt>
                <c:pt idx="99">
                  <c:v>336</c:v>
                </c:pt>
                <c:pt idx="100">
                  <c:v>439</c:v>
                </c:pt>
                <c:pt idx="101">
                  <c:v>433</c:v>
                </c:pt>
                <c:pt idx="102">
                  <c:v>388</c:v>
                </c:pt>
                <c:pt idx="103">
                  <c:v>279</c:v>
                </c:pt>
                <c:pt idx="104">
                  <c:v>442</c:v>
                </c:pt>
                <c:pt idx="105">
                  <c:v>314</c:v>
                </c:pt>
                <c:pt idx="106">
                  <c:v>336</c:v>
                </c:pt>
                <c:pt idx="107">
                  <c:v>267</c:v>
                </c:pt>
                <c:pt idx="108">
                  <c:v>151</c:v>
                </c:pt>
                <c:pt idx="109">
                  <c:v>125</c:v>
                </c:pt>
                <c:pt idx="110">
                  <c:v>149</c:v>
                </c:pt>
                <c:pt idx="111">
                  <c:v>53</c:v>
                </c:pt>
                <c:pt idx="112">
                  <c:v>56</c:v>
                </c:pt>
                <c:pt idx="113">
                  <c:v>47</c:v>
                </c:pt>
                <c:pt idx="114">
                  <c:v>23</c:v>
                </c:pt>
                <c:pt idx="115">
                  <c:v>30</c:v>
                </c:pt>
                <c:pt idx="116">
                  <c:v>11</c:v>
                </c:pt>
                <c:pt idx="117">
                  <c:v>6</c:v>
                </c:pt>
                <c:pt idx="118">
                  <c:v>33</c:v>
                </c:pt>
                <c:pt idx="119">
                  <c:v>77</c:v>
                </c:pt>
                <c:pt idx="120">
                  <c:v>149</c:v>
                </c:pt>
                <c:pt idx="121">
                  <c:v>296</c:v>
                </c:pt>
                <c:pt idx="122">
                  <c:v>204</c:v>
                </c:pt>
                <c:pt idx="123">
                  <c:v>222</c:v>
                </c:pt>
                <c:pt idx="124">
                  <c:v>253</c:v>
                </c:pt>
                <c:pt idx="125">
                  <c:v>257</c:v>
                </c:pt>
                <c:pt idx="126">
                  <c:v>347</c:v>
                </c:pt>
                <c:pt idx="127">
                  <c:v>282</c:v>
                </c:pt>
                <c:pt idx="128">
                  <c:v>254</c:v>
                </c:pt>
                <c:pt idx="129">
                  <c:v>232</c:v>
                </c:pt>
                <c:pt idx="130">
                  <c:v>311</c:v>
                </c:pt>
                <c:pt idx="131">
                  <c:v>240</c:v>
                </c:pt>
                <c:pt idx="132">
                  <c:v>209</c:v>
                </c:pt>
                <c:pt idx="133">
                  <c:v>141</c:v>
                </c:pt>
                <c:pt idx="134">
                  <c:v>70</c:v>
                </c:pt>
                <c:pt idx="135">
                  <c:v>49</c:v>
                </c:pt>
                <c:pt idx="136">
                  <c:v>18</c:v>
                </c:pt>
                <c:pt idx="137">
                  <c:v>28</c:v>
                </c:pt>
                <c:pt idx="138">
                  <c:v>20</c:v>
                </c:pt>
                <c:pt idx="139">
                  <c:v>6</c:v>
                </c:pt>
                <c:pt idx="140">
                  <c:v>7</c:v>
                </c:pt>
                <c:pt idx="141">
                  <c:v>14</c:v>
                </c:pt>
                <c:pt idx="142">
                  <c:v>47</c:v>
                </c:pt>
                <c:pt idx="143">
                  <c:v>62</c:v>
                </c:pt>
                <c:pt idx="144">
                  <c:v>157</c:v>
                </c:pt>
                <c:pt idx="145">
                  <c:v>307</c:v>
                </c:pt>
                <c:pt idx="146">
                  <c:v>440</c:v>
                </c:pt>
                <c:pt idx="147">
                  <c:v>448</c:v>
                </c:pt>
                <c:pt idx="148">
                  <c:v>440</c:v>
                </c:pt>
                <c:pt idx="149">
                  <c:v>405</c:v>
                </c:pt>
                <c:pt idx="150">
                  <c:v>435</c:v>
                </c:pt>
                <c:pt idx="151">
                  <c:v>302</c:v>
                </c:pt>
                <c:pt idx="152">
                  <c:v>362</c:v>
                </c:pt>
                <c:pt idx="153">
                  <c:v>303</c:v>
                </c:pt>
                <c:pt idx="154">
                  <c:v>272</c:v>
                </c:pt>
                <c:pt idx="155">
                  <c:v>207</c:v>
                </c:pt>
                <c:pt idx="156">
                  <c:v>118</c:v>
                </c:pt>
                <c:pt idx="157">
                  <c:v>142</c:v>
                </c:pt>
                <c:pt idx="158">
                  <c:v>116</c:v>
                </c:pt>
                <c:pt idx="159">
                  <c:v>11</c:v>
                </c:pt>
                <c:pt idx="160">
                  <c:v>6</c:v>
                </c:pt>
                <c:pt idx="161">
                  <c:v>16</c:v>
                </c:pt>
                <c:pt idx="162">
                  <c:v>9</c:v>
                </c:pt>
                <c:pt idx="163">
                  <c:v>0</c:v>
                </c:pt>
                <c:pt idx="164">
                  <c:v>5</c:v>
                </c:pt>
                <c:pt idx="165">
                  <c:v>7</c:v>
                </c:pt>
                <c:pt idx="166">
                  <c:v>65</c:v>
                </c:pt>
                <c:pt idx="167">
                  <c:v>237</c:v>
                </c:pt>
                <c:pt idx="168">
                  <c:v>333</c:v>
                </c:pt>
                <c:pt idx="169">
                  <c:v>267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372600"/>
        <c:axId val="301377088"/>
      </c:lineChart>
      <c:catAx>
        <c:axId val="301372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1377088"/>
        <c:crosses val="autoZero"/>
        <c:auto val="1"/>
        <c:lblAlgn val="ctr"/>
        <c:lblOffset val="100"/>
        <c:noMultiLvlLbl val="1"/>
      </c:catAx>
      <c:valAx>
        <c:axId val="301377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01372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21</c:v>
                </c:pt>
                <c:pt idx="1">
                  <c:v>41</c:v>
                </c:pt>
                <c:pt idx="2">
                  <c:v>37</c:v>
                </c:pt>
                <c:pt idx="3">
                  <c:v>36</c:v>
                </c:pt>
                <c:pt idx="4">
                  <c:v>52</c:v>
                </c:pt>
                <c:pt idx="5">
                  <c:v>50</c:v>
                </c:pt>
                <c:pt idx="6">
                  <c:v>48</c:v>
                </c:pt>
                <c:pt idx="7">
                  <c:v>42</c:v>
                </c:pt>
                <c:pt idx="8">
                  <c:v>46</c:v>
                </c:pt>
                <c:pt idx="9">
                  <c:v>58</c:v>
                </c:pt>
                <c:pt idx="10">
                  <c:v>54</c:v>
                </c:pt>
                <c:pt idx="11">
                  <c:v>37</c:v>
                </c:pt>
                <c:pt idx="12">
                  <c:v>29</c:v>
                </c:pt>
                <c:pt idx="13">
                  <c:v>16</c:v>
                </c:pt>
                <c:pt idx="14">
                  <c:v>14</c:v>
                </c:pt>
                <c:pt idx="15">
                  <c:v>10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12</c:v>
                </c:pt>
                <c:pt idx="23">
                  <c:v>29</c:v>
                </c:pt>
                <c:pt idx="24">
                  <c:v>35</c:v>
                </c:pt>
                <c:pt idx="25">
                  <c:v>35</c:v>
                </c:pt>
                <c:pt idx="26">
                  <c:v>40</c:v>
                </c:pt>
                <c:pt idx="27">
                  <c:v>40</c:v>
                </c:pt>
                <c:pt idx="28">
                  <c:v>47</c:v>
                </c:pt>
                <c:pt idx="29">
                  <c:v>58</c:v>
                </c:pt>
                <c:pt idx="30">
                  <c:v>41</c:v>
                </c:pt>
                <c:pt idx="31">
                  <c:v>43</c:v>
                </c:pt>
                <c:pt idx="32">
                  <c:v>48</c:v>
                </c:pt>
                <c:pt idx="33">
                  <c:v>56</c:v>
                </c:pt>
                <c:pt idx="34">
                  <c:v>53</c:v>
                </c:pt>
                <c:pt idx="35">
                  <c:v>35</c:v>
                </c:pt>
                <c:pt idx="36">
                  <c:v>25</c:v>
                </c:pt>
                <c:pt idx="37">
                  <c:v>21</c:v>
                </c:pt>
                <c:pt idx="38">
                  <c:v>18</c:v>
                </c:pt>
                <c:pt idx="39">
                  <c:v>4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13</c:v>
                </c:pt>
                <c:pt idx="47">
                  <c:v>26</c:v>
                </c:pt>
                <c:pt idx="48">
                  <c:v>50</c:v>
                </c:pt>
                <c:pt idx="49">
                  <c:v>42</c:v>
                </c:pt>
                <c:pt idx="50">
                  <c:v>32</c:v>
                </c:pt>
                <c:pt idx="51">
                  <c:v>44</c:v>
                </c:pt>
                <c:pt idx="52">
                  <c:v>51</c:v>
                </c:pt>
                <c:pt idx="53">
                  <c:v>45</c:v>
                </c:pt>
                <c:pt idx="54">
                  <c:v>47</c:v>
                </c:pt>
                <c:pt idx="55">
                  <c:v>46</c:v>
                </c:pt>
                <c:pt idx="56">
                  <c:v>58</c:v>
                </c:pt>
                <c:pt idx="57">
                  <c:v>53</c:v>
                </c:pt>
                <c:pt idx="58">
                  <c:v>55</c:v>
                </c:pt>
                <c:pt idx="59">
                  <c:v>42</c:v>
                </c:pt>
                <c:pt idx="60">
                  <c:v>25</c:v>
                </c:pt>
                <c:pt idx="61">
                  <c:v>26</c:v>
                </c:pt>
                <c:pt idx="62">
                  <c:v>18</c:v>
                </c:pt>
                <c:pt idx="63">
                  <c:v>11</c:v>
                </c:pt>
                <c:pt idx="64">
                  <c:v>3</c:v>
                </c:pt>
                <c:pt idx="65">
                  <c:v>2</c:v>
                </c:pt>
                <c:pt idx="66">
                  <c:v>3</c:v>
                </c:pt>
                <c:pt idx="67">
                  <c:v>0</c:v>
                </c:pt>
                <c:pt idx="68">
                  <c:v>2</c:v>
                </c:pt>
                <c:pt idx="69">
                  <c:v>5</c:v>
                </c:pt>
                <c:pt idx="70">
                  <c:v>12</c:v>
                </c:pt>
                <c:pt idx="71">
                  <c:v>26</c:v>
                </c:pt>
                <c:pt idx="72">
                  <c:v>42</c:v>
                </c:pt>
                <c:pt idx="73">
                  <c:v>32</c:v>
                </c:pt>
                <c:pt idx="74">
                  <c:v>38</c:v>
                </c:pt>
                <c:pt idx="75">
                  <c:v>49</c:v>
                </c:pt>
                <c:pt idx="76">
                  <c:v>48</c:v>
                </c:pt>
                <c:pt idx="77">
                  <c:v>56</c:v>
                </c:pt>
                <c:pt idx="78">
                  <c:v>67</c:v>
                </c:pt>
                <c:pt idx="79">
                  <c:v>59</c:v>
                </c:pt>
                <c:pt idx="80">
                  <c:v>51</c:v>
                </c:pt>
                <c:pt idx="81">
                  <c:v>60</c:v>
                </c:pt>
                <c:pt idx="82">
                  <c:v>53</c:v>
                </c:pt>
                <c:pt idx="83">
                  <c:v>48</c:v>
                </c:pt>
                <c:pt idx="84">
                  <c:v>26</c:v>
                </c:pt>
                <c:pt idx="85">
                  <c:v>25</c:v>
                </c:pt>
                <c:pt idx="86">
                  <c:v>22</c:v>
                </c:pt>
                <c:pt idx="87">
                  <c:v>9</c:v>
                </c:pt>
                <c:pt idx="88">
                  <c:v>5</c:v>
                </c:pt>
                <c:pt idx="89">
                  <c:v>2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5</c:v>
                </c:pt>
                <c:pt idx="95">
                  <c:v>6</c:v>
                </c:pt>
                <c:pt idx="96">
                  <c:v>18</c:v>
                </c:pt>
                <c:pt idx="97">
                  <c:v>30</c:v>
                </c:pt>
                <c:pt idx="98">
                  <c:v>39</c:v>
                </c:pt>
                <c:pt idx="99">
                  <c:v>39</c:v>
                </c:pt>
                <c:pt idx="100">
                  <c:v>53</c:v>
                </c:pt>
                <c:pt idx="101">
                  <c:v>51</c:v>
                </c:pt>
                <c:pt idx="102">
                  <c:v>46</c:v>
                </c:pt>
                <c:pt idx="103">
                  <c:v>34</c:v>
                </c:pt>
                <c:pt idx="104">
                  <c:v>54</c:v>
                </c:pt>
                <c:pt idx="105">
                  <c:v>38</c:v>
                </c:pt>
                <c:pt idx="106">
                  <c:v>41</c:v>
                </c:pt>
                <c:pt idx="107">
                  <c:v>30</c:v>
                </c:pt>
                <c:pt idx="108">
                  <c:v>19</c:v>
                </c:pt>
                <c:pt idx="109">
                  <c:v>16</c:v>
                </c:pt>
                <c:pt idx="110">
                  <c:v>18</c:v>
                </c:pt>
                <c:pt idx="111">
                  <c:v>6</c:v>
                </c:pt>
                <c:pt idx="112">
                  <c:v>7</c:v>
                </c:pt>
                <c:pt idx="113">
                  <c:v>6</c:v>
                </c:pt>
                <c:pt idx="114">
                  <c:v>4</c:v>
                </c:pt>
                <c:pt idx="115">
                  <c:v>4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10</c:v>
                </c:pt>
                <c:pt idx="120">
                  <c:v>17</c:v>
                </c:pt>
                <c:pt idx="121">
                  <c:v>33</c:v>
                </c:pt>
                <c:pt idx="122">
                  <c:v>24</c:v>
                </c:pt>
                <c:pt idx="123">
                  <c:v>25</c:v>
                </c:pt>
                <c:pt idx="124">
                  <c:v>30</c:v>
                </c:pt>
                <c:pt idx="125">
                  <c:v>31</c:v>
                </c:pt>
                <c:pt idx="126">
                  <c:v>41</c:v>
                </c:pt>
                <c:pt idx="127">
                  <c:v>33</c:v>
                </c:pt>
                <c:pt idx="128">
                  <c:v>30</c:v>
                </c:pt>
                <c:pt idx="129">
                  <c:v>28</c:v>
                </c:pt>
                <c:pt idx="130">
                  <c:v>37</c:v>
                </c:pt>
                <c:pt idx="131">
                  <c:v>29</c:v>
                </c:pt>
                <c:pt idx="132">
                  <c:v>26</c:v>
                </c:pt>
                <c:pt idx="133">
                  <c:v>17</c:v>
                </c:pt>
                <c:pt idx="134">
                  <c:v>8</c:v>
                </c:pt>
                <c:pt idx="135">
                  <c:v>7</c:v>
                </c:pt>
                <c:pt idx="136">
                  <c:v>2</c:v>
                </c:pt>
                <c:pt idx="137">
                  <c:v>4</c:v>
                </c:pt>
                <c:pt idx="138">
                  <c:v>3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6</c:v>
                </c:pt>
                <c:pt idx="143">
                  <c:v>8</c:v>
                </c:pt>
                <c:pt idx="144">
                  <c:v>18</c:v>
                </c:pt>
                <c:pt idx="145">
                  <c:v>37</c:v>
                </c:pt>
                <c:pt idx="146">
                  <c:v>49</c:v>
                </c:pt>
                <c:pt idx="147">
                  <c:v>51</c:v>
                </c:pt>
                <c:pt idx="148">
                  <c:v>48</c:v>
                </c:pt>
                <c:pt idx="149">
                  <c:v>44</c:v>
                </c:pt>
                <c:pt idx="150">
                  <c:v>48</c:v>
                </c:pt>
                <c:pt idx="151">
                  <c:v>33</c:v>
                </c:pt>
                <c:pt idx="152">
                  <c:v>43</c:v>
                </c:pt>
                <c:pt idx="153">
                  <c:v>33</c:v>
                </c:pt>
                <c:pt idx="154">
                  <c:v>32</c:v>
                </c:pt>
                <c:pt idx="155">
                  <c:v>25</c:v>
                </c:pt>
                <c:pt idx="156">
                  <c:v>13</c:v>
                </c:pt>
                <c:pt idx="157">
                  <c:v>17</c:v>
                </c:pt>
                <c:pt idx="158">
                  <c:v>15</c:v>
                </c:pt>
                <c:pt idx="159">
                  <c:v>2</c:v>
                </c:pt>
                <c:pt idx="160">
                  <c:v>1</c:v>
                </c:pt>
                <c:pt idx="161">
                  <c:v>2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9</c:v>
                </c:pt>
                <c:pt idx="167">
                  <c:v>28</c:v>
                </c:pt>
                <c:pt idx="168">
                  <c:v>39</c:v>
                </c:pt>
                <c:pt idx="169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42208"/>
        <c:axId val="353842600"/>
      </c:lineChart>
      <c:catAx>
        <c:axId val="353842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42600"/>
        <c:crosses val="autoZero"/>
        <c:auto val="1"/>
        <c:lblAlgn val="ctr"/>
        <c:lblOffset val="100"/>
        <c:noMultiLvlLbl val="1"/>
      </c:catAx>
      <c:valAx>
        <c:axId val="353842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42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534</c:v>
                </c:pt>
                <c:pt idx="1">
                  <c:v>703</c:v>
                </c:pt>
                <c:pt idx="2">
                  <c:v>654</c:v>
                </c:pt>
                <c:pt idx="3">
                  <c:v>694</c:v>
                </c:pt>
                <c:pt idx="4">
                  <c:v>739</c:v>
                </c:pt>
                <c:pt idx="5">
                  <c:v>559</c:v>
                </c:pt>
                <c:pt idx="6">
                  <c:v>449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40248"/>
        <c:axId val="353842992"/>
      </c:lineChart>
      <c:catAx>
        <c:axId val="353840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42992"/>
        <c:crosses val="autoZero"/>
        <c:auto val="1"/>
        <c:lblAlgn val="ctr"/>
        <c:lblOffset val="100"/>
        <c:noMultiLvlLbl val="1"/>
      </c:catAx>
      <c:valAx>
        <c:axId val="353842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40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16</c:v>
                </c:pt>
                <c:pt idx="2">
                  <c:v>6</c:v>
                </c:pt>
                <c:pt idx="3">
                  <c:v>9</c:v>
                </c:pt>
                <c:pt idx="4">
                  <c:v>19</c:v>
                </c:pt>
                <c:pt idx="5">
                  <c:v>61</c:v>
                </c:pt>
                <c:pt idx="6">
                  <c:v>133</c:v>
                </c:pt>
                <c:pt idx="7">
                  <c:v>240</c:v>
                </c:pt>
                <c:pt idx="8">
                  <c:v>282</c:v>
                </c:pt>
                <c:pt idx="9">
                  <c:v>260</c:v>
                </c:pt>
                <c:pt idx="10">
                  <c:v>286</c:v>
                </c:pt>
                <c:pt idx="11">
                  <c:v>328</c:v>
                </c:pt>
                <c:pt idx="12">
                  <c:v>334</c:v>
                </c:pt>
                <c:pt idx="13">
                  <c:v>338</c:v>
                </c:pt>
                <c:pt idx="14">
                  <c:v>291</c:v>
                </c:pt>
                <c:pt idx="15">
                  <c:v>330</c:v>
                </c:pt>
                <c:pt idx="16">
                  <c:v>326</c:v>
                </c:pt>
                <c:pt idx="17">
                  <c:v>325</c:v>
                </c:pt>
                <c:pt idx="18">
                  <c:v>245</c:v>
                </c:pt>
                <c:pt idx="19">
                  <c:v>162</c:v>
                </c:pt>
                <c:pt idx="20">
                  <c:v>139</c:v>
                </c:pt>
                <c:pt idx="21">
                  <c:v>114</c:v>
                </c:pt>
                <c:pt idx="22">
                  <c:v>47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41816"/>
        <c:axId val="353837896"/>
      </c:lineChart>
      <c:catAx>
        <c:axId val="353841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37896"/>
        <c:crosses val="autoZero"/>
        <c:auto val="1"/>
        <c:lblAlgn val="ctr"/>
        <c:lblOffset val="100"/>
        <c:noMultiLvlLbl val="1"/>
      </c:catAx>
      <c:valAx>
        <c:axId val="353837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41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855</c:v>
                </c:pt>
                <c:pt idx="1">
                  <c:v>2517</c:v>
                </c:pt>
                <c:pt idx="2">
                  <c:v>7416</c:v>
                </c:pt>
                <c:pt idx="3">
                  <c:v>13564</c:v>
                </c:pt>
                <c:pt idx="4">
                  <c:v>9025</c:v>
                </c:pt>
                <c:pt idx="5">
                  <c:v>2684</c:v>
                </c:pt>
                <c:pt idx="6">
                  <c:v>603</c:v>
                </c:pt>
                <c:pt idx="7">
                  <c:v>139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844168"/>
        <c:axId val="353843776"/>
      </c:barChart>
      <c:catAx>
        <c:axId val="353844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43776"/>
        <c:crosses val="autoZero"/>
        <c:auto val="1"/>
        <c:lblAlgn val="ctr"/>
        <c:lblOffset val="100"/>
        <c:noMultiLvlLbl val="1"/>
      </c:catAx>
      <c:valAx>
        <c:axId val="353843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44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855</c:v>
                </c:pt>
                <c:pt idx="1">
                  <c:v>2517</c:v>
                </c:pt>
                <c:pt idx="2">
                  <c:v>7416</c:v>
                </c:pt>
                <c:pt idx="3">
                  <c:v>13564</c:v>
                </c:pt>
                <c:pt idx="4">
                  <c:v>9025</c:v>
                </c:pt>
                <c:pt idx="5">
                  <c:v>2684</c:v>
                </c:pt>
                <c:pt idx="6">
                  <c:v>603</c:v>
                </c:pt>
                <c:pt idx="7">
                  <c:v>139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60</c:v>
                </c:pt>
                <c:pt idx="55">
                  <c:v>64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14</c:v>
                </c:pt>
                <c:pt idx="1">
                  <c:v>13</c:v>
                </c:pt>
                <c:pt idx="2">
                  <c:v>21</c:v>
                </c:pt>
                <c:pt idx="3">
                  <c:v>26</c:v>
                </c:pt>
                <c:pt idx="4">
                  <c:v>35</c:v>
                </c:pt>
                <c:pt idx="5">
                  <c:v>51</c:v>
                </c:pt>
                <c:pt idx="6">
                  <c:v>65</c:v>
                </c:pt>
                <c:pt idx="7">
                  <c:v>97</c:v>
                </c:pt>
                <c:pt idx="8">
                  <c:v>137</c:v>
                </c:pt>
                <c:pt idx="9">
                  <c:v>157</c:v>
                </c:pt>
                <c:pt idx="10">
                  <c:v>239</c:v>
                </c:pt>
                <c:pt idx="11">
                  <c:v>307</c:v>
                </c:pt>
                <c:pt idx="12">
                  <c:v>383</c:v>
                </c:pt>
                <c:pt idx="13">
                  <c:v>502</c:v>
                </c:pt>
                <c:pt idx="14">
                  <c:v>573</c:v>
                </c:pt>
                <c:pt idx="15">
                  <c:v>752</c:v>
                </c:pt>
                <c:pt idx="16">
                  <c:v>946</c:v>
                </c:pt>
                <c:pt idx="17">
                  <c:v>1165</c:v>
                </c:pt>
                <c:pt idx="18">
                  <c:v>1480</c:v>
                </c:pt>
                <c:pt idx="19">
                  <c:v>1737</c:v>
                </c:pt>
                <c:pt idx="20">
                  <c:v>2088</c:v>
                </c:pt>
                <c:pt idx="21">
                  <c:v>2474</c:v>
                </c:pt>
                <c:pt idx="22">
                  <c:v>2743</c:v>
                </c:pt>
                <c:pt idx="23">
                  <c:v>3046</c:v>
                </c:pt>
                <c:pt idx="24">
                  <c:v>2726</c:v>
                </c:pt>
                <c:pt idx="25">
                  <c:v>2575</c:v>
                </c:pt>
                <c:pt idx="26">
                  <c:v>2337</c:v>
                </c:pt>
                <c:pt idx="27">
                  <c:v>2149</c:v>
                </c:pt>
                <c:pt idx="28">
                  <c:v>1946</c:v>
                </c:pt>
                <c:pt idx="29">
                  <c:v>1416</c:v>
                </c:pt>
                <c:pt idx="30">
                  <c:v>1177</c:v>
                </c:pt>
                <c:pt idx="31">
                  <c:v>859</c:v>
                </c:pt>
                <c:pt idx="32">
                  <c:v>703</c:v>
                </c:pt>
                <c:pt idx="33">
                  <c:v>509</c:v>
                </c:pt>
                <c:pt idx="34">
                  <c:v>346</c:v>
                </c:pt>
                <c:pt idx="35">
                  <c:v>267</c:v>
                </c:pt>
                <c:pt idx="36">
                  <c:v>199</c:v>
                </c:pt>
                <c:pt idx="37">
                  <c:v>169</c:v>
                </c:pt>
                <c:pt idx="38">
                  <c:v>119</c:v>
                </c:pt>
                <c:pt idx="39">
                  <c:v>66</c:v>
                </c:pt>
                <c:pt idx="40">
                  <c:v>50</c:v>
                </c:pt>
                <c:pt idx="41">
                  <c:v>47</c:v>
                </c:pt>
                <c:pt idx="42">
                  <c:v>40</c:v>
                </c:pt>
                <c:pt idx="43">
                  <c:v>19</c:v>
                </c:pt>
                <c:pt idx="44">
                  <c:v>14</c:v>
                </c:pt>
                <c:pt idx="45">
                  <c:v>19</c:v>
                </c:pt>
                <c:pt idx="46">
                  <c:v>4</c:v>
                </c:pt>
                <c:pt idx="47">
                  <c:v>6</c:v>
                </c:pt>
                <c:pt idx="48">
                  <c:v>6</c:v>
                </c:pt>
                <c:pt idx="49">
                  <c:v>4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38680"/>
        <c:axId val="353840640"/>
      </c:lineChart>
      <c:catAx>
        <c:axId val="353838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40640"/>
        <c:crosses val="autoZero"/>
        <c:auto val="1"/>
        <c:lblAlgn val="ctr"/>
        <c:lblOffset val="100"/>
        <c:noMultiLvlLbl val="1"/>
      </c:catAx>
      <c:valAx>
        <c:axId val="35384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38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4655</c:v>
                </c:pt>
                <c:pt idx="1">
                  <c:v>6012</c:v>
                </c:pt>
                <c:pt idx="2">
                  <c:v>5575</c:v>
                </c:pt>
                <c:pt idx="3">
                  <c:v>5906</c:v>
                </c:pt>
                <c:pt idx="4">
                  <c:v>6315</c:v>
                </c:pt>
                <c:pt idx="5">
                  <c:v>4613</c:v>
                </c:pt>
                <c:pt idx="6">
                  <c:v>3761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35352"/>
        <c:axId val="352535736"/>
      </c:lineChart>
      <c:catAx>
        <c:axId val="352535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35736"/>
        <c:crosses val="autoZero"/>
        <c:auto val="1"/>
        <c:lblAlgn val="ctr"/>
        <c:lblOffset val="100"/>
        <c:noMultiLvlLbl val="1"/>
      </c:catAx>
      <c:valAx>
        <c:axId val="352535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35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163</c:v>
                </c:pt>
                <c:pt idx="1">
                  <c:v>117</c:v>
                </c:pt>
                <c:pt idx="2">
                  <c:v>48</c:v>
                </c:pt>
                <c:pt idx="3">
                  <c:v>58</c:v>
                </c:pt>
                <c:pt idx="4">
                  <c:v>154</c:v>
                </c:pt>
                <c:pt idx="5">
                  <c:v>472</c:v>
                </c:pt>
                <c:pt idx="6">
                  <c:v>1163</c:v>
                </c:pt>
                <c:pt idx="7">
                  <c:v>2077</c:v>
                </c:pt>
                <c:pt idx="8">
                  <c:v>2433</c:v>
                </c:pt>
                <c:pt idx="9">
                  <c:v>2267</c:v>
                </c:pt>
                <c:pt idx="10">
                  <c:v>2517</c:v>
                </c:pt>
                <c:pt idx="11">
                  <c:v>2812</c:v>
                </c:pt>
                <c:pt idx="12">
                  <c:v>2917</c:v>
                </c:pt>
                <c:pt idx="13">
                  <c:v>2910</c:v>
                </c:pt>
                <c:pt idx="14">
                  <c:v>2507</c:v>
                </c:pt>
                <c:pt idx="15">
                  <c:v>2781</c:v>
                </c:pt>
                <c:pt idx="16">
                  <c:v>2746</c:v>
                </c:pt>
                <c:pt idx="17">
                  <c:v>2699</c:v>
                </c:pt>
                <c:pt idx="18">
                  <c:v>2052</c:v>
                </c:pt>
                <c:pt idx="19">
                  <c:v>1350</c:v>
                </c:pt>
                <c:pt idx="20">
                  <c:v>1124</c:v>
                </c:pt>
                <c:pt idx="21">
                  <c:v>915</c:v>
                </c:pt>
                <c:pt idx="22">
                  <c:v>384</c:v>
                </c:pt>
                <c:pt idx="23">
                  <c:v>171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27064"/>
        <c:axId val="353027448"/>
      </c:lineChart>
      <c:catAx>
        <c:axId val="353027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27448"/>
        <c:crosses val="autoZero"/>
        <c:auto val="1"/>
        <c:lblAlgn val="ctr"/>
        <c:lblOffset val="100"/>
        <c:noMultiLvlLbl val="1"/>
      </c:catAx>
      <c:valAx>
        <c:axId val="353027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27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30</c:v>
                </c:pt>
                <c:pt idx="14">
                  <c:v>28</c:v>
                </c:pt>
                <c:pt idx="15">
                  <c:v>29</c:v>
                </c:pt>
                <c:pt idx="16">
                  <c:v>40</c:v>
                </c:pt>
                <c:pt idx="17">
                  <c:v>23</c:v>
                </c:pt>
                <c:pt idx="18">
                  <c:v>30</c:v>
                </c:pt>
                <c:pt idx="19">
                  <c:v>36</c:v>
                </c:pt>
                <c:pt idx="20">
                  <c:v>33</c:v>
                </c:pt>
                <c:pt idx="21">
                  <c:v>30</c:v>
                </c:pt>
                <c:pt idx="22">
                  <c:v>29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29</c:v>
                </c:pt>
                <c:pt idx="34">
                  <c:v>30</c:v>
                </c:pt>
                <c:pt idx="35">
                  <c:v>29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33</c:v>
                </c:pt>
                <c:pt idx="40">
                  <c:v>28</c:v>
                </c:pt>
                <c:pt idx="41">
                  <c:v>20</c:v>
                </c:pt>
                <c:pt idx="42">
                  <c:v>33</c:v>
                </c:pt>
                <c:pt idx="44">
                  <c:v>35</c:v>
                </c:pt>
                <c:pt idx="45">
                  <c:v>28</c:v>
                </c:pt>
                <c:pt idx="46">
                  <c:v>33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27</c:v>
                </c:pt>
                <c:pt idx="56">
                  <c:v>29</c:v>
                </c:pt>
                <c:pt idx="57">
                  <c:v>28</c:v>
                </c:pt>
                <c:pt idx="58">
                  <c:v>30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30</c:v>
                </c:pt>
                <c:pt idx="65">
                  <c:v>29</c:v>
                </c:pt>
                <c:pt idx="66">
                  <c:v>35</c:v>
                </c:pt>
                <c:pt idx="68">
                  <c:v>41</c:v>
                </c:pt>
                <c:pt idx="69">
                  <c:v>30</c:v>
                </c:pt>
                <c:pt idx="70">
                  <c:v>30</c:v>
                </c:pt>
                <c:pt idx="71">
                  <c:v>25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29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30</c:v>
                </c:pt>
                <c:pt idx="86">
                  <c:v>30</c:v>
                </c:pt>
                <c:pt idx="87">
                  <c:v>28</c:v>
                </c:pt>
                <c:pt idx="88">
                  <c:v>33</c:v>
                </c:pt>
                <c:pt idx="89">
                  <c:v>32</c:v>
                </c:pt>
                <c:pt idx="90">
                  <c:v>30</c:v>
                </c:pt>
                <c:pt idx="91">
                  <c:v>31</c:v>
                </c:pt>
                <c:pt idx="92">
                  <c:v>39</c:v>
                </c:pt>
                <c:pt idx="93">
                  <c:v>31</c:v>
                </c:pt>
                <c:pt idx="94">
                  <c:v>34</c:v>
                </c:pt>
                <c:pt idx="95">
                  <c:v>30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30</c:v>
                </c:pt>
                <c:pt idx="104">
                  <c:v>29</c:v>
                </c:pt>
                <c:pt idx="105">
                  <c:v>29</c:v>
                </c:pt>
                <c:pt idx="106">
                  <c:v>29</c:v>
                </c:pt>
                <c:pt idx="107">
                  <c:v>27</c:v>
                </c:pt>
                <c:pt idx="108">
                  <c:v>30</c:v>
                </c:pt>
                <c:pt idx="109">
                  <c:v>31</c:v>
                </c:pt>
                <c:pt idx="110">
                  <c:v>29</c:v>
                </c:pt>
                <c:pt idx="111">
                  <c:v>28</c:v>
                </c:pt>
                <c:pt idx="112">
                  <c:v>31</c:v>
                </c:pt>
                <c:pt idx="113">
                  <c:v>29</c:v>
                </c:pt>
                <c:pt idx="114">
                  <c:v>37</c:v>
                </c:pt>
                <c:pt idx="115">
                  <c:v>28</c:v>
                </c:pt>
                <c:pt idx="116">
                  <c:v>30</c:v>
                </c:pt>
                <c:pt idx="117">
                  <c:v>34</c:v>
                </c:pt>
                <c:pt idx="118">
                  <c:v>30</c:v>
                </c:pt>
                <c:pt idx="119">
                  <c:v>30</c:v>
                </c:pt>
                <c:pt idx="120">
                  <c:v>28</c:v>
                </c:pt>
                <c:pt idx="121">
                  <c:v>27</c:v>
                </c:pt>
                <c:pt idx="122">
                  <c:v>29</c:v>
                </c:pt>
                <c:pt idx="123">
                  <c:v>28</c:v>
                </c:pt>
                <c:pt idx="124">
                  <c:v>29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29</c:v>
                </c:pt>
                <c:pt idx="132">
                  <c:v>30</c:v>
                </c:pt>
                <c:pt idx="133">
                  <c:v>29</c:v>
                </c:pt>
                <c:pt idx="134">
                  <c:v>28</c:v>
                </c:pt>
                <c:pt idx="135">
                  <c:v>33</c:v>
                </c:pt>
                <c:pt idx="136">
                  <c:v>32</c:v>
                </c:pt>
                <c:pt idx="137">
                  <c:v>33</c:v>
                </c:pt>
                <c:pt idx="138">
                  <c:v>31</c:v>
                </c:pt>
                <c:pt idx="139">
                  <c:v>33</c:v>
                </c:pt>
                <c:pt idx="140">
                  <c:v>46</c:v>
                </c:pt>
                <c:pt idx="141">
                  <c:v>32</c:v>
                </c:pt>
                <c:pt idx="142">
                  <c:v>31</c:v>
                </c:pt>
                <c:pt idx="143">
                  <c:v>33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26</c:v>
                </c:pt>
                <c:pt idx="154">
                  <c:v>28</c:v>
                </c:pt>
                <c:pt idx="155">
                  <c:v>29</c:v>
                </c:pt>
                <c:pt idx="156">
                  <c:v>27</c:v>
                </c:pt>
                <c:pt idx="157">
                  <c:v>29</c:v>
                </c:pt>
                <c:pt idx="158">
                  <c:v>32</c:v>
                </c:pt>
                <c:pt idx="159">
                  <c:v>36</c:v>
                </c:pt>
                <c:pt idx="160">
                  <c:v>34</c:v>
                </c:pt>
                <c:pt idx="161">
                  <c:v>24</c:v>
                </c:pt>
                <c:pt idx="162">
                  <c:v>19</c:v>
                </c:pt>
                <c:pt idx="164">
                  <c:v>39</c:v>
                </c:pt>
                <c:pt idx="165">
                  <c:v>30</c:v>
                </c:pt>
                <c:pt idx="166">
                  <c:v>32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43</c:v>
                </c:pt>
                <c:pt idx="2">
                  <c:v>43</c:v>
                </c:pt>
                <c:pt idx="3">
                  <c:v>44</c:v>
                </c:pt>
                <c:pt idx="4">
                  <c:v>48</c:v>
                </c:pt>
                <c:pt idx="5">
                  <c:v>43</c:v>
                </c:pt>
                <c:pt idx="6">
                  <c:v>53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42</c:v>
                </c:pt>
                <c:pt idx="11">
                  <c:v>53</c:v>
                </c:pt>
                <c:pt idx="12">
                  <c:v>42</c:v>
                </c:pt>
                <c:pt idx="13">
                  <c:v>46</c:v>
                </c:pt>
                <c:pt idx="14">
                  <c:v>45</c:v>
                </c:pt>
                <c:pt idx="15">
                  <c:v>43</c:v>
                </c:pt>
                <c:pt idx="16">
                  <c:v>53</c:v>
                </c:pt>
                <c:pt idx="17">
                  <c:v>45</c:v>
                </c:pt>
                <c:pt idx="18">
                  <c:v>34</c:v>
                </c:pt>
                <c:pt idx="19">
                  <c:v>38</c:v>
                </c:pt>
                <c:pt idx="20">
                  <c:v>38</c:v>
                </c:pt>
                <c:pt idx="21">
                  <c:v>44</c:v>
                </c:pt>
                <c:pt idx="22">
                  <c:v>43</c:v>
                </c:pt>
                <c:pt idx="23">
                  <c:v>52</c:v>
                </c:pt>
                <c:pt idx="24">
                  <c:v>42</c:v>
                </c:pt>
                <c:pt idx="25">
                  <c:v>45</c:v>
                </c:pt>
                <c:pt idx="26">
                  <c:v>58</c:v>
                </c:pt>
                <c:pt idx="27">
                  <c:v>46</c:v>
                </c:pt>
                <c:pt idx="28">
                  <c:v>51</c:v>
                </c:pt>
                <c:pt idx="29">
                  <c:v>43</c:v>
                </c:pt>
                <c:pt idx="30">
                  <c:v>43</c:v>
                </c:pt>
                <c:pt idx="31">
                  <c:v>47</c:v>
                </c:pt>
                <c:pt idx="32">
                  <c:v>39</c:v>
                </c:pt>
                <c:pt idx="33">
                  <c:v>54</c:v>
                </c:pt>
                <c:pt idx="34">
                  <c:v>42</c:v>
                </c:pt>
                <c:pt idx="35">
                  <c:v>45</c:v>
                </c:pt>
                <c:pt idx="36">
                  <c:v>49</c:v>
                </c:pt>
                <c:pt idx="37">
                  <c:v>42</c:v>
                </c:pt>
                <c:pt idx="38">
                  <c:v>42</c:v>
                </c:pt>
                <c:pt idx="39">
                  <c:v>50</c:v>
                </c:pt>
                <c:pt idx="40">
                  <c:v>32</c:v>
                </c:pt>
                <c:pt idx="41">
                  <c:v>27</c:v>
                </c:pt>
                <c:pt idx="42">
                  <c:v>42</c:v>
                </c:pt>
                <c:pt idx="44">
                  <c:v>38</c:v>
                </c:pt>
                <c:pt idx="45">
                  <c:v>44</c:v>
                </c:pt>
                <c:pt idx="46">
                  <c:v>50</c:v>
                </c:pt>
                <c:pt idx="47">
                  <c:v>42</c:v>
                </c:pt>
                <c:pt idx="48">
                  <c:v>42</c:v>
                </c:pt>
                <c:pt idx="49">
                  <c:v>47</c:v>
                </c:pt>
                <c:pt idx="50">
                  <c:v>39</c:v>
                </c:pt>
                <c:pt idx="51">
                  <c:v>45</c:v>
                </c:pt>
                <c:pt idx="52">
                  <c:v>50</c:v>
                </c:pt>
                <c:pt idx="53">
                  <c:v>50</c:v>
                </c:pt>
                <c:pt idx="54">
                  <c:v>58</c:v>
                </c:pt>
                <c:pt idx="55">
                  <c:v>47</c:v>
                </c:pt>
                <c:pt idx="56">
                  <c:v>43</c:v>
                </c:pt>
                <c:pt idx="57">
                  <c:v>42</c:v>
                </c:pt>
                <c:pt idx="58">
                  <c:v>46</c:v>
                </c:pt>
                <c:pt idx="59">
                  <c:v>43</c:v>
                </c:pt>
                <c:pt idx="60">
                  <c:v>55</c:v>
                </c:pt>
                <c:pt idx="61">
                  <c:v>43</c:v>
                </c:pt>
                <c:pt idx="62">
                  <c:v>48</c:v>
                </c:pt>
                <c:pt idx="63">
                  <c:v>42</c:v>
                </c:pt>
                <c:pt idx="64">
                  <c:v>36</c:v>
                </c:pt>
                <c:pt idx="65">
                  <c:v>48</c:v>
                </c:pt>
                <c:pt idx="66">
                  <c:v>40</c:v>
                </c:pt>
                <c:pt idx="68">
                  <c:v>50</c:v>
                </c:pt>
                <c:pt idx="69">
                  <c:v>46</c:v>
                </c:pt>
                <c:pt idx="70">
                  <c:v>49</c:v>
                </c:pt>
                <c:pt idx="71">
                  <c:v>41</c:v>
                </c:pt>
                <c:pt idx="72">
                  <c:v>42</c:v>
                </c:pt>
                <c:pt idx="73">
                  <c:v>56</c:v>
                </c:pt>
                <c:pt idx="74">
                  <c:v>42</c:v>
                </c:pt>
                <c:pt idx="75">
                  <c:v>42</c:v>
                </c:pt>
                <c:pt idx="76">
                  <c:v>47</c:v>
                </c:pt>
                <c:pt idx="77">
                  <c:v>44</c:v>
                </c:pt>
                <c:pt idx="78">
                  <c:v>50</c:v>
                </c:pt>
                <c:pt idx="79">
                  <c:v>42</c:v>
                </c:pt>
                <c:pt idx="80">
                  <c:v>43</c:v>
                </c:pt>
                <c:pt idx="81">
                  <c:v>47</c:v>
                </c:pt>
                <c:pt idx="82">
                  <c:v>45</c:v>
                </c:pt>
                <c:pt idx="83">
                  <c:v>55</c:v>
                </c:pt>
                <c:pt idx="84">
                  <c:v>48</c:v>
                </c:pt>
                <c:pt idx="85">
                  <c:v>46</c:v>
                </c:pt>
                <c:pt idx="86">
                  <c:v>46</c:v>
                </c:pt>
                <c:pt idx="87">
                  <c:v>42</c:v>
                </c:pt>
                <c:pt idx="88">
                  <c:v>49</c:v>
                </c:pt>
                <c:pt idx="89">
                  <c:v>43</c:v>
                </c:pt>
                <c:pt idx="90">
                  <c:v>41</c:v>
                </c:pt>
                <c:pt idx="91">
                  <c:v>35</c:v>
                </c:pt>
                <c:pt idx="92">
                  <c:v>44</c:v>
                </c:pt>
                <c:pt idx="93">
                  <c:v>47</c:v>
                </c:pt>
                <c:pt idx="94">
                  <c:v>44</c:v>
                </c:pt>
                <c:pt idx="95">
                  <c:v>41</c:v>
                </c:pt>
                <c:pt idx="96">
                  <c:v>50</c:v>
                </c:pt>
                <c:pt idx="97">
                  <c:v>44</c:v>
                </c:pt>
                <c:pt idx="98">
                  <c:v>43</c:v>
                </c:pt>
                <c:pt idx="99">
                  <c:v>45</c:v>
                </c:pt>
                <c:pt idx="100">
                  <c:v>43</c:v>
                </c:pt>
                <c:pt idx="101">
                  <c:v>56</c:v>
                </c:pt>
                <c:pt idx="102">
                  <c:v>44</c:v>
                </c:pt>
                <c:pt idx="103">
                  <c:v>42</c:v>
                </c:pt>
                <c:pt idx="104">
                  <c:v>46</c:v>
                </c:pt>
                <c:pt idx="105">
                  <c:v>45</c:v>
                </c:pt>
                <c:pt idx="106">
                  <c:v>42</c:v>
                </c:pt>
                <c:pt idx="107">
                  <c:v>45</c:v>
                </c:pt>
                <c:pt idx="108">
                  <c:v>40</c:v>
                </c:pt>
                <c:pt idx="109">
                  <c:v>47</c:v>
                </c:pt>
                <c:pt idx="110">
                  <c:v>43</c:v>
                </c:pt>
                <c:pt idx="111">
                  <c:v>41</c:v>
                </c:pt>
                <c:pt idx="112">
                  <c:v>45</c:v>
                </c:pt>
                <c:pt idx="113">
                  <c:v>40</c:v>
                </c:pt>
                <c:pt idx="114">
                  <c:v>49</c:v>
                </c:pt>
                <c:pt idx="115">
                  <c:v>36</c:v>
                </c:pt>
                <c:pt idx="116">
                  <c:v>32</c:v>
                </c:pt>
                <c:pt idx="117">
                  <c:v>36</c:v>
                </c:pt>
                <c:pt idx="118">
                  <c:v>47</c:v>
                </c:pt>
                <c:pt idx="119">
                  <c:v>45</c:v>
                </c:pt>
                <c:pt idx="120">
                  <c:v>39</c:v>
                </c:pt>
                <c:pt idx="121">
                  <c:v>45</c:v>
                </c:pt>
                <c:pt idx="122">
                  <c:v>42</c:v>
                </c:pt>
                <c:pt idx="123">
                  <c:v>49</c:v>
                </c:pt>
                <c:pt idx="124">
                  <c:v>46</c:v>
                </c:pt>
                <c:pt idx="125">
                  <c:v>41</c:v>
                </c:pt>
                <c:pt idx="126">
                  <c:v>39</c:v>
                </c:pt>
                <c:pt idx="127">
                  <c:v>39</c:v>
                </c:pt>
                <c:pt idx="128">
                  <c:v>38</c:v>
                </c:pt>
                <c:pt idx="129">
                  <c:v>41</c:v>
                </c:pt>
                <c:pt idx="130">
                  <c:v>49</c:v>
                </c:pt>
                <c:pt idx="131">
                  <c:v>54</c:v>
                </c:pt>
                <c:pt idx="132">
                  <c:v>50</c:v>
                </c:pt>
                <c:pt idx="133">
                  <c:v>47</c:v>
                </c:pt>
                <c:pt idx="134">
                  <c:v>43</c:v>
                </c:pt>
                <c:pt idx="135">
                  <c:v>45</c:v>
                </c:pt>
                <c:pt idx="136">
                  <c:v>49</c:v>
                </c:pt>
                <c:pt idx="137">
                  <c:v>41</c:v>
                </c:pt>
                <c:pt idx="138">
                  <c:v>40</c:v>
                </c:pt>
                <c:pt idx="139">
                  <c:v>35</c:v>
                </c:pt>
                <c:pt idx="140">
                  <c:v>57</c:v>
                </c:pt>
                <c:pt idx="141">
                  <c:v>36</c:v>
                </c:pt>
                <c:pt idx="142">
                  <c:v>42</c:v>
                </c:pt>
                <c:pt idx="143">
                  <c:v>50</c:v>
                </c:pt>
                <c:pt idx="144">
                  <c:v>43</c:v>
                </c:pt>
                <c:pt idx="145">
                  <c:v>48</c:v>
                </c:pt>
                <c:pt idx="146">
                  <c:v>42</c:v>
                </c:pt>
                <c:pt idx="147">
                  <c:v>44</c:v>
                </c:pt>
                <c:pt idx="148">
                  <c:v>45</c:v>
                </c:pt>
                <c:pt idx="149">
                  <c:v>40</c:v>
                </c:pt>
                <c:pt idx="150">
                  <c:v>43</c:v>
                </c:pt>
                <c:pt idx="151">
                  <c:v>42</c:v>
                </c:pt>
                <c:pt idx="152">
                  <c:v>50</c:v>
                </c:pt>
                <c:pt idx="153">
                  <c:v>41</c:v>
                </c:pt>
                <c:pt idx="154">
                  <c:v>42</c:v>
                </c:pt>
                <c:pt idx="155">
                  <c:v>70</c:v>
                </c:pt>
                <c:pt idx="156">
                  <c:v>55</c:v>
                </c:pt>
                <c:pt idx="157">
                  <c:v>47</c:v>
                </c:pt>
                <c:pt idx="158">
                  <c:v>44</c:v>
                </c:pt>
                <c:pt idx="159">
                  <c:v>43</c:v>
                </c:pt>
                <c:pt idx="160">
                  <c:v>35</c:v>
                </c:pt>
                <c:pt idx="161">
                  <c:v>36</c:v>
                </c:pt>
                <c:pt idx="162">
                  <c:v>20</c:v>
                </c:pt>
                <c:pt idx="164">
                  <c:v>42</c:v>
                </c:pt>
                <c:pt idx="165">
                  <c:v>32</c:v>
                </c:pt>
                <c:pt idx="166">
                  <c:v>57</c:v>
                </c:pt>
                <c:pt idx="167">
                  <c:v>44</c:v>
                </c:pt>
                <c:pt idx="168">
                  <c:v>43</c:v>
                </c:pt>
                <c:pt idx="169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26360"/>
        <c:axId val="352726744"/>
      </c:lineChart>
      <c:catAx>
        <c:axId val="352726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26744"/>
        <c:crosses val="autoZero"/>
        <c:auto val="1"/>
        <c:lblAlgn val="ctr"/>
        <c:lblOffset val="100"/>
        <c:noMultiLvlLbl val="1"/>
      </c:catAx>
      <c:valAx>
        <c:axId val="352726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26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70</c:v>
                </c:pt>
                <c:pt idx="1">
                  <c:v>60</c:v>
                </c:pt>
                <c:pt idx="2">
                  <c:v>58</c:v>
                </c:pt>
                <c:pt idx="3">
                  <c:v>58</c:v>
                </c:pt>
                <c:pt idx="4">
                  <c:v>56</c:v>
                </c:pt>
                <c:pt idx="5">
                  <c:v>56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439528"/>
        <c:axId val="300440312"/>
      </c:lineChart>
      <c:catAx>
        <c:axId val="300439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0440312"/>
        <c:crosses val="autoZero"/>
        <c:auto val="1"/>
        <c:lblAlgn val="ctr"/>
        <c:lblOffset val="100"/>
        <c:noMultiLvlLbl val="1"/>
      </c:catAx>
      <c:valAx>
        <c:axId val="300440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0439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32</c:v>
                </c:pt>
                <c:pt idx="2">
                  <c:v>30</c:v>
                </c:pt>
                <c:pt idx="3">
                  <c:v>37</c:v>
                </c:pt>
                <c:pt idx="4">
                  <c:v>30</c:v>
                </c:pt>
                <c:pt idx="5">
                  <c:v>31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49</c:v>
                </c:pt>
                <c:pt idx="2">
                  <c:v>38</c:v>
                </c:pt>
                <c:pt idx="3">
                  <c:v>57</c:v>
                </c:pt>
                <c:pt idx="4">
                  <c:v>47</c:v>
                </c:pt>
                <c:pt idx="5">
                  <c:v>57</c:v>
                </c:pt>
                <c:pt idx="6">
                  <c:v>52</c:v>
                </c:pt>
                <c:pt idx="7">
                  <c:v>50</c:v>
                </c:pt>
                <c:pt idx="8">
                  <c:v>60</c:v>
                </c:pt>
                <c:pt idx="9">
                  <c:v>58</c:v>
                </c:pt>
                <c:pt idx="10">
                  <c:v>49</c:v>
                </c:pt>
                <c:pt idx="11">
                  <c:v>51</c:v>
                </c:pt>
                <c:pt idx="12">
                  <c:v>56</c:v>
                </c:pt>
                <c:pt idx="13">
                  <c:v>58</c:v>
                </c:pt>
                <c:pt idx="14">
                  <c:v>47</c:v>
                </c:pt>
                <c:pt idx="15">
                  <c:v>50</c:v>
                </c:pt>
                <c:pt idx="16">
                  <c:v>54</c:v>
                </c:pt>
                <c:pt idx="17">
                  <c:v>49</c:v>
                </c:pt>
                <c:pt idx="18">
                  <c:v>70</c:v>
                </c:pt>
                <c:pt idx="19">
                  <c:v>55</c:v>
                </c:pt>
                <c:pt idx="20">
                  <c:v>47</c:v>
                </c:pt>
                <c:pt idx="21">
                  <c:v>48</c:v>
                </c:pt>
                <c:pt idx="22">
                  <c:v>50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441096"/>
        <c:axId val="300439920"/>
      </c:lineChart>
      <c:catAx>
        <c:axId val="300441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0439920"/>
        <c:crosses val="autoZero"/>
        <c:auto val="1"/>
        <c:lblAlgn val="ctr"/>
        <c:lblOffset val="100"/>
        <c:noMultiLvlLbl val="1"/>
      </c:catAx>
      <c:valAx>
        <c:axId val="300439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0441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34</c:v>
                </c:pt>
                <c:pt idx="15">
                  <c:v>36</c:v>
                </c:pt>
                <c:pt idx="16">
                  <c:v>51</c:v>
                </c:pt>
                <c:pt idx="17">
                  <c:v>24</c:v>
                </c:pt>
                <c:pt idx="18">
                  <c:v>34</c:v>
                </c:pt>
                <c:pt idx="19">
                  <c:v>38</c:v>
                </c:pt>
                <c:pt idx="20">
                  <c:v>37</c:v>
                </c:pt>
                <c:pt idx="21">
                  <c:v>36</c:v>
                </c:pt>
                <c:pt idx="22">
                  <c:v>35</c:v>
                </c:pt>
                <c:pt idx="23">
                  <c:v>33</c:v>
                </c:pt>
                <c:pt idx="24">
                  <c:v>34</c:v>
                </c:pt>
                <c:pt idx="25">
                  <c:v>34</c:v>
                </c:pt>
                <c:pt idx="26">
                  <c:v>33</c:v>
                </c:pt>
                <c:pt idx="27">
                  <c:v>33</c:v>
                </c:pt>
                <c:pt idx="28">
                  <c:v>34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34</c:v>
                </c:pt>
                <c:pt idx="36">
                  <c:v>34</c:v>
                </c:pt>
                <c:pt idx="37">
                  <c:v>35</c:v>
                </c:pt>
                <c:pt idx="38">
                  <c:v>35</c:v>
                </c:pt>
                <c:pt idx="39">
                  <c:v>39</c:v>
                </c:pt>
                <c:pt idx="40">
                  <c:v>32</c:v>
                </c:pt>
                <c:pt idx="41">
                  <c:v>27</c:v>
                </c:pt>
                <c:pt idx="42">
                  <c:v>41</c:v>
                </c:pt>
                <c:pt idx="44">
                  <c:v>38</c:v>
                </c:pt>
                <c:pt idx="45">
                  <c:v>38</c:v>
                </c:pt>
                <c:pt idx="46">
                  <c:v>40</c:v>
                </c:pt>
                <c:pt idx="47">
                  <c:v>34</c:v>
                </c:pt>
                <c:pt idx="48">
                  <c:v>33</c:v>
                </c:pt>
                <c:pt idx="49">
                  <c:v>33</c:v>
                </c:pt>
                <c:pt idx="50">
                  <c:v>33</c:v>
                </c:pt>
                <c:pt idx="51">
                  <c:v>33</c:v>
                </c:pt>
                <c:pt idx="52">
                  <c:v>34</c:v>
                </c:pt>
                <c:pt idx="53">
                  <c:v>35</c:v>
                </c:pt>
                <c:pt idx="54">
                  <c:v>34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34</c:v>
                </c:pt>
                <c:pt idx="59">
                  <c:v>35</c:v>
                </c:pt>
                <c:pt idx="60">
                  <c:v>35</c:v>
                </c:pt>
                <c:pt idx="61">
                  <c:v>34</c:v>
                </c:pt>
                <c:pt idx="62">
                  <c:v>36</c:v>
                </c:pt>
                <c:pt idx="63">
                  <c:v>32</c:v>
                </c:pt>
                <c:pt idx="64">
                  <c:v>36</c:v>
                </c:pt>
                <c:pt idx="65">
                  <c:v>42</c:v>
                </c:pt>
                <c:pt idx="66">
                  <c:v>39</c:v>
                </c:pt>
                <c:pt idx="68">
                  <c:v>46</c:v>
                </c:pt>
                <c:pt idx="69">
                  <c:v>36</c:v>
                </c:pt>
                <c:pt idx="70">
                  <c:v>38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35</c:v>
                </c:pt>
                <c:pt idx="79">
                  <c:v>33</c:v>
                </c:pt>
                <c:pt idx="80">
                  <c:v>35</c:v>
                </c:pt>
                <c:pt idx="81">
                  <c:v>33</c:v>
                </c:pt>
                <c:pt idx="82">
                  <c:v>33</c:v>
                </c:pt>
                <c:pt idx="83">
                  <c:v>35</c:v>
                </c:pt>
                <c:pt idx="84">
                  <c:v>35</c:v>
                </c:pt>
                <c:pt idx="85">
                  <c:v>34</c:v>
                </c:pt>
                <c:pt idx="86">
                  <c:v>36</c:v>
                </c:pt>
                <c:pt idx="87">
                  <c:v>36</c:v>
                </c:pt>
                <c:pt idx="88">
                  <c:v>41</c:v>
                </c:pt>
                <c:pt idx="89">
                  <c:v>39</c:v>
                </c:pt>
                <c:pt idx="90">
                  <c:v>39</c:v>
                </c:pt>
                <c:pt idx="91">
                  <c:v>34</c:v>
                </c:pt>
                <c:pt idx="92">
                  <c:v>42</c:v>
                </c:pt>
                <c:pt idx="93">
                  <c:v>38</c:v>
                </c:pt>
                <c:pt idx="94">
                  <c:v>41</c:v>
                </c:pt>
                <c:pt idx="95">
                  <c:v>36</c:v>
                </c:pt>
                <c:pt idx="96">
                  <c:v>36</c:v>
                </c:pt>
                <c:pt idx="97">
                  <c:v>34</c:v>
                </c:pt>
                <c:pt idx="98">
                  <c:v>35</c:v>
                </c:pt>
                <c:pt idx="99">
                  <c:v>33</c:v>
                </c:pt>
                <c:pt idx="100">
                  <c:v>34</c:v>
                </c:pt>
                <c:pt idx="101">
                  <c:v>34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33</c:v>
                </c:pt>
                <c:pt idx="106">
                  <c:v>33</c:v>
                </c:pt>
                <c:pt idx="107">
                  <c:v>32</c:v>
                </c:pt>
                <c:pt idx="108">
                  <c:v>35</c:v>
                </c:pt>
                <c:pt idx="109">
                  <c:v>37</c:v>
                </c:pt>
                <c:pt idx="110">
                  <c:v>34</c:v>
                </c:pt>
                <c:pt idx="111">
                  <c:v>35</c:v>
                </c:pt>
                <c:pt idx="112">
                  <c:v>39</c:v>
                </c:pt>
                <c:pt idx="113">
                  <c:v>35</c:v>
                </c:pt>
                <c:pt idx="114">
                  <c:v>46</c:v>
                </c:pt>
                <c:pt idx="115">
                  <c:v>35</c:v>
                </c:pt>
                <c:pt idx="116">
                  <c:v>32</c:v>
                </c:pt>
                <c:pt idx="117">
                  <c:v>36</c:v>
                </c:pt>
                <c:pt idx="118">
                  <c:v>37</c:v>
                </c:pt>
                <c:pt idx="119">
                  <c:v>38</c:v>
                </c:pt>
                <c:pt idx="120">
                  <c:v>33</c:v>
                </c:pt>
                <c:pt idx="121">
                  <c:v>32</c:v>
                </c:pt>
                <c:pt idx="122">
                  <c:v>34</c:v>
                </c:pt>
                <c:pt idx="123">
                  <c:v>33</c:v>
                </c:pt>
                <c:pt idx="124">
                  <c:v>35</c:v>
                </c:pt>
                <c:pt idx="125">
                  <c:v>33</c:v>
                </c:pt>
                <c:pt idx="126">
                  <c:v>33</c:v>
                </c:pt>
                <c:pt idx="127">
                  <c:v>33</c:v>
                </c:pt>
                <c:pt idx="128">
                  <c:v>34</c:v>
                </c:pt>
                <c:pt idx="129">
                  <c:v>34</c:v>
                </c:pt>
                <c:pt idx="130">
                  <c:v>35</c:v>
                </c:pt>
                <c:pt idx="131">
                  <c:v>34</c:v>
                </c:pt>
                <c:pt idx="132">
                  <c:v>35</c:v>
                </c:pt>
                <c:pt idx="133">
                  <c:v>34</c:v>
                </c:pt>
                <c:pt idx="134">
                  <c:v>36</c:v>
                </c:pt>
                <c:pt idx="135">
                  <c:v>40</c:v>
                </c:pt>
                <c:pt idx="136">
                  <c:v>37</c:v>
                </c:pt>
                <c:pt idx="137">
                  <c:v>38</c:v>
                </c:pt>
                <c:pt idx="138">
                  <c:v>40</c:v>
                </c:pt>
                <c:pt idx="139">
                  <c:v>35</c:v>
                </c:pt>
                <c:pt idx="140">
                  <c:v>53</c:v>
                </c:pt>
                <c:pt idx="141">
                  <c:v>34</c:v>
                </c:pt>
                <c:pt idx="142">
                  <c:v>38</c:v>
                </c:pt>
                <c:pt idx="143">
                  <c:v>39</c:v>
                </c:pt>
                <c:pt idx="144">
                  <c:v>34</c:v>
                </c:pt>
                <c:pt idx="145">
                  <c:v>34</c:v>
                </c:pt>
                <c:pt idx="146">
                  <c:v>33</c:v>
                </c:pt>
                <c:pt idx="147">
                  <c:v>33</c:v>
                </c:pt>
                <c:pt idx="148">
                  <c:v>31</c:v>
                </c:pt>
                <c:pt idx="149">
                  <c:v>32</c:v>
                </c:pt>
                <c:pt idx="150">
                  <c:v>32</c:v>
                </c:pt>
                <c:pt idx="151">
                  <c:v>31</c:v>
                </c:pt>
                <c:pt idx="152">
                  <c:v>34</c:v>
                </c:pt>
                <c:pt idx="153">
                  <c:v>32</c:v>
                </c:pt>
                <c:pt idx="154">
                  <c:v>33</c:v>
                </c:pt>
                <c:pt idx="155">
                  <c:v>36</c:v>
                </c:pt>
                <c:pt idx="156">
                  <c:v>31</c:v>
                </c:pt>
                <c:pt idx="157">
                  <c:v>35</c:v>
                </c:pt>
                <c:pt idx="158">
                  <c:v>38</c:v>
                </c:pt>
                <c:pt idx="159">
                  <c:v>41</c:v>
                </c:pt>
                <c:pt idx="160">
                  <c:v>35</c:v>
                </c:pt>
                <c:pt idx="161">
                  <c:v>36</c:v>
                </c:pt>
                <c:pt idx="162">
                  <c:v>20</c:v>
                </c:pt>
                <c:pt idx="164">
                  <c:v>41</c:v>
                </c:pt>
                <c:pt idx="165">
                  <c:v>31</c:v>
                </c:pt>
                <c:pt idx="166">
                  <c:v>38</c:v>
                </c:pt>
                <c:pt idx="167">
                  <c:v>33</c:v>
                </c:pt>
                <c:pt idx="168">
                  <c:v>33</c:v>
                </c:pt>
                <c:pt idx="169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40</c:v>
                </c:pt>
                <c:pt idx="17">
                  <c:v>22</c:v>
                </c:pt>
                <c:pt idx="18">
                  <c:v>31</c:v>
                </c:pt>
                <c:pt idx="19">
                  <c:v>38</c:v>
                </c:pt>
                <c:pt idx="20">
                  <c:v>34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30</c:v>
                </c:pt>
                <c:pt idx="34">
                  <c:v>30</c:v>
                </c:pt>
                <c:pt idx="35">
                  <c:v>29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31</c:v>
                </c:pt>
                <c:pt idx="40">
                  <c:v>27</c:v>
                </c:pt>
                <c:pt idx="41">
                  <c:v>18</c:v>
                </c:pt>
                <c:pt idx="42">
                  <c:v>32</c:v>
                </c:pt>
                <c:pt idx="44">
                  <c:v>37</c:v>
                </c:pt>
                <c:pt idx="45">
                  <c:v>25</c:v>
                </c:pt>
                <c:pt idx="46">
                  <c:v>32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30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30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28</c:v>
                </c:pt>
                <c:pt idx="65">
                  <c:v>31</c:v>
                </c:pt>
                <c:pt idx="66">
                  <c:v>35</c:v>
                </c:pt>
                <c:pt idx="68">
                  <c:v>43</c:v>
                </c:pt>
                <c:pt idx="69">
                  <c:v>28</c:v>
                </c:pt>
                <c:pt idx="70">
                  <c:v>31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29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29</c:v>
                </c:pt>
                <c:pt idx="85">
                  <c:v>30</c:v>
                </c:pt>
                <c:pt idx="86">
                  <c:v>30</c:v>
                </c:pt>
                <c:pt idx="87">
                  <c:v>30</c:v>
                </c:pt>
                <c:pt idx="88">
                  <c:v>32</c:v>
                </c:pt>
                <c:pt idx="89">
                  <c:v>33</c:v>
                </c:pt>
                <c:pt idx="90">
                  <c:v>33</c:v>
                </c:pt>
                <c:pt idx="91">
                  <c:v>32</c:v>
                </c:pt>
                <c:pt idx="92">
                  <c:v>39</c:v>
                </c:pt>
                <c:pt idx="93">
                  <c:v>30</c:v>
                </c:pt>
                <c:pt idx="94">
                  <c:v>35</c:v>
                </c:pt>
                <c:pt idx="95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30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30</c:v>
                </c:pt>
                <c:pt idx="106">
                  <c:v>29</c:v>
                </c:pt>
                <c:pt idx="107">
                  <c:v>27</c:v>
                </c:pt>
                <c:pt idx="108">
                  <c:v>29</c:v>
                </c:pt>
                <c:pt idx="109">
                  <c:v>31</c:v>
                </c:pt>
                <c:pt idx="110">
                  <c:v>30</c:v>
                </c:pt>
                <c:pt idx="111">
                  <c:v>28</c:v>
                </c:pt>
                <c:pt idx="112">
                  <c:v>29</c:v>
                </c:pt>
                <c:pt idx="113">
                  <c:v>30</c:v>
                </c:pt>
                <c:pt idx="114">
                  <c:v>35</c:v>
                </c:pt>
                <c:pt idx="115">
                  <c:v>29</c:v>
                </c:pt>
                <c:pt idx="116">
                  <c:v>32</c:v>
                </c:pt>
                <c:pt idx="117">
                  <c:v>36</c:v>
                </c:pt>
                <c:pt idx="118">
                  <c:v>28</c:v>
                </c:pt>
                <c:pt idx="119">
                  <c:v>28</c:v>
                </c:pt>
                <c:pt idx="120">
                  <c:v>28</c:v>
                </c:pt>
                <c:pt idx="121">
                  <c:v>27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29</c:v>
                </c:pt>
                <c:pt idx="127">
                  <c:v>29</c:v>
                </c:pt>
                <c:pt idx="128">
                  <c:v>29</c:v>
                </c:pt>
                <c:pt idx="129">
                  <c:v>30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27</c:v>
                </c:pt>
                <c:pt idx="135">
                  <c:v>33</c:v>
                </c:pt>
                <c:pt idx="136">
                  <c:v>28</c:v>
                </c:pt>
                <c:pt idx="137">
                  <c:v>34</c:v>
                </c:pt>
                <c:pt idx="138">
                  <c:v>30</c:v>
                </c:pt>
                <c:pt idx="139">
                  <c:v>34</c:v>
                </c:pt>
                <c:pt idx="140">
                  <c:v>48</c:v>
                </c:pt>
                <c:pt idx="141">
                  <c:v>33</c:v>
                </c:pt>
                <c:pt idx="142">
                  <c:v>30</c:v>
                </c:pt>
                <c:pt idx="143">
                  <c:v>31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28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32</c:v>
                </c:pt>
                <c:pt idx="159">
                  <c:v>32</c:v>
                </c:pt>
                <c:pt idx="160">
                  <c:v>35</c:v>
                </c:pt>
                <c:pt idx="161">
                  <c:v>23</c:v>
                </c:pt>
                <c:pt idx="162">
                  <c:v>19</c:v>
                </c:pt>
                <c:pt idx="164">
                  <c:v>41</c:v>
                </c:pt>
                <c:pt idx="165">
                  <c:v>31</c:v>
                </c:pt>
                <c:pt idx="166">
                  <c:v>32</c:v>
                </c:pt>
                <c:pt idx="167">
                  <c:v>27</c:v>
                </c:pt>
                <c:pt idx="168">
                  <c:v>29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35</c:v>
                </c:pt>
                <c:pt idx="17">
                  <c:v>20</c:v>
                </c:pt>
                <c:pt idx="18">
                  <c:v>29</c:v>
                </c:pt>
                <c:pt idx="19">
                  <c:v>35</c:v>
                </c:pt>
                <c:pt idx="20">
                  <c:v>30</c:v>
                </c:pt>
                <c:pt idx="21">
                  <c:v>27</c:v>
                </c:pt>
                <c:pt idx="22">
                  <c:v>25</c:v>
                </c:pt>
                <c:pt idx="23">
                  <c:v>24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23</c:v>
                </c:pt>
                <c:pt idx="28">
                  <c:v>25</c:v>
                </c:pt>
                <c:pt idx="29">
                  <c:v>24</c:v>
                </c:pt>
                <c:pt idx="30">
                  <c:v>25</c:v>
                </c:pt>
                <c:pt idx="31">
                  <c:v>26</c:v>
                </c:pt>
                <c:pt idx="32">
                  <c:v>25</c:v>
                </c:pt>
                <c:pt idx="33">
                  <c:v>27</c:v>
                </c:pt>
                <c:pt idx="34">
                  <c:v>28</c:v>
                </c:pt>
                <c:pt idx="35">
                  <c:v>26</c:v>
                </c:pt>
                <c:pt idx="36">
                  <c:v>25</c:v>
                </c:pt>
                <c:pt idx="37">
                  <c:v>27</c:v>
                </c:pt>
                <c:pt idx="38">
                  <c:v>28</c:v>
                </c:pt>
                <c:pt idx="39">
                  <c:v>27</c:v>
                </c:pt>
                <c:pt idx="40">
                  <c:v>27</c:v>
                </c:pt>
                <c:pt idx="41">
                  <c:v>15</c:v>
                </c:pt>
                <c:pt idx="42">
                  <c:v>28</c:v>
                </c:pt>
                <c:pt idx="44">
                  <c:v>35</c:v>
                </c:pt>
                <c:pt idx="45">
                  <c:v>23</c:v>
                </c:pt>
                <c:pt idx="46">
                  <c:v>28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27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28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25</c:v>
                </c:pt>
                <c:pt idx="64">
                  <c:v>27</c:v>
                </c:pt>
                <c:pt idx="65">
                  <c:v>19</c:v>
                </c:pt>
                <c:pt idx="66">
                  <c:v>33</c:v>
                </c:pt>
                <c:pt idx="68">
                  <c:v>40</c:v>
                </c:pt>
                <c:pt idx="69">
                  <c:v>25</c:v>
                </c:pt>
                <c:pt idx="70">
                  <c:v>26</c:v>
                </c:pt>
                <c:pt idx="71">
                  <c:v>23</c:v>
                </c:pt>
                <c:pt idx="72">
                  <c:v>25</c:v>
                </c:pt>
                <c:pt idx="73">
                  <c:v>27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25</c:v>
                </c:pt>
                <c:pt idx="78">
                  <c:v>27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26</c:v>
                </c:pt>
                <c:pt idx="87">
                  <c:v>22</c:v>
                </c:pt>
                <c:pt idx="88">
                  <c:v>29</c:v>
                </c:pt>
                <c:pt idx="89">
                  <c:v>26</c:v>
                </c:pt>
                <c:pt idx="90">
                  <c:v>26</c:v>
                </c:pt>
                <c:pt idx="91">
                  <c:v>31</c:v>
                </c:pt>
                <c:pt idx="92">
                  <c:v>39</c:v>
                </c:pt>
                <c:pt idx="93">
                  <c:v>28</c:v>
                </c:pt>
                <c:pt idx="94">
                  <c:v>32</c:v>
                </c:pt>
                <c:pt idx="95">
                  <c:v>27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25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23</c:v>
                </c:pt>
                <c:pt idx="112">
                  <c:v>26</c:v>
                </c:pt>
                <c:pt idx="113">
                  <c:v>26</c:v>
                </c:pt>
                <c:pt idx="114">
                  <c:v>33</c:v>
                </c:pt>
                <c:pt idx="115">
                  <c:v>22</c:v>
                </c:pt>
                <c:pt idx="116">
                  <c:v>31</c:v>
                </c:pt>
                <c:pt idx="117">
                  <c:v>36</c:v>
                </c:pt>
                <c:pt idx="118">
                  <c:v>27</c:v>
                </c:pt>
                <c:pt idx="119">
                  <c:v>26</c:v>
                </c:pt>
                <c:pt idx="120">
                  <c:v>26</c:v>
                </c:pt>
                <c:pt idx="121">
                  <c:v>24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23</c:v>
                </c:pt>
                <c:pt idx="135">
                  <c:v>30</c:v>
                </c:pt>
                <c:pt idx="136">
                  <c:v>26</c:v>
                </c:pt>
                <c:pt idx="137">
                  <c:v>31</c:v>
                </c:pt>
                <c:pt idx="138">
                  <c:v>29</c:v>
                </c:pt>
                <c:pt idx="139">
                  <c:v>34</c:v>
                </c:pt>
                <c:pt idx="140">
                  <c:v>47</c:v>
                </c:pt>
                <c:pt idx="141">
                  <c:v>32</c:v>
                </c:pt>
                <c:pt idx="142">
                  <c:v>27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23</c:v>
                </c:pt>
                <c:pt idx="152">
                  <c:v>25</c:v>
                </c:pt>
                <c:pt idx="153">
                  <c:v>24</c:v>
                </c:pt>
                <c:pt idx="154">
                  <c:v>27</c:v>
                </c:pt>
                <c:pt idx="155">
                  <c:v>25</c:v>
                </c:pt>
                <c:pt idx="156">
                  <c:v>25</c:v>
                </c:pt>
                <c:pt idx="157">
                  <c:v>26</c:v>
                </c:pt>
                <c:pt idx="158">
                  <c:v>29</c:v>
                </c:pt>
                <c:pt idx="159">
                  <c:v>32</c:v>
                </c:pt>
                <c:pt idx="160">
                  <c:v>35</c:v>
                </c:pt>
                <c:pt idx="161">
                  <c:v>19</c:v>
                </c:pt>
                <c:pt idx="162">
                  <c:v>18</c:v>
                </c:pt>
                <c:pt idx="164">
                  <c:v>41</c:v>
                </c:pt>
                <c:pt idx="165">
                  <c:v>31</c:v>
                </c:pt>
                <c:pt idx="166">
                  <c:v>28</c:v>
                </c:pt>
                <c:pt idx="167">
                  <c:v>25</c:v>
                </c:pt>
                <c:pt idx="168">
                  <c:v>26</c:v>
                </c:pt>
                <c:pt idx="16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18</c:v>
                </c:pt>
                <c:pt idx="2">
                  <c:v>17</c:v>
                </c:pt>
                <c:pt idx="3">
                  <c:v>21</c:v>
                </c:pt>
                <c:pt idx="4">
                  <c:v>21</c:v>
                </c:pt>
                <c:pt idx="5">
                  <c:v>19</c:v>
                </c:pt>
                <c:pt idx="6">
                  <c:v>20</c:v>
                </c:pt>
                <c:pt idx="7">
                  <c:v>19</c:v>
                </c:pt>
                <c:pt idx="8">
                  <c:v>23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24</c:v>
                </c:pt>
                <c:pt idx="14">
                  <c:v>20</c:v>
                </c:pt>
                <c:pt idx="15">
                  <c:v>22</c:v>
                </c:pt>
                <c:pt idx="16">
                  <c:v>32</c:v>
                </c:pt>
                <c:pt idx="17">
                  <c:v>18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24</c:v>
                </c:pt>
                <c:pt idx="22">
                  <c:v>22</c:v>
                </c:pt>
                <c:pt idx="23">
                  <c:v>20</c:v>
                </c:pt>
                <c:pt idx="24">
                  <c:v>21</c:v>
                </c:pt>
                <c:pt idx="25">
                  <c:v>21</c:v>
                </c:pt>
                <c:pt idx="26">
                  <c:v>20</c:v>
                </c:pt>
                <c:pt idx="27">
                  <c:v>17</c:v>
                </c:pt>
                <c:pt idx="28">
                  <c:v>21</c:v>
                </c:pt>
                <c:pt idx="29">
                  <c:v>18</c:v>
                </c:pt>
                <c:pt idx="30">
                  <c:v>19</c:v>
                </c:pt>
                <c:pt idx="31">
                  <c:v>22</c:v>
                </c:pt>
                <c:pt idx="32">
                  <c:v>20</c:v>
                </c:pt>
                <c:pt idx="33">
                  <c:v>21</c:v>
                </c:pt>
                <c:pt idx="34">
                  <c:v>24</c:v>
                </c:pt>
                <c:pt idx="35">
                  <c:v>22</c:v>
                </c:pt>
                <c:pt idx="36">
                  <c:v>21</c:v>
                </c:pt>
                <c:pt idx="37">
                  <c:v>22</c:v>
                </c:pt>
                <c:pt idx="38">
                  <c:v>24</c:v>
                </c:pt>
                <c:pt idx="39">
                  <c:v>26</c:v>
                </c:pt>
                <c:pt idx="40">
                  <c:v>24</c:v>
                </c:pt>
                <c:pt idx="41">
                  <c:v>15</c:v>
                </c:pt>
                <c:pt idx="42">
                  <c:v>26</c:v>
                </c:pt>
                <c:pt idx="44">
                  <c:v>35</c:v>
                </c:pt>
                <c:pt idx="45">
                  <c:v>19</c:v>
                </c:pt>
                <c:pt idx="46">
                  <c:v>25</c:v>
                </c:pt>
                <c:pt idx="47">
                  <c:v>20</c:v>
                </c:pt>
                <c:pt idx="48">
                  <c:v>20</c:v>
                </c:pt>
                <c:pt idx="49">
                  <c:v>18</c:v>
                </c:pt>
                <c:pt idx="50">
                  <c:v>20</c:v>
                </c:pt>
                <c:pt idx="51">
                  <c:v>20</c:v>
                </c:pt>
                <c:pt idx="52">
                  <c:v>19</c:v>
                </c:pt>
                <c:pt idx="53">
                  <c:v>20</c:v>
                </c:pt>
                <c:pt idx="54">
                  <c:v>19</c:v>
                </c:pt>
                <c:pt idx="55">
                  <c:v>20</c:v>
                </c:pt>
                <c:pt idx="56">
                  <c:v>22</c:v>
                </c:pt>
                <c:pt idx="57">
                  <c:v>22</c:v>
                </c:pt>
                <c:pt idx="58">
                  <c:v>24</c:v>
                </c:pt>
                <c:pt idx="59">
                  <c:v>22</c:v>
                </c:pt>
                <c:pt idx="60">
                  <c:v>23</c:v>
                </c:pt>
                <c:pt idx="61">
                  <c:v>23</c:v>
                </c:pt>
                <c:pt idx="62">
                  <c:v>23</c:v>
                </c:pt>
                <c:pt idx="63">
                  <c:v>24</c:v>
                </c:pt>
                <c:pt idx="64">
                  <c:v>23</c:v>
                </c:pt>
                <c:pt idx="65">
                  <c:v>17</c:v>
                </c:pt>
                <c:pt idx="66">
                  <c:v>29</c:v>
                </c:pt>
                <c:pt idx="68">
                  <c:v>33</c:v>
                </c:pt>
                <c:pt idx="69">
                  <c:v>23</c:v>
                </c:pt>
                <c:pt idx="70">
                  <c:v>17</c:v>
                </c:pt>
                <c:pt idx="71">
                  <c:v>13</c:v>
                </c:pt>
                <c:pt idx="72">
                  <c:v>21</c:v>
                </c:pt>
                <c:pt idx="73">
                  <c:v>21</c:v>
                </c:pt>
                <c:pt idx="74">
                  <c:v>20</c:v>
                </c:pt>
                <c:pt idx="75">
                  <c:v>17</c:v>
                </c:pt>
                <c:pt idx="76">
                  <c:v>20</c:v>
                </c:pt>
                <c:pt idx="77">
                  <c:v>20</c:v>
                </c:pt>
                <c:pt idx="78">
                  <c:v>21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22</c:v>
                </c:pt>
                <c:pt idx="84">
                  <c:v>22</c:v>
                </c:pt>
                <c:pt idx="85">
                  <c:v>24</c:v>
                </c:pt>
                <c:pt idx="86">
                  <c:v>23</c:v>
                </c:pt>
                <c:pt idx="87">
                  <c:v>20</c:v>
                </c:pt>
                <c:pt idx="88">
                  <c:v>27</c:v>
                </c:pt>
                <c:pt idx="89">
                  <c:v>25</c:v>
                </c:pt>
                <c:pt idx="90">
                  <c:v>16</c:v>
                </c:pt>
                <c:pt idx="91">
                  <c:v>29</c:v>
                </c:pt>
                <c:pt idx="92">
                  <c:v>30</c:v>
                </c:pt>
                <c:pt idx="93">
                  <c:v>23</c:v>
                </c:pt>
                <c:pt idx="94">
                  <c:v>26</c:v>
                </c:pt>
                <c:pt idx="95">
                  <c:v>24</c:v>
                </c:pt>
                <c:pt idx="96">
                  <c:v>25</c:v>
                </c:pt>
                <c:pt idx="97">
                  <c:v>24</c:v>
                </c:pt>
                <c:pt idx="98">
                  <c:v>23</c:v>
                </c:pt>
                <c:pt idx="99">
                  <c:v>20</c:v>
                </c:pt>
                <c:pt idx="100">
                  <c:v>22</c:v>
                </c:pt>
                <c:pt idx="101">
                  <c:v>21</c:v>
                </c:pt>
                <c:pt idx="102">
                  <c:v>22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23</c:v>
                </c:pt>
                <c:pt idx="107">
                  <c:v>21</c:v>
                </c:pt>
                <c:pt idx="108">
                  <c:v>26</c:v>
                </c:pt>
                <c:pt idx="109">
                  <c:v>23</c:v>
                </c:pt>
                <c:pt idx="110">
                  <c:v>19</c:v>
                </c:pt>
                <c:pt idx="111">
                  <c:v>17</c:v>
                </c:pt>
                <c:pt idx="112">
                  <c:v>23</c:v>
                </c:pt>
                <c:pt idx="113">
                  <c:v>22</c:v>
                </c:pt>
                <c:pt idx="114">
                  <c:v>29</c:v>
                </c:pt>
                <c:pt idx="115">
                  <c:v>20</c:v>
                </c:pt>
                <c:pt idx="116">
                  <c:v>26</c:v>
                </c:pt>
                <c:pt idx="117">
                  <c:v>27</c:v>
                </c:pt>
                <c:pt idx="118">
                  <c:v>23</c:v>
                </c:pt>
                <c:pt idx="119">
                  <c:v>23</c:v>
                </c:pt>
                <c:pt idx="120">
                  <c:v>22</c:v>
                </c:pt>
                <c:pt idx="121">
                  <c:v>20</c:v>
                </c:pt>
                <c:pt idx="122">
                  <c:v>23</c:v>
                </c:pt>
                <c:pt idx="123">
                  <c:v>20</c:v>
                </c:pt>
                <c:pt idx="124">
                  <c:v>22</c:v>
                </c:pt>
                <c:pt idx="125">
                  <c:v>23</c:v>
                </c:pt>
                <c:pt idx="126">
                  <c:v>22</c:v>
                </c:pt>
                <c:pt idx="127">
                  <c:v>23</c:v>
                </c:pt>
                <c:pt idx="128">
                  <c:v>23</c:v>
                </c:pt>
                <c:pt idx="129">
                  <c:v>22</c:v>
                </c:pt>
                <c:pt idx="130">
                  <c:v>19</c:v>
                </c:pt>
                <c:pt idx="131">
                  <c:v>22</c:v>
                </c:pt>
                <c:pt idx="132">
                  <c:v>24</c:v>
                </c:pt>
                <c:pt idx="133">
                  <c:v>21</c:v>
                </c:pt>
                <c:pt idx="134">
                  <c:v>20</c:v>
                </c:pt>
                <c:pt idx="135">
                  <c:v>23</c:v>
                </c:pt>
                <c:pt idx="136">
                  <c:v>24</c:v>
                </c:pt>
                <c:pt idx="137">
                  <c:v>27</c:v>
                </c:pt>
                <c:pt idx="138">
                  <c:v>24</c:v>
                </c:pt>
                <c:pt idx="139">
                  <c:v>27</c:v>
                </c:pt>
                <c:pt idx="140">
                  <c:v>36</c:v>
                </c:pt>
                <c:pt idx="141">
                  <c:v>26</c:v>
                </c:pt>
                <c:pt idx="142">
                  <c:v>23</c:v>
                </c:pt>
                <c:pt idx="143">
                  <c:v>27</c:v>
                </c:pt>
                <c:pt idx="144">
                  <c:v>21</c:v>
                </c:pt>
                <c:pt idx="145">
                  <c:v>22</c:v>
                </c:pt>
                <c:pt idx="146">
                  <c:v>20</c:v>
                </c:pt>
                <c:pt idx="147">
                  <c:v>21</c:v>
                </c:pt>
                <c:pt idx="148">
                  <c:v>20</c:v>
                </c:pt>
                <c:pt idx="149">
                  <c:v>18</c:v>
                </c:pt>
                <c:pt idx="150">
                  <c:v>19</c:v>
                </c:pt>
                <c:pt idx="151">
                  <c:v>20</c:v>
                </c:pt>
                <c:pt idx="152">
                  <c:v>21</c:v>
                </c:pt>
                <c:pt idx="153">
                  <c:v>21</c:v>
                </c:pt>
                <c:pt idx="154">
                  <c:v>21</c:v>
                </c:pt>
                <c:pt idx="155">
                  <c:v>22</c:v>
                </c:pt>
                <c:pt idx="156">
                  <c:v>21</c:v>
                </c:pt>
                <c:pt idx="157">
                  <c:v>23</c:v>
                </c:pt>
                <c:pt idx="158">
                  <c:v>25</c:v>
                </c:pt>
                <c:pt idx="159">
                  <c:v>31</c:v>
                </c:pt>
                <c:pt idx="160">
                  <c:v>31</c:v>
                </c:pt>
                <c:pt idx="161">
                  <c:v>14</c:v>
                </c:pt>
                <c:pt idx="162">
                  <c:v>17</c:v>
                </c:pt>
                <c:pt idx="164">
                  <c:v>31</c:v>
                </c:pt>
                <c:pt idx="165">
                  <c:v>29</c:v>
                </c:pt>
                <c:pt idx="166">
                  <c:v>21</c:v>
                </c:pt>
                <c:pt idx="167">
                  <c:v>22</c:v>
                </c:pt>
                <c:pt idx="168">
                  <c:v>20</c:v>
                </c:pt>
                <c:pt idx="169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444232"/>
        <c:axId val="300440704"/>
      </c:lineChart>
      <c:catAx>
        <c:axId val="300444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0440704"/>
        <c:crosses val="autoZero"/>
        <c:auto val="1"/>
        <c:lblAlgn val="ctr"/>
        <c:lblOffset val="100"/>
        <c:noMultiLvlLbl val="1"/>
      </c:catAx>
      <c:valAx>
        <c:axId val="300440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0444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441488"/>
        <c:axId val="300443840"/>
      </c:lineChart>
      <c:catAx>
        <c:axId val="300441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0443840"/>
        <c:crosses val="autoZero"/>
        <c:auto val="1"/>
        <c:lblAlgn val="ctr"/>
        <c:lblOffset val="100"/>
        <c:noMultiLvlLbl val="1"/>
      </c:catAx>
      <c:valAx>
        <c:axId val="30044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0441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40</c:v>
                </c:pt>
                <c:pt idx="2">
                  <c:v>35</c:v>
                </c:pt>
                <c:pt idx="3">
                  <c:v>44</c:v>
                </c:pt>
                <c:pt idx="4">
                  <c:v>36</c:v>
                </c:pt>
                <c:pt idx="5">
                  <c:v>38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32</c:v>
                </c:pt>
                <c:pt idx="2">
                  <c:v>32</c:v>
                </c:pt>
                <c:pt idx="3">
                  <c:v>36</c:v>
                </c:pt>
                <c:pt idx="4">
                  <c:v>30</c:v>
                </c:pt>
                <c:pt idx="5">
                  <c:v>31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29</c:v>
                </c:pt>
                <c:pt idx="2">
                  <c:v>27</c:v>
                </c:pt>
                <c:pt idx="3">
                  <c:v>32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20</c:v>
                </c:pt>
                <c:pt idx="2">
                  <c:v>21</c:v>
                </c:pt>
                <c:pt idx="3">
                  <c:v>29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21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436784"/>
        <c:axId val="300442272"/>
      </c:lineChart>
      <c:catAx>
        <c:axId val="300436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0442272"/>
        <c:crosses val="autoZero"/>
        <c:auto val="1"/>
        <c:lblAlgn val="ctr"/>
        <c:lblOffset val="100"/>
        <c:noMultiLvlLbl val="1"/>
      </c:catAx>
      <c:valAx>
        <c:axId val="300442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0436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33.892553682438852</v>
      </c>
      <c r="G27" t="s">
        <v>14</v>
      </c>
      <c r="H27" s="15">
        <v>36837</v>
      </c>
      <c r="I27">
        <v>4336</v>
      </c>
      <c r="J27" s="16">
        <v>28.226049895485517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33.892553682438852</v>
      </c>
      <c r="G27" t="s">
        <v>14</v>
      </c>
      <c r="H27" s="15">
        <v>36837</v>
      </c>
      <c r="I27">
        <v>4336</v>
      </c>
      <c r="J27" s="16">
        <v>28.226049895485517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33.892553682438852</v>
      </c>
      <c r="G27" t="s">
        <v>14</v>
      </c>
      <c r="H27" s="15">
        <v>36837</v>
      </c>
      <c r="I27">
        <v>4336</v>
      </c>
      <c r="J27" s="16">
        <v>28.226049895485517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28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>
        <v>40</v>
      </c>
      <c r="E19" s="2">
        <v>35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22</v>
      </c>
      <c r="E20" s="2">
        <v>20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31</v>
      </c>
      <c r="E21" s="2">
        <v>29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38</v>
      </c>
      <c r="E22" s="2">
        <v>35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34</v>
      </c>
      <c r="E23" s="2">
        <v>30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28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28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30</v>
      </c>
      <c r="E36" s="2">
        <v>27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30</v>
      </c>
      <c r="E37" s="2">
        <v>28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30</v>
      </c>
      <c r="E40" s="2">
        <v>27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31</v>
      </c>
      <c r="E41" s="2">
        <v>28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31</v>
      </c>
      <c r="E42" s="2">
        <v>27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27</v>
      </c>
      <c r="E43" s="2">
        <v>27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18</v>
      </c>
      <c r="E44" s="2">
        <v>15</v>
      </c>
      <c r="F44" s="2">
        <v>15</v>
      </c>
      <c r="G44" s="2"/>
      <c r="H44" s="2"/>
    </row>
    <row r="45" spans="1:8">
      <c r="B45" s="2" t="s">
        <v>78</v>
      </c>
      <c r="C45" s="2">
        <v>41</v>
      </c>
      <c r="D45" s="2">
        <v>32</v>
      </c>
      <c r="E45" s="2">
        <v>28</v>
      </c>
      <c r="F45" s="2">
        <v>26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37</v>
      </c>
      <c r="E47" s="2">
        <v>35</v>
      </c>
      <c r="F47" s="2">
        <v>35</v>
      </c>
      <c r="G47" s="2"/>
      <c r="H47" s="2"/>
    </row>
    <row r="48" spans="1:8">
      <c r="B48" s="2" t="s">
        <v>81</v>
      </c>
      <c r="C48" s="2">
        <v>38</v>
      </c>
      <c r="D48" s="2">
        <v>25</v>
      </c>
      <c r="E48" s="2">
        <v>23</v>
      </c>
      <c r="F48" s="2">
        <v>19</v>
      </c>
      <c r="G48" s="2"/>
      <c r="H48" s="2"/>
    </row>
    <row r="49" spans="2:8">
      <c r="B49" s="2" t="s">
        <v>82</v>
      </c>
      <c r="C49" s="2">
        <v>40</v>
      </c>
      <c r="D49" s="2">
        <v>32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34</v>
      </c>
      <c r="D57" s="2">
        <v>30</v>
      </c>
      <c r="E57" s="2">
        <v>27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34</v>
      </c>
      <c r="D61" s="2">
        <v>30</v>
      </c>
      <c r="E61" s="2">
        <v>28</v>
      </c>
      <c r="F61" s="2">
        <v>24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35</v>
      </c>
      <c r="D63" s="2">
        <v>28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36</v>
      </c>
      <c r="D65" s="2">
        <v>30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32</v>
      </c>
      <c r="D66" s="2">
        <v>29</v>
      </c>
      <c r="E66" s="2">
        <v>25</v>
      </c>
      <c r="F66" s="2">
        <v>24</v>
      </c>
      <c r="G66" s="2"/>
      <c r="H66" s="2"/>
    </row>
    <row r="67" spans="2:8">
      <c r="B67" s="2" t="s">
        <v>100</v>
      </c>
      <c r="C67" s="2">
        <v>36</v>
      </c>
      <c r="D67" s="2">
        <v>28</v>
      </c>
      <c r="E67" s="2">
        <v>27</v>
      </c>
      <c r="F67" s="2">
        <v>23</v>
      </c>
      <c r="G67" s="2"/>
      <c r="H67" s="2"/>
    </row>
    <row r="68" spans="2:8">
      <c r="B68" s="2" t="s">
        <v>101</v>
      </c>
      <c r="C68" s="2">
        <v>42</v>
      </c>
      <c r="D68" s="2">
        <v>31</v>
      </c>
      <c r="E68" s="2">
        <v>19</v>
      </c>
      <c r="F68" s="2">
        <v>17</v>
      </c>
      <c r="G68" s="2"/>
      <c r="H68" s="2"/>
    </row>
    <row r="69" spans="2:8">
      <c r="B69" s="2" t="s">
        <v>102</v>
      </c>
      <c r="C69" s="2">
        <v>39</v>
      </c>
      <c r="D69" s="2">
        <v>35</v>
      </c>
      <c r="E69" s="2">
        <v>33</v>
      </c>
      <c r="F69" s="2">
        <v>29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46</v>
      </c>
      <c r="D71" s="2">
        <v>43</v>
      </c>
      <c r="E71" s="2">
        <v>40</v>
      </c>
      <c r="F71" s="2">
        <v>33</v>
      </c>
      <c r="G71" s="2"/>
      <c r="H71" s="2"/>
    </row>
    <row r="72" spans="2:8">
      <c r="B72" s="2" t="s">
        <v>105</v>
      </c>
      <c r="C72" s="2">
        <v>36</v>
      </c>
      <c r="D72" s="2">
        <v>28</v>
      </c>
      <c r="E72" s="2">
        <v>25</v>
      </c>
      <c r="F72" s="2">
        <v>23</v>
      </c>
      <c r="G72" s="2"/>
      <c r="H72" s="2"/>
    </row>
    <row r="73" spans="2:8">
      <c r="B73" s="2" t="s">
        <v>106</v>
      </c>
      <c r="C73" s="2">
        <v>38</v>
      </c>
      <c r="D73" s="2">
        <v>31</v>
      </c>
      <c r="E73" s="2">
        <v>26</v>
      </c>
      <c r="F73" s="2">
        <v>17</v>
      </c>
      <c r="G73" s="2"/>
      <c r="H73" s="2"/>
    </row>
    <row r="74" spans="2:8">
      <c r="B74" s="2" t="s">
        <v>107</v>
      </c>
      <c r="C74" s="2">
        <v>31</v>
      </c>
      <c r="D74" s="2">
        <v>26</v>
      </c>
      <c r="E74" s="2">
        <v>23</v>
      </c>
      <c r="F74" s="2">
        <v>13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27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33</v>
      </c>
      <c r="D79" s="2">
        <v>29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27</v>
      </c>
      <c r="F81" s="2">
        <v>21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35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23</v>
      </c>
      <c r="G85" s="2"/>
      <c r="H85" s="2"/>
    </row>
    <row r="86" spans="2:8">
      <c r="B86" s="2" t="s">
        <v>119</v>
      </c>
      <c r="C86" s="2">
        <v>35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35</v>
      </c>
      <c r="D87" s="2">
        <v>29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34</v>
      </c>
      <c r="D88" s="2">
        <v>30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36</v>
      </c>
      <c r="D89" s="2">
        <v>30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>
        <v>36</v>
      </c>
      <c r="D90" s="2">
        <v>30</v>
      </c>
      <c r="E90" s="2">
        <v>22</v>
      </c>
      <c r="F90" s="2">
        <v>20</v>
      </c>
      <c r="G90" s="2"/>
      <c r="H90" s="2"/>
    </row>
    <row r="91" spans="2:8">
      <c r="B91" s="2" t="s">
        <v>124</v>
      </c>
      <c r="C91" s="2">
        <v>41</v>
      </c>
      <c r="D91" s="2">
        <v>32</v>
      </c>
      <c r="E91" s="2">
        <v>29</v>
      </c>
      <c r="F91" s="2">
        <v>27</v>
      </c>
      <c r="G91" s="2"/>
      <c r="H91" s="2"/>
    </row>
    <row r="92" spans="2:8">
      <c r="B92" s="2" t="s">
        <v>125</v>
      </c>
      <c r="C92" s="2">
        <v>39</v>
      </c>
      <c r="D92" s="2">
        <v>33</v>
      </c>
      <c r="E92" s="2">
        <v>26</v>
      </c>
      <c r="F92" s="2">
        <v>25</v>
      </c>
      <c r="G92" s="2"/>
      <c r="H92" s="2"/>
    </row>
    <row r="93" spans="2:8">
      <c r="B93" s="2" t="s">
        <v>126</v>
      </c>
      <c r="C93" s="2">
        <v>39</v>
      </c>
      <c r="D93" s="2">
        <v>33</v>
      </c>
      <c r="E93" s="2">
        <v>26</v>
      </c>
      <c r="F93" s="2">
        <v>16</v>
      </c>
      <c r="G93" s="2"/>
      <c r="H93" s="2"/>
    </row>
    <row r="94" spans="2:8">
      <c r="B94" s="2" t="s">
        <v>127</v>
      </c>
      <c r="C94" s="2">
        <v>34</v>
      </c>
      <c r="D94" s="2">
        <v>32</v>
      </c>
      <c r="E94" s="2">
        <v>31</v>
      </c>
      <c r="F94" s="2">
        <v>29</v>
      </c>
      <c r="G94" s="2"/>
      <c r="H94" s="2"/>
    </row>
    <row r="95" spans="2:8">
      <c r="B95" s="2" t="s">
        <v>128</v>
      </c>
      <c r="C95" s="2">
        <v>42</v>
      </c>
      <c r="D95" s="2">
        <v>39</v>
      </c>
      <c r="E95" s="2">
        <v>39</v>
      </c>
      <c r="F95" s="2">
        <v>30</v>
      </c>
      <c r="G95" s="2"/>
      <c r="H95" s="2"/>
    </row>
    <row r="96" spans="2:8">
      <c r="B96" s="2" t="s">
        <v>129</v>
      </c>
      <c r="C96" s="2">
        <v>38</v>
      </c>
      <c r="D96" s="2">
        <v>30</v>
      </c>
      <c r="E96" s="2">
        <v>28</v>
      </c>
      <c r="F96" s="2">
        <v>23</v>
      </c>
      <c r="G96" s="2"/>
      <c r="H96" s="2"/>
    </row>
    <row r="97" spans="2:8">
      <c r="B97" s="2" t="s">
        <v>130</v>
      </c>
      <c r="C97" s="2">
        <v>41</v>
      </c>
      <c r="D97" s="2">
        <v>35</v>
      </c>
      <c r="E97" s="2">
        <v>32</v>
      </c>
      <c r="F97" s="2">
        <v>26</v>
      </c>
      <c r="G97" s="2"/>
      <c r="H97" s="2"/>
    </row>
    <row r="98" spans="2:8">
      <c r="B98" s="2" t="s">
        <v>131</v>
      </c>
      <c r="C98" s="2">
        <v>36</v>
      </c>
      <c r="D98" s="2">
        <v>29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27</v>
      </c>
      <c r="F99" s="2">
        <v>25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26</v>
      </c>
      <c r="F103" s="2">
        <v>22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35</v>
      </c>
      <c r="D105" s="2">
        <v>28</v>
      </c>
      <c r="E105" s="2">
        <v>25</v>
      </c>
      <c r="F105" s="2">
        <v>22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27</v>
      </c>
      <c r="F106" s="2">
        <v>24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26</v>
      </c>
      <c r="F107" s="2">
        <v>22</v>
      </c>
      <c r="G107" s="2"/>
      <c r="H107" s="2"/>
    </row>
    <row r="108" spans="2:8">
      <c r="B108" s="2" t="s">
        <v>141</v>
      </c>
      <c r="C108" s="2">
        <v>33</v>
      </c>
      <c r="D108" s="2">
        <v>30</v>
      </c>
      <c r="E108" s="2">
        <v>27</v>
      </c>
      <c r="F108" s="2">
        <v>23</v>
      </c>
      <c r="G108" s="2"/>
      <c r="H108" s="2"/>
    </row>
    <row r="109" spans="2:8">
      <c r="B109" s="2" t="s">
        <v>142</v>
      </c>
      <c r="C109" s="2">
        <v>33</v>
      </c>
      <c r="D109" s="2">
        <v>29</v>
      </c>
      <c r="E109" s="2">
        <v>27</v>
      </c>
      <c r="F109" s="2">
        <v>23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27</v>
      </c>
      <c r="F111" s="2">
        <v>26</v>
      </c>
      <c r="G111" s="2"/>
      <c r="H111" s="2"/>
    </row>
    <row r="112" spans="2:8">
      <c r="B112" s="2" t="s">
        <v>145</v>
      </c>
      <c r="C112" s="2">
        <v>37</v>
      </c>
      <c r="D112" s="2">
        <v>31</v>
      </c>
      <c r="E112" s="2">
        <v>27</v>
      </c>
      <c r="F112" s="2">
        <v>23</v>
      </c>
      <c r="G112" s="2"/>
      <c r="H112" s="2"/>
    </row>
    <row r="113" spans="2:8">
      <c r="B113" s="2" t="s">
        <v>146</v>
      </c>
      <c r="C113" s="2">
        <v>34</v>
      </c>
      <c r="D113" s="2">
        <v>30</v>
      </c>
      <c r="E113" s="2">
        <v>27</v>
      </c>
      <c r="F113" s="2">
        <v>19</v>
      </c>
      <c r="G113" s="2"/>
      <c r="H113" s="2"/>
    </row>
    <row r="114" spans="2:8">
      <c r="B114" s="2" t="s">
        <v>147</v>
      </c>
      <c r="C114" s="2">
        <v>35</v>
      </c>
      <c r="D114" s="2">
        <v>28</v>
      </c>
      <c r="E114" s="2">
        <v>23</v>
      </c>
      <c r="F114" s="2">
        <v>17</v>
      </c>
      <c r="G114" s="2"/>
      <c r="H114" s="2"/>
    </row>
    <row r="115" spans="2:8">
      <c r="B115" s="2" t="s">
        <v>148</v>
      </c>
      <c r="C115" s="2">
        <v>39</v>
      </c>
      <c r="D115" s="2">
        <v>29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35</v>
      </c>
      <c r="D116" s="2">
        <v>30</v>
      </c>
      <c r="E116" s="2">
        <v>26</v>
      </c>
      <c r="F116" s="2">
        <v>22</v>
      </c>
      <c r="G116" s="2"/>
      <c r="H116" s="2"/>
    </row>
    <row r="117" spans="2:8">
      <c r="B117" s="2" t="s">
        <v>150</v>
      </c>
      <c r="C117" s="2">
        <v>46</v>
      </c>
      <c r="D117" s="2">
        <v>35</v>
      </c>
      <c r="E117" s="2">
        <v>33</v>
      </c>
      <c r="F117" s="2">
        <v>29</v>
      </c>
      <c r="G117" s="2"/>
      <c r="H117" s="2"/>
    </row>
    <row r="118" spans="2:8">
      <c r="B118" s="2" t="s">
        <v>151</v>
      </c>
      <c r="C118" s="2">
        <v>35</v>
      </c>
      <c r="D118" s="2">
        <v>29</v>
      </c>
      <c r="E118" s="2">
        <v>22</v>
      </c>
      <c r="F118" s="2">
        <v>20</v>
      </c>
      <c r="G118" s="2"/>
      <c r="H118" s="2"/>
    </row>
    <row r="119" spans="2:8">
      <c r="B119" s="2" t="s">
        <v>152</v>
      </c>
      <c r="C119" s="2">
        <v>32</v>
      </c>
      <c r="D119" s="2">
        <v>32</v>
      </c>
      <c r="E119" s="2">
        <v>31</v>
      </c>
      <c r="F119" s="2">
        <v>26</v>
      </c>
      <c r="G119" s="2"/>
      <c r="H119" s="2"/>
    </row>
    <row r="120" spans="2:8">
      <c r="B120" s="2" t="s">
        <v>153</v>
      </c>
      <c r="C120" s="2">
        <v>36</v>
      </c>
      <c r="D120" s="2">
        <v>36</v>
      </c>
      <c r="E120" s="2">
        <v>36</v>
      </c>
      <c r="F120" s="2">
        <v>27</v>
      </c>
      <c r="G120" s="2"/>
      <c r="H120" s="2"/>
    </row>
    <row r="121" spans="2:8">
      <c r="B121" s="2" t="s">
        <v>154</v>
      </c>
      <c r="C121" s="2">
        <v>37</v>
      </c>
      <c r="D121" s="2">
        <v>28</v>
      </c>
      <c r="E121" s="2">
        <v>27</v>
      </c>
      <c r="F121" s="2">
        <v>23</v>
      </c>
      <c r="G121" s="2"/>
      <c r="H121" s="2"/>
    </row>
    <row r="122" spans="2:8">
      <c r="B122" s="2" t="s">
        <v>155</v>
      </c>
      <c r="C122" s="2">
        <v>38</v>
      </c>
      <c r="D122" s="2">
        <v>28</v>
      </c>
      <c r="E122" s="2">
        <v>26</v>
      </c>
      <c r="F122" s="2">
        <v>23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26</v>
      </c>
      <c r="F125" s="2">
        <v>23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35</v>
      </c>
      <c r="D127" s="2">
        <v>28</v>
      </c>
      <c r="E127" s="2">
        <v>25</v>
      </c>
      <c r="F127" s="2">
        <v>22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27</v>
      </c>
      <c r="F128" s="2">
        <v>23</v>
      </c>
      <c r="G128" s="2"/>
      <c r="H128" s="2"/>
    </row>
    <row r="129" spans="2:8">
      <c r="B129" s="2" t="s">
        <v>162</v>
      </c>
      <c r="C129" s="2">
        <v>33</v>
      </c>
      <c r="D129" s="2">
        <v>29</v>
      </c>
      <c r="E129" s="2">
        <v>27</v>
      </c>
      <c r="F129" s="2">
        <v>22</v>
      </c>
      <c r="G129" s="2"/>
      <c r="H129" s="2"/>
    </row>
    <row r="130" spans="2:8">
      <c r="B130" s="2" t="s">
        <v>163</v>
      </c>
      <c r="C130" s="2">
        <v>33</v>
      </c>
      <c r="D130" s="2">
        <v>29</v>
      </c>
      <c r="E130" s="2">
        <v>26</v>
      </c>
      <c r="F130" s="2">
        <v>23</v>
      </c>
      <c r="G130" s="2"/>
      <c r="H130" s="2"/>
    </row>
    <row r="131" spans="2:8">
      <c r="B131" s="2" t="s">
        <v>164</v>
      </c>
      <c r="C131" s="2">
        <v>34</v>
      </c>
      <c r="D131" s="2">
        <v>29</v>
      </c>
      <c r="E131" s="2">
        <v>27</v>
      </c>
      <c r="F131" s="2">
        <v>23</v>
      </c>
      <c r="G131" s="2"/>
      <c r="H131" s="2"/>
    </row>
    <row r="132" spans="2:8">
      <c r="B132" s="2" t="s">
        <v>165</v>
      </c>
      <c r="C132" s="2">
        <v>34</v>
      </c>
      <c r="D132" s="2">
        <v>30</v>
      </c>
      <c r="E132" s="2">
        <v>26</v>
      </c>
      <c r="F132" s="2">
        <v>22</v>
      </c>
      <c r="G132" s="2"/>
      <c r="H132" s="2"/>
    </row>
    <row r="133" spans="2:8">
      <c r="B133" s="2" t="s">
        <v>166</v>
      </c>
      <c r="C133" s="2">
        <v>35</v>
      </c>
      <c r="D133" s="2">
        <v>29</v>
      </c>
      <c r="E133" s="2">
        <v>26</v>
      </c>
      <c r="F133" s="2">
        <v>19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27</v>
      </c>
      <c r="F135" s="2">
        <v>24</v>
      </c>
      <c r="G135" s="2"/>
      <c r="H135" s="2"/>
    </row>
    <row r="136" spans="2:8">
      <c r="B136" s="2" t="s">
        <v>169</v>
      </c>
      <c r="C136" s="2">
        <v>34</v>
      </c>
      <c r="D136" s="2">
        <v>30</v>
      </c>
      <c r="E136" s="2">
        <v>27</v>
      </c>
      <c r="F136" s="2">
        <v>21</v>
      </c>
      <c r="G136" s="2"/>
      <c r="H136" s="2"/>
    </row>
    <row r="137" spans="2:8">
      <c r="B137" s="2" t="s">
        <v>170</v>
      </c>
      <c r="C137" s="2">
        <v>36</v>
      </c>
      <c r="D137" s="2">
        <v>27</v>
      </c>
      <c r="E137" s="2">
        <v>23</v>
      </c>
      <c r="F137" s="2">
        <v>20</v>
      </c>
      <c r="G137" s="2"/>
      <c r="H137" s="2"/>
    </row>
    <row r="138" spans="2:8">
      <c r="B138" s="2" t="s">
        <v>171</v>
      </c>
      <c r="C138" s="2">
        <v>40</v>
      </c>
      <c r="D138" s="2">
        <v>33</v>
      </c>
      <c r="E138" s="2">
        <v>30</v>
      </c>
      <c r="F138" s="2">
        <v>23</v>
      </c>
      <c r="G138" s="2"/>
      <c r="H138" s="2"/>
    </row>
    <row r="139" spans="2:8">
      <c r="B139" s="2" t="s">
        <v>172</v>
      </c>
      <c r="C139" s="2">
        <v>37</v>
      </c>
      <c r="D139" s="2">
        <v>28</v>
      </c>
      <c r="E139" s="2">
        <v>26</v>
      </c>
      <c r="F139" s="2">
        <v>24</v>
      </c>
      <c r="G139" s="2"/>
      <c r="H139" s="2"/>
    </row>
    <row r="140" spans="2:8">
      <c r="B140" s="2" t="s">
        <v>173</v>
      </c>
      <c r="C140" s="2">
        <v>38</v>
      </c>
      <c r="D140" s="2">
        <v>34</v>
      </c>
      <c r="E140" s="2">
        <v>31</v>
      </c>
      <c r="F140" s="2">
        <v>27</v>
      </c>
      <c r="G140" s="2"/>
      <c r="H140" s="2"/>
    </row>
    <row r="141" spans="2:8">
      <c r="B141" s="2" t="s">
        <v>174</v>
      </c>
      <c r="C141" s="2">
        <v>40</v>
      </c>
      <c r="D141" s="2">
        <v>30</v>
      </c>
      <c r="E141" s="2">
        <v>29</v>
      </c>
      <c r="F141" s="2">
        <v>24</v>
      </c>
      <c r="G141" s="2"/>
      <c r="H141" s="2"/>
    </row>
    <row r="142" spans="2:8">
      <c r="B142" s="2" t="s">
        <v>175</v>
      </c>
      <c r="C142" s="2">
        <v>35</v>
      </c>
      <c r="D142" s="2">
        <v>34</v>
      </c>
      <c r="E142" s="2">
        <v>34</v>
      </c>
      <c r="F142" s="2">
        <v>27</v>
      </c>
      <c r="G142" s="2"/>
      <c r="H142" s="2"/>
    </row>
    <row r="143" spans="2:8">
      <c r="B143" s="2" t="s">
        <v>176</v>
      </c>
      <c r="C143" s="2">
        <v>53</v>
      </c>
      <c r="D143" s="2">
        <v>48</v>
      </c>
      <c r="E143" s="2">
        <v>47</v>
      </c>
      <c r="F143" s="2">
        <v>36</v>
      </c>
      <c r="G143" s="2"/>
      <c r="H143" s="2"/>
    </row>
    <row r="144" spans="2:8">
      <c r="B144" s="2" t="s">
        <v>177</v>
      </c>
      <c r="C144" s="2">
        <v>34</v>
      </c>
      <c r="D144" s="2">
        <v>33</v>
      </c>
      <c r="E144" s="2">
        <v>32</v>
      </c>
      <c r="F144" s="2">
        <v>26</v>
      </c>
      <c r="G144" s="2"/>
      <c r="H144" s="2"/>
    </row>
    <row r="145" spans="2:8">
      <c r="B145" s="2" t="s">
        <v>178</v>
      </c>
      <c r="C145" s="2">
        <v>38</v>
      </c>
      <c r="D145" s="2">
        <v>30</v>
      </c>
      <c r="E145" s="2">
        <v>27</v>
      </c>
      <c r="F145" s="2">
        <v>23</v>
      </c>
      <c r="G145" s="2"/>
      <c r="H145" s="2"/>
    </row>
    <row r="146" spans="2:8">
      <c r="B146" s="2" t="s">
        <v>179</v>
      </c>
      <c r="C146" s="2">
        <v>39</v>
      </c>
      <c r="D146" s="2">
        <v>31</v>
      </c>
      <c r="E146" s="2">
        <v>28</v>
      </c>
      <c r="F146" s="2">
        <v>27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26</v>
      </c>
      <c r="F147" s="2">
        <v>21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19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23</v>
      </c>
      <c r="F154" s="2">
        <v>20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21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27</v>
      </c>
      <c r="F157" s="2">
        <v>21</v>
      </c>
      <c r="G157" s="2"/>
      <c r="H157" s="2"/>
    </row>
    <row r="158" spans="2:8">
      <c r="B158" s="2" t="s">
        <v>191</v>
      </c>
      <c r="C158" s="2">
        <v>36</v>
      </c>
      <c r="D158" s="2">
        <v>28</v>
      </c>
      <c r="E158" s="2">
        <v>25</v>
      </c>
      <c r="F158" s="2">
        <v>22</v>
      </c>
      <c r="G158" s="2"/>
      <c r="H158" s="2"/>
    </row>
    <row r="159" spans="2:8">
      <c r="B159" s="2" t="s">
        <v>192</v>
      </c>
      <c r="C159" s="2">
        <v>31</v>
      </c>
      <c r="D159" s="2">
        <v>28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38</v>
      </c>
      <c r="D161" s="2">
        <v>32</v>
      </c>
      <c r="E161" s="2">
        <v>29</v>
      </c>
      <c r="F161" s="2">
        <v>25</v>
      </c>
      <c r="G161" s="2"/>
      <c r="H161" s="2"/>
    </row>
    <row r="162" spans="2:8">
      <c r="B162" s="2" t="s">
        <v>195</v>
      </c>
      <c r="C162" s="2">
        <v>41</v>
      </c>
      <c r="D162" s="2">
        <v>32</v>
      </c>
      <c r="E162" s="2">
        <v>32</v>
      </c>
      <c r="F162" s="2">
        <v>31</v>
      </c>
      <c r="G162" s="2"/>
      <c r="H162" s="2"/>
    </row>
    <row r="163" spans="2:8">
      <c r="B163" s="2" t="s">
        <v>196</v>
      </c>
      <c r="C163" s="2">
        <v>35</v>
      </c>
      <c r="D163" s="2">
        <v>35</v>
      </c>
      <c r="E163" s="2">
        <v>35</v>
      </c>
      <c r="F163" s="2">
        <v>31</v>
      </c>
      <c r="G163" s="2"/>
      <c r="H163" s="2"/>
    </row>
    <row r="164" spans="2:8">
      <c r="B164" s="2" t="s">
        <v>197</v>
      </c>
      <c r="C164" s="2">
        <v>36</v>
      </c>
      <c r="D164" s="2">
        <v>23</v>
      </c>
      <c r="E164" s="2">
        <v>19</v>
      </c>
      <c r="F164" s="2">
        <v>14</v>
      </c>
      <c r="G164" s="2"/>
      <c r="H164" s="2"/>
    </row>
    <row r="165" spans="2:8">
      <c r="B165" s="2" t="s">
        <v>198</v>
      </c>
      <c r="C165" s="2">
        <v>20</v>
      </c>
      <c r="D165" s="2">
        <v>19</v>
      </c>
      <c r="E165" s="2">
        <v>18</v>
      </c>
      <c r="F165" s="2">
        <v>17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41</v>
      </c>
      <c r="E167" s="2">
        <v>41</v>
      </c>
      <c r="F167" s="2">
        <v>31</v>
      </c>
      <c r="G167" s="2"/>
      <c r="H167" s="2"/>
    </row>
    <row r="168" spans="2:8">
      <c r="B168" s="2" t="s">
        <v>201</v>
      </c>
      <c r="C168" s="2">
        <v>31</v>
      </c>
      <c r="D168" s="2">
        <v>31</v>
      </c>
      <c r="E168" s="2">
        <v>31</v>
      </c>
      <c r="F168" s="2">
        <v>29</v>
      </c>
      <c r="G168" s="2"/>
      <c r="H168" s="2"/>
    </row>
    <row r="169" spans="2:8">
      <c r="B169" s="2" t="s">
        <v>202</v>
      </c>
      <c r="C169" s="2">
        <v>38</v>
      </c>
      <c r="D169" s="2">
        <v>32</v>
      </c>
      <c r="E169" s="2">
        <v>28</v>
      </c>
      <c r="F169" s="2">
        <v>21</v>
      </c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25</v>
      </c>
      <c r="F170" s="2">
        <v>22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26</v>
      </c>
      <c r="F171" s="2">
        <v>20</v>
      </c>
      <c r="G171" s="2"/>
      <c r="H171" s="2"/>
    </row>
    <row r="172" spans="2:8">
      <c r="B172" s="2" t="s">
        <v>37</v>
      </c>
      <c r="C172" s="2">
        <v>36</v>
      </c>
      <c r="D172" s="2">
        <v>28</v>
      </c>
      <c r="E172" s="2">
        <v>24</v>
      </c>
      <c r="F172" s="2">
        <v>21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33.892553682438852</v>
      </c>
      <c r="G27" t="s">
        <v>14</v>
      </c>
      <c r="H27" s="15">
        <v>36837</v>
      </c>
      <c r="I27">
        <v>4336</v>
      </c>
      <c r="J27" s="16">
        <v>28.226049895485517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33.892553682438852</v>
      </c>
      <c r="G27" t="s">
        <v>14</v>
      </c>
      <c r="H27" s="15">
        <v>36837</v>
      </c>
      <c r="I27">
        <v>4336</v>
      </c>
      <c r="J27" s="16">
        <v>28.226049895485517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28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32</v>
      </c>
      <c r="E4" s="2">
        <v>29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32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36</v>
      </c>
      <c r="E6" s="2">
        <v>32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30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29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27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30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30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30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31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33.892553682438852</v>
      </c>
      <c r="G27" t="s">
        <v>14</v>
      </c>
      <c r="H27" s="15">
        <v>36837</v>
      </c>
      <c r="I27">
        <v>4336</v>
      </c>
      <c r="J27" s="16">
        <v>28.226049895485517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19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/>
      <c r="E48" s="2"/>
      <c r="F48" s="2"/>
      <c r="G48" s="2"/>
      <c r="H48" s="2"/>
    </row>
    <row r="49" spans="2:8">
      <c r="B49" s="2" t="s">
        <v>82</v>
      </c>
      <c r="C49" s="2">
        <v>96</v>
      </c>
      <c r="D49" s="2"/>
      <c r="E49" s="2"/>
      <c r="F49" s="2"/>
      <c r="G49" s="2"/>
      <c r="H49" s="2"/>
    </row>
    <row r="50" spans="2:8">
      <c r="B50" s="2" t="s">
        <v>83</v>
      </c>
      <c r="C50" s="2">
        <v>223</v>
      </c>
      <c r="D50" s="2"/>
      <c r="E50" s="2"/>
      <c r="F50" s="2"/>
      <c r="G50" s="2"/>
      <c r="H50" s="2"/>
    </row>
    <row r="51" spans="2:8">
      <c r="B51" s="2" t="s">
        <v>84</v>
      </c>
      <c r="C51" s="2">
        <v>445</v>
      </c>
      <c r="D51" s="2"/>
      <c r="E51" s="2"/>
      <c r="F51" s="2"/>
      <c r="G51" s="2"/>
      <c r="H51" s="2"/>
    </row>
    <row r="52" spans="2:8">
      <c r="B52" s="2" t="s">
        <v>85</v>
      </c>
      <c r="C52" s="2">
        <v>379</v>
      </c>
      <c r="D52" s="2"/>
      <c r="E52" s="2"/>
      <c r="F52" s="2"/>
      <c r="G52" s="2"/>
      <c r="H52" s="2"/>
    </row>
    <row r="53" spans="2:8">
      <c r="B53" s="2" t="s">
        <v>86</v>
      </c>
      <c r="C53" s="2">
        <v>279</v>
      </c>
      <c r="D53" s="2"/>
      <c r="E53" s="2"/>
      <c r="F53" s="2"/>
      <c r="G53" s="2"/>
      <c r="H53" s="2"/>
    </row>
    <row r="54" spans="2:8">
      <c r="B54" s="2" t="s">
        <v>87</v>
      </c>
      <c r="C54" s="2">
        <v>388</v>
      </c>
      <c r="D54" s="2"/>
      <c r="E54" s="2"/>
      <c r="F54" s="2"/>
      <c r="G54" s="2"/>
      <c r="H54" s="2"/>
    </row>
    <row r="55" spans="2:8">
      <c r="B55" s="2" t="s">
        <v>88</v>
      </c>
      <c r="C55" s="2">
        <v>442</v>
      </c>
      <c r="D55" s="2"/>
      <c r="E55" s="2"/>
      <c r="F55" s="2"/>
      <c r="G55" s="2"/>
      <c r="H55" s="2"/>
    </row>
    <row r="56" spans="2:8">
      <c r="B56" s="2" t="s">
        <v>89</v>
      </c>
      <c r="C56" s="2">
        <v>384</v>
      </c>
      <c r="D56" s="2"/>
      <c r="E56" s="2"/>
      <c r="F56" s="2"/>
      <c r="G56" s="2"/>
      <c r="H56" s="2"/>
    </row>
    <row r="57" spans="2:8">
      <c r="B57" s="2" t="s">
        <v>90</v>
      </c>
      <c r="C57" s="2">
        <v>392</v>
      </c>
      <c r="D57" s="2"/>
      <c r="E57" s="2"/>
      <c r="F57" s="2"/>
      <c r="G57" s="2"/>
      <c r="H57" s="2"/>
    </row>
    <row r="58" spans="2:8">
      <c r="B58" s="2" t="s">
        <v>91</v>
      </c>
      <c r="C58" s="2">
        <v>399</v>
      </c>
      <c r="D58" s="2"/>
      <c r="E58" s="2"/>
      <c r="F58" s="2"/>
      <c r="G58" s="2"/>
      <c r="H58" s="2"/>
    </row>
    <row r="59" spans="2:8">
      <c r="B59" s="2" t="s">
        <v>92</v>
      </c>
      <c r="C59" s="2">
        <v>487</v>
      </c>
      <c r="D59" s="2"/>
      <c r="E59" s="2"/>
      <c r="F59" s="2"/>
      <c r="G59" s="2"/>
      <c r="H59" s="2"/>
    </row>
    <row r="60" spans="2:8">
      <c r="B60" s="2" t="s">
        <v>93</v>
      </c>
      <c r="C60" s="2">
        <v>454</v>
      </c>
      <c r="D60" s="2"/>
      <c r="E60" s="2"/>
      <c r="F60" s="2"/>
      <c r="G60" s="2"/>
      <c r="H60" s="2"/>
    </row>
    <row r="61" spans="2:8">
      <c r="B61" s="2" t="s">
        <v>94</v>
      </c>
      <c r="C61" s="2">
        <v>448</v>
      </c>
      <c r="D61" s="2"/>
      <c r="E61" s="2"/>
      <c r="F61" s="2"/>
      <c r="G61" s="2"/>
      <c r="H61" s="2"/>
    </row>
    <row r="62" spans="2:8">
      <c r="B62" s="2" t="s">
        <v>95</v>
      </c>
      <c r="C62" s="2">
        <v>346</v>
      </c>
      <c r="D62" s="2"/>
      <c r="E62" s="2"/>
      <c r="F62" s="2"/>
      <c r="G62" s="2"/>
      <c r="H62" s="2"/>
    </row>
    <row r="63" spans="2:8">
      <c r="B63" s="2" t="s">
        <v>96</v>
      </c>
      <c r="C63" s="2">
        <v>202</v>
      </c>
      <c r="D63" s="2"/>
      <c r="E63" s="2"/>
      <c r="F63" s="2"/>
      <c r="G63" s="2"/>
      <c r="H63" s="2"/>
    </row>
    <row r="64" spans="2:8">
      <c r="B64" s="2" t="s">
        <v>97</v>
      </c>
      <c r="C64" s="2">
        <v>215</v>
      </c>
      <c r="D64" s="2"/>
      <c r="E64" s="2"/>
      <c r="F64" s="2"/>
      <c r="G64" s="2"/>
      <c r="H64" s="2"/>
    </row>
    <row r="65" spans="2:8">
      <c r="B65" s="2" t="s">
        <v>98</v>
      </c>
      <c r="C65" s="2">
        <v>145</v>
      </c>
      <c r="D65" s="2"/>
      <c r="E65" s="2"/>
      <c r="F65" s="2"/>
      <c r="G65" s="2"/>
      <c r="H65" s="2"/>
    </row>
    <row r="66" spans="2:8">
      <c r="B66" s="2" t="s">
        <v>99</v>
      </c>
      <c r="C66" s="2">
        <v>90</v>
      </c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18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/>
      <c r="E72" s="2"/>
      <c r="F72" s="2"/>
      <c r="G72" s="2"/>
      <c r="H72" s="2"/>
    </row>
    <row r="73" spans="2:8">
      <c r="B73" s="2" t="s">
        <v>106</v>
      </c>
      <c r="C73" s="2">
        <v>97</v>
      </c>
      <c r="D73" s="2"/>
      <c r="E73" s="2"/>
      <c r="F73" s="2"/>
      <c r="G73" s="2"/>
      <c r="H73" s="2"/>
    </row>
    <row r="74" spans="2:8">
      <c r="B74" s="2" t="s">
        <v>107</v>
      </c>
      <c r="C74" s="2">
        <v>254</v>
      </c>
      <c r="D74" s="2"/>
      <c r="E74" s="2"/>
      <c r="F74" s="2"/>
      <c r="G74" s="2"/>
      <c r="H74" s="2"/>
    </row>
    <row r="75" spans="2:8">
      <c r="B75" s="2" t="s">
        <v>108</v>
      </c>
      <c r="C75" s="2">
        <v>369</v>
      </c>
      <c r="D75" s="2"/>
      <c r="E75" s="2"/>
      <c r="F75" s="2"/>
      <c r="G75" s="2"/>
      <c r="H75" s="2"/>
    </row>
    <row r="76" spans="2:8">
      <c r="B76" s="2" t="s">
        <v>109</v>
      </c>
      <c r="C76" s="2">
        <v>279</v>
      </c>
      <c r="D76" s="2"/>
      <c r="E76" s="2"/>
      <c r="F76" s="2"/>
      <c r="G76" s="2"/>
      <c r="H76" s="2"/>
    </row>
    <row r="77" spans="2:8">
      <c r="B77" s="2" t="s">
        <v>110</v>
      </c>
      <c r="C77" s="2">
        <v>335</v>
      </c>
      <c r="D77" s="2"/>
      <c r="E77" s="2"/>
      <c r="F77" s="2"/>
      <c r="G77" s="2"/>
      <c r="H77" s="2"/>
    </row>
    <row r="78" spans="2:8">
      <c r="B78" s="2" t="s">
        <v>111</v>
      </c>
      <c r="C78" s="2">
        <v>441</v>
      </c>
      <c r="D78" s="2"/>
      <c r="E78" s="2"/>
      <c r="F78" s="2"/>
      <c r="G78" s="2"/>
      <c r="H78" s="2"/>
    </row>
    <row r="79" spans="2:8">
      <c r="B79" s="2" t="s">
        <v>112</v>
      </c>
      <c r="C79" s="2">
        <v>411</v>
      </c>
      <c r="D79" s="2"/>
      <c r="E79" s="2"/>
      <c r="F79" s="2"/>
      <c r="G79" s="2"/>
      <c r="H79" s="2"/>
    </row>
    <row r="80" spans="2:8">
      <c r="B80" s="2" t="s">
        <v>113</v>
      </c>
      <c r="C80" s="2">
        <v>486</v>
      </c>
      <c r="D80" s="2"/>
      <c r="E80" s="2"/>
      <c r="F80" s="2"/>
      <c r="G80" s="2"/>
      <c r="H80" s="2"/>
    </row>
    <row r="81" spans="2:8">
      <c r="B81" s="2" t="s">
        <v>114</v>
      </c>
      <c r="C81" s="2">
        <v>552</v>
      </c>
      <c r="D81" s="2"/>
      <c r="E81" s="2"/>
      <c r="F81" s="2"/>
      <c r="G81" s="2"/>
      <c r="H81" s="2"/>
    </row>
    <row r="82" spans="2:8">
      <c r="B82" s="2" t="s">
        <v>115</v>
      </c>
      <c r="C82" s="2">
        <v>521</v>
      </c>
      <c r="D82" s="2"/>
      <c r="E82" s="2"/>
      <c r="F82" s="2"/>
      <c r="G82" s="2"/>
      <c r="H82" s="2"/>
    </row>
    <row r="83" spans="2:8">
      <c r="B83" s="2" t="s">
        <v>116</v>
      </c>
      <c r="C83" s="2">
        <v>433</v>
      </c>
      <c r="D83" s="2"/>
      <c r="E83" s="2"/>
      <c r="F83" s="2"/>
      <c r="G83" s="2"/>
      <c r="H83" s="2"/>
    </row>
    <row r="84" spans="2:8">
      <c r="B84" s="2" t="s">
        <v>117</v>
      </c>
      <c r="C84" s="2">
        <v>506</v>
      </c>
      <c r="D84" s="2"/>
      <c r="E84" s="2"/>
      <c r="F84" s="2"/>
      <c r="G84" s="2"/>
      <c r="H84" s="2"/>
    </row>
    <row r="85" spans="2:8">
      <c r="B85" s="2" t="s">
        <v>118</v>
      </c>
      <c r="C85" s="2">
        <v>448</v>
      </c>
      <c r="D85" s="2"/>
      <c r="E85" s="2"/>
      <c r="F85" s="2"/>
      <c r="G85" s="2"/>
      <c r="H85" s="2"/>
    </row>
    <row r="86" spans="2:8">
      <c r="B86" s="2" t="s">
        <v>119</v>
      </c>
      <c r="C86" s="2">
        <v>394</v>
      </c>
      <c r="D86" s="2"/>
      <c r="E86" s="2"/>
      <c r="F86" s="2"/>
      <c r="G86" s="2"/>
      <c r="H86" s="2"/>
    </row>
    <row r="87" spans="2:8">
      <c r="B87" s="2" t="s">
        <v>120</v>
      </c>
      <c r="C87" s="2">
        <v>217</v>
      </c>
      <c r="D87" s="2"/>
      <c r="E87" s="2"/>
      <c r="F87" s="2"/>
      <c r="G87" s="2"/>
      <c r="H87" s="2"/>
    </row>
    <row r="88" spans="2:8">
      <c r="B88" s="2" t="s">
        <v>121</v>
      </c>
      <c r="C88" s="2">
        <v>202</v>
      </c>
      <c r="D88" s="2"/>
      <c r="E88" s="2"/>
      <c r="F88" s="2"/>
      <c r="G88" s="2"/>
      <c r="H88" s="2"/>
    </row>
    <row r="89" spans="2:8">
      <c r="B89" s="2" t="s">
        <v>122</v>
      </c>
      <c r="C89" s="2">
        <v>174</v>
      </c>
      <c r="D89" s="2"/>
      <c r="E89" s="2"/>
      <c r="F89" s="2"/>
      <c r="G89" s="2"/>
      <c r="H89" s="2"/>
    </row>
    <row r="90" spans="2:8">
      <c r="B90" s="2" t="s">
        <v>123</v>
      </c>
      <c r="C90" s="2">
        <v>74</v>
      </c>
      <c r="D90" s="2"/>
      <c r="E90" s="2"/>
      <c r="F90" s="2"/>
      <c r="G90" s="2"/>
      <c r="H90" s="2"/>
    </row>
    <row r="91" spans="2:8">
      <c r="B91" s="2" t="s">
        <v>124</v>
      </c>
      <c r="C91" s="2">
        <v>36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/>
      <c r="E97" s="2"/>
      <c r="F97" s="2"/>
      <c r="G97" s="2"/>
      <c r="H97" s="2"/>
    </row>
    <row r="98" spans="2:8">
      <c r="B98" s="2" t="s">
        <v>131</v>
      </c>
      <c r="C98" s="2">
        <v>49</v>
      </c>
      <c r="D98" s="2"/>
      <c r="E98" s="2"/>
      <c r="F98" s="2"/>
      <c r="G98" s="2"/>
      <c r="H98" s="2"/>
    </row>
    <row r="99" spans="2:8">
      <c r="B99" s="2" t="s">
        <v>132</v>
      </c>
      <c r="C99" s="2">
        <v>139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333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50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51</v>
      </c>
      <c r="D55" s="2"/>
      <c r="E55" s="2"/>
      <c r="F55" s="2"/>
      <c r="G55" s="2"/>
      <c r="H55" s="2"/>
    </row>
    <row r="56" spans="2:8">
      <c r="B56" s="2" t="s">
        <v>89</v>
      </c>
      <c r="C56" s="2">
        <v>45</v>
      </c>
      <c r="D56" s="2"/>
      <c r="E56" s="2"/>
      <c r="F56" s="2"/>
      <c r="G56" s="2"/>
      <c r="H56" s="2"/>
    </row>
    <row r="57" spans="2:8">
      <c r="B57" s="2" t="s">
        <v>90</v>
      </c>
      <c r="C57" s="2">
        <v>47</v>
      </c>
      <c r="D57" s="2"/>
      <c r="E57" s="2"/>
      <c r="F57" s="2"/>
      <c r="G57" s="2"/>
      <c r="H57" s="2"/>
    </row>
    <row r="58" spans="2:8">
      <c r="B58" s="2" t="s">
        <v>91</v>
      </c>
      <c r="C58" s="2">
        <v>46</v>
      </c>
      <c r="D58" s="2"/>
      <c r="E58" s="2"/>
      <c r="F58" s="2"/>
      <c r="G58" s="2"/>
      <c r="H58" s="2"/>
    </row>
    <row r="59" spans="2:8">
      <c r="B59" s="2" t="s">
        <v>92</v>
      </c>
      <c r="C59" s="2">
        <v>58</v>
      </c>
      <c r="D59" s="2"/>
      <c r="E59" s="2"/>
      <c r="F59" s="2"/>
      <c r="G59" s="2"/>
      <c r="H59" s="2"/>
    </row>
    <row r="60" spans="2:8">
      <c r="B60" s="2" t="s">
        <v>93</v>
      </c>
      <c r="C60" s="2">
        <v>53</v>
      </c>
      <c r="D60" s="2"/>
      <c r="E60" s="2"/>
      <c r="F60" s="2"/>
      <c r="G60" s="2"/>
      <c r="H60" s="2"/>
    </row>
    <row r="61" spans="2:8">
      <c r="B61" s="2" t="s">
        <v>94</v>
      </c>
      <c r="C61" s="2">
        <v>55</v>
      </c>
      <c r="D61" s="2"/>
      <c r="E61" s="2"/>
      <c r="F61" s="2"/>
      <c r="G61" s="2"/>
      <c r="H61" s="2"/>
    </row>
    <row r="62" spans="2:8">
      <c r="B62" s="2" t="s">
        <v>95</v>
      </c>
      <c r="C62" s="2">
        <v>42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42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49</v>
      </c>
      <c r="D78" s="2"/>
      <c r="E78" s="2"/>
      <c r="F78" s="2"/>
      <c r="G78" s="2"/>
      <c r="H78" s="2"/>
    </row>
    <row r="79" spans="2:8">
      <c r="B79" s="2" t="s">
        <v>112</v>
      </c>
      <c r="C79" s="2">
        <v>48</v>
      </c>
      <c r="D79" s="2"/>
      <c r="E79" s="2"/>
      <c r="F79" s="2"/>
      <c r="G79" s="2"/>
      <c r="H79" s="2"/>
    </row>
    <row r="80" spans="2:8">
      <c r="B80" s="2" t="s">
        <v>113</v>
      </c>
      <c r="C80" s="2">
        <v>56</v>
      </c>
      <c r="D80" s="2"/>
      <c r="E80" s="2"/>
      <c r="F80" s="2"/>
      <c r="G80" s="2"/>
      <c r="H80" s="2"/>
    </row>
    <row r="81" spans="2:8">
      <c r="B81" s="2" t="s">
        <v>114</v>
      </c>
      <c r="C81" s="2">
        <v>67</v>
      </c>
      <c r="D81" s="2"/>
      <c r="E81" s="2"/>
      <c r="F81" s="2"/>
      <c r="G81" s="2"/>
      <c r="H81" s="2"/>
    </row>
    <row r="82" spans="2:8">
      <c r="B82" s="2" t="s">
        <v>115</v>
      </c>
      <c r="C82" s="2">
        <v>59</v>
      </c>
      <c r="D82" s="2"/>
      <c r="E82" s="2"/>
      <c r="F82" s="2"/>
      <c r="G82" s="2"/>
      <c r="H82" s="2"/>
    </row>
    <row r="83" spans="2:8">
      <c r="B83" s="2" t="s">
        <v>116</v>
      </c>
      <c r="C83" s="2">
        <v>51</v>
      </c>
      <c r="D83" s="2"/>
      <c r="E83" s="2"/>
      <c r="F83" s="2"/>
      <c r="G83" s="2"/>
      <c r="H83" s="2"/>
    </row>
    <row r="84" spans="2:8">
      <c r="B84" s="2" t="s">
        <v>117</v>
      </c>
      <c r="C84" s="2">
        <v>60</v>
      </c>
      <c r="D84" s="2"/>
      <c r="E84" s="2"/>
      <c r="F84" s="2"/>
      <c r="G84" s="2"/>
      <c r="H84" s="2"/>
    </row>
    <row r="85" spans="2:8">
      <c r="B85" s="2" t="s">
        <v>118</v>
      </c>
      <c r="C85" s="2">
        <v>53</v>
      </c>
      <c r="D85" s="2"/>
      <c r="E85" s="2"/>
      <c r="F85" s="2"/>
      <c r="G85" s="2"/>
      <c r="H85" s="2"/>
    </row>
    <row r="86" spans="2:8">
      <c r="B86" s="2" t="s">
        <v>119</v>
      </c>
      <c r="C86" s="2">
        <v>48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33.892553682438852</v>
      </c>
      <c r="G27" t="s">
        <v>14</v>
      </c>
      <c r="H27" s="15">
        <v>36837</v>
      </c>
      <c r="I27">
        <v>4336</v>
      </c>
      <c r="J27" s="16">
        <v>28.226049895485517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33.892553682438852</v>
      </c>
      <c r="G27" t="s">
        <v>14</v>
      </c>
      <c r="H27" s="15">
        <v>36837</v>
      </c>
      <c r="I27">
        <v>4336</v>
      </c>
      <c r="J27" s="16">
        <v>28.226049895485517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185</v>
      </c>
      <c r="D3" s="2">
        <v>21</v>
      </c>
      <c r="E3" s="2">
        <v>27</v>
      </c>
      <c r="F3" s="2">
        <v>40</v>
      </c>
      <c r="G3" s="2">
        <v>33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372</v>
      </c>
      <c r="D4" s="2">
        <v>41</v>
      </c>
      <c r="E4" s="2">
        <v>26</v>
      </c>
      <c r="F4" s="2">
        <v>43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339</v>
      </c>
      <c r="D5" s="2">
        <v>37</v>
      </c>
      <c r="E5" s="2">
        <v>26</v>
      </c>
      <c r="F5" s="2">
        <v>43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316</v>
      </c>
      <c r="D6" s="2">
        <v>36</v>
      </c>
      <c r="E6" s="2">
        <v>27</v>
      </c>
      <c r="F6" s="2">
        <v>44</v>
      </c>
      <c r="G6" s="2">
        <v>32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429</v>
      </c>
      <c r="D7" s="2">
        <v>52</v>
      </c>
      <c r="E7" s="2">
        <v>29</v>
      </c>
      <c r="F7" s="2">
        <v>48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440</v>
      </c>
      <c r="D8" s="2">
        <v>50</v>
      </c>
      <c r="E8" s="2">
        <v>27</v>
      </c>
      <c r="F8" s="2">
        <v>43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428</v>
      </c>
      <c r="D9" s="2">
        <v>48</v>
      </c>
      <c r="E9" s="2">
        <v>27</v>
      </c>
      <c r="F9" s="2">
        <v>53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355</v>
      </c>
      <c r="D10" s="2">
        <v>42</v>
      </c>
      <c r="E10" s="2">
        <v>28</v>
      </c>
      <c r="F10" s="2">
        <v>45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384</v>
      </c>
      <c r="D11" s="2">
        <v>46</v>
      </c>
      <c r="E11" s="2">
        <v>29</v>
      </c>
      <c r="F11" s="2">
        <v>45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479</v>
      </c>
      <c r="D12" s="2">
        <v>58</v>
      </c>
      <c r="E12" s="2">
        <v>29</v>
      </c>
      <c r="F12" s="2">
        <v>45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457</v>
      </c>
      <c r="D13" s="2">
        <v>54</v>
      </c>
      <c r="E13" s="2">
        <v>29</v>
      </c>
      <c r="F13" s="2">
        <v>42</v>
      </c>
      <c r="G13" s="2">
        <v>33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309</v>
      </c>
      <c r="D14" s="2">
        <v>37</v>
      </c>
      <c r="E14" s="2">
        <v>29</v>
      </c>
      <c r="F14" s="2">
        <v>53</v>
      </c>
      <c r="G14" s="2">
        <v>33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243</v>
      </c>
      <c r="D15" s="2">
        <v>29</v>
      </c>
      <c r="E15" s="2">
        <v>28</v>
      </c>
      <c r="F15" s="2">
        <v>42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128</v>
      </c>
      <c r="D16" s="2">
        <v>16</v>
      </c>
      <c r="E16" s="2">
        <v>30</v>
      </c>
      <c r="F16" s="2">
        <v>46</v>
      </c>
      <c r="G16" s="2">
        <v>35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116</v>
      </c>
      <c r="D17" s="2">
        <v>14</v>
      </c>
      <c r="E17" s="2">
        <v>28</v>
      </c>
      <c r="F17" s="2">
        <v>45</v>
      </c>
      <c r="G17" s="2">
        <v>34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78</v>
      </c>
      <c r="D18" s="2">
        <v>10</v>
      </c>
      <c r="E18" s="2">
        <v>29</v>
      </c>
      <c r="F18" s="2">
        <v>43</v>
      </c>
      <c r="G18" s="2">
        <v>36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40</v>
      </c>
      <c r="F19" s="2">
        <v>53</v>
      </c>
      <c r="G19" s="2">
        <v>51</v>
      </c>
      <c r="H19" s="2">
        <v>40</v>
      </c>
      <c r="I19" s="2">
        <v>35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30</v>
      </c>
      <c r="D20" s="2">
        <v>3</v>
      </c>
      <c r="E20" s="2">
        <v>23</v>
      </c>
      <c r="F20" s="2">
        <v>45</v>
      </c>
      <c r="G20" s="2">
        <v>24</v>
      </c>
      <c r="H20" s="2">
        <v>22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30</v>
      </c>
      <c r="F21" s="2">
        <v>34</v>
      </c>
      <c r="G21" s="2">
        <v>34</v>
      </c>
      <c r="H21" s="2">
        <v>31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36</v>
      </c>
      <c r="F22" s="2">
        <v>38</v>
      </c>
      <c r="G22" s="2">
        <v>38</v>
      </c>
      <c r="H22" s="2">
        <v>38</v>
      </c>
      <c r="I22" s="2">
        <v>35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33</v>
      </c>
      <c r="F23" s="2">
        <v>38</v>
      </c>
      <c r="G23" s="2">
        <v>37</v>
      </c>
      <c r="H23" s="2">
        <v>34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35</v>
      </c>
      <c r="D24" s="2">
        <v>4</v>
      </c>
      <c r="E24" s="2">
        <v>30</v>
      </c>
      <c r="F24" s="2">
        <v>44</v>
      </c>
      <c r="G24" s="2">
        <v>36</v>
      </c>
      <c r="H24" s="2">
        <v>28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101</v>
      </c>
      <c r="D25" s="2">
        <v>12</v>
      </c>
      <c r="E25" s="2">
        <v>29</v>
      </c>
      <c r="F25" s="2">
        <v>43</v>
      </c>
      <c r="G25" s="2">
        <v>35</v>
      </c>
      <c r="H25" s="2">
        <v>29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261</v>
      </c>
      <c r="D26" s="2">
        <v>29</v>
      </c>
      <c r="E26" s="2">
        <v>27</v>
      </c>
      <c r="F26" s="2">
        <v>52</v>
      </c>
      <c r="G26" s="2">
        <v>33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300</v>
      </c>
      <c r="D27" s="2">
        <v>35</v>
      </c>
      <c r="E27" s="2">
        <v>28</v>
      </c>
      <c r="F27" s="2">
        <v>42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294</v>
      </c>
      <c r="D28" s="2">
        <v>35</v>
      </c>
      <c r="E28" s="2">
        <v>29</v>
      </c>
      <c r="F28" s="2">
        <v>45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356</v>
      </c>
      <c r="D29" s="2">
        <v>40</v>
      </c>
      <c r="E29" s="2">
        <v>27</v>
      </c>
      <c r="F29" s="2">
        <v>58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366</v>
      </c>
      <c r="D30" s="2">
        <v>40</v>
      </c>
      <c r="E30" s="2">
        <v>27</v>
      </c>
      <c r="F30" s="2">
        <v>46</v>
      </c>
      <c r="G30" s="2">
        <v>33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398</v>
      </c>
      <c r="D31" s="2">
        <v>47</v>
      </c>
      <c r="E31" s="2">
        <v>28</v>
      </c>
      <c r="F31" s="2">
        <v>51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512</v>
      </c>
      <c r="D32" s="2">
        <v>58</v>
      </c>
      <c r="E32" s="2">
        <v>27</v>
      </c>
      <c r="F32" s="2">
        <v>43</v>
      </c>
      <c r="G32" s="2">
        <v>32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368</v>
      </c>
      <c r="D33" s="2">
        <v>41</v>
      </c>
      <c r="E33" s="2">
        <v>27</v>
      </c>
      <c r="F33" s="2">
        <v>43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369</v>
      </c>
      <c r="D34" s="2">
        <v>43</v>
      </c>
      <c r="E34" s="2">
        <v>28</v>
      </c>
      <c r="F34" s="2">
        <v>47</v>
      </c>
      <c r="G34" s="2">
        <v>33</v>
      </c>
      <c r="H34" s="2">
        <v>28</v>
      </c>
      <c r="I34" s="2">
        <v>26</v>
      </c>
    </row>
    <row r="35" spans="1:9">
      <c r="A35" s="3" t="s">
        <v>29</v>
      </c>
      <c r="B35" s="2" t="s">
        <v>275</v>
      </c>
      <c r="C35" s="2">
        <v>419</v>
      </c>
      <c r="D35" s="2">
        <v>48</v>
      </c>
      <c r="E35" s="2">
        <v>27</v>
      </c>
      <c r="F35" s="2">
        <v>39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458</v>
      </c>
      <c r="D36" s="2">
        <v>56</v>
      </c>
      <c r="E36" s="2">
        <v>29</v>
      </c>
      <c r="F36" s="2">
        <v>54</v>
      </c>
      <c r="G36" s="2">
        <v>34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427</v>
      </c>
      <c r="D37" s="2">
        <v>53</v>
      </c>
      <c r="E37" s="2">
        <v>30</v>
      </c>
      <c r="F37" s="2">
        <v>42</v>
      </c>
      <c r="G37" s="2">
        <v>34</v>
      </c>
      <c r="H37" s="2">
        <v>30</v>
      </c>
      <c r="I37" s="2">
        <v>28</v>
      </c>
    </row>
    <row r="38" spans="1:9">
      <c r="A38" s="3" t="s">
        <v>31</v>
      </c>
      <c r="B38" s="2" t="s">
        <v>278</v>
      </c>
      <c r="C38" s="2">
        <v>289</v>
      </c>
      <c r="D38" s="2">
        <v>35</v>
      </c>
      <c r="E38" s="2">
        <v>29</v>
      </c>
      <c r="F38" s="2">
        <v>45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210</v>
      </c>
      <c r="D39" s="2">
        <v>25</v>
      </c>
      <c r="E39" s="2">
        <v>28</v>
      </c>
      <c r="F39" s="2">
        <v>49</v>
      </c>
      <c r="G39" s="2">
        <v>34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171</v>
      </c>
      <c r="D40" s="2">
        <v>21</v>
      </c>
      <c r="E40" s="2">
        <v>30</v>
      </c>
      <c r="F40" s="2">
        <v>42</v>
      </c>
      <c r="G40" s="2">
        <v>35</v>
      </c>
      <c r="H40" s="2">
        <v>30</v>
      </c>
      <c r="I40" s="2">
        <v>27</v>
      </c>
    </row>
    <row r="41" spans="1:9">
      <c r="A41" s="3" t="s">
        <v>32</v>
      </c>
      <c r="B41" s="2" t="s">
        <v>281</v>
      </c>
      <c r="C41" s="2">
        <v>145</v>
      </c>
      <c r="D41" s="2">
        <v>18</v>
      </c>
      <c r="E41" s="2">
        <v>31</v>
      </c>
      <c r="F41" s="2">
        <v>42</v>
      </c>
      <c r="G41" s="2">
        <v>35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29</v>
      </c>
      <c r="D42" s="2">
        <v>4</v>
      </c>
      <c r="E42" s="2">
        <v>33</v>
      </c>
      <c r="F42" s="2">
        <v>50</v>
      </c>
      <c r="G42" s="2">
        <v>39</v>
      </c>
      <c r="H42" s="2">
        <v>31</v>
      </c>
      <c r="I42" s="2">
        <v>27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28</v>
      </c>
      <c r="F43" s="2">
        <v>32</v>
      </c>
      <c r="G43" s="2">
        <v>32</v>
      </c>
      <c r="H43" s="2">
        <v>27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20</v>
      </c>
      <c r="F44" s="2">
        <v>27</v>
      </c>
      <c r="G44" s="2">
        <v>27</v>
      </c>
      <c r="H44" s="2">
        <v>18</v>
      </c>
      <c r="I44" s="2">
        <v>15</v>
      </c>
    </row>
    <row r="45" spans="1:9">
      <c r="B45" s="2" t="s">
        <v>285</v>
      </c>
      <c r="C45" s="2">
        <v>19</v>
      </c>
      <c r="D45" s="2">
        <v>3</v>
      </c>
      <c r="E45" s="2">
        <v>33</v>
      </c>
      <c r="F45" s="2">
        <v>42</v>
      </c>
      <c r="G45" s="2">
        <v>41</v>
      </c>
      <c r="H45" s="2">
        <v>32</v>
      </c>
      <c r="I45" s="2">
        <v>28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7</v>
      </c>
      <c r="D47" s="2">
        <v>1</v>
      </c>
      <c r="E47" s="2">
        <v>35</v>
      </c>
      <c r="F47" s="2">
        <v>38</v>
      </c>
      <c r="G47" s="2">
        <v>38</v>
      </c>
      <c r="H47" s="2">
        <v>37</v>
      </c>
      <c r="I47" s="2">
        <v>35</v>
      </c>
    </row>
    <row r="48" spans="1:9">
      <c r="B48" s="2" t="s">
        <v>288</v>
      </c>
      <c r="C48" s="2">
        <v>33</v>
      </c>
      <c r="D48" s="2">
        <v>4</v>
      </c>
      <c r="E48" s="2">
        <v>28</v>
      </c>
      <c r="F48" s="2">
        <v>44</v>
      </c>
      <c r="G48" s="2">
        <v>38</v>
      </c>
      <c r="H48" s="2">
        <v>25</v>
      </c>
      <c r="I48" s="2">
        <v>23</v>
      </c>
    </row>
    <row r="49" spans="2:9">
      <c r="B49" s="2" t="s">
        <v>289</v>
      </c>
      <c r="C49" s="2">
        <v>96</v>
      </c>
      <c r="D49" s="2">
        <v>13</v>
      </c>
      <c r="E49" s="2">
        <v>33</v>
      </c>
      <c r="F49" s="2">
        <v>50</v>
      </c>
      <c r="G49" s="2">
        <v>40</v>
      </c>
      <c r="H49" s="2">
        <v>32</v>
      </c>
      <c r="I49" s="2">
        <v>28</v>
      </c>
    </row>
    <row r="50" spans="2:9">
      <c r="B50" s="2" t="s">
        <v>290</v>
      </c>
      <c r="C50" s="2">
        <v>223</v>
      </c>
      <c r="D50" s="2">
        <v>26</v>
      </c>
      <c r="E50" s="2">
        <v>27</v>
      </c>
      <c r="F50" s="2">
        <v>42</v>
      </c>
      <c r="G50" s="2">
        <v>34</v>
      </c>
      <c r="H50" s="2">
        <v>28</v>
      </c>
      <c r="I50" s="2">
        <v>24</v>
      </c>
    </row>
    <row r="51" spans="2:9">
      <c r="B51" s="2" t="s">
        <v>291</v>
      </c>
      <c r="C51" s="2">
        <v>445</v>
      </c>
      <c r="D51" s="2">
        <v>50</v>
      </c>
      <c r="E51" s="2">
        <v>27</v>
      </c>
      <c r="F51" s="2">
        <v>42</v>
      </c>
      <c r="G51" s="2">
        <v>33</v>
      </c>
      <c r="H51" s="2">
        <v>27</v>
      </c>
      <c r="I51" s="2">
        <v>24</v>
      </c>
    </row>
    <row r="52" spans="2:9">
      <c r="B52" s="2" t="s">
        <v>292</v>
      </c>
      <c r="C52" s="2">
        <v>379</v>
      </c>
      <c r="D52" s="2">
        <v>42</v>
      </c>
      <c r="E52" s="2">
        <v>27</v>
      </c>
      <c r="F52" s="2">
        <v>47</v>
      </c>
      <c r="G52" s="2">
        <v>33</v>
      </c>
      <c r="H52" s="2">
        <v>27</v>
      </c>
      <c r="I52" s="2">
        <v>24</v>
      </c>
    </row>
    <row r="53" spans="2:9">
      <c r="B53" s="2" t="s">
        <v>293</v>
      </c>
      <c r="C53" s="2">
        <v>279</v>
      </c>
      <c r="D53" s="2">
        <v>32</v>
      </c>
      <c r="E53" s="2">
        <v>27</v>
      </c>
      <c r="F53" s="2">
        <v>39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388</v>
      </c>
      <c r="D54" s="2">
        <v>44</v>
      </c>
      <c r="E54" s="2">
        <v>27</v>
      </c>
      <c r="F54" s="2">
        <v>45</v>
      </c>
      <c r="G54" s="2">
        <v>33</v>
      </c>
      <c r="H54" s="2">
        <v>27</v>
      </c>
      <c r="I54" s="2">
        <v>25</v>
      </c>
    </row>
    <row r="55" spans="2:9">
      <c r="B55" s="2" t="s">
        <v>295</v>
      </c>
      <c r="C55" s="2">
        <v>442</v>
      </c>
      <c r="D55" s="2">
        <v>51</v>
      </c>
      <c r="E55" s="2">
        <v>28</v>
      </c>
      <c r="F55" s="2">
        <v>50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384</v>
      </c>
      <c r="D56" s="2">
        <v>45</v>
      </c>
      <c r="E56" s="2">
        <v>28</v>
      </c>
      <c r="F56" s="2">
        <v>50</v>
      </c>
      <c r="G56" s="2">
        <v>35</v>
      </c>
      <c r="H56" s="2">
        <v>28</v>
      </c>
      <c r="I56" s="2">
        <v>25</v>
      </c>
    </row>
    <row r="57" spans="2:9">
      <c r="B57" s="2" t="s">
        <v>297</v>
      </c>
      <c r="C57" s="2">
        <v>392</v>
      </c>
      <c r="D57" s="2">
        <v>47</v>
      </c>
      <c r="E57" s="2">
        <v>29</v>
      </c>
      <c r="F57" s="2">
        <v>58</v>
      </c>
      <c r="G57" s="2">
        <v>34</v>
      </c>
      <c r="H57" s="2">
        <v>30</v>
      </c>
      <c r="I57" s="2">
        <v>27</v>
      </c>
    </row>
    <row r="58" spans="2:9">
      <c r="B58" s="2" t="s">
        <v>298</v>
      </c>
      <c r="C58" s="2">
        <v>399</v>
      </c>
      <c r="D58" s="2">
        <v>46</v>
      </c>
      <c r="E58" s="2">
        <v>27</v>
      </c>
      <c r="F58" s="2">
        <v>47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487</v>
      </c>
      <c r="D59" s="2">
        <v>58</v>
      </c>
      <c r="E59" s="2">
        <v>29</v>
      </c>
      <c r="F59" s="2">
        <v>43</v>
      </c>
      <c r="G59" s="2">
        <v>34</v>
      </c>
      <c r="H59" s="2">
        <v>29</v>
      </c>
      <c r="I59" s="2">
        <v>26</v>
      </c>
    </row>
    <row r="60" spans="2:9">
      <c r="B60" s="2" t="s">
        <v>300</v>
      </c>
      <c r="C60" s="2">
        <v>454</v>
      </c>
      <c r="D60" s="2">
        <v>53</v>
      </c>
      <c r="E60" s="2">
        <v>28</v>
      </c>
      <c r="F60" s="2">
        <v>42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448</v>
      </c>
      <c r="D61" s="2">
        <v>55</v>
      </c>
      <c r="E61" s="2">
        <v>30</v>
      </c>
      <c r="F61" s="2">
        <v>46</v>
      </c>
      <c r="G61" s="2">
        <v>34</v>
      </c>
      <c r="H61" s="2">
        <v>30</v>
      </c>
      <c r="I61" s="2">
        <v>28</v>
      </c>
    </row>
    <row r="62" spans="2:9">
      <c r="B62" s="2" t="s">
        <v>302</v>
      </c>
      <c r="C62" s="2">
        <v>346</v>
      </c>
      <c r="D62" s="2">
        <v>42</v>
      </c>
      <c r="E62" s="2">
        <v>29</v>
      </c>
      <c r="F62" s="2">
        <v>43</v>
      </c>
      <c r="G62" s="2">
        <v>35</v>
      </c>
      <c r="H62" s="2">
        <v>28</v>
      </c>
      <c r="I62" s="2">
        <v>26</v>
      </c>
    </row>
    <row r="63" spans="2:9">
      <c r="B63" s="2" t="s">
        <v>303</v>
      </c>
      <c r="C63" s="2">
        <v>202</v>
      </c>
      <c r="D63" s="2">
        <v>25</v>
      </c>
      <c r="E63" s="2">
        <v>30</v>
      </c>
      <c r="F63" s="2">
        <v>55</v>
      </c>
      <c r="G63" s="2">
        <v>35</v>
      </c>
      <c r="H63" s="2">
        <v>28</v>
      </c>
      <c r="I63" s="2">
        <v>27</v>
      </c>
    </row>
    <row r="64" spans="2:9">
      <c r="B64" s="2" t="s">
        <v>304</v>
      </c>
      <c r="C64" s="2">
        <v>215</v>
      </c>
      <c r="D64" s="2">
        <v>26</v>
      </c>
      <c r="E64" s="2">
        <v>29</v>
      </c>
      <c r="F64" s="2">
        <v>43</v>
      </c>
      <c r="G64" s="2">
        <v>34</v>
      </c>
      <c r="H64" s="2">
        <v>29</v>
      </c>
      <c r="I64" s="2">
        <v>27</v>
      </c>
    </row>
    <row r="65" spans="2:9">
      <c r="B65" s="2" t="s">
        <v>305</v>
      </c>
      <c r="C65" s="2">
        <v>145</v>
      </c>
      <c r="D65" s="2">
        <v>18</v>
      </c>
      <c r="E65" s="2">
        <v>30</v>
      </c>
      <c r="F65" s="2">
        <v>48</v>
      </c>
      <c r="G65" s="2">
        <v>36</v>
      </c>
      <c r="H65" s="2">
        <v>30</v>
      </c>
      <c r="I65" s="2">
        <v>27</v>
      </c>
    </row>
    <row r="66" spans="2:9">
      <c r="B66" s="2" t="s">
        <v>306</v>
      </c>
      <c r="C66" s="2">
        <v>90</v>
      </c>
      <c r="D66" s="2">
        <v>11</v>
      </c>
      <c r="E66" s="2">
        <v>29</v>
      </c>
      <c r="F66" s="2">
        <v>42</v>
      </c>
      <c r="G66" s="2">
        <v>32</v>
      </c>
      <c r="H66" s="2">
        <v>29</v>
      </c>
      <c r="I66" s="2">
        <v>25</v>
      </c>
    </row>
    <row r="67" spans="2:9">
      <c r="B67" s="2" t="s">
        <v>307</v>
      </c>
      <c r="C67" s="2">
        <v>26</v>
      </c>
      <c r="D67" s="2">
        <v>3</v>
      </c>
      <c r="E67" s="2">
        <v>30</v>
      </c>
      <c r="F67" s="2">
        <v>36</v>
      </c>
      <c r="G67" s="2">
        <v>36</v>
      </c>
      <c r="H67" s="2">
        <v>28</v>
      </c>
      <c r="I67" s="2">
        <v>27</v>
      </c>
    </row>
    <row r="68" spans="2:9">
      <c r="B68" s="2" t="s">
        <v>308</v>
      </c>
      <c r="C68" s="2">
        <v>19</v>
      </c>
      <c r="D68" s="2">
        <v>2</v>
      </c>
      <c r="E68" s="2">
        <v>29</v>
      </c>
      <c r="F68" s="2">
        <v>48</v>
      </c>
      <c r="G68" s="2">
        <v>42</v>
      </c>
      <c r="H68" s="2">
        <v>31</v>
      </c>
      <c r="I68" s="2">
        <v>19</v>
      </c>
    </row>
    <row r="69" spans="2:9">
      <c r="B69" s="2" t="s">
        <v>309</v>
      </c>
      <c r="C69" s="2">
        <v>18</v>
      </c>
      <c r="D69" s="2">
        <v>3</v>
      </c>
      <c r="E69" s="2">
        <v>35</v>
      </c>
      <c r="F69" s="2">
        <v>40</v>
      </c>
      <c r="G69" s="2">
        <v>39</v>
      </c>
      <c r="H69" s="2">
        <v>35</v>
      </c>
      <c r="I69" s="2">
        <v>33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11</v>
      </c>
      <c r="D71" s="2">
        <v>2</v>
      </c>
      <c r="E71" s="2">
        <v>41</v>
      </c>
      <c r="F71" s="2">
        <v>50</v>
      </c>
      <c r="G71" s="2">
        <v>46</v>
      </c>
      <c r="H71" s="2">
        <v>43</v>
      </c>
      <c r="I71" s="2">
        <v>40</v>
      </c>
    </row>
    <row r="72" spans="2:9">
      <c r="B72" s="2" t="s">
        <v>312</v>
      </c>
      <c r="C72" s="2">
        <v>38</v>
      </c>
      <c r="D72" s="2">
        <v>5</v>
      </c>
      <c r="E72" s="2">
        <v>30</v>
      </c>
      <c r="F72" s="2">
        <v>46</v>
      </c>
      <c r="G72" s="2">
        <v>36</v>
      </c>
      <c r="H72" s="2">
        <v>28</v>
      </c>
      <c r="I72" s="2">
        <v>25</v>
      </c>
    </row>
    <row r="73" spans="2:9">
      <c r="B73" s="2" t="s">
        <v>313</v>
      </c>
      <c r="C73" s="2">
        <v>97</v>
      </c>
      <c r="D73" s="2">
        <v>12</v>
      </c>
      <c r="E73" s="2">
        <v>30</v>
      </c>
      <c r="F73" s="2">
        <v>49</v>
      </c>
      <c r="G73" s="2">
        <v>38</v>
      </c>
      <c r="H73" s="2">
        <v>31</v>
      </c>
      <c r="I73" s="2">
        <v>26</v>
      </c>
    </row>
    <row r="74" spans="2:9">
      <c r="B74" s="2" t="s">
        <v>314</v>
      </c>
      <c r="C74" s="2">
        <v>254</v>
      </c>
      <c r="D74" s="2">
        <v>26</v>
      </c>
      <c r="E74" s="2">
        <v>25</v>
      </c>
      <c r="F74" s="2">
        <v>41</v>
      </c>
      <c r="G74" s="2">
        <v>31</v>
      </c>
      <c r="H74" s="2">
        <v>26</v>
      </c>
      <c r="I74" s="2">
        <v>23</v>
      </c>
    </row>
    <row r="75" spans="2:9">
      <c r="B75" s="2" t="s">
        <v>315</v>
      </c>
      <c r="C75" s="2">
        <v>369</v>
      </c>
      <c r="D75" s="2">
        <v>42</v>
      </c>
      <c r="E75" s="2">
        <v>27</v>
      </c>
      <c r="F75" s="2">
        <v>42</v>
      </c>
      <c r="G75" s="2">
        <v>32</v>
      </c>
      <c r="H75" s="2">
        <v>27</v>
      </c>
      <c r="I75" s="2">
        <v>25</v>
      </c>
    </row>
    <row r="76" spans="2:9">
      <c r="B76" s="2" t="s">
        <v>316</v>
      </c>
      <c r="C76" s="2">
        <v>279</v>
      </c>
      <c r="D76" s="2">
        <v>32</v>
      </c>
      <c r="E76" s="2">
        <v>28</v>
      </c>
      <c r="F76" s="2">
        <v>56</v>
      </c>
      <c r="G76" s="2">
        <v>33</v>
      </c>
      <c r="H76" s="2">
        <v>28</v>
      </c>
      <c r="I76" s="2">
        <v>27</v>
      </c>
    </row>
    <row r="77" spans="2:9">
      <c r="B77" s="2" t="s">
        <v>317</v>
      </c>
      <c r="C77" s="2">
        <v>335</v>
      </c>
      <c r="D77" s="2">
        <v>38</v>
      </c>
      <c r="E77" s="2">
        <v>27</v>
      </c>
      <c r="F77" s="2">
        <v>42</v>
      </c>
      <c r="G77" s="2">
        <v>32</v>
      </c>
      <c r="H77" s="2">
        <v>28</v>
      </c>
      <c r="I77" s="2">
        <v>25</v>
      </c>
    </row>
    <row r="78" spans="2:9">
      <c r="B78" s="2" t="s">
        <v>318</v>
      </c>
      <c r="C78" s="2">
        <v>441</v>
      </c>
      <c r="D78" s="2">
        <v>49</v>
      </c>
      <c r="E78" s="2">
        <v>27</v>
      </c>
      <c r="F78" s="2">
        <v>42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411</v>
      </c>
      <c r="D79" s="2">
        <v>48</v>
      </c>
      <c r="E79" s="2">
        <v>28</v>
      </c>
      <c r="F79" s="2">
        <v>47</v>
      </c>
      <c r="G79" s="2">
        <v>33</v>
      </c>
      <c r="H79" s="2">
        <v>29</v>
      </c>
      <c r="I79" s="2">
        <v>25</v>
      </c>
    </row>
    <row r="80" spans="2:9">
      <c r="B80" s="2" t="s">
        <v>320</v>
      </c>
      <c r="C80" s="2">
        <v>486</v>
      </c>
      <c r="D80" s="2">
        <v>56</v>
      </c>
      <c r="E80" s="2">
        <v>28</v>
      </c>
      <c r="F80" s="2">
        <v>44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552</v>
      </c>
      <c r="D81" s="2">
        <v>67</v>
      </c>
      <c r="E81" s="2">
        <v>29</v>
      </c>
      <c r="F81" s="2">
        <v>50</v>
      </c>
      <c r="G81" s="2">
        <v>35</v>
      </c>
      <c r="H81" s="2">
        <v>29</v>
      </c>
      <c r="I81" s="2">
        <v>27</v>
      </c>
    </row>
    <row r="82" spans="2:9">
      <c r="B82" s="2" t="s">
        <v>322</v>
      </c>
      <c r="C82" s="2">
        <v>521</v>
      </c>
      <c r="D82" s="2">
        <v>59</v>
      </c>
      <c r="E82" s="2">
        <v>27</v>
      </c>
      <c r="F82" s="2">
        <v>42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433</v>
      </c>
      <c r="D83" s="2">
        <v>51</v>
      </c>
      <c r="E83" s="2">
        <v>28</v>
      </c>
      <c r="F83" s="2">
        <v>43</v>
      </c>
      <c r="G83" s="2">
        <v>35</v>
      </c>
      <c r="H83" s="2">
        <v>28</v>
      </c>
      <c r="I83" s="2">
        <v>26</v>
      </c>
    </row>
    <row r="84" spans="2:9">
      <c r="B84" s="2" t="s">
        <v>324</v>
      </c>
      <c r="C84" s="2">
        <v>506</v>
      </c>
      <c r="D84" s="2">
        <v>60</v>
      </c>
      <c r="E84" s="2">
        <v>28</v>
      </c>
      <c r="F84" s="2">
        <v>47</v>
      </c>
      <c r="G84" s="2">
        <v>33</v>
      </c>
      <c r="H84" s="2">
        <v>28</v>
      </c>
      <c r="I84" s="2">
        <v>26</v>
      </c>
    </row>
    <row r="85" spans="2:9">
      <c r="B85" s="2" t="s">
        <v>325</v>
      </c>
      <c r="C85" s="2">
        <v>448</v>
      </c>
      <c r="D85" s="2">
        <v>53</v>
      </c>
      <c r="E85" s="2">
        <v>28</v>
      </c>
      <c r="F85" s="2">
        <v>45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394</v>
      </c>
      <c r="D86" s="2">
        <v>48</v>
      </c>
      <c r="E86" s="2">
        <v>29</v>
      </c>
      <c r="F86" s="2">
        <v>55</v>
      </c>
      <c r="G86" s="2">
        <v>35</v>
      </c>
      <c r="H86" s="2">
        <v>28</v>
      </c>
      <c r="I86" s="2">
        <v>26</v>
      </c>
    </row>
    <row r="87" spans="2:9">
      <c r="B87" s="2" t="s">
        <v>327</v>
      </c>
      <c r="C87" s="2">
        <v>217</v>
      </c>
      <c r="D87" s="2">
        <v>26</v>
      </c>
      <c r="E87" s="2">
        <v>29</v>
      </c>
      <c r="F87" s="2">
        <v>48</v>
      </c>
      <c r="G87" s="2">
        <v>35</v>
      </c>
      <c r="H87" s="2">
        <v>29</v>
      </c>
      <c r="I87" s="2">
        <v>26</v>
      </c>
    </row>
    <row r="88" spans="2:9">
      <c r="B88" s="2" t="s">
        <v>328</v>
      </c>
      <c r="C88" s="2">
        <v>202</v>
      </c>
      <c r="D88" s="2">
        <v>25</v>
      </c>
      <c r="E88" s="2">
        <v>30</v>
      </c>
      <c r="F88" s="2">
        <v>46</v>
      </c>
      <c r="G88" s="2">
        <v>34</v>
      </c>
      <c r="H88" s="2">
        <v>30</v>
      </c>
      <c r="I88" s="2">
        <v>27</v>
      </c>
    </row>
    <row r="89" spans="2:9">
      <c r="B89" s="2" t="s">
        <v>329</v>
      </c>
      <c r="C89" s="2">
        <v>174</v>
      </c>
      <c r="D89" s="2">
        <v>22</v>
      </c>
      <c r="E89" s="2">
        <v>30</v>
      </c>
      <c r="F89" s="2">
        <v>46</v>
      </c>
      <c r="G89" s="2">
        <v>36</v>
      </c>
      <c r="H89" s="2">
        <v>30</v>
      </c>
      <c r="I89" s="2">
        <v>26</v>
      </c>
    </row>
    <row r="90" spans="2:9">
      <c r="B90" s="2" t="s">
        <v>330</v>
      </c>
      <c r="C90" s="2">
        <v>74</v>
      </c>
      <c r="D90" s="2">
        <v>9</v>
      </c>
      <c r="E90" s="2">
        <v>28</v>
      </c>
      <c r="F90" s="2">
        <v>42</v>
      </c>
      <c r="G90" s="2">
        <v>36</v>
      </c>
      <c r="H90" s="2">
        <v>30</v>
      </c>
      <c r="I90" s="2">
        <v>22</v>
      </c>
    </row>
    <row r="91" spans="2:9">
      <c r="B91" s="2" t="s">
        <v>331</v>
      </c>
      <c r="C91" s="2">
        <v>36</v>
      </c>
      <c r="D91" s="2">
        <v>5</v>
      </c>
      <c r="E91" s="2">
        <v>33</v>
      </c>
      <c r="F91" s="2">
        <v>49</v>
      </c>
      <c r="G91" s="2">
        <v>41</v>
      </c>
      <c r="H91" s="2">
        <v>32</v>
      </c>
      <c r="I91" s="2">
        <v>29</v>
      </c>
    </row>
    <row r="92" spans="2:9">
      <c r="B92" s="2" t="s">
        <v>332</v>
      </c>
      <c r="C92" s="2">
        <v>16</v>
      </c>
      <c r="D92" s="2">
        <v>2</v>
      </c>
      <c r="E92" s="2">
        <v>32</v>
      </c>
      <c r="F92" s="2">
        <v>43</v>
      </c>
      <c r="G92" s="2">
        <v>39</v>
      </c>
      <c r="H92" s="2">
        <v>33</v>
      </c>
      <c r="I92" s="2">
        <v>26</v>
      </c>
    </row>
    <row r="93" spans="2:9">
      <c r="B93" s="2" t="s">
        <v>333</v>
      </c>
      <c r="C93" s="2">
        <v>21</v>
      </c>
      <c r="D93" s="2">
        <v>3</v>
      </c>
      <c r="E93" s="2">
        <v>30</v>
      </c>
      <c r="F93" s="2">
        <v>41</v>
      </c>
      <c r="G93" s="2">
        <v>39</v>
      </c>
      <c r="H93" s="2">
        <v>33</v>
      </c>
      <c r="I93" s="2">
        <v>26</v>
      </c>
    </row>
    <row r="94" spans="2:9">
      <c r="B94" s="2" t="s">
        <v>334</v>
      </c>
      <c r="C94" s="2">
        <v>7</v>
      </c>
      <c r="D94" s="2">
        <v>1</v>
      </c>
      <c r="E94" s="2">
        <v>31</v>
      </c>
      <c r="F94" s="2">
        <v>35</v>
      </c>
      <c r="G94" s="2">
        <v>34</v>
      </c>
      <c r="H94" s="2">
        <v>32</v>
      </c>
      <c r="I94" s="2">
        <v>31</v>
      </c>
    </row>
    <row r="95" spans="2:9">
      <c r="B95" s="2" t="s">
        <v>335</v>
      </c>
      <c r="C95" s="2">
        <v>6</v>
      </c>
      <c r="D95" s="2">
        <v>1</v>
      </c>
      <c r="E95" s="2">
        <v>39</v>
      </c>
      <c r="F95" s="2">
        <v>44</v>
      </c>
      <c r="G95" s="2">
        <v>42</v>
      </c>
      <c r="H95" s="2">
        <v>39</v>
      </c>
      <c r="I95" s="2">
        <v>39</v>
      </c>
    </row>
    <row r="96" spans="2:9">
      <c r="B96" s="2" t="s">
        <v>336</v>
      </c>
      <c r="C96" s="2">
        <v>21</v>
      </c>
      <c r="D96" s="2">
        <v>3</v>
      </c>
      <c r="E96" s="2">
        <v>31</v>
      </c>
      <c r="F96" s="2">
        <v>47</v>
      </c>
      <c r="G96" s="2">
        <v>38</v>
      </c>
      <c r="H96" s="2">
        <v>30</v>
      </c>
      <c r="I96" s="2">
        <v>28</v>
      </c>
    </row>
    <row r="97" spans="2:9">
      <c r="B97" s="2" t="s">
        <v>337</v>
      </c>
      <c r="C97" s="2">
        <v>33</v>
      </c>
      <c r="D97" s="2">
        <v>5</v>
      </c>
      <c r="E97" s="2">
        <v>34</v>
      </c>
      <c r="F97" s="2">
        <v>44</v>
      </c>
      <c r="G97" s="2">
        <v>41</v>
      </c>
      <c r="H97" s="2">
        <v>35</v>
      </c>
      <c r="I97" s="2">
        <v>32</v>
      </c>
    </row>
    <row r="98" spans="2:9">
      <c r="B98" s="2" t="s">
        <v>338</v>
      </c>
      <c r="C98" s="2">
        <v>49</v>
      </c>
      <c r="D98" s="2">
        <v>6</v>
      </c>
      <c r="E98" s="2">
        <v>30</v>
      </c>
      <c r="F98" s="2">
        <v>41</v>
      </c>
      <c r="G98" s="2">
        <v>36</v>
      </c>
      <c r="H98" s="2">
        <v>29</v>
      </c>
      <c r="I98" s="2">
        <v>27</v>
      </c>
    </row>
    <row r="99" spans="2:9">
      <c r="B99" s="2" t="s">
        <v>339</v>
      </c>
      <c r="C99" s="2">
        <v>139</v>
      </c>
      <c r="D99" s="2">
        <v>18</v>
      </c>
      <c r="E99" s="2">
        <v>31</v>
      </c>
      <c r="F99" s="2">
        <v>50</v>
      </c>
      <c r="G99" s="2">
        <v>36</v>
      </c>
      <c r="H99" s="2">
        <v>29</v>
      </c>
      <c r="I99" s="2">
        <v>27</v>
      </c>
    </row>
    <row r="100" spans="2:9">
      <c r="B100" s="2" t="s">
        <v>340</v>
      </c>
      <c r="C100" s="2">
        <v>239</v>
      </c>
      <c r="D100" s="2">
        <v>30</v>
      </c>
      <c r="E100" s="2">
        <v>30</v>
      </c>
      <c r="F100" s="2">
        <v>44</v>
      </c>
      <c r="G100" s="2">
        <v>34</v>
      </c>
      <c r="H100" s="2">
        <v>30</v>
      </c>
      <c r="I100" s="2">
        <v>27</v>
      </c>
    </row>
    <row r="101" spans="2:9">
      <c r="B101" s="2" t="s">
        <v>341</v>
      </c>
      <c r="C101" s="2">
        <v>314</v>
      </c>
      <c r="D101" s="2">
        <v>39</v>
      </c>
      <c r="E101" s="2">
        <v>30</v>
      </c>
      <c r="F101" s="2">
        <v>43</v>
      </c>
      <c r="G101" s="2">
        <v>35</v>
      </c>
      <c r="H101" s="2">
        <v>30</v>
      </c>
      <c r="I101" s="2">
        <v>27</v>
      </c>
    </row>
    <row r="102" spans="2:9">
      <c r="B102" s="2" t="s">
        <v>342</v>
      </c>
      <c r="C102" s="2">
        <v>336</v>
      </c>
      <c r="D102" s="2">
        <v>39</v>
      </c>
      <c r="E102" s="2">
        <v>28</v>
      </c>
      <c r="F102" s="2">
        <v>45</v>
      </c>
      <c r="G102" s="2">
        <v>33</v>
      </c>
      <c r="H102" s="2">
        <v>28</v>
      </c>
      <c r="I102" s="2">
        <v>26</v>
      </c>
    </row>
    <row r="103" spans="2:9">
      <c r="B103" s="2" t="s">
        <v>343</v>
      </c>
      <c r="C103" s="2">
        <v>439</v>
      </c>
      <c r="D103" s="2">
        <v>53</v>
      </c>
      <c r="E103" s="2">
        <v>29</v>
      </c>
      <c r="F103" s="2">
        <v>43</v>
      </c>
      <c r="G103" s="2">
        <v>34</v>
      </c>
      <c r="H103" s="2">
        <v>29</v>
      </c>
      <c r="I103" s="2">
        <v>26</v>
      </c>
    </row>
    <row r="104" spans="2:9">
      <c r="B104" s="2" t="s">
        <v>344</v>
      </c>
      <c r="C104" s="2">
        <v>433</v>
      </c>
      <c r="D104" s="2">
        <v>51</v>
      </c>
      <c r="E104" s="2">
        <v>28</v>
      </c>
      <c r="F104" s="2">
        <v>56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388</v>
      </c>
      <c r="D105" s="2">
        <v>46</v>
      </c>
      <c r="E105" s="2">
        <v>28</v>
      </c>
      <c r="F105" s="2">
        <v>44</v>
      </c>
      <c r="G105" s="2">
        <v>35</v>
      </c>
      <c r="H105" s="2">
        <v>28</v>
      </c>
      <c r="I105" s="2">
        <v>25</v>
      </c>
    </row>
    <row r="106" spans="2:9">
      <c r="B106" s="2" t="s">
        <v>346</v>
      </c>
      <c r="C106" s="2">
        <v>279</v>
      </c>
      <c r="D106" s="2">
        <v>34</v>
      </c>
      <c r="E106" s="2">
        <v>30</v>
      </c>
      <c r="F106" s="2">
        <v>42</v>
      </c>
      <c r="G106" s="2">
        <v>35</v>
      </c>
      <c r="H106" s="2">
        <v>29</v>
      </c>
      <c r="I106" s="2">
        <v>27</v>
      </c>
    </row>
    <row r="107" spans="2:9">
      <c r="B107" s="2" t="s">
        <v>347</v>
      </c>
      <c r="C107" s="2">
        <v>442</v>
      </c>
      <c r="D107" s="2">
        <v>54</v>
      </c>
      <c r="E107" s="2">
        <v>29</v>
      </c>
      <c r="F107" s="2">
        <v>46</v>
      </c>
      <c r="G107" s="2">
        <v>35</v>
      </c>
      <c r="H107" s="2">
        <v>29</v>
      </c>
      <c r="I107" s="2">
        <v>26</v>
      </c>
    </row>
    <row r="108" spans="2:9">
      <c r="B108" s="2" t="s">
        <v>348</v>
      </c>
      <c r="C108" s="2">
        <v>314</v>
      </c>
      <c r="D108" s="2">
        <v>38</v>
      </c>
      <c r="E108" s="2">
        <v>29</v>
      </c>
      <c r="F108" s="2">
        <v>45</v>
      </c>
      <c r="G108" s="2">
        <v>33</v>
      </c>
      <c r="H108" s="2">
        <v>30</v>
      </c>
      <c r="I108" s="2">
        <v>27</v>
      </c>
    </row>
    <row r="109" spans="2:9">
      <c r="B109" s="2" t="s">
        <v>349</v>
      </c>
      <c r="C109" s="2">
        <v>336</v>
      </c>
      <c r="D109" s="2">
        <v>41</v>
      </c>
      <c r="E109" s="2">
        <v>29</v>
      </c>
      <c r="F109" s="2">
        <v>42</v>
      </c>
      <c r="G109" s="2">
        <v>33</v>
      </c>
      <c r="H109" s="2">
        <v>29</v>
      </c>
      <c r="I109" s="2">
        <v>27</v>
      </c>
    </row>
    <row r="110" spans="2:9">
      <c r="B110" s="2" t="s">
        <v>350</v>
      </c>
      <c r="C110" s="2">
        <v>267</v>
      </c>
      <c r="D110" s="2">
        <v>30</v>
      </c>
      <c r="E110" s="2">
        <v>27</v>
      </c>
      <c r="F110" s="2">
        <v>45</v>
      </c>
      <c r="G110" s="2">
        <v>32</v>
      </c>
      <c r="H110" s="2">
        <v>27</v>
      </c>
      <c r="I110" s="2">
        <v>25</v>
      </c>
    </row>
    <row r="111" spans="2:9">
      <c r="B111" s="2" t="s">
        <v>351</v>
      </c>
      <c r="C111" s="2">
        <v>151</v>
      </c>
      <c r="D111" s="2">
        <v>19</v>
      </c>
      <c r="E111" s="2">
        <v>30</v>
      </c>
      <c r="F111" s="2">
        <v>40</v>
      </c>
      <c r="G111" s="2">
        <v>35</v>
      </c>
      <c r="H111" s="2">
        <v>29</v>
      </c>
      <c r="I111" s="2">
        <v>27</v>
      </c>
    </row>
    <row r="112" spans="2:9">
      <c r="B112" s="2" t="s">
        <v>352</v>
      </c>
      <c r="C112" s="2">
        <v>125</v>
      </c>
      <c r="D112" s="2">
        <v>16</v>
      </c>
      <c r="E112" s="2">
        <v>31</v>
      </c>
      <c r="F112" s="2">
        <v>47</v>
      </c>
      <c r="G112" s="2">
        <v>37</v>
      </c>
      <c r="H112" s="2">
        <v>31</v>
      </c>
      <c r="I112" s="2">
        <v>27</v>
      </c>
    </row>
    <row r="113" spans="2:9">
      <c r="B113" s="2" t="s">
        <v>353</v>
      </c>
      <c r="C113" s="2">
        <v>149</v>
      </c>
      <c r="D113" s="2">
        <v>18</v>
      </c>
      <c r="E113" s="2">
        <v>29</v>
      </c>
      <c r="F113" s="2">
        <v>43</v>
      </c>
      <c r="G113" s="2">
        <v>34</v>
      </c>
      <c r="H113" s="2">
        <v>30</v>
      </c>
      <c r="I113" s="2">
        <v>27</v>
      </c>
    </row>
    <row r="114" spans="2:9">
      <c r="B114" s="2" t="s">
        <v>354</v>
      </c>
      <c r="C114" s="2">
        <v>53</v>
      </c>
      <c r="D114" s="2">
        <v>6</v>
      </c>
      <c r="E114" s="2">
        <v>28</v>
      </c>
      <c r="F114" s="2">
        <v>41</v>
      </c>
      <c r="G114" s="2">
        <v>35</v>
      </c>
      <c r="H114" s="2">
        <v>28</v>
      </c>
      <c r="I114" s="2">
        <v>23</v>
      </c>
    </row>
    <row r="115" spans="2:9">
      <c r="B115" s="2" t="s">
        <v>355</v>
      </c>
      <c r="C115" s="2">
        <v>56</v>
      </c>
      <c r="D115" s="2">
        <v>7</v>
      </c>
      <c r="E115" s="2">
        <v>31</v>
      </c>
      <c r="F115" s="2">
        <v>45</v>
      </c>
      <c r="G115" s="2">
        <v>39</v>
      </c>
      <c r="H115" s="2">
        <v>29</v>
      </c>
      <c r="I115" s="2">
        <v>26</v>
      </c>
    </row>
    <row r="116" spans="2:9">
      <c r="B116" s="2" t="s">
        <v>356</v>
      </c>
      <c r="C116" s="2">
        <v>47</v>
      </c>
      <c r="D116" s="2">
        <v>6</v>
      </c>
      <c r="E116" s="2">
        <v>29</v>
      </c>
      <c r="F116" s="2">
        <v>40</v>
      </c>
      <c r="G116" s="2">
        <v>35</v>
      </c>
      <c r="H116" s="2">
        <v>30</v>
      </c>
      <c r="I116" s="2">
        <v>26</v>
      </c>
    </row>
    <row r="117" spans="2:9">
      <c r="B117" s="2" t="s">
        <v>357</v>
      </c>
      <c r="C117" s="2">
        <v>23</v>
      </c>
      <c r="D117" s="2">
        <v>4</v>
      </c>
      <c r="E117" s="2">
        <v>37</v>
      </c>
      <c r="F117" s="2">
        <v>49</v>
      </c>
      <c r="G117" s="2">
        <v>46</v>
      </c>
      <c r="H117" s="2">
        <v>35</v>
      </c>
      <c r="I117" s="2">
        <v>33</v>
      </c>
    </row>
    <row r="118" spans="2:9">
      <c r="B118" s="2" t="s">
        <v>358</v>
      </c>
      <c r="C118" s="2">
        <v>30</v>
      </c>
      <c r="D118" s="2">
        <v>4</v>
      </c>
      <c r="E118" s="2">
        <v>28</v>
      </c>
      <c r="F118" s="2">
        <v>36</v>
      </c>
      <c r="G118" s="2">
        <v>35</v>
      </c>
      <c r="H118" s="2">
        <v>29</v>
      </c>
      <c r="I118" s="2">
        <v>22</v>
      </c>
    </row>
    <row r="119" spans="2:9">
      <c r="B119" s="2" t="s">
        <v>359</v>
      </c>
      <c r="C119" s="2">
        <v>11</v>
      </c>
      <c r="D119" s="2">
        <v>1</v>
      </c>
      <c r="E119" s="2">
        <v>30</v>
      </c>
      <c r="F119" s="2">
        <v>32</v>
      </c>
      <c r="G119" s="2">
        <v>32</v>
      </c>
      <c r="H119" s="2">
        <v>32</v>
      </c>
      <c r="I119" s="2">
        <v>31</v>
      </c>
    </row>
    <row r="120" spans="2:9">
      <c r="B120" s="2" t="s">
        <v>360</v>
      </c>
      <c r="C120" s="2">
        <v>6</v>
      </c>
      <c r="D120" s="2">
        <v>1</v>
      </c>
      <c r="E120" s="2">
        <v>34</v>
      </c>
      <c r="F120" s="2">
        <v>36</v>
      </c>
      <c r="G120" s="2">
        <v>36</v>
      </c>
      <c r="H120" s="2">
        <v>36</v>
      </c>
      <c r="I120" s="2">
        <v>36</v>
      </c>
    </row>
    <row r="121" spans="2:9">
      <c r="B121" s="2" t="s">
        <v>361</v>
      </c>
      <c r="C121" s="2">
        <v>33</v>
      </c>
      <c r="D121" s="2">
        <v>4</v>
      </c>
      <c r="E121" s="2">
        <v>30</v>
      </c>
      <c r="F121" s="2">
        <v>47</v>
      </c>
      <c r="G121" s="2">
        <v>37</v>
      </c>
      <c r="H121" s="2">
        <v>28</v>
      </c>
      <c r="I121" s="2">
        <v>27</v>
      </c>
    </row>
    <row r="122" spans="2:9">
      <c r="B122" s="2" t="s">
        <v>362</v>
      </c>
      <c r="C122" s="2">
        <v>77</v>
      </c>
      <c r="D122" s="2">
        <v>10</v>
      </c>
      <c r="E122" s="2">
        <v>30</v>
      </c>
      <c r="F122" s="2">
        <v>45</v>
      </c>
      <c r="G122" s="2">
        <v>38</v>
      </c>
      <c r="H122" s="2">
        <v>28</v>
      </c>
      <c r="I122" s="2">
        <v>26</v>
      </c>
    </row>
    <row r="123" spans="2:9">
      <c r="B123" s="2" t="s">
        <v>363</v>
      </c>
      <c r="C123" s="2">
        <v>149</v>
      </c>
      <c r="D123" s="2">
        <v>17</v>
      </c>
      <c r="E123" s="2">
        <v>28</v>
      </c>
      <c r="F123" s="2">
        <v>39</v>
      </c>
      <c r="G123" s="2">
        <v>33</v>
      </c>
      <c r="H123" s="2">
        <v>28</v>
      </c>
      <c r="I123" s="2">
        <v>26</v>
      </c>
    </row>
    <row r="124" spans="2:9">
      <c r="B124" s="2" t="s">
        <v>364</v>
      </c>
      <c r="C124" s="2">
        <v>296</v>
      </c>
      <c r="D124" s="2">
        <v>33</v>
      </c>
      <c r="E124" s="2">
        <v>27</v>
      </c>
      <c r="F124" s="2">
        <v>45</v>
      </c>
      <c r="G124" s="2">
        <v>32</v>
      </c>
      <c r="H124" s="2">
        <v>27</v>
      </c>
      <c r="I124" s="2">
        <v>24</v>
      </c>
    </row>
    <row r="125" spans="2:9">
      <c r="B125" s="2" t="s">
        <v>365</v>
      </c>
      <c r="C125" s="2">
        <v>204</v>
      </c>
      <c r="D125" s="2">
        <v>24</v>
      </c>
      <c r="E125" s="2">
        <v>29</v>
      </c>
      <c r="F125" s="2">
        <v>42</v>
      </c>
      <c r="G125" s="2">
        <v>34</v>
      </c>
      <c r="H125" s="2">
        <v>28</v>
      </c>
      <c r="I125" s="2">
        <v>26</v>
      </c>
    </row>
    <row r="126" spans="2:9">
      <c r="B126" s="2" t="s">
        <v>366</v>
      </c>
      <c r="C126" s="2">
        <v>222</v>
      </c>
      <c r="D126" s="2">
        <v>25</v>
      </c>
      <c r="E126" s="2">
        <v>28</v>
      </c>
      <c r="F126" s="2">
        <v>49</v>
      </c>
      <c r="G126" s="2">
        <v>33</v>
      </c>
      <c r="H126" s="2">
        <v>28</v>
      </c>
      <c r="I126" s="2">
        <v>25</v>
      </c>
    </row>
    <row r="127" spans="2:9">
      <c r="B127" s="2" t="s">
        <v>367</v>
      </c>
      <c r="C127" s="2">
        <v>253</v>
      </c>
      <c r="D127" s="2">
        <v>30</v>
      </c>
      <c r="E127" s="2">
        <v>29</v>
      </c>
      <c r="F127" s="2">
        <v>46</v>
      </c>
      <c r="G127" s="2">
        <v>35</v>
      </c>
      <c r="H127" s="2">
        <v>28</v>
      </c>
      <c r="I127" s="2">
        <v>25</v>
      </c>
    </row>
    <row r="128" spans="2:9">
      <c r="B128" s="2" t="s">
        <v>368</v>
      </c>
      <c r="C128" s="2">
        <v>257</v>
      </c>
      <c r="D128" s="2">
        <v>31</v>
      </c>
      <c r="E128" s="2">
        <v>29</v>
      </c>
      <c r="F128" s="2">
        <v>41</v>
      </c>
      <c r="G128" s="2">
        <v>33</v>
      </c>
      <c r="H128" s="2">
        <v>28</v>
      </c>
      <c r="I128" s="2">
        <v>27</v>
      </c>
    </row>
    <row r="129" spans="2:9">
      <c r="B129" s="2" t="s">
        <v>369</v>
      </c>
      <c r="C129" s="2">
        <v>347</v>
      </c>
      <c r="D129" s="2">
        <v>41</v>
      </c>
      <c r="E129" s="2">
        <v>29</v>
      </c>
      <c r="F129" s="2">
        <v>39</v>
      </c>
      <c r="G129" s="2">
        <v>33</v>
      </c>
      <c r="H129" s="2">
        <v>29</v>
      </c>
      <c r="I129" s="2">
        <v>27</v>
      </c>
    </row>
    <row r="130" spans="2:9">
      <c r="B130" s="2" t="s">
        <v>370</v>
      </c>
      <c r="C130" s="2">
        <v>282</v>
      </c>
      <c r="D130" s="2">
        <v>33</v>
      </c>
      <c r="E130" s="2">
        <v>28</v>
      </c>
      <c r="F130" s="2">
        <v>39</v>
      </c>
      <c r="G130" s="2">
        <v>33</v>
      </c>
      <c r="H130" s="2">
        <v>29</v>
      </c>
      <c r="I130" s="2">
        <v>26</v>
      </c>
    </row>
    <row r="131" spans="2:9">
      <c r="B131" s="2" t="s">
        <v>371</v>
      </c>
      <c r="C131" s="2">
        <v>254</v>
      </c>
      <c r="D131" s="2">
        <v>30</v>
      </c>
      <c r="E131" s="2">
        <v>29</v>
      </c>
      <c r="F131" s="2">
        <v>38</v>
      </c>
      <c r="G131" s="2">
        <v>34</v>
      </c>
      <c r="H131" s="2">
        <v>29</v>
      </c>
      <c r="I131" s="2">
        <v>27</v>
      </c>
    </row>
    <row r="132" spans="2:9">
      <c r="B132" s="2" t="s">
        <v>372</v>
      </c>
      <c r="C132" s="2">
        <v>232</v>
      </c>
      <c r="D132" s="2">
        <v>28</v>
      </c>
      <c r="E132" s="2">
        <v>29</v>
      </c>
      <c r="F132" s="2">
        <v>41</v>
      </c>
      <c r="G132" s="2">
        <v>34</v>
      </c>
      <c r="H132" s="2">
        <v>30</v>
      </c>
      <c r="I132" s="2">
        <v>26</v>
      </c>
    </row>
    <row r="133" spans="2:9">
      <c r="B133" s="2" t="s">
        <v>373</v>
      </c>
      <c r="C133" s="2">
        <v>311</v>
      </c>
      <c r="D133" s="2">
        <v>37</v>
      </c>
      <c r="E133" s="2">
        <v>28</v>
      </c>
      <c r="F133" s="2">
        <v>49</v>
      </c>
      <c r="G133" s="2">
        <v>35</v>
      </c>
      <c r="H133" s="2">
        <v>29</v>
      </c>
      <c r="I133" s="2">
        <v>26</v>
      </c>
    </row>
    <row r="134" spans="2:9">
      <c r="B134" s="2" t="s">
        <v>374</v>
      </c>
      <c r="C134" s="2">
        <v>240</v>
      </c>
      <c r="D134" s="2">
        <v>29</v>
      </c>
      <c r="E134" s="2">
        <v>29</v>
      </c>
      <c r="F134" s="2">
        <v>54</v>
      </c>
      <c r="G134" s="2">
        <v>34</v>
      </c>
      <c r="H134" s="2">
        <v>28</v>
      </c>
      <c r="I134" s="2">
        <v>26</v>
      </c>
    </row>
    <row r="135" spans="2:9">
      <c r="B135" s="2" t="s">
        <v>375</v>
      </c>
      <c r="C135" s="2">
        <v>209</v>
      </c>
      <c r="D135" s="2">
        <v>26</v>
      </c>
      <c r="E135" s="2">
        <v>30</v>
      </c>
      <c r="F135" s="2">
        <v>50</v>
      </c>
      <c r="G135" s="2">
        <v>35</v>
      </c>
      <c r="H135" s="2">
        <v>29</v>
      </c>
      <c r="I135" s="2">
        <v>27</v>
      </c>
    </row>
    <row r="136" spans="2:9">
      <c r="B136" s="2" t="s">
        <v>376</v>
      </c>
      <c r="C136" s="2">
        <v>141</v>
      </c>
      <c r="D136" s="2">
        <v>17</v>
      </c>
      <c r="E136" s="2">
        <v>29</v>
      </c>
      <c r="F136" s="2">
        <v>47</v>
      </c>
      <c r="G136" s="2">
        <v>34</v>
      </c>
      <c r="H136" s="2">
        <v>30</v>
      </c>
      <c r="I136" s="2">
        <v>27</v>
      </c>
    </row>
    <row r="137" spans="2:9">
      <c r="B137" s="2" t="s">
        <v>377</v>
      </c>
      <c r="C137" s="2">
        <v>70</v>
      </c>
      <c r="D137" s="2">
        <v>8</v>
      </c>
      <c r="E137" s="2">
        <v>28</v>
      </c>
      <c r="F137" s="2">
        <v>43</v>
      </c>
      <c r="G137" s="2">
        <v>36</v>
      </c>
      <c r="H137" s="2">
        <v>27</v>
      </c>
      <c r="I137" s="2">
        <v>23</v>
      </c>
    </row>
    <row r="138" spans="2:9">
      <c r="B138" s="2" t="s">
        <v>378</v>
      </c>
      <c r="C138" s="2">
        <v>49</v>
      </c>
      <c r="D138" s="2">
        <v>7</v>
      </c>
      <c r="E138" s="2">
        <v>33</v>
      </c>
      <c r="F138" s="2">
        <v>45</v>
      </c>
      <c r="G138" s="2">
        <v>40</v>
      </c>
      <c r="H138" s="2">
        <v>33</v>
      </c>
      <c r="I138" s="2">
        <v>30</v>
      </c>
    </row>
    <row r="139" spans="2:9">
      <c r="B139" s="2" t="s">
        <v>379</v>
      </c>
      <c r="C139" s="2">
        <v>18</v>
      </c>
      <c r="D139" s="2">
        <v>2</v>
      </c>
      <c r="E139" s="2">
        <v>32</v>
      </c>
      <c r="F139" s="2">
        <v>49</v>
      </c>
      <c r="G139" s="2">
        <v>37</v>
      </c>
      <c r="H139" s="2">
        <v>28</v>
      </c>
      <c r="I139" s="2">
        <v>26</v>
      </c>
    </row>
    <row r="140" spans="2:9">
      <c r="B140" s="2" t="s">
        <v>380</v>
      </c>
      <c r="C140" s="2">
        <v>28</v>
      </c>
      <c r="D140" s="2">
        <v>4</v>
      </c>
      <c r="E140" s="2">
        <v>33</v>
      </c>
      <c r="F140" s="2">
        <v>41</v>
      </c>
      <c r="G140" s="2">
        <v>38</v>
      </c>
      <c r="H140" s="2">
        <v>34</v>
      </c>
      <c r="I140" s="2">
        <v>31</v>
      </c>
    </row>
    <row r="141" spans="2:9">
      <c r="B141" s="2" t="s">
        <v>381</v>
      </c>
      <c r="C141" s="2">
        <v>20</v>
      </c>
      <c r="D141" s="2">
        <v>3</v>
      </c>
      <c r="E141" s="2">
        <v>31</v>
      </c>
      <c r="F141" s="2">
        <v>40</v>
      </c>
      <c r="G141" s="2">
        <v>40</v>
      </c>
      <c r="H141" s="2">
        <v>30</v>
      </c>
      <c r="I141" s="2">
        <v>29</v>
      </c>
    </row>
    <row r="142" spans="2:9">
      <c r="B142" s="2" t="s">
        <v>382</v>
      </c>
      <c r="C142" s="2">
        <v>6</v>
      </c>
      <c r="D142" s="2">
        <v>1</v>
      </c>
      <c r="E142" s="2">
        <v>33</v>
      </c>
      <c r="F142" s="2">
        <v>35</v>
      </c>
      <c r="G142" s="2">
        <v>35</v>
      </c>
      <c r="H142" s="2">
        <v>34</v>
      </c>
      <c r="I142" s="2">
        <v>34</v>
      </c>
    </row>
    <row r="143" spans="2:9">
      <c r="B143" s="2" t="s">
        <v>383</v>
      </c>
      <c r="C143" s="2">
        <v>7</v>
      </c>
      <c r="D143" s="2">
        <v>1</v>
      </c>
      <c r="E143" s="2">
        <v>46</v>
      </c>
      <c r="F143" s="2">
        <v>57</v>
      </c>
      <c r="G143" s="2">
        <v>53</v>
      </c>
      <c r="H143" s="2">
        <v>48</v>
      </c>
      <c r="I143" s="2">
        <v>47</v>
      </c>
    </row>
    <row r="144" spans="2:9">
      <c r="B144" s="2" t="s">
        <v>384</v>
      </c>
      <c r="C144" s="2">
        <v>14</v>
      </c>
      <c r="D144" s="2">
        <v>2</v>
      </c>
      <c r="E144" s="2">
        <v>32</v>
      </c>
      <c r="F144" s="2">
        <v>36</v>
      </c>
      <c r="G144" s="2">
        <v>34</v>
      </c>
      <c r="H144" s="2">
        <v>33</v>
      </c>
      <c r="I144" s="2">
        <v>32</v>
      </c>
    </row>
    <row r="145" spans="2:9">
      <c r="B145" s="2" t="s">
        <v>385</v>
      </c>
      <c r="C145" s="2">
        <v>47</v>
      </c>
      <c r="D145" s="2">
        <v>6</v>
      </c>
      <c r="E145" s="2">
        <v>31</v>
      </c>
      <c r="F145" s="2">
        <v>42</v>
      </c>
      <c r="G145" s="2">
        <v>38</v>
      </c>
      <c r="H145" s="2">
        <v>30</v>
      </c>
      <c r="I145" s="2">
        <v>27</v>
      </c>
    </row>
    <row r="146" spans="2:9">
      <c r="B146" s="2" t="s">
        <v>386</v>
      </c>
      <c r="C146" s="2">
        <v>62</v>
      </c>
      <c r="D146" s="2">
        <v>8</v>
      </c>
      <c r="E146" s="2">
        <v>33</v>
      </c>
      <c r="F146" s="2">
        <v>50</v>
      </c>
      <c r="G146" s="2">
        <v>39</v>
      </c>
      <c r="H146" s="2">
        <v>31</v>
      </c>
      <c r="I146" s="2">
        <v>28</v>
      </c>
    </row>
    <row r="147" spans="2:9">
      <c r="B147" s="2" t="s">
        <v>387</v>
      </c>
      <c r="C147" s="2">
        <v>157</v>
      </c>
      <c r="D147" s="2">
        <v>18</v>
      </c>
      <c r="E147" s="2">
        <v>28</v>
      </c>
      <c r="F147" s="2">
        <v>43</v>
      </c>
      <c r="G147" s="2">
        <v>34</v>
      </c>
      <c r="H147" s="2">
        <v>28</v>
      </c>
      <c r="I147" s="2">
        <v>26</v>
      </c>
    </row>
    <row r="148" spans="2:9">
      <c r="B148" s="2" t="s">
        <v>388</v>
      </c>
      <c r="C148" s="2">
        <v>307</v>
      </c>
      <c r="D148" s="2">
        <v>37</v>
      </c>
      <c r="E148" s="2">
        <v>29</v>
      </c>
      <c r="F148" s="2">
        <v>48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440</v>
      </c>
      <c r="D149" s="2">
        <v>49</v>
      </c>
      <c r="E149" s="2">
        <v>27</v>
      </c>
      <c r="F149" s="2">
        <v>42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448</v>
      </c>
      <c r="D150" s="2">
        <v>51</v>
      </c>
      <c r="E150" s="2">
        <v>27</v>
      </c>
      <c r="F150" s="2">
        <v>44</v>
      </c>
      <c r="G150" s="2">
        <v>33</v>
      </c>
      <c r="H150" s="2">
        <v>28</v>
      </c>
      <c r="I150" s="2">
        <v>26</v>
      </c>
    </row>
    <row r="151" spans="2:9">
      <c r="B151" s="2" t="s">
        <v>391</v>
      </c>
      <c r="C151" s="2">
        <v>440</v>
      </c>
      <c r="D151" s="2">
        <v>48</v>
      </c>
      <c r="E151" s="2">
        <v>26</v>
      </c>
      <c r="F151" s="2">
        <v>45</v>
      </c>
      <c r="G151" s="2">
        <v>31</v>
      </c>
      <c r="H151" s="2">
        <v>26</v>
      </c>
      <c r="I151" s="2">
        <v>24</v>
      </c>
    </row>
    <row r="152" spans="2:9">
      <c r="B152" s="2" t="s">
        <v>392</v>
      </c>
      <c r="C152" s="2">
        <v>405</v>
      </c>
      <c r="D152" s="2">
        <v>44</v>
      </c>
      <c r="E152" s="2">
        <v>26</v>
      </c>
      <c r="F152" s="2">
        <v>40</v>
      </c>
      <c r="G152" s="2">
        <v>32</v>
      </c>
      <c r="H152" s="2">
        <v>26</v>
      </c>
      <c r="I152" s="2">
        <v>24</v>
      </c>
    </row>
    <row r="153" spans="2:9">
      <c r="B153" s="2" t="s">
        <v>393</v>
      </c>
      <c r="C153" s="2">
        <v>435</v>
      </c>
      <c r="D153" s="2">
        <v>48</v>
      </c>
      <c r="E153" s="2">
        <v>26</v>
      </c>
      <c r="F153" s="2">
        <v>43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302</v>
      </c>
      <c r="D154" s="2">
        <v>33</v>
      </c>
      <c r="E154" s="2">
        <v>26</v>
      </c>
      <c r="F154" s="2">
        <v>42</v>
      </c>
      <c r="G154" s="2">
        <v>31</v>
      </c>
      <c r="H154" s="2">
        <v>26</v>
      </c>
      <c r="I154" s="2">
        <v>23</v>
      </c>
    </row>
    <row r="155" spans="2:9">
      <c r="B155" s="2" t="s">
        <v>395</v>
      </c>
      <c r="C155" s="2">
        <v>362</v>
      </c>
      <c r="D155" s="2">
        <v>43</v>
      </c>
      <c r="E155" s="2">
        <v>28</v>
      </c>
      <c r="F155" s="2">
        <v>50</v>
      </c>
      <c r="G155" s="2">
        <v>34</v>
      </c>
      <c r="H155" s="2">
        <v>28</v>
      </c>
      <c r="I155" s="2">
        <v>25</v>
      </c>
    </row>
    <row r="156" spans="2:9">
      <c r="B156" s="2" t="s">
        <v>396</v>
      </c>
      <c r="C156" s="2">
        <v>303</v>
      </c>
      <c r="D156" s="2">
        <v>33</v>
      </c>
      <c r="E156" s="2">
        <v>26</v>
      </c>
      <c r="F156" s="2">
        <v>41</v>
      </c>
      <c r="G156" s="2">
        <v>32</v>
      </c>
      <c r="H156" s="2">
        <v>27</v>
      </c>
      <c r="I156" s="2">
        <v>24</v>
      </c>
    </row>
    <row r="157" spans="2:9">
      <c r="B157" s="2" t="s">
        <v>397</v>
      </c>
      <c r="C157" s="2">
        <v>272</v>
      </c>
      <c r="D157" s="2">
        <v>32</v>
      </c>
      <c r="E157" s="2">
        <v>28</v>
      </c>
      <c r="F157" s="2">
        <v>42</v>
      </c>
      <c r="G157" s="2">
        <v>33</v>
      </c>
      <c r="H157" s="2">
        <v>29</v>
      </c>
      <c r="I157" s="2">
        <v>27</v>
      </c>
    </row>
    <row r="158" spans="2:9">
      <c r="B158" s="2" t="s">
        <v>398</v>
      </c>
      <c r="C158" s="2">
        <v>207</v>
      </c>
      <c r="D158" s="2">
        <v>25</v>
      </c>
      <c r="E158" s="2">
        <v>29</v>
      </c>
      <c r="F158" s="2">
        <v>70</v>
      </c>
      <c r="G158" s="2">
        <v>36</v>
      </c>
      <c r="H158" s="2">
        <v>28</v>
      </c>
      <c r="I158" s="2">
        <v>25</v>
      </c>
    </row>
    <row r="159" spans="2:9">
      <c r="B159" s="2" t="s">
        <v>399</v>
      </c>
      <c r="C159" s="2">
        <v>118</v>
      </c>
      <c r="D159" s="2">
        <v>13</v>
      </c>
      <c r="E159" s="2">
        <v>27</v>
      </c>
      <c r="F159" s="2">
        <v>55</v>
      </c>
      <c r="G159" s="2">
        <v>31</v>
      </c>
      <c r="H159" s="2">
        <v>28</v>
      </c>
      <c r="I159" s="2">
        <v>25</v>
      </c>
    </row>
    <row r="160" spans="2:9">
      <c r="B160" s="2" t="s">
        <v>400</v>
      </c>
      <c r="C160" s="2">
        <v>142</v>
      </c>
      <c r="D160" s="2">
        <v>17</v>
      </c>
      <c r="E160" s="2">
        <v>29</v>
      </c>
      <c r="F160" s="2">
        <v>47</v>
      </c>
      <c r="G160" s="2">
        <v>35</v>
      </c>
      <c r="H160" s="2">
        <v>28</v>
      </c>
      <c r="I160" s="2">
        <v>26</v>
      </c>
    </row>
    <row r="161" spans="2:9">
      <c r="B161" s="2" t="s">
        <v>401</v>
      </c>
      <c r="C161" s="2">
        <v>116</v>
      </c>
      <c r="D161" s="2">
        <v>15</v>
      </c>
      <c r="E161" s="2">
        <v>32</v>
      </c>
      <c r="F161" s="2">
        <v>44</v>
      </c>
      <c r="G161" s="2">
        <v>38</v>
      </c>
      <c r="H161" s="2">
        <v>32</v>
      </c>
      <c r="I161" s="2">
        <v>29</v>
      </c>
    </row>
    <row r="162" spans="2:9">
      <c r="B162" s="2" t="s">
        <v>402</v>
      </c>
      <c r="C162" s="2">
        <v>11</v>
      </c>
      <c r="D162" s="2">
        <v>2</v>
      </c>
      <c r="E162" s="2">
        <v>36</v>
      </c>
      <c r="F162" s="2">
        <v>43</v>
      </c>
      <c r="G162" s="2">
        <v>41</v>
      </c>
      <c r="H162" s="2">
        <v>32</v>
      </c>
      <c r="I162" s="2">
        <v>32</v>
      </c>
    </row>
    <row r="163" spans="2:9">
      <c r="B163" s="2" t="s">
        <v>403</v>
      </c>
      <c r="C163" s="2">
        <v>6</v>
      </c>
      <c r="D163" s="2">
        <v>1</v>
      </c>
      <c r="E163" s="2">
        <v>34</v>
      </c>
      <c r="F163" s="2">
        <v>35</v>
      </c>
      <c r="G163" s="2">
        <v>35</v>
      </c>
      <c r="H163" s="2">
        <v>35</v>
      </c>
      <c r="I163" s="2">
        <v>35</v>
      </c>
    </row>
    <row r="164" spans="2:9">
      <c r="B164" s="2" t="s">
        <v>404</v>
      </c>
      <c r="C164" s="2">
        <v>16</v>
      </c>
      <c r="D164" s="2">
        <v>2</v>
      </c>
      <c r="E164" s="2">
        <v>24</v>
      </c>
      <c r="F164" s="2">
        <v>36</v>
      </c>
      <c r="G164" s="2">
        <v>36</v>
      </c>
      <c r="H164" s="2">
        <v>23</v>
      </c>
      <c r="I164" s="2">
        <v>19</v>
      </c>
    </row>
    <row r="165" spans="2:9">
      <c r="B165" s="2" t="s">
        <v>405</v>
      </c>
      <c r="C165" s="2">
        <v>9</v>
      </c>
      <c r="D165" s="2">
        <v>1</v>
      </c>
      <c r="E165" s="2">
        <v>19</v>
      </c>
      <c r="F165" s="2">
        <v>20</v>
      </c>
      <c r="G165" s="2">
        <v>20</v>
      </c>
      <c r="H165" s="2">
        <v>19</v>
      </c>
      <c r="I165" s="2">
        <v>18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5</v>
      </c>
      <c r="D167" s="2">
        <v>1</v>
      </c>
      <c r="E167" s="2">
        <v>39</v>
      </c>
      <c r="F167" s="2">
        <v>42</v>
      </c>
      <c r="G167" s="2">
        <v>41</v>
      </c>
      <c r="H167" s="2">
        <v>41</v>
      </c>
      <c r="I167" s="2">
        <v>41</v>
      </c>
    </row>
    <row r="168" spans="2:9">
      <c r="B168" s="2" t="s">
        <v>408</v>
      </c>
      <c r="C168" s="2">
        <v>7</v>
      </c>
      <c r="D168" s="2">
        <v>1</v>
      </c>
      <c r="E168" s="2">
        <v>30</v>
      </c>
      <c r="F168" s="2">
        <v>32</v>
      </c>
      <c r="G168" s="2">
        <v>31</v>
      </c>
      <c r="H168" s="2">
        <v>31</v>
      </c>
      <c r="I168" s="2">
        <v>31</v>
      </c>
    </row>
    <row r="169" spans="2:9">
      <c r="B169" s="2" t="s">
        <v>409</v>
      </c>
      <c r="C169" s="2">
        <v>65</v>
      </c>
      <c r="D169" s="2">
        <v>9</v>
      </c>
      <c r="E169" s="2">
        <v>32</v>
      </c>
      <c r="F169" s="2">
        <v>57</v>
      </c>
      <c r="G169" s="2">
        <v>38</v>
      </c>
      <c r="H169" s="2">
        <v>32</v>
      </c>
      <c r="I169" s="2">
        <v>28</v>
      </c>
    </row>
    <row r="170" spans="2:9">
      <c r="B170" s="2" t="s">
        <v>410</v>
      </c>
      <c r="C170" s="2">
        <v>237</v>
      </c>
      <c r="D170" s="2">
        <v>28</v>
      </c>
      <c r="E170" s="2">
        <v>28</v>
      </c>
      <c r="F170" s="2">
        <v>44</v>
      </c>
      <c r="G170" s="2">
        <v>33</v>
      </c>
      <c r="H170" s="2">
        <v>27</v>
      </c>
      <c r="I170" s="2">
        <v>25</v>
      </c>
    </row>
    <row r="171" spans="2:9">
      <c r="B171" s="2" t="s">
        <v>411</v>
      </c>
      <c r="C171" s="2">
        <v>333</v>
      </c>
      <c r="D171" s="2">
        <v>39</v>
      </c>
      <c r="E171" s="2">
        <v>28</v>
      </c>
      <c r="F171" s="2">
        <v>43</v>
      </c>
      <c r="G171" s="2">
        <v>33</v>
      </c>
      <c r="H171" s="2">
        <v>29</v>
      </c>
      <c r="I171" s="2">
        <v>26</v>
      </c>
    </row>
    <row r="172" spans="2:9">
      <c r="B172" s="2" t="s">
        <v>412</v>
      </c>
      <c r="C172" s="2">
        <v>267</v>
      </c>
      <c r="D172" s="2">
        <v>32</v>
      </c>
      <c r="E172" s="2">
        <v>28</v>
      </c>
      <c r="F172" s="2">
        <v>60</v>
      </c>
      <c r="G172" s="2">
        <v>36</v>
      </c>
      <c r="H172" s="2">
        <v>28</v>
      </c>
      <c r="I172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33.892553682438852</v>
      </c>
      <c r="G27" t="s">
        <v>14</v>
      </c>
      <c r="H27" s="15">
        <v>36837</v>
      </c>
      <c r="I27">
        <v>4336</v>
      </c>
      <c r="J27" s="16">
        <v>28.226049895485517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2517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7416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13564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9025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2684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603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36837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33.892553682438852</v>
      </c>
      <c r="G27" t="s">
        <v>14</v>
      </c>
      <c r="H27" s="15">
        <v>36837</v>
      </c>
      <c r="I27">
        <v>4336</v>
      </c>
      <c r="J27" s="16">
        <v>28.226049895485517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2517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7416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13564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9025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2684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603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36837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33.892553682438852</v>
      </c>
      <c r="G27" t="s">
        <v>14</v>
      </c>
      <c r="H27" s="15">
        <v>36837</v>
      </c>
      <c r="I27">
        <v>4336</v>
      </c>
      <c r="J27" s="16">
        <v>28.226049895485517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33.892553682438852</v>
      </c>
      <c r="G27" t="s">
        <v>14</v>
      </c>
      <c r="H27" s="15">
        <v>36837</v>
      </c>
      <c r="I27">
        <v>4336</v>
      </c>
      <c r="J27" s="16">
        <v>28.226049895485517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383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1737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2743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3046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2726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2575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2337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2149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1946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859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47</v>
      </c>
      <c r="D44" s="2"/>
      <c r="E44" s="2"/>
      <c r="F44" s="2"/>
      <c r="G44" s="2"/>
      <c r="H44" s="2"/>
    </row>
    <row r="45" spans="1:8">
      <c r="B45" s="2">
        <v>47</v>
      </c>
      <c r="C45" s="2">
        <v>40</v>
      </c>
      <c r="D45" s="2"/>
      <c r="E45" s="2"/>
      <c r="F45" s="2"/>
      <c r="G45" s="2"/>
      <c r="H45" s="2"/>
    </row>
    <row r="46" spans="1:8">
      <c r="B46" s="2">
        <v>48</v>
      </c>
      <c r="C46" s="2">
        <v>19</v>
      </c>
      <c r="D46" s="2"/>
      <c r="E46" s="2"/>
      <c r="F46" s="2"/>
      <c r="G46" s="2"/>
      <c r="H46" s="2"/>
    </row>
    <row r="47" spans="1:8">
      <c r="B47" s="2">
        <v>49</v>
      </c>
      <c r="C47" s="2">
        <v>14</v>
      </c>
      <c r="D47" s="2"/>
      <c r="E47" s="2"/>
      <c r="F47" s="2"/>
      <c r="G47" s="2"/>
      <c r="H47" s="2"/>
    </row>
    <row r="48" spans="1:8">
      <c r="B48" s="2">
        <v>50</v>
      </c>
      <c r="C48" s="2">
        <v>19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64</v>
      </c>
      <c r="C58" s="2">
        <v>1</v>
      </c>
      <c r="D58" s="2"/>
      <c r="E58" s="2"/>
      <c r="F58" s="2"/>
      <c r="G58" s="2"/>
      <c r="H58" s="2"/>
    </row>
    <row r="59" spans="2:8">
      <c r="B59" s="2">
        <v>70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14</v>
      </c>
      <c r="D5" s="31">
        <v>78</v>
      </c>
      <c r="E5" s="31">
        <v>116</v>
      </c>
      <c r="F5" s="31">
        <v>206</v>
      </c>
      <c r="G5" s="31">
        <v>115</v>
      </c>
      <c r="H5" s="31">
        <v>26</v>
      </c>
      <c r="I5" s="31">
        <v>2</v>
      </c>
      <c r="J5" s="31">
        <v>0</v>
      </c>
      <c r="K5" s="31">
        <v>0</v>
      </c>
      <c r="W5" s="31">
        <v>557</v>
      </c>
      <c r="X5" s="30">
        <v>6</v>
      </c>
      <c r="Y5" s="31">
        <v>27</v>
      </c>
      <c r="Z5" s="31">
        <v>43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129</v>
      </c>
      <c r="D6" s="31">
        <v>361</v>
      </c>
      <c r="E6" s="31">
        <v>947</v>
      </c>
      <c r="F6" s="31">
        <v>1756</v>
      </c>
      <c r="G6" s="31">
        <v>1160</v>
      </c>
      <c r="H6" s="31">
        <v>311</v>
      </c>
      <c r="I6" s="31">
        <v>64</v>
      </c>
      <c r="J6" s="31">
        <v>5</v>
      </c>
      <c r="K6" s="31">
        <v>3</v>
      </c>
      <c r="W6" s="31">
        <v>4736</v>
      </c>
      <c r="X6" s="30">
        <v>5</v>
      </c>
      <c r="Y6" s="31">
        <v>28</v>
      </c>
      <c r="Z6" s="31">
        <v>53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22</v>
      </c>
      <c r="D7" s="31">
        <v>63</v>
      </c>
      <c r="E7" s="31">
        <v>312</v>
      </c>
      <c r="F7" s="31">
        <v>619</v>
      </c>
      <c r="G7" s="31">
        <v>470</v>
      </c>
      <c r="H7" s="31">
        <v>119</v>
      </c>
      <c r="I7" s="31">
        <v>22</v>
      </c>
      <c r="J7" s="31">
        <v>0</v>
      </c>
      <c r="K7" s="31">
        <v>2</v>
      </c>
      <c r="W7" s="31">
        <v>1629</v>
      </c>
      <c r="X7" s="30">
        <v>7</v>
      </c>
      <c r="Y7" s="31">
        <v>29</v>
      </c>
      <c r="Z7" s="31">
        <v>53</v>
      </c>
      <c r="AA7" s="31">
        <v>34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9</v>
      </c>
      <c r="D8" s="31">
        <v>32</v>
      </c>
      <c r="E8" s="31">
        <v>108</v>
      </c>
      <c r="F8" s="31">
        <v>201</v>
      </c>
      <c r="G8" s="31">
        <v>156</v>
      </c>
      <c r="H8" s="31">
        <v>53</v>
      </c>
      <c r="I8" s="31">
        <v>16</v>
      </c>
      <c r="J8" s="31">
        <v>2</v>
      </c>
      <c r="K8" s="31">
        <v>3</v>
      </c>
      <c r="W8" s="31">
        <v>580</v>
      </c>
      <c r="X8" s="30">
        <v>10</v>
      </c>
      <c r="Y8" s="31">
        <v>29</v>
      </c>
      <c r="Z8" s="31">
        <v>53</v>
      </c>
      <c r="AA8" s="31">
        <v>35</v>
      </c>
      <c r="AB8" s="31">
        <v>22</v>
      </c>
      <c r="AC8" s="28"/>
    </row>
    <row r="9" spans="1:29" ht="21">
      <c r="A9" s="3" t="s">
        <v>1</v>
      </c>
      <c r="B9" s="32" t="s">
        <v>443</v>
      </c>
      <c r="C9" s="33">
        <v>134</v>
      </c>
      <c r="D9" s="34">
        <v>377</v>
      </c>
      <c r="E9" s="34">
        <v>1002</v>
      </c>
      <c r="F9" s="34">
        <v>1869</v>
      </c>
      <c r="G9" s="34">
        <v>1255</v>
      </c>
      <c r="H9" s="34">
        <v>346</v>
      </c>
      <c r="I9" s="34">
        <v>77</v>
      </c>
      <c r="J9" s="34">
        <v>7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5073</v>
      </c>
      <c r="X9" s="33">
        <v>5</v>
      </c>
      <c r="Y9" s="34">
        <v>28</v>
      </c>
      <c r="Z9" s="34">
        <v>53</v>
      </c>
      <c r="AA9" s="34">
        <v>34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14</v>
      </c>
      <c r="D12" s="31">
        <v>91</v>
      </c>
      <c r="E12" s="31">
        <v>238</v>
      </c>
      <c r="F12" s="31">
        <v>329</v>
      </c>
      <c r="G12" s="31">
        <v>258</v>
      </c>
      <c r="H12" s="31">
        <v>84</v>
      </c>
      <c r="I12" s="31">
        <v>27</v>
      </c>
      <c r="J12" s="31">
        <v>2</v>
      </c>
      <c r="K12" s="31">
        <v>1</v>
      </c>
      <c r="W12" s="31">
        <v>1044</v>
      </c>
      <c r="X12" s="30">
        <v>9</v>
      </c>
      <c r="Y12" s="31">
        <v>28</v>
      </c>
      <c r="Z12" s="31">
        <v>52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132</v>
      </c>
      <c r="D13" s="31">
        <v>420</v>
      </c>
      <c r="E13" s="31">
        <v>958</v>
      </c>
      <c r="F13" s="31">
        <v>1821</v>
      </c>
      <c r="G13" s="31">
        <v>1304</v>
      </c>
      <c r="H13" s="31">
        <v>302</v>
      </c>
      <c r="I13" s="31">
        <v>76</v>
      </c>
      <c r="J13" s="31">
        <v>10</v>
      </c>
      <c r="K13" s="31">
        <v>4</v>
      </c>
      <c r="W13" s="31">
        <v>5027</v>
      </c>
      <c r="X13" s="30">
        <v>5</v>
      </c>
      <c r="Y13" s="31">
        <v>28</v>
      </c>
      <c r="Z13" s="31">
        <v>58</v>
      </c>
      <c r="AA13" s="31">
        <v>34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33</v>
      </c>
      <c r="D14" s="31">
        <v>101</v>
      </c>
      <c r="E14" s="31">
        <v>250</v>
      </c>
      <c r="F14" s="31">
        <v>565</v>
      </c>
      <c r="G14" s="31">
        <v>511</v>
      </c>
      <c r="H14" s="31">
        <v>113</v>
      </c>
      <c r="I14" s="31">
        <v>19</v>
      </c>
      <c r="J14" s="31">
        <v>0</v>
      </c>
      <c r="K14" s="31">
        <v>1</v>
      </c>
      <c r="W14" s="31">
        <v>1593</v>
      </c>
      <c r="X14" s="30">
        <v>5</v>
      </c>
      <c r="Y14" s="31">
        <v>29</v>
      </c>
      <c r="Z14" s="31">
        <v>54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6</v>
      </c>
      <c r="D15" s="31">
        <v>24</v>
      </c>
      <c r="E15" s="31">
        <v>101</v>
      </c>
      <c r="F15" s="31">
        <v>199</v>
      </c>
      <c r="G15" s="31">
        <v>170</v>
      </c>
      <c r="H15" s="31">
        <v>54</v>
      </c>
      <c r="I15" s="31">
        <v>10</v>
      </c>
      <c r="J15" s="31">
        <v>5</v>
      </c>
      <c r="K15" s="31">
        <v>0</v>
      </c>
      <c r="W15" s="31">
        <v>569</v>
      </c>
      <c r="X15" s="30">
        <v>7</v>
      </c>
      <c r="Y15" s="31">
        <v>29</v>
      </c>
      <c r="Z15" s="31">
        <v>50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443</v>
      </c>
      <c r="C16" s="33">
        <v>134</v>
      </c>
      <c r="D16" s="34">
        <v>443</v>
      </c>
      <c r="E16" s="34">
        <v>1067</v>
      </c>
      <c r="F16" s="34">
        <v>1987</v>
      </c>
      <c r="G16" s="34">
        <v>1465</v>
      </c>
      <c r="H16" s="34">
        <v>361</v>
      </c>
      <c r="I16" s="34">
        <v>100</v>
      </c>
      <c r="J16" s="34">
        <v>14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5575</v>
      </c>
      <c r="X16" s="33">
        <v>5</v>
      </c>
      <c r="Y16" s="34">
        <v>28</v>
      </c>
      <c r="Z16" s="34">
        <v>58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28</v>
      </c>
      <c r="D19" s="31">
        <v>139</v>
      </c>
      <c r="E19" s="31">
        <v>271</v>
      </c>
      <c r="F19" s="31">
        <v>410</v>
      </c>
      <c r="G19" s="31">
        <v>240</v>
      </c>
      <c r="H19" s="31">
        <v>90</v>
      </c>
      <c r="I19" s="31">
        <v>22</v>
      </c>
      <c r="J19" s="31">
        <v>9</v>
      </c>
      <c r="K19" s="31">
        <v>0</v>
      </c>
      <c r="W19" s="31">
        <v>1209</v>
      </c>
      <c r="X19" s="30">
        <v>9</v>
      </c>
      <c r="Y19" s="31">
        <v>28</v>
      </c>
      <c r="Z19" s="31">
        <v>50</v>
      </c>
      <c r="AA19" s="31">
        <v>34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147</v>
      </c>
      <c r="D20" s="31">
        <v>391</v>
      </c>
      <c r="E20" s="31">
        <v>1023</v>
      </c>
      <c r="F20" s="31">
        <v>1985</v>
      </c>
      <c r="G20" s="31">
        <v>1268</v>
      </c>
      <c r="H20" s="31">
        <v>376</v>
      </c>
      <c r="I20" s="31">
        <v>59</v>
      </c>
      <c r="J20" s="31">
        <v>15</v>
      </c>
      <c r="K20" s="31">
        <v>4</v>
      </c>
      <c r="W20" s="31">
        <v>5268</v>
      </c>
      <c r="X20" s="30">
        <v>6</v>
      </c>
      <c r="Y20" s="31">
        <v>28</v>
      </c>
      <c r="Z20" s="31">
        <v>58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22</v>
      </c>
      <c r="D21" s="31">
        <v>79</v>
      </c>
      <c r="E21" s="31">
        <v>304</v>
      </c>
      <c r="F21" s="31">
        <v>718</v>
      </c>
      <c r="G21" s="31">
        <v>447</v>
      </c>
      <c r="H21" s="31">
        <v>145</v>
      </c>
      <c r="I21" s="31">
        <v>18</v>
      </c>
      <c r="J21" s="31">
        <v>2</v>
      </c>
      <c r="K21" s="31">
        <v>0</v>
      </c>
      <c r="W21" s="31">
        <v>1735</v>
      </c>
      <c r="X21" s="30">
        <v>8</v>
      </c>
      <c r="Y21" s="31">
        <v>29</v>
      </c>
      <c r="Z21" s="31">
        <v>46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13</v>
      </c>
      <c r="D22" s="31">
        <v>13</v>
      </c>
      <c r="E22" s="31">
        <v>132</v>
      </c>
      <c r="F22" s="31">
        <v>258</v>
      </c>
      <c r="G22" s="31">
        <v>180</v>
      </c>
      <c r="H22" s="31">
        <v>64</v>
      </c>
      <c r="I22" s="31">
        <v>11</v>
      </c>
      <c r="J22" s="31">
        <v>4</v>
      </c>
      <c r="K22" s="31">
        <v>3</v>
      </c>
      <c r="W22" s="31">
        <v>678</v>
      </c>
      <c r="X22" s="30">
        <v>9</v>
      </c>
      <c r="Y22" s="31">
        <v>29</v>
      </c>
      <c r="Z22" s="31">
        <v>55</v>
      </c>
      <c r="AA22" s="31">
        <v>35</v>
      </c>
      <c r="AB22" s="31">
        <v>23</v>
      </c>
      <c r="AC22" s="28"/>
    </row>
    <row r="23" spans="1:29" ht="21">
      <c r="A23" s="3" t="s">
        <v>3</v>
      </c>
      <c r="B23" s="32" t="s">
        <v>443</v>
      </c>
      <c r="C23" s="33">
        <v>160</v>
      </c>
      <c r="D23" s="34">
        <v>407</v>
      </c>
      <c r="E23" s="34">
        <v>1147</v>
      </c>
      <c r="F23" s="34">
        <v>2197</v>
      </c>
      <c r="G23" s="34">
        <v>1438</v>
      </c>
      <c r="H23" s="34">
        <v>451</v>
      </c>
      <c r="I23" s="34">
        <v>76</v>
      </c>
      <c r="J23" s="34">
        <v>26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5906</v>
      </c>
      <c r="X23" s="33">
        <v>6</v>
      </c>
      <c r="Y23" s="34">
        <v>28</v>
      </c>
      <c r="Z23" s="34">
        <v>58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53</v>
      </c>
      <c r="D26" s="31">
        <v>93</v>
      </c>
      <c r="E26" s="31">
        <v>228</v>
      </c>
      <c r="F26" s="31">
        <v>387</v>
      </c>
      <c r="G26" s="31">
        <v>225</v>
      </c>
      <c r="H26" s="31">
        <v>69</v>
      </c>
      <c r="I26" s="31">
        <v>15</v>
      </c>
      <c r="J26" s="31">
        <v>13</v>
      </c>
      <c r="K26" s="31">
        <v>2</v>
      </c>
      <c r="W26" s="31">
        <v>1085</v>
      </c>
      <c r="X26" s="30">
        <v>5</v>
      </c>
      <c r="Y26" s="31">
        <v>27</v>
      </c>
      <c r="Z26" s="31">
        <v>56</v>
      </c>
      <c r="AA26" s="31">
        <v>34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176</v>
      </c>
      <c r="D27" s="31">
        <v>388</v>
      </c>
      <c r="E27" s="31">
        <v>1184</v>
      </c>
      <c r="F27" s="31">
        <v>2155</v>
      </c>
      <c r="G27" s="31">
        <v>1259</v>
      </c>
      <c r="H27" s="31">
        <v>390</v>
      </c>
      <c r="I27" s="31">
        <v>70</v>
      </c>
      <c r="J27" s="31">
        <v>20</v>
      </c>
      <c r="K27" s="31">
        <v>4</v>
      </c>
      <c r="W27" s="31">
        <v>5646</v>
      </c>
      <c r="X27" s="30">
        <v>5</v>
      </c>
      <c r="Y27" s="31">
        <v>28</v>
      </c>
      <c r="Z27" s="31">
        <v>56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25</v>
      </c>
      <c r="D28" s="31">
        <v>87</v>
      </c>
      <c r="E28" s="31">
        <v>375</v>
      </c>
      <c r="F28" s="31">
        <v>713</v>
      </c>
      <c r="G28" s="31">
        <v>400</v>
      </c>
      <c r="H28" s="31">
        <v>143</v>
      </c>
      <c r="I28" s="31">
        <v>28</v>
      </c>
      <c r="J28" s="31">
        <v>8</v>
      </c>
      <c r="K28" s="31">
        <v>2</v>
      </c>
      <c r="W28" s="31">
        <v>1781</v>
      </c>
      <c r="X28" s="30">
        <v>9</v>
      </c>
      <c r="Y28" s="31">
        <v>29</v>
      </c>
      <c r="Z28" s="31">
        <v>55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9</v>
      </c>
      <c r="D29" s="31">
        <v>18</v>
      </c>
      <c r="E29" s="31">
        <v>136</v>
      </c>
      <c r="F29" s="31">
        <v>243</v>
      </c>
      <c r="G29" s="31">
        <v>198</v>
      </c>
      <c r="H29" s="31">
        <v>68</v>
      </c>
      <c r="I29" s="31">
        <v>23</v>
      </c>
      <c r="J29" s="31">
        <v>8</v>
      </c>
      <c r="K29" s="31">
        <v>0</v>
      </c>
      <c r="W29" s="31">
        <v>703</v>
      </c>
      <c r="X29" s="30">
        <v>9</v>
      </c>
      <c r="Y29" s="31">
        <v>30</v>
      </c>
      <c r="Z29" s="31">
        <v>49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443</v>
      </c>
      <c r="C30" s="33">
        <v>191</v>
      </c>
      <c r="D30" s="34">
        <v>414</v>
      </c>
      <c r="E30" s="34">
        <v>1303</v>
      </c>
      <c r="F30" s="34">
        <v>2345</v>
      </c>
      <c r="G30" s="34">
        <v>1450</v>
      </c>
      <c r="H30" s="34">
        <v>469</v>
      </c>
      <c r="I30" s="34">
        <v>100</v>
      </c>
      <c r="J30" s="34">
        <v>39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6315</v>
      </c>
      <c r="X30" s="33">
        <v>5</v>
      </c>
      <c r="Y30" s="34">
        <v>28</v>
      </c>
      <c r="Z30" s="34">
        <v>56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</v>
      </c>
      <c r="D33" s="31">
        <v>13</v>
      </c>
      <c r="E33" s="31">
        <v>72</v>
      </c>
      <c r="F33" s="31">
        <v>194</v>
      </c>
      <c r="G33" s="31">
        <v>153</v>
      </c>
      <c r="H33" s="31">
        <v>70</v>
      </c>
      <c r="I33" s="31">
        <v>20</v>
      </c>
      <c r="J33" s="31">
        <v>6</v>
      </c>
      <c r="K33" s="31">
        <v>0</v>
      </c>
      <c r="W33" s="31">
        <v>531</v>
      </c>
      <c r="X33" s="30">
        <v>14</v>
      </c>
      <c r="Y33" s="31">
        <v>31</v>
      </c>
      <c r="Z33" s="31">
        <v>50</v>
      </c>
      <c r="AA33" s="31">
        <v>36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47</v>
      </c>
      <c r="D34" s="31">
        <v>184</v>
      </c>
      <c r="E34" s="31">
        <v>788</v>
      </c>
      <c r="F34" s="31">
        <v>1556</v>
      </c>
      <c r="G34" s="31">
        <v>1100</v>
      </c>
      <c r="H34" s="31">
        <v>375</v>
      </c>
      <c r="I34" s="31">
        <v>67</v>
      </c>
      <c r="J34" s="31">
        <v>6</v>
      </c>
      <c r="K34" s="31">
        <v>3</v>
      </c>
      <c r="W34" s="31">
        <v>4126</v>
      </c>
      <c r="X34" s="30">
        <v>5</v>
      </c>
      <c r="Y34" s="31">
        <v>29</v>
      </c>
      <c r="Z34" s="31">
        <v>56</v>
      </c>
      <c r="AA34" s="31">
        <v>34</v>
      </c>
      <c r="AB34" s="31">
        <v>22</v>
      </c>
      <c r="AC34" s="28"/>
    </row>
    <row r="35" spans="1:29" ht="21">
      <c r="A35" s="3" t="s">
        <v>29</v>
      </c>
      <c r="B35" s="29" t="s">
        <v>441</v>
      </c>
      <c r="C35" s="30">
        <v>19</v>
      </c>
      <c r="D35" s="31">
        <v>59</v>
      </c>
      <c r="E35" s="31">
        <v>263</v>
      </c>
      <c r="F35" s="31">
        <v>516</v>
      </c>
      <c r="G35" s="31">
        <v>375</v>
      </c>
      <c r="H35" s="31">
        <v>101</v>
      </c>
      <c r="I35" s="31">
        <v>25</v>
      </c>
      <c r="J35" s="31">
        <v>1</v>
      </c>
      <c r="K35" s="31">
        <v>0</v>
      </c>
      <c r="W35" s="31">
        <v>1359</v>
      </c>
      <c r="X35" s="30">
        <v>5</v>
      </c>
      <c r="Y35" s="31">
        <v>29</v>
      </c>
      <c r="Z35" s="31">
        <v>46</v>
      </c>
      <c r="AA35" s="31">
        <v>34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</v>
      </c>
      <c r="D36" s="31">
        <v>36</v>
      </c>
      <c r="E36" s="31">
        <v>59</v>
      </c>
      <c r="F36" s="31">
        <v>203</v>
      </c>
      <c r="G36" s="31">
        <v>143</v>
      </c>
      <c r="H36" s="31">
        <v>74</v>
      </c>
      <c r="I36" s="31">
        <v>14</v>
      </c>
      <c r="J36" s="31">
        <v>2</v>
      </c>
      <c r="K36" s="31">
        <v>0</v>
      </c>
      <c r="W36" s="31">
        <v>534</v>
      </c>
      <c r="X36" s="30">
        <v>10</v>
      </c>
      <c r="Y36" s="31">
        <v>30</v>
      </c>
      <c r="Z36" s="31">
        <v>47</v>
      </c>
      <c r="AA36" s="31">
        <v>36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52</v>
      </c>
      <c r="D37" s="34">
        <v>225</v>
      </c>
      <c r="E37" s="34">
        <v>841</v>
      </c>
      <c r="F37" s="34">
        <v>1701</v>
      </c>
      <c r="G37" s="34">
        <v>1242</v>
      </c>
      <c r="H37" s="34">
        <v>445</v>
      </c>
      <c r="I37" s="34">
        <v>93</v>
      </c>
      <c r="J37" s="34">
        <v>11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4613</v>
      </c>
      <c r="X37" s="33">
        <v>5</v>
      </c>
      <c r="Y37" s="34">
        <v>29</v>
      </c>
      <c r="Z37" s="34">
        <v>56</v>
      </c>
      <c r="AA37" s="34">
        <v>35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13</v>
      </c>
      <c r="D40" s="31">
        <v>35</v>
      </c>
      <c r="E40" s="31">
        <v>150</v>
      </c>
      <c r="F40" s="31">
        <v>252</v>
      </c>
      <c r="G40" s="31">
        <v>141</v>
      </c>
      <c r="H40" s="31">
        <v>57</v>
      </c>
      <c r="I40" s="31">
        <v>18</v>
      </c>
      <c r="J40" s="31">
        <v>6</v>
      </c>
      <c r="K40" s="31">
        <v>0</v>
      </c>
      <c r="W40" s="31">
        <v>672</v>
      </c>
      <c r="X40" s="30">
        <v>10</v>
      </c>
      <c r="Y40" s="31">
        <v>28</v>
      </c>
      <c r="Z40" s="31">
        <v>49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440</v>
      </c>
      <c r="C41" s="30">
        <v>55</v>
      </c>
      <c r="D41" s="31">
        <v>175</v>
      </c>
      <c r="E41" s="31">
        <v>649</v>
      </c>
      <c r="F41" s="31">
        <v>1343</v>
      </c>
      <c r="G41" s="31">
        <v>814</v>
      </c>
      <c r="H41" s="31">
        <v>231</v>
      </c>
      <c r="I41" s="31">
        <v>49</v>
      </c>
      <c r="J41" s="31">
        <v>14</v>
      </c>
      <c r="K41" s="31">
        <v>3</v>
      </c>
      <c r="W41" s="31">
        <v>3333</v>
      </c>
      <c r="X41" s="30">
        <v>5</v>
      </c>
      <c r="Y41" s="31">
        <v>28</v>
      </c>
      <c r="Z41" s="31">
        <v>54</v>
      </c>
      <c r="AA41" s="31">
        <v>34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15</v>
      </c>
      <c r="D42" s="31">
        <v>73</v>
      </c>
      <c r="E42" s="31">
        <v>180</v>
      </c>
      <c r="F42" s="31">
        <v>386</v>
      </c>
      <c r="G42" s="31">
        <v>280</v>
      </c>
      <c r="H42" s="31">
        <v>73</v>
      </c>
      <c r="I42" s="31">
        <v>21</v>
      </c>
      <c r="J42" s="31">
        <v>6</v>
      </c>
      <c r="K42" s="31">
        <v>3</v>
      </c>
      <c r="W42" s="31">
        <v>1037</v>
      </c>
      <c r="X42" s="30">
        <v>5</v>
      </c>
      <c r="Y42" s="31">
        <v>29</v>
      </c>
      <c r="Z42" s="31">
        <v>54</v>
      </c>
      <c r="AA42" s="31">
        <v>34</v>
      </c>
      <c r="AB42" s="31">
        <v>21</v>
      </c>
      <c r="AC42" s="28"/>
    </row>
    <row r="43" spans="1:29" ht="21">
      <c r="A43" s="3" t="s">
        <v>33</v>
      </c>
      <c r="B43" s="29" t="s">
        <v>442</v>
      </c>
      <c r="C43" s="30">
        <v>2</v>
      </c>
      <c r="D43" s="31">
        <v>26</v>
      </c>
      <c r="E43" s="31">
        <v>87</v>
      </c>
      <c r="F43" s="31">
        <v>161</v>
      </c>
      <c r="G43" s="31">
        <v>138</v>
      </c>
      <c r="H43" s="31">
        <v>43</v>
      </c>
      <c r="I43" s="31">
        <v>22</v>
      </c>
      <c r="J43" s="31">
        <v>8</v>
      </c>
      <c r="K43" s="31">
        <v>0</v>
      </c>
      <c r="W43" s="31">
        <v>487</v>
      </c>
      <c r="X43" s="30">
        <v>14</v>
      </c>
      <c r="Y43" s="31">
        <v>30</v>
      </c>
      <c r="Z43" s="31">
        <v>50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57</v>
      </c>
      <c r="D44" s="34">
        <v>203</v>
      </c>
      <c r="E44" s="34">
        <v>726</v>
      </c>
      <c r="F44" s="34">
        <v>1447</v>
      </c>
      <c r="G44" s="34">
        <v>949</v>
      </c>
      <c r="H44" s="34">
        <v>280</v>
      </c>
      <c r="I44" s="34">
        <v>72</v>
      </c>
      <c r="J44" s="34">
        <v>24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3761</v>
      </c>
      <c r="X44" s="33">
        <v>5</v>
      </c>
      <c r="Y44" s="34">
        <v>29</v>
      </c>
      <c r="Z44" s="34">
        <v>54</v>
      </c>
      <c r="AA44" s="34">
        <v>34</v>
      </c>
      <c r="AB44" s="34">
        <v>22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4</v>
      </c>
      <c r="D47" s="31">
        <v>28</v>
      </c>
      <c r="E47" s="31">
        <v>110</v>
      </c>
      <c r="F47" s="31">
        <v>252</v>
      </c>
      <c r="G47" s="31">
        <v>153</v>
      </c>
      <c r="H47" s="31">
        <v>76</v>
      </c>
      <c r="I47" s="31">
        <v>15</v>
      </c>
      <c r="J47" s="31">
        <v>8</v>
      </c>
      <c r="K47" s="31">
        <v>2</v>
      </c>
      <c r="W47" s="31">
        <v>648</v>
      </c>
      <c r="X47" s="30">
        <v>13</v>
      </c>
      <c r="Y47" s="31">
        <v>30</v>
      </c>
      <c r="Z47" s="31">
        <v>57</v>
      </c>
      <c r="AA47" s="31">
        <v>36</v>
      </c>
      <c r="AB47" s="31">
        <v>22</v>
      </c>
      <c r="AC47" s="28"/>
    </row>
    <row r="48" spans="1:29" ht="21">
      <c r="B48" s="29" t="s">
        <v>440</v>
      </c>
      <c r="C48" s="30">
        <v>101</v>
      </c>
      <c r="D48" s="31">
        <v>363</v>
      </c>
      <c r="E48" s="31">
        <v>1068</v>
      </c>
      <c r="F48" s="31">
        <v>1596</v>
      </c>
      <c r="G48" s="31">
        <v>889</v>
      </c>
      <c r="H48" s="31">
        <v>189</v>
      </c>
      <c r="I48" s="31">
        <v>37</v>
      </c>
      <c r="J48" s="31">
        <v>11</v>
      </c>
      <c r="K48" s="31">
        <v>4</v>
      </c>
      <c r="W48" s="31">
        <v>4258</v>
      </c>
      <c r="X48" s="30">
        <v>5</v>
      </c>
      <c r="Y48" s="31">
        <v>27</v>
      </c>
      <c r="Z48" s="31">
        <v>70</v>
      </c>
      <c r="AA48" s="31">
        <v>33</v>
      </c>
      <c r="AB48" s="31">
        <v>20</v>
      </c>
      <c r="AC48" s="28"/>
    </row>
    <row r="49" spans="2:29" ht="21">
      <c r="B49" s="29" t="s">
        <v>441</v>
      </c>
      <c r="C49" s="30">
        <v>29</v>
      </c>
      <c r="D49" s="31">
        <v>70</v>
      </c>
      <c r="E49" s="31">
        <v>269</v>
      </c>
      <c r="F49" s="31">
        <v>419</v>
      </c>
      <c r="G49" s="31">
        <v>280</v>
      </c>
      <c r="H49" s="31">
        <v>56</v>
      </c>
      <c r="I49" s="31">
        <v>13</v>
      </c>
      <c r="J49" s="31">
        <v>5</v>
      </c>
      <c r="K49" s="31">
        <v>3</v>
      </c>
      <c r="W49" s="31">
        <v>1144</v>
      </c>
      <c r="X49" s="30">
        <v>5</v>
      </c>
      <c r="Y49" s="31">
        <v>28</v>
      </c>
      <c r="Z49" s="31">
        <v>70</v>
      </c>
      <c r="AA49" s="31">
        <v>33</v>
      </c>
      <c r="AB49" s="31">
        <v>21</v>
      </c>
      <c r="AC49" s="28"/>
    </row>
    <row r="50" spans="2:29" ht="21">
      <c r="B50" s="29" t="s">
        <v>442</v>
      </c>
      <c r="C50" s="30">
        <v>6</v>
      </c>
      <c r="D50" s="31">
        <v>15</v>
      </c>
      <c r="E50" s="31">
        <v>71</v>
      </c>
      <c r="F50" s="31">
        <v>142</v>
      </c>
      <c r="G50" s="31">
        <v>103</v>
      </c>
      <c r="H50" s="31">
        <v>30</v>
      </c>
      <c r="I50" s="31">
        <v>23</v>
      </c>
      <c r="J50" s="31">
        <v>2</v>
      </c>
      <c r="K50" s="31">
        <v>1</v>
      </c>
      <c r="W50" s="31">
        <v>393</v>
      </c>
      <c r="X50" s="30">
        <v>7</v>
      </c>
      <c r="Y50" s="31">
        <v>30</v>
      </c>
      <c r="Z50" s="31">
        <v>55</v>
      </c>
      <c r="AA50" s="31">
        <v>35</v>
      </c>
      <c r="AB50" s="31">
        <v>23</v>
      </c>
      <c r="AC50" s="28"/>
    </row>
    <row r="51" spans="2:29" ht="15" customHeight="1">
      <c r="B51" s="32" t="s">
        <v>443</v>
      </c>
      <c r="C51" s="33">
        <v>103</v>
      </c>
      <c r="D51" s="34">
        <v>371</v>
      </c>
      <c r="E51" s="34">
        <v>1128</v>
      </c>
      <c r="F51" s="34">
        <v>1712</v>
      </c>
      <c r="G51" s="34">
        <v>1010</v>
      </c>
      <c r="H51" s="34">
        <v>246</v>
      </c>
      <c r="I51" s="34">
        <v>64</v>
      </c>
      <c r="J51" s="34">
        <v>15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4655</v>
      </c>
      <c r="X51" s="33">
        <v>5</v>
      </c>
      <c r="Y51" s="34">
        <v>28</v>
      </c>
      <c r="Z51" s="34">
        <v>70</v>
      </c>
      <c r="AA51" s="34">
        <v>33</v>
      </c>
      <c r="AB51" s="34">
        <v>20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24</v>
      </c>
      <c r="D54" s="31">
        <v>77</v>
      </c>
      <c r="E54" s="31">
        <v>202</v>
      </c>
      <c r="F54" s="31">
        <v>306</v>
      </c>
      <c r="G54" s="31">
        <v>216</v>
      </c>
      <c r="H54" s="31">
        <v>86</v>
      </c>
      <c r="I54" s="31">
        <v>21</v>
      </c>
      <c r="J54" s="31">
        <v>3</v>
      </c>
      <c r="K54" s="31">
        <v>4</v>
      </c>
      <c r="W54" s="31">
        <v>939</v>
      </c>
      <c r="X54" s="30">
        <v>7</v>
      </c>
      <c r="Y54" s="31">
        <v>28</v>
      </c>
      <c r="Z54" s="31">
        <v>60</v>
      </c>
      <c r="AA54" s="31">
        <v>35</v>
      </c>
      <c r="AB54" s="31">
        <v>20</v>
      </c>
      <c r="AC54" s="28"/>
    </row>
    <row r="55" spans="2:29" ht="21">
      <c r="B55" s="29" t="s">
        <v>440</v>
      </c>
      <c r="C55" s="30">
        <v>21</v>
      </c>
      <c r="D55" s="31">
        <v>59</v>
      </c>
      <c r="E55" s="31">
        <v>189</v>
      </c>
      <c r="F55" s="31">
        <v>288</v>
      </c>
      <c r="G55" s="31">
        <v>189</v>
      </c>
      <c r="H55" s="31">
        <v>72</v>
      </c>
      <c r="I55" s="31">
        <v>16</v>
      </c>
      <c r="J55" s="31">
        <v>1</v>
      </c>
      <c r="K55" s="31">
        <v>2</v>
      </c>
      <c r="W55" s="31">
        <v>837</v>
      </c>
      <c r="X55" s="30">
        <v>7</v>
      </c>
      <c r="Y55" s="31">
        <v>28</v>
      </c>
      <c r="Z55" s="31">
        <v>60</v>
      </c>
      <c r="AA55" s="31">
        <v>34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24</v>
      </c>
      <c r="D58" s="34">
        <v>77</v>
      </c>
      <c r="E58" s="34">
        <v>202</v>
      </c>
      <c r="F58" s="34">
        <v>306</v>
      </c>
      <c r="G58" s="34">
        <v>216</v>
      </c>
      <c r="H58" s="34">
        <v>86</v>
      </c>
      <c r="I58" s="34">
        <v>21</v>
      </c>
      <c r="J58" s="34">
        <v>3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939</v>
      </c>
      <c r="X58" s="33">
        <v>7</v>
      </c>
      <c r="Y58" s="34">
        <v>28</v>
      </c>
      <c r="Z58" s="34">
        <v>60</v>
      </c>
      <c r="AA58" s="34">
        <v>35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0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29</v>
      </c>
      <c r="D29" s="2" t="s">
        <v>478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31</v>
      </c>
      <c r="D30" s="2" t="s">
        <v>478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31</v>
      </c>
      <c r="D31" s="2" t="s">
        <v>478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31</v>
      </c>
      <c r="D32" s="2" t="s">
        <v>478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30</v>
      </c>
      <c r="D33" s="2" t="s">
        <v>478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26</v>
      </c>
      <c r="D34" s="2" t="s">
        <v>478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33</v>
      </c>
      <c r="D35" s="2" t="s">
        <v>478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37</v>
      </c>
      <c r="D36" s="2" t="s">
        <v>478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37</v>
      </c>
      <c r="D37" s="2" t="s">
        <v>478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37</v>
      </c>
      <c r="D38" s="2" t="s">
        <v>478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33</v>
      </c>
      <c r="D39" s="2" t="s">
        <v>478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19</v>
      </c>
      <c r="D40" s="2" t="s">
        <v>478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20</v>
      </c>
      <c r="D41" s="2" t="s">
        <v>478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20</v>
      </c>
      <c r="D42" s="2" t="s">
        <v>478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21</v>
      </c>
      <c r="D43" s="2" t="s">
        <v>478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21</v>
      </c>
      <c r="D44" s="2" t="s">
        <v>478</v>
      </c>
      <c r="E44" s="2"/>
      <c r="F44" s="2"/>
      <c r="G44" s="2"/>
      <c r="H44" s="2"/>
    </row>
    <row r="45" spans="1:8">
      <c r="B45" s="2" t="s">
        <v>494</v>
      </c>
      <c r="C45" s="2">
        <v>21</v>
      </c>
      <c r="D45" s="2" t="s">
        <v>478</v>
      </c>
      <c r="E45" s="2"/>
      <c r="F45" s="2"/>
      <c r="G45" s="2"/>
      <c r="H45" s="2"/>
    </row>
    <row r="46" spans="1:8">
      <c r="B46" s="2" t="s">
        <v>495</v>
      </c>
      <c r="C46" s="2">
        <v>21</v>
      </c>
      <c r="D46" s="2" t="s">
        <v>478</v>
      </c>
      <c r="E46" s="2"/>
      <c r="F46" s="2"/>
      <c r="G46" s="2"/>
      <c r="H46" s="2"/>
    </row>
    <row r="47" spans="1:8">
      <c r="B47" s="2" t="s">
        <v>496</v>
      </c>
      <c r="C47" s="2">
        <v>21</v>
      </c>
      <c r="D47" s="2" t="s">
        <v>478</v>
      </c>
      <c r="E47" s="2"/>
      <c r="F47" s="2"/>
      <c r="G47" s="2"/>
      <c r="H47" s="2"/>
    </row>
    <row r="48" spans="1:8">
      <c r="B48" s="2" t="s">
        <v>497</v>
      </c>
      <c r="C48" s="2">
        <v>20</v>
      </c>
      <c r="D48" s="2" t="s">
        <v>478</v>
      </c>
      <c r="E48" s="2"/>
      <c r="F48" s="2"/>
      <c r="G48" s="2"/>
      <c r="H48" s="2"/>
    </row>
    <row r="49" spans="2:8">
      <c r="B49" s="2" t="s">
        <v>498</v>
      </c>
      <c r="C49" s="2">
        <v>20</v>
      </c>
      <c r="D49" s="2" t="s">
        <v>478</v>
      </c>
      <c r="E49" s="2"/>
      <c r="F49" s="2"/>
      <c r="G49" s="2"/>
      <c r="H49" s="2"/>
    </row>
    <row r="50" spans="2:8">
      <c r="B50" s="2" t="s">
        <v>499</v>
      </c>
      <c r="C50" s="2">
        <v>9</v>
      </c>
      <c r="D50" s="2" t="s">
        <v>478</v>
      </c>
      <c r="E50" s="2"/>
      <c r="F50" s="2"/>
      <c r="G50" s="2"/>
      <c r="H50" s="2"/>
    </row>
    <row r="51" spans="2:8">
      <c r="B51" s="2" t="s">
        <v>500</v>
      </c>
      <c r="C51" s="2">
        <v>5</v>
      </c>
      <c r="D51" s="2" t="s">
        <v>478</v>
      </c>
      <c r="E51" s="2"/>
      <c r="F51" s="2"/>
      <c r="G51" s="2"/>
      <c r="H51" s="2"/>
    </row>
    <row r="52" spans="2:8">
      <c r="B52" s="2" t="s">
        <v>501</v>
      </c>
      <c r="C52" s="2">
        <v>11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11</v>
      </c>
      <c r="D53" s="2" t="s">
        <v>478</v>
      </c>
      <c r="E53" s="2"/>
      <c r="F53" s="2"/>
      <c r="G53" s="2"/>
      <c r="H53" s="2"/>
    </row>
    <row r="54" spans="2:8">
      <c r="B54" s="2" t="s">
        <v>503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23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23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26</v>
      </c>
      <c r="D59" s="2" t="s">
        <v>478</v>
      </c>
      <c r="E59" s="2"/>
      <c r="F59" s="2"/>
      <c r="G59" s="2"/>
      <c r="H59" s="2"/>
    </row>
    <row r="60" spans="2:8">
      <c r="B60" s="2" t="s">
        <v>509</v>
      </c>
      <c r="C60" s="2">
        <v>19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27</v>
      </c>
      <c r="D61" s="2" t="s">
        <v>478</v>
      </c>
      <c r="E61" s="2"/>
      <c r="F61" s="2"/>
      <c r="G61" s="2"/>
      <c r="H61" s="2"/>
    </row>
    <row r="62" spans="2:8">
      <c r="B62" s="2" t="s">
        <v>511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31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25</v>
      </c>
      <c r="D70" s="2" t="s">
        <v>478</v>
      </c>
      <c r="E70" s="2"/>
      <c r="F70" s="2"/>
      <c r="G70" s="2"/>
      <c r="H70" s="2"/>
    </row>
    <row r="71" spans="2:8">
      <c r="B71" s="2" t="s">
        <v>520</v>
      </c>
      <c r="C71" s="2">
        <v>27</v>
      </c>
      <c r="D71" s="2" t="s">
        <v>478</v>
      </c>
      <c r="E71" s="2"/>
      <c r="F71" s="2"/>
      <c r="G71" s="2"/>
      <c r="H71" s="2"/>
    </row>
    <row r="72" spans="2:8">
      <c r="B72" s="2" t="s">
        <v>521</v>
      </c>
      <c r="C72" s="2">
        <v>26</v>
      </c>
      <c r="D72" s="2" t="s">
        <v>478</v>
      </c>
      <c r="E72" s="2"/>
      <c r="F72" s="2"/>
      <c r="G72" s="2"/>
      <c r="H72" s="2"/>
    </row>
    <row r="73" spans="2:8">
      <c r="B73" s="2" t="s">
        <v>522</v>
      </c>
      <c r="C73" s="2">
        <v>27</v>
      </c>
      <c r="D73" s="2" t="s">
        <v>478</v>
      </c>
      <c r="E73" s="2"/>
      <c r="F73" s="2"/>
      <c r="G73" s="2"/>
      <c r="H73" s="2"/>
    </row>
    <row r="74" spans="2:8">
      <c r="B74" s="2" t="s">
        <v>523</v>
      </c>
      <c r="C74" s="2">
        <v>27</v>
      </c>
      <c r="D74" s="2" t="s">
        <v>478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478</v>
      </c>
      <c r="E75" s="2"/>
      <c r="F75" s="2"/>
      <c r="G75" s="2"/>
      <c r="H75" s="2"/>
    </row>
    <row r="76" spans="2:8">
      <c r="B76" s="2" t="s">
        <v>525</v>
      </c>
      <c r="C76" s="2">
        <v>23</v>
      </c>
      <c r="D76" s="2" t="s">
        <v>478</v>
      </c>
      <c r="E76" s="2"/>
      <c r="F76" s="2"/>
      <c r="G76" s="2"/>
      <c r="H76" s="2"/>
    </row>
    <row r="77" spans="2:8">
      <c r="B77" s="2" t="s">
        <v>526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32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33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34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34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34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21</v>
      </c>
      <c r="D87" s="2" t="s">
        <v>478</v>
      </c>
      <c r="E87" s="2"/>
      <c r="F87" s="2"/>
      <c r="G87" s="2"/>
      <c r="H87" s="2"/>
    </row>
    <row r="88" spans="2:8">
      <c r="B88" s="2" t="s">
        <v>537</v>
      </c>
      <c r="C88" s="2">
        <v>22</v>
      </c>
      <c r="D88" s="2" t="s">
        <v>478</v>
      </c>
      <c r="E88" s="2"/>
      <c r="F88" s="2"/>
      <c r="G88" s="2"/>
      <c r="H88" s="2"/>
    </row>
    <row r="89" spans="2:8">
      <c r="B89" s="2" t="s">
        <v>538</v>
      </c>
      <c r="C89" s="2">
        <v>21</v>
      </c>
      <c r="D89" s="2" t="s">
        <v>478</v>
      </c>
      <c r="E89" s="2"/>
      <c r="F89" s="2"/>
      <c r="G89" s="2"/>
      <c r="H89" s="2"/>
    </row>
    <row r="90" spans="2:8">
      <c r="B90" s="2" t="s">
        <v>539</v>
      </c>
      <c r="C90" s="2">
        <v>21</v>
      </c>
      <c r="D90" s="2" t="s">
        <v>478</v>
      </c>
      <c r="E90" s="2"/>
      <c r="F90" s="2"/>
      <c r="G90" s="2"/>
      <c r="H90" s="2"/>
    </row>
    <row r="91" spans="2:8">
      <c r="B91" s="2" t="s">
        <v>540</v>
      </c>
      <c r="C91" s="2">
        <v>22</v>
      </c>
      <c r="D91" s="2" t="s">
        <v>478</v>
      </c>
      <c r="E91" s="2"/>
      <c r="F91" s="2"/>
      <c r="G91" s="2"/>
      <c r="H91" s="2"/>
    </row>
    <row r="92" spans="2:8">
      <c r="B92" s="2" t="s">
        <v>541</v>
      </c>
      <c r="C92" s="2">
        <v>22</v>
      </c>
      <c r="D92" s="2" t="s">
        <v>478</v>
      </c>
      <c r="E92" s="2"/>
      <c r="F92" s="2"/>
      <c r="G92" s="2"/>
      <c r="H92" s="2"/>
    </row>
    <row r="93" spans="2:8">
      <c r="B93" s="2" t="s">
        <v>542</v>
      </c>
      <c r="C93" s="2">
        <v>24</v>
      </c>
      <c r="D93" s="2" t="s">
        <v>478</v>
      </c>
      <c r="E93" s="2"/>
      <c r="F93" s="2"/>
      <c r="G93" s="2"/>
      <c r="H93" s="2"/>
    </row>
    <row r="94" spans="2:8">
      <c r="B94" s="2" t="s">
        <v>543</v>
      </c>
      <c r="C94" s="2">
        <v>22</v>
      </c>
      <c r="D94" s="2" t="s">
        <v>478</v>
      </c>
      <c r="E94" s="2"/>
      <c r="F94" s="2"/>
      <c r="G94" s="2"/>
      <c r="H94" s="2"/>
    </row>
    <row r="95" spans="2:8">
      <c r="B95" s="2" t="s">
        <v>544</v>
      </c>
      <c r="C95" s="2">
        <v>24</v>
      </c>
      <c r="D95" s="2" t="s">
        <v>478</v>
      </c>
      <c r="E95" s="2"/>
      <c r="F95" s="2"/>
      <c r="G95" s="2"/>
      <c r="H95" s="2"/>
    </row>
    <row r="96" spans="2:8">
      <c r="B96" s="2" t="s">
        <v>545</v>
      </c>
      <c r="C96" s="2">
        <v>25</v>
      </c>
      <c r="D96" s="2" t="s">
        <v>478</v>
      </c>
      <c r="E96" s="2"/>
      <c r="F96" s="2"/>
      <c r="G96" s="2"/>
      <c r="H96" s="2"/>
    </row>
    <row r="97" spans="2:8">
      <c r="B97" s="2" t="s">
        <v>546</v>
      </c>
      <c r="C97" s="2">
        <v>24</v>
      </c>
      <c r="D97" s="2" t="s">
        <v>478</v>
      </c>
      <c r="E97" s="2"/>
      <c r="F97" s="2"/>
      <c r="G97" s="2"/>
      <c r="H97" s="2"/>
    </row>
    <row r="98" spans="2:8">
      <c r="B98" s="2" t="s">
        <v>547</v>
      </c>
      <c r="C98" s="2">
        <v>24</v>
      </c>
      <c r="D98" s="2" t="s">
        <v>478</v>
      </c>
      <c r="E98" s="2"/>
      <c r="F98" s="2"/>
      <c r="G98" s="2"/>
      <c r="H98" s="2"/>
    </row>
    <row r="99" spans="2:8">
      <c r="B99" s="2" t="s">
        <v>548</v>
      </c>
      <c r="C99" s="2">
        <v>23</v>
      </c>
      <c r="D99" s="2" t="s">
        <v>478</v>
      </c>
      <c r="E99" s="2"/>
      <c r="F99" s="2"/>
      <c r="G99" s="2"/>
      <c r="H99" s="2"/>
    </row>
    <row r="100" spans="2:8">
      <c r="B100" s="2" t="s">
        <v>549</v>
      </c>
      <c r="C100" s="2">
        <v>23</v>
      </c>
      <c r="D100" s="2" t="s">
        <v>478</v>
      </c>
      <c r="E100" s="2"/>
      <c r="F100" s="2"/>
      <c r="G100" s="2"/>
      <c r="H100" s="2"/>
    </row>
    <row r="101" spans="2:8">
      <c r="B101" s="2" t="s">
        <v>550</v>
      </c>
      <c r="C101" s="2">
        <v>22</v>
      </c>
      <c r="D101" s="2" t="s">
        <v>478</v>
      </c>
      <c r="E101" s="2"/>
      <c r="F101" s="2"/>
      <c r="G101" s="2"/>
      <c r="H101" s="2"/>
    </row>
    <row r="102" spans="2:8">
      <c r="B102" s="2" t="s">
        <v>551</v>
      </c>
      <c r="C102" s="2">
        <v>21</v>
      </c>
      <c r="D102" s="2" t="s">
        <v>478</v>
      </c>
      <c r="E102" s="2"/>
      <c r="F102" s="2"/>
      <c r="G102" s="2"/>
      <c r="H102" s="2"/>
    </row>
    <row r="103" spans="2:8">
      <c r="B103" s="2" t="s">
        <v>552</v>
      </c>
      <c r="C103" s="2">
        <v>20</v>
      </c>
      <c r="D103" s="2" t="s">
        <v>478</v>
      </c>
      <c r="E103" s="2"/>
      <c r="F103" s="2"/>
      <c r="G103" s="2"/>
      <c r="H103" s="2"/>
    </row>
    <row r="104" spans="2:8">
      <c r="B104" s="2" t="s">
        <v>553</v>
      </c>
      <c r="C104" s="2">
        <v>15</v>
      </c>
      <c r="D104" s="2" t="s">
        <v>478</v>
      </c>
      <c r="E104" s="2"/>
      <c r="F104" s="2"/>
      <c r="G104" s="2"/>
      <c r="H104" s="2"/>
    </row>
    <row r="105" spans="2:8">
      <c r="B105" s="2" t="s">
        <v>554</v>
      </c>
      <c r="C105" s="2">
        <v>13</v>
      </c>
      <c r="D105" s="2" t="s">
        <v>478</v>
      </c>
      <c r="E105" s="2"/>
      <c r="F105" s="2"/>
      <c r="G105" s="2"/>
      <c r="H105" s="2"/>
    </row>
    <row r="106" spans="2:8">
      <c r="B106" s="2" t="s">
        <v>555</v>
      </c>
      <c r="C106" s="2">
        <v>20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20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20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19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20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19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20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21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20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18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16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478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478</v>
      </c>
      <c r="E118" s="2"/>
      <c r="F118" s="2"/>
      <c r="G118" s="2"/>
      <c r="H118" s="2"/>
    </row>
    <row r="119" spans="2:8">
      <c r="B119" s="2" t="s">
        <v>568</v>
      </c>
      <c r="C119" s="2">
        <v>31</v>
      </c>
      <c r="D119" s="2" t="s">
        <v>478</v>
      </c>
      <c r="E119" s="2"/>
      <c r="F119" s="2"/>
      <c r="G119" s="2"/>
      <c r="H119" s="2"/>
    </row>
    <row r="120" spans="2:8">
      <c r="B120" s="2" t="s">
        <v>569</v>
      </c>
      <c r="C120" s="2">
        <v>31</v>
      </c>
      <c r="D120" s="2" t="s">
        <v>478</v>
      </c>
      <c r="E120" s="2"/>
      <c r="F120" s="2"/>
      <c r="G120" s="2"/>
      <c r="H120" s="2"/>
    </row>
    <row r="121" spans="2:8">
      <c r="B121" s="2" t="s">
        <v>570</v>
      </c>
      <c r="C121" s="2">
        <v>27</v>
      </c>
      <c r="D121" s="2" t="s">
        <v>478</v>
      </c>
      <c r="E121" s="2"/>
      <c r="F121" s="2"/>
      <c r="G121" s="2"/>
      <c r="H121" s="2"/>
    </row>
    <row r="122" spans="2:8">
      <c r="B122" s="2" t="s">
        <v>571</v>
      </c>
      <c r="C122" s="2">
        <v>16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17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24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12</v>
      </c>
      <c r="D126" s="2" t="s">
        <v>478</v>
      </c>
      <c r="E126" s="2"/>
      <c r="F126" s="2"/>
      <c r="G126" s="2"/>
      <c r="H126" s="2"/>
    </row>
    <row r="127" spans="2:8">
      <c r="B127" s="2" t="s">
        <v>576</v>
      </c>
      <c r="C127" s="2">
        <v>31</v>
      </c>
      <c r="D127" s="2" t="s">
        <v>478</v>
      </c>
      <c r="E127" s="2"/>
      <c r="F127" s="2"/>
      <c r="G127" s="2"/>
      <c r="H127" s="2"/>
    </row>
    <row r="128" spans="2:8">
      <c r="B128" s="2" t="s">
        <v>577</v>
      </c>
      <c r="C128" s="2">
        <v>34</v>
      </c>
      <c r="D128" s="2" t="s">
        <v>478</v>
      </c>
      <c r="E128" s="2"/>
      <c r="F128" s="2"/>
      <c r="G128" s="2"/>
      <c r="H128" s="2"/>
    </row>
    <row r="129" spans="2:8">
      <c r="B129" s="2" t="s">
        <v>578</v>
      </c>
      <c r="C129" s="2">
        <v>39</v>
      </c>
      <c r="D129" s="2" t="s">
        <v>478</v>
      </c>
      <c r="E129" s="2"/>
      <c r="F129" s="2"/>
      <c r="G129" s="2"/>
      <c r="H129" s="2"/>
    </row>
    <row r="130" spans="2:8">
      <c r="B130" s="2" t="s">
        <v>579</v>
      </c>
      <c r="C130" s="2">
        <v>44</v>
      </c>
      <c r="D130" s="2" t="s">
        <v>478</v>
      </c>
      <c r="E130" s="2"/>
      <c r="F130" s="2"/>
      <c r="G130" s="2"/>
      <c r="H130" s="2"/>
    </row>
    <row r="131" spans="2:8">
      <c r="B131" s="2" t="s">
        <v>580</v>
      </c>
      <c r="C131" s="2">
        <v>47</v>
      </c>
      <c r="D131" s="2" t="s">
        <v>478</v>
      </c>
      <c r="E131" s="2"/>
      <c r="F131" s="2"/>
      <c r="G131" s="2"/>
      <c r="H131" s="2"/>
    </row>
    <row r="132" spans="2:8">
      <c r="B132" s="2" t="s">
        <v>581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29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37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38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36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36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36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21</v>
      </c>
      <c r="D144" s="2" t="s">
        <v>478</v>
      </c>
      <c r="E144" s="2"/>
      <c r="F144" s="2"/>
      <c r="G144" s="2"/>
      <c r="H144" s="2"/>
    </row>
    <row r="145" spans="2:8">
      <c r="B145" s="2" t="s">
        <v>594</v>
      </c>
      <c r="C145" s="2">
        <v>24</v>
      </c>
      <c r="D145" s="2" t="s">
        <v>478</v>
      </c>
      <c r="E145" s="2"/>
      <c r="F145" s="2"/>
      <c r="G145" s="2"/>
      <c r="H145" s="2"/>
    </row>
    <row r="146" spans="2:8">
      <c r="B146" s="2" t="s">
        <v>595</v>
      </c>
      <c r="C146" s="2">
        <v>28</v>
      </c>
      <c r="D146" s="2" t="s">
        <v>478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478</v>
      </c>
      <c r="E147" s="2"/>
      <c r="F147" s="2"/>
      <c r="G147" s="2"/>
      <c r="H147" s="2"/>
    </row>
    <row r="148" spans="2:8">
      <c r="B148" s="2" t="s">
        <v>597</v>
      </c>
      <c r="C148" s="2">
        <v>30</v>
      </c>
      <c r="D148" s="2" t="s">
        <v>478</v>
      </c>
      <c r="E148" s="2"/>
      <c r="F148" s="2"/>
      <c r="G148" s="2"/>
      <c r="H148" s="2"/>
    </row>
    <row r="149" spans="2:8">
      <c r="B149" s="2" t="s">
        <v>598</v>
      </c>
      <c r="C149" s="2">
        <v>32</v>
      </c>
      <c r="D149" s="2" t="s">
        <v>478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478</v>
      </c>
      <c r="E150" s="2"/>
      <c r="F150" s="2"/>
      <c r="G150" s="2"/>
      <c r="H150" s="2"/>
    </row>
    <row r="151" spans="2:8">
      <c r="B151" s="2" t="s">
        <v>600</v>
      </c>
      <c r="C151" s="2">
        <v>29</v>
      </c>
      <c r="D151" s="2" t="s">
        <v>478</v>
      </c>
      <c r="E151" s="2"/>
      <c r="F151" s="2"/>
      <c r="G151" s="2"/>
      <c r="H151" s="2"/>
    </row>
    <row r="152" spans="2:8">
      <c r="B152" s="2" t="s">
        <v>601</v>
      </c>
      <c r="C152" s="2">
        <v>24</v>
      </c>
      <c r="D152" s="2" t="s">
        <v>478</v>
      </c>
      <c r="E152" s="2"/>
      <c r="F152" s="2"/>
      <c r="G152" s="2"/>
      <c r="H152" s="2"/>
    </row>
    <row r="153" spans="2:8">
      <c r="B153" s="2" t="s">
        <v>602</v>
      </c>
      <c r="C153" s="2">
        <v>28</v>
      </c>
      <c r="D153" s="2" t="s">
        <v>478</v>
      </c>
      <c r="E153" s="2"/>
      <c r="F153" s="2"/>
      <c r="G153" s="2"/>
      <c r="H153" s="2"/>
    </row>
    <row r="154" spans="2:8">
      <c r="B154" s="2" t="s">
        <v>603</v>
      </c>
      <c r="C154" s="2">
        <v>29</v>
      </c>
      <c r="D154" s="2" t="s">
        <v>478</v>
      </c>
      <c r="E154" s="2"/>
      <c r="F154" s="2"/>
      <c r="G154" s="2"/>
      <c r="H154" s="2"/>
    </row>
    <row r="155" spans="2:8">
      <c r="B155" s="2" t="s">
        <v>604</v>
      </c>
      <c r="C155" s="2">
        <v>30</v>
      </c>
      <c r="D155" s="2" t="s">
        <v>478</v>
      </c>
      <c r="E155" s="2"/>
      <c r="F155" s="2"/>
      <c r="G155" s="2"/>
      <c r="H155" s="2"/>
    </row>
    <row r="156" spans="2:8">
      <c r="B156" s="2" t="s">
        <v>605</v>
      </c>
      <c r="C156" s="2">
        <v>30</v>
      </c>
      <c r="D156" s="2" t="s">
        <v>478</v>
      </c>
      <c r="E156" s="2"/>
      <c r="F156" s="2"/>
      <c r="G156" s="2"/>
      <c r="H156" s="2"/>
    </row>
    <row r="157" spans="2:8">
      <c r="B157" s="2" t="s">
        <v>606</v>
      </c>
      <c r="C157" s="2">
        <v>30</v>
      </c>
      <c r="D157" s="2" t="s">
        <v>478</v>
      </c>
      <c r="E157" s="2"/>
      <c r="F157" s="2"/>
      <c r="G157" s="2"/>
      <c r="H157" s="2"/>
    </row>
    <row r="158" spans="2:8">
      <c r="B158" s="2" t="s">
        <v>607</v>
      </c>
      <c r="C158" s="2">
        <v>30</v>
      </c>
      <c r="D158" s="2" t="s">
        <v>478</v>
      </c>
      <c r="E158" s="2"/>
      <c r="F158" s="2"/>
      <c r="G158" s="2"/>
      <c r="H158" s="2"/>
    </row>
    <row r="159" spans="2:8">
      <c r="B159" s="2" t="s">
        <v>608</v>
      </c>
      <c r="C159" s="2">
        <v>29</v>
      </c>
      <c r="D159" s="2" t="s">
        <v>478</v>
      </c>
      <c r="E159" s="2"/>
      <c r="F159" s="2"/>
      <c r="G159" s="2"/>
      <c r="H159" s="2"/>
    </row>
    <row r="160" spans="2:8">
      <c r="B160" s="2" t="s">
        <v>609</v>
      </c>
      <c r="C160" s="2">
        <v>24</v>
      </c>
      <c r="D160" s="2" t="s">
        <v>478</v>
      </c>
      <c r="E160" s="2"/>
      <c r="F160" s="2"/>
      <c r="G160" s="2"/>
      <c r="H160" s="2"/>
    </row>
    <row r="161" spans="2:8">
      <c r="B161" s="2" t="s">
        <v>610</v>
      </c>
      <c r="C161" s="2">
        <v>24</v>
      </c>
      <c r="D161" s="2" t="s">
        <v>478</v>
      </c>
      <c r="E161" s="2"/>
      <c r="F161" s="2"/>
      <c r="G161" s="2"/>
      <c r="H161" s="2"/>
    </row>
    <row r="162" spans="2:8">
      <c r="B162" s="2" t="s">
        <v>611</v>
      </c>
      <c r="C162" s="2">
        <v>25</v>
      </c>
      <c r="D162" s="2" t="s">
        <v>478</v>
      </c>
      <c r="E162" s="2"/>
      <c r="F162" s="2"/>
      <c r="G162" s="2"/>
      <c r="H162" s="2"/>
    </row>
    <row r="163" spans="2:8">
      <c r="B163" s="2" t="s">
        <v>612</v>
      </c>
      <c r="C163" s="2">
        <v>26</v>
      </c>
      <c r="D163" s="2" t="s">
        <v>478</v>
      </c>
      <c r="E163" s="2"/>
      <c r="F163" s="2"/>
      <c r="G163" s="2"/>
      <c r="H163" s="2"/>
    </row>
    <row r="164" spans="2:8">
      <c r="B164" s="2" t="s">
        <v>613</v>
      </c>
      <c r="C164" s="2">
        <v>26</v>
      </c>
      <c r="D164" s="2" t="s">
        <v>478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478</v>
      </c>
      <c r="E165" s="2"/>
      <c r="F165" s="2"/>
      <c r="G165" s="2"/>
      <c r="H165" s="2"/>
    </row>
    <row r="166" spans="2:8">
      <c r="B166" s="2" t="s">
        <v>615</v>
      </c>
      <c r="C166" s="2">
        <v>27</v>
      </c>
      <c r="D166" s="2" t="s">
        <v>478</v>
      </c>
      <c r="E166" s="2"/>
      <c r="F166" s="2"/>
      <c r="G166" s="2"/>
      <c r="H166" s="2"/>
    </row>
    <row r="167" spans="2:8">
      <c r="B167" s="2" t="s">
        <v>616</v>
      </c>
      <c r="C167" s="2">
        <v>26</v>
      </c>
      <c r="D167" s="2" t="s">
        <v>478</v>
      </c>
      <c r="E167" s="2"/>
      <c r="F167" s="2"/>
      <c r="G167" s="2"/>
      <c r="H167" s="2"/>
    </row>
    <row r="168" spans="2:8">
      <c r="B168" s="2" t="s">
        <v>617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29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34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31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33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34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39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39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40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40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33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25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24</v>
      </c>
      <c r="D211" s="2" t="s">
        <v>478</v>
      </c>
      <c r="E211" s="2"/>
      <c r="F211" s="2"/>
      <c r="G211" s="2"/>
      <c r="H211" s="2"/>
    </row>
    <row r="212" spans="2:8">
      <c r="B212" s="2" t="s">
        <v>661</v>
      </c>
      <c r="C212" s="2">
        <v>25</v>
      </c>
      <c r="D212" s="2" t="s">
        <v>478</v>
      </c>
      <c r="E212" s="2"/>
      <c r="F212" s="2"/>
      <c r="G212" s="2"/>
      <c r="H212" s="2"/>
    </row>
    <row r="213" spans="2:8">
      <c r="B213" s="2" t="s">
        <v>662</v>
      </c>
      <c r="C213" s="2">
        <v>26</v>
      </c>
      <c r="D213" s="2" t="s">
        <v>478</v>
      </c>
      <c r="E213" s="2"/>
      <c r="F213" s="2"/>
      <c r="G213" s="2"/>
      <c r="H213" s="2"/>
    </row>
    <row r="214" spans="2:8">
      <c r="B214" s="2" t="s">
        <v>663</v>
      </c>
      <c r="C214" s="2">
        <v>28</v>
      </c>
      <c r="D214" s="2" t="s">
        <v>478</v>
      </c>
      <c r="E214" s="2"/>
      <c r="F214" s="2"/>
      <c r="G214" s="2"/>
      <c r="H214" s="2"/>
    </row>
    <row r="215" spans="2:8">
      <c r="B215" s="2" t="s">
        <v>664</v>
      </c>
      <c r="C215" s="2">
        <v>29</v>
      </c>
      <c r="D215" s="2" t="s">
        <v>478</v>
      </c>
      <c r="E215" s="2"/>
      <c r="F215" s="2"/>
      <c r="G215" s="2"/>
      <c r="H215" s="2"/>
    </row>
    <row r="216" spans="2:8">
      <c r="B216" s="2" t="s">
        <v>665</v>
      </c>
      <c r="C216" s="2">
        <v>27</v>
      </c>
      <c r="D216" s="2" t="s">
        <v>478</v>
      </c>
      <c r="E216" s="2"/>
      <c r="F216" s="2"/>
      <c r="G216" s="2"/>
      <c r="H216" s="2"/>
    </row>
    <row r="217" spans="2:8">
      <c r="B217" s="2" t="s">
        <v>666</v>
      </c>
      <c r="C217" s="2">
        <v>26</v>
      </c>
      <c r="D217" s="2" t="s">
        <v>478</v>
      </c>
      <c r="E217" s="2"/>
      <c r="F217" s="2"/>
      <c r="G217" s="2"/>
      <c r="H217" s="2"/>
    </row>
    <row r="218" spans="2:8">
      <c r="B218" s="2" t="s">
        <v>667</v>
      </c>
      <c r="C218" s="2">
        <v>25</v>
      </c>
      <c r="D218" s="2" t="s">
        <v>478</v>
      </c>
      <c r="E218" s="2"/>
      <c r="F218" s="2"/>
      <c r="G218" s="2"/>
      <c r="H218" s="2"/>
    </row>
    <row r="219" spans="2:8">
      <c r="B219" s="2" t="s">
        <v>668</v>
      </c>
      <c r="C219" s="2">
        <v>26</v>
      </c>
      <c r="D219" s="2" t="s">
        <v>478</v>
      </c>
      <c r="E219" s="2"/>
      <c r="F219" s="2"/>
      <c r="G219" s="2"/>
      <c r="H219" s="2"/>
    </row>
    <row r="220" spans="2:8">
      <c r="B220" s="2" t="s">
        <v>669</v>
      </c>
      <c r="C220" s="2">
        <v>24</v>
      </c>
      <c r="D220" s="2" t="s">
        <v>478</v>
      </c>
      <c r="E220" s="2"/>
      <c r="F220" s="2"/>
      <c r="G220" s="2"/>
      <c r="H220" s="2"/>
    </row>
    <row r="221" spans="2:8">
      <c r="B221" s="2" t="s">
        <v>670</v>
      </c>
      <c r="C221" s="2">
        <v>22</v>
      </c>
      <c r="D221" s="2" t="s">
        <v>478</v>
      </c>
      <c r="E221" s="2"/>
      <c r="F221" s="2"/>
      <c r="G221" s="2"/>
      <c r="H221" s="2"/>
    </row>
    <row r="222" spans="2:8">
      <c r="B222" s="2" t="s">
        <v>671</v>
      </c>
      <c r="C222" s="2">
        <v>36</v>
      </c>
      <c r="D222" s="2" t="s">
        <v>478</v>
      </c>
      <c r="E222" s="2"/>
      <c r="F222" s="2"/>
      <c r="G222" s="2"/>
      <c r="H222" s="2"/>
    </row>
    <row r="223" spans="2:8">
      <c r="B223" s="2" t="s">
        <v>672</v>
      </c>
      <c r="C223" s="2">
        <v>35</v>
      </c>
      <c r="D223" s="2" t="s">
        <v>478</v>
      </c>
      <c r="E223" s="2"/>
      <c r="F223" s="2"/>
      <c r="G223" s="2"/>
      <c r="H223" s="2"/>
    </row>
    <row r="224" spans="2:8">
      <c r="B224" s="2" t="s">
        <v>673</v>
      </c>
      <c r="C224" s="2">
        <v>35</v>
      </c>
      <c r="D224" s="2" t="s">
        <v>478</v>
      </c>
      <c r="E224" s="2"/>
      <c r="F224" s="2"/>
      <c r="G224" s="2"/>
      <c r="H224" s="2"/>
    </row>
    <row r="225" spans="2:8">
      <c r="B225" s="2" t="s">
        <v>674</v>
      </c>
      <c r="C225" s="2">
        <v>35</v>
      </c>
      <c r="D225" s="2" t="s">
        <v>478</v>
      </c>
      <c r="E225" s="2"/>
      <c r="F225" s="2"/>
      <c r="G225" s="2"/>
      <c r="H225" s="2"/>
    </row>
    <row r="226" spans="2:8">
      <c r="B226" s="2" t="s">
        <v>675</v>
      </c>
      <c r="C226" s="2">
        <v>34</v>
      </c>
      <c r="D226" s="2" t="s">
        <v>478</v>
      </c>
      <c r="E226" s="2"/>
      <c r="F226" s="2"/>
      <c r="G226" s="2"/>
      <c r="H226" s="2"/>
    </row>
    <row r="227" spans="2:8">
      <c r="B227" s="2" t="s">
        <v>676</v>
      </c>
      <c r="C227" s="2">
        <v>30</v>
      </c>
      <c r="D227" s="2" t="s">
        <v>478</v>
      </c>
      <c r="E227" s="2"/>
      <c r="F227" s="2"/>
      <c r="G227" s="2"/>
      <c r="H227" s="2"/>
    </row>
    <row r="228" spans="2:8">
      <c r="B228" s="2" t="s">
        <v>677</v>
      </c>
      <c r="C228" s="2">
        <v>22</v>
      </c>
      <c r="D228" s="2" t="s">
        <v>478</v>
      </c>
      <c r="E228" s="2"/>
      <c r="F228" s="2"/>
      <c r="G228" s="2"/>
      <c r="H228" s="2"/>
    </row>
    <row r="229" spans="2:8">
      <c r="B229" s="2" t="s">
        <v>678</v>
      </c>
      <c r="C229" s="2">
        <v>25</v>
      </c>
      <c r="D229" s="2" t="s">
        <v>478</v>
      </c>
      <c r="E229" s="2"/>
      <c r="F229" s="2"/>
      <c r="G229" s="2"/>
      <c r="H229" s="2"/>
    </row>
    <row r="230" spans="2:8">
      <c r="B230" s="2" t="s">
        <v>679</v>
      </c>
      <c r="C230" s="2">
        <v>28</v>
      </c>
      <c r="D230" s="2" t="s">
        <v>478</v>
      </c>
      <c r="E230" s="2"/>
      <c r="F230" s="2"/>
      <c r="G230" s="2"/>
      <c r="H230" s="2"/>
    </row>
    <row r="231" spans="2:8">
      <c r="B231" s="2" t="s">
        <v>680</v>
      </c>
      <c r="C231" s="2">
        <v>33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35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32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25</v>
      </c>
      <c r="D234" s="2" t="s">
        <v>478</v>
      </c>
      <c r="E234" s="2"/>
      <c r="F234" s="2"/>
      <c r="G234" s="2"/>
      <c r="H234" s="2"/>
    </row>
    <row r="235" spans="2:8">
      <c r="B235" s="2" t="s">
        <v>684</v>
      </c>
      <c r="C235" s="2">
        <v>27</v>
      </c>
      <c r="D235" s="2" t="s">
        <v>478</v>
      </c>
      <c r="E235" s="2"/>
      <c r="F235" s="2"/>
      <c r="G235" s="2"/>
      <c r="H235" s="2"/>
    </row>
    <row r="236" spans="2:8">
      <c r="B236" s="2" t="s">
        <v>685</v>
      </c>
      <c r="C236" s="2">
        <v>26</v>
      </c>
      <c r="D236" s="2" t="s">
        <v>478</v>
      </c>
      <c r="E236" s="2"/>
      <c r="F236" s="2"/>
      <c r="G236" s="2"/>
      <c r="H236" s="2"/>
    </row>
    <row r="237" spans="2:8">
      <c r="B237" s="2" t="s">
        <v>686</v>
      </c>
      <c r="C237" s="2">
        <v>27</v>
      </c>
      <c r="D237" s="2" t="s">
        <v>478</v>
      </c>
      <c r="E237" s="2"/>
      <c r="F237" s="2"/>
      <c r="G237" s="2"/>
      <c r="H237" s="2"/>
    </row>
    <row r="238" spans="2:8">
      <c r="B238" s="2" t="s">
        <v>687</v>
      </c>
      <c r="C238" s="2">
        <v>25</v>
      </c>
      <c r="D238" s="2" t="s">
        <v>478</v>
      </c>
      <c r="E238" s="2"/>
      <c r="F238" s="2"/>
      <c r="G238" s="2"/>
      <c r="H238" s="2"/>
    </row>
    <row r="239" spans="2:8">
      <c r="B239" s="2" t="s">
        <v>688</v>
      </c>
      <c r="C239" s="2">
        <v>24</v>
      </c>
      <c r="D239" s="2" t="s">
        <v>478</v>
      </c>
      <c r="E239" s="2"/>
      <c r="F239" s="2"/>
      <c r="G239" s="2"/>
      <c r="H239" s="2"/>
    </row>
    <row r="240" spans="2:8">
      <c r="B240" s="2" t="s">
        <v>689</v>
      </c>
      <c r="C240" s="2">
        <v>23</v>
      </c>
      <c r="D240" s="2" t="s">
        <v>478</v>
      </c>
      <c r="E240" s="2"/>
      <c r="F240" s="2"/>
      <c r="G240" s="2"/>
      <c r="H240" s="2"/>
    </row>
    <row r="241" spans="2:8">
      <c r="B241" s="2" t="s">
        <v>690</v>
      </c>
      <c r="C241" s="2">
        <v>16</v>
      </c>
      <c r="D241" s="2" t="s">
        <v>478</v>
      </c>
      <c r="E241" s="2"/>
      <c r="F241" s="2"/>
      <c r="G241" s="2"/>
      <c r="H241" s="2"/>
    </row>
    <row r="242" spans="2:8">
      <c r="B242" s="2" t="s">
        <v>691</v>
      </c>
      <c r="C242" s="2">
        <v>18</v>
      </c>
      <c r="D242" s="2" t="s">
        <v>478</v>
      </c>
      <c r="E242" s="2"/>
      <c r="F242" s="2"/>
      <c r="G242" s="2"/>
      <c r="H242" s="2"/>
    </row>
    <row r="243" spans="2:8">
      <c r="B243" s="2" t="s">
        <v>692</v>
      </c>
      <c r="C243" s="2">
        <v>21</v>
      </c>
      <c r="D243" s="2" t="s">
        <v>478</v>
      </c>
      <c r="E243" s="2"/>
      <c r="F243" s="2"/>
      <c r="G243" s="2"/>
      <c r="H243" s="2"/>
    </row>
    <row r="244" spans="2:8">
      <c r="B244" s="2" t="s">
        <v>693</v>
      </c>
      <c r="C244" s="2">
        <v>23</v>
      </c>
      <c r="D244" s="2" t="s">
        <v>478</v>
      </c>
      <c r="E244" s="2"/>
      <c r="F244" s="2"/>
      <c r="G244" s="2"/>
      <c r="H244" s="2"/>
    </row>
    <row r="245" spans="2:8">
      <c r="B245" s="2" t="s">
        <v>694</v>
      </c>
      <c r="C245" s="2">
        <v>24</v>
      </c>
      <c r="D245" s="2" t="s">
        <v>478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478</v>
      </c>
      <c r="E246" s="2"/>
      <c r="F246" s="2"/>
      <c r="G246" s="2"/>
      <c r="H246" s="2"/>
    </row>
    <row r="247" spans="2:8">
      <c r="B247" s="2" t="s">
        <v>696</v>
      </c>
      <c r="C247" s="2">
        <v>24</v>
      </c>
      <c r="D247" s="2" t="s">
        <v>478</v>
      </c>
      <c r="E247" s="2"/>
      <c r="F247" s="2"/>
      <c r="G247" s="2"/>
      <c r="H247" s="2"/>
    </row>
    <row r="248" spans="2:8">
      <c r="B248" s="2" t="s">
        <v>697</v>
      </c>
      <c r="C248" s="2">
        <v>23</v>
      </c>
      <c r="D248" s="2" t="s">
        <v>478</v>
      </c>
      <c r="E248" s="2"/>
      <c r="F248" s="2"/>
      <c r="G248" s="2"/>
      <c r="H248" s="2"/>
    </row>
    <row r="249" spans="2:8">
      <c r="B249" s="2" t="s">
        <v>698</v>
      </c>
      <c r="C249" s="2">
        <v>23</v>
      </c>
      <c r="D249" s="2" t="s">
        <v>478</v>
      </c>
      <c r="E249" s="2"/>
      <c r="F249" s="2"/>
      <c r="G249" s="2"/>
      <c r="H249" s="2"/>
    </row>
    <row r="250" spans="2:8">
      <c r="B250" s="2" t="s">
        <v>699</v>
      </c>
      <c r="C250" s="2">
        <v>23</v>
      </c>
      <c r="D250" s="2" t="s">
        <v>478</v>
      </c>
      <c r="E250" s="2"/>
      <c r="F250" s="2"/>
      <c r="G250" s="2"/>
      <c r="H250" s="2"/>
    </row>
    <row r="251" spans="2:8">
      <c r="B251" s="2" t="s">
        <v>700</v>
      </c>
      <c r="C251" s="2">
        <v>22</v>
      </c>
      <c r="D251" s="2" t="s">
        <v>478</v>
      </c>
      <c r="E251" s="2"/>
      <c r="F251" s="2"/>
      <c r="G251" s="2"/>
      <c r="H251" s="2"/>
    </row>
    <row r="252" spans="2:8">
      <c r="B252" s="2" t="s">
        <v>701</v>
      </c>
      <c r="C252" s="2">
        <v>31</v>
      </c>
      <c r="D252" s="2" t="s">
        <v>478</v>
      </c>
      <c r="E252" s="2"/>
      <c r="F252" s="2"/>
      <c r="G252" s="2"/>
      <c r="H252" s="2"/>
    </row>
    <row r="253" spans="2:8">
      <c r="B253" s="2" t="s">
        <v>702</v>
      </c>
      <c r="C253" s="2">
        <v>30</v>
      </c>
      <c r="D253" s="2" t="s">
        <v>478</v>
      </c>
      <c r="E253" s="2"/>
      <c r="F253" s="2"/>
      <c r="G253" s="2"/>
      <c r="H253" s="2"/>
    </row>
    <row r="254" spans="2:8">
      <c r="B254" s="2" t="s">
        <v>703</v>
      </c>
      <c r="C254" s="2">
        <v>28</v>
      </c>
      <c r="D254" s="2" t="s">
        <v>478</v>
      </c>
      <c r="E254" s="2"/>
      <c r="F254" s="2"/>
      <c r="G254" s="2"/>
      <c r="H254" s="2"/>
    </row>
    <row r="255" spans="2:8">
      <c r="B255" s="2" t="s">
        <v>704</v>
      </c>
      <c r="C255" s="2">
        <v>27</v>
      </c>
      <c r="D255" s="2" t="s">
        <v>478</v>
      </c>
      <c r="E255" s="2"/>
      <c r="F255" s="2"/>
      <c r="G255" s="2"/>
      <c r="H255" s="2"/>
    </row>
    <row r="256" spans="2:8">
      <c r="B256" s="2" t="s">
        <v>705</v>
      </c>
      <c r="C256" s="2">
        <v>27</v>
      </c>
      <c r="D256" s="2" t="s">
        <v>478</v>
      </c>
      <c r="E256" s="2"/>
      <c r="F256" s="2"/>
      <c r="G256" s="2"/>
      <c r="H256" s="2"/>
    </row>
    <row r="257" spans="2:8">
      <c r="B257" s="2" t="s">
        <v>706</v>
      </c>
      <c r="C257" s="2">
        <v>39</v>
      </c>
      <c r="D257" s="2" t="s">
        <v>478</v>
      </c>
      <c r="E257" s="2"/>
      <c r="F257" s="2"/>
      <c r="G257" s="2"/>
      <c r="H257" s="2"/>
    </row>
    <row r="258" spans="2:8">
      <c r="B258" s="2" t="s">
        <v>707</v>
      </c>
      <c r="C258" s="2">
        <v>38</v>
      </c>
      <c r="D258" s="2" t="s">
        <v>478</v>
      </c>
      <c r="E258" s="2"/>
      <c r="F258" s="2"/>
      <c r="G258" s="2"/>
      <c r="H258" s="2"/>
    </row>
    <row r="259" spans="2:8">
      <c r="B259" s="2" t="s">
        <v>708</v>
      </c>
      <c r="C259" s="2">
        <v>37</v>
      </c>
      <c r="D259" s="2" t="s">
        <v>478</v>
      </c>
      <c r="E259" s="2"/>
      <c r="F259" s="2"/>
      <c r="G259" s="2"/>
      <c r="H259" s="2"/>
    </row>
    <row r="260" spans="2:8">
      <c r="B260" s="2" t="s">
        <v>709</v>
      </c>
      <c r="C260" s="2">
        <v>33</v>
      </c>
      <c r="D260" s="2" t="s">
        <v>478</v>
      </c>
      <c r="E260" s="2"/>
      <c r="F260" s="2"/>
      <c r="G260" s="2"/>
      <c r="H260" s="2"/>
    </row>
    <row r="261" spans="2:8">
      <c r="B261" s="2" t="s">
        <v>710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10</v>
      </c>
      <c r="D265" s="2" t="s">
        <v>478</v>
      </c>
      <c r="E265" s="2"/>
      <c r="F265" s="2"/>
      <c r="G265" s="2"/>
      <c r="H265" s="2"/>
    </row>
    <row r="266" spans="2:8">
      <c r="B266" s="2" t="s">
        <v>715</v>
      </c>
      <c r="C266" s="2">
        <v>22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27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24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24</v>
      </c>
      <c r="D273" s="2" t="s">
        <v>478</v>
      </c>
      <c r="E273" s="2"/>
      <c r="F273" s="2"/>
      <c r="G273" s="2"/>
      <c r="H273" s="2"/>
    </row>
    <row r="274" spans="2:8">
      <c r="B274" s="2" t="s">
        <v>723</v>
      </c>
      <c r="C274" s="2">
        <v>25</v>
      </c>
      <c r="D274" s="2" t="s">
        <v>478</v>
      </c>
      <c r="E274" s="2"/>
      <c r="F274" s="2"/>
      <c r="G274" s="2"/>
      <c r="H274" s="2"/>
    </row>
    <row r="275" spans="2:8">
      <c r="B275" s="2" t="s">
        <v>724</v>
      </c>
      <c r="C275" s="2">
        <v>27</v>
      </c>
      <c r="D275" s="2" t="s">
        <v>478</v>
      </c>
      <c r="E275" s="2"/>
      <c r="F275" s="2"/>
      <c r="G275" s="2"/>
      <c r="H275" s="2"/>
    </row>
    <row r="276" spans="2:8">
      <c r="B276" s="2" t="s">
        <v>725</v>
      </c>
      <c r="C276" s="2">
        <v>28</v>
      </c>
      <c r="D276" s="2" t="s">
        <v>478</v>
      </c>
      <c r="E276" s="2"/>
      <c r="F276" s="2"/>
      <c r="G276" s="2"/>
      <c r="H276" s="2"/>
    </row>
    <row r="277" spans="2:8">
      <c r="B277" s="2" t="s">
        <v>726</v>
      </c>
      <c r="C277" s="2">
        <v>27</v>
      </c>
      <c r="D277" s="2" t="s">
        <v>478</v>
      </c>
      <c r="E277" s="2"/>
      <c r="F277" s="2"/>
      <c r="G277" s="2"/>
      <c r="H277" s="2"/>
    </row>
    <row r="278" spans="2:8">
      <c r="B278" s="2" t="s">
        <v>727</v>
      </c>
      <c r="C278" s="2">
        <v>27</v>
      </c>
      <c r="D278" s="2" t="s">
        <v>478</v>
      </c>
      <c r="E278" s="2"/>
      <c r="F278" s="2"/>
      <c r="G278" s="2"/>
      <c r="H278" s="2"/>
    </row>
    <row r="279" spans="2:8">
      <c r="B279" s="2" t="s">
        <v>728</v>
      </c>
      <c r="C279" s="2">
        <v>26</v>
      </c>
      <c r="D279" s="2" t="s">
        <v>478</v>
      </c>
      <c r="E279" s="2"/>
      <c r="F279" s="2"/>
      <c r="G279" s="2"/>
      <c r="H279" s="2"/>
    </row>
    <row r="280" spans="2:8">
      <c r="B280" s="2" t="s">
        <v>729</v>
      </c>
      <c r="C280" s="2">
        <v>24</v>
      </c>
      <c r="D280" s="2" t="s">
        <v>478</v>
      </c>
      <c r="E280" s="2"/>
      <c r="F280" s="2"/>
      <c r="G280" s="2"/>
      <c r="H280" s="2"/>
    </row>
    <row r="281" spans="2:8">
      <c r="B281" s="2" t="s">
        <v>730</v>
      </c>
      <c r="C281" s="2">
        <v>27</v>
      </c>
      <c r="D281" s="2" t="s">
        <v>478</v>
      </c>
      <c r="E281" s="2"/>
      <c r="F281" s="2"/>
      <c r="G281" s="2"/>
      <c r="H281" s="2"/>
    </row>
    <row r="282" spans="2:8">
      <c r="B282" s="2" t="s">
        <v>731</v>
      </c>
      <c r="C282" s="2">
        <v>30</v>
      </c>
      <c r="D282" s="2" t="s">
        <v>478</v>
      </c>
      <c r="E282" s="2"/>
      <c r="F282" s="2"/>
      <c r="G282" s="2"/>
      <c r="H282" s="2"/>
    </row>
    <row r="283" spans="2:8">
      <c r="B283" s="2" t="s">
        <v>732</v>
      </c>
      <c r="C283" s="2">
        <v>31</v>
      </c>
      <c r="D283" s="2" t="s">
        <v>478</v>
      </c>
      <c r="E283" s="2"/>
      <c r="F283" s="2"/>
      <c r="G283" s="2"/>
      <c r="H283" s="2"/>
    </row>
    <row r="284" spans="2:8">
      <c r="B284" s="2" t="s">
        <v>733</v>
      </c>
      <c r="C284" s="2">
        <v>32</v>
      </c>
      <c r="D284" s="2" t="s">
        <v>478</v>
      </c>
      <c r="E284" s="2"/>
      <c r="F284" s="2"/>
      <c r="G284" s="2"/>
      <c r="H284" s="2"/>
    </row>
    <row r="285" spans="2:8">
      <c r="B285" s="2" t="s">
        <v>734</v>
      </c>
      <c r="C285" s="2">
        <v>32</v>
      </c>
      <c r="D285" s="2" t="s">
        <v>478</v>
      </c>
      <c r="E285" s="2"/>
      <c r="F285" s="2"/>
      <c r="G285" s="2"/>
      <c r="H285" s="2"/>
    </row>
    <row r="286" spans="2:8">
      <c r="B286" s="2" t="s">
        <v>735</v>
      </c>
      <c r="C286" s="2">
        <v>32</v>
      </c>
      <c r="D286" s="2" t="s">
        <v>478</v>
      </c>
      <c r="E286" s="2"/>
      <c r="F286" s="2"/>
      <c r="G286" s="2"/>
      <c r="H286" s="2"/>
    </row>
    <row r="287" spans="2:8">
      <c r="B287" s="2" t="s">
        <v>736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34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35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35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37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38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37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24</v>
      </c>
      <c r="D309" s="2" t="s">
        <v>478</v>
      </c>
      <c r="E309" s="2"/>
      <c r="F309" s="2"/>
      <c r="G309" s="2"/>
      <c r="H309" s="2"/>
    </row>
    <row r="310" spans="2:8">
      <c r="B310" s="2" t="s">
        <v>759</v>
      </c>
      <c r="C310" s="2">
        <v>29</v>
      </c>
      <c r="D310" s="2" t="s">
        <v>478</v>
      </c>
      <c r="E310" s="2"/>
      <c r="F310" s="2"/>
      <c r="G310" s="2"/>
      <c r="H310" s="2"/>
    </row>
    <row r="311" spans="2:8">
      <c r="B311" s="2" t="s">
        <v>760</v>
      </c>
      <c r="C311" s="2">
        <v>30</v>
      </c>
      <c r="D311" s="2" t="s">
        <v>478</v>
      </c>
      <c r="E311" s="2"/>
      <c r="F311" s="2"/>
      <c r="G311" s="2"/>
      <c r="H311" s="2"/>
    </row>
    <row r="312" spans="2:8">
      <c r="B312" s="2" t="s">
        <v>761</v>
      </c>
      <c r="C312" s="2">
        <v>29</v>
      </c>
      <c r="D312" s="2" t="s">
        <v>478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478</v>
      </c>
      <c r="E313" s="2"/>
      <c r="F313" s="2"/>
      <c r="G313" s="2"/>
      <c r="H313" s="2"/>
    </row>
    <row r="314" spans="2:8">
      <c r="B314" s="2" t="s">
        <v>763</v>
      </c>
      <c r="C314" s="2">
        <v>30</v>
      </c>
      <c r="D314" s="2" t="s">
        <v>478</v>
      </c>
      <c r="E314" s="2"/>
      <c r="F314" s="2"/>
      <c r="G314" s="2"/>
      <c r="H314" s="2"/>
    </row>
    <row r="315" spans="2:8">
      <c r="B315" s="2" t="s">
        <v>764</v>
      </c>
      <c r="C315" s="2">
        <v>32</v>
      </c>
      <c r="D315" s="2" t="s">
        <v>478</v>
      </c>
      <c r="E315" s="2"/>
      <c r="F315" s="2"/>
      <c r="G315" s="2"/>
      <c r="H315" s="2"/>
    </row>
    <row r="316" spans="2:8">
      <c r="B316" s="2" t="s">
        <v>765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34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33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32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21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22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21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21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20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20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20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19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25</v>
      </c>
      <c r="D332" s="2" t="s">
        <v>478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478</v>
      </c>
      <c r="E333" s="2"/>
      <c r="F333" s="2"/>
      <c r="G333" s="2"/>
      <c r="H333" s="2"/>
    </row>
    <row r="334" spans="2:8">
      <c r="B334" s="2" t="s">
        <v>783</v>
      </c>
      <c r="C334" s="2">
        <v>29</v>
      </c>
      <c r="D334" s="2" t="s">
        <v>478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478</v>
      </c>
      <c r="E335" s="2"/>
      <c r="F335" s="2"/>
      <c r="G335" s="2"/>
      <c r="H335" s="2"/>
    </row>
    <row r="336" spans="2:8">
      <c r="B336" s="2" t="s">
        <v>785</v>
      </c>
      <c r="C336" s="2">
        <v>26</v>
      </c>
      <c r="D336" s="2" t="s">
        <v>478</v>
      </c>
      <c r="E336" s="2"/>
      <c r="F336" s="2"/>
      <c r="G336" s="2"/>
      <c r="H336" s="2"/>
    </row>
    <row r="337" spans="2:8">
      <c r="B337" s="2" t="s">
        <v>786</v>
      </c>
      <c r="C337" s="2">
        <v>31</v>
      </c>
      <c r="D337" s="2" t="s">
        <v>478</v>
      </c>
      <c r="E337" s="2"/>
      <c r="F337" s="2"/>
      <c r="G337" s="2"/>
      <c r="H337" s="2"/>
    </row>
    <row r="338" spans="2:8">
      <c r="B338" s="2" t="s">
        <v>787</v>
      </c>
      <c r="C338" s="2">
        <v>33</v>
      </c>
      <c r="D338" s="2" t="s">
        <v>478</v>
      </c>
      <c r="E338" s="2"/>
      <c r="F338" s="2"/>
      <c r="G338" s="2"/>
      <c r="H338" s="2"/>
    </row>
    <row r="339" spans="2:8">
      <c r="B339" s="2" t="s">
        <v>788</v>
      </c>
      <c r="C339" s="2">
        <v>33</v>
      </c>
      <c r="D339" s="2" t="s">
        <v>478</v>
      </c>
      <c r="E339" s="2"/>
      <c r="F339" s="2"/>
      <c r="G339" s="2"/>
      <c r="H339" s="2"/>
    </row>
    <row r="340" spans="2:8">
      <c r="B340" s="2" t="s">
        <v>789</v>
      </c>
      <c r="C340" s="2">
        <v>33</v>
      </c>
      <c r="D340" s="2" t="s">
        <v>478</v>
      </c>
      <c r="E340" s="2"/>
      <c r="F340" s="2"/>
      <c r="G340" s="2"/>
      <c r="H340" s="2"/>
    </row>
    <row r="341" spans="2:8">
      <c r="B341" s="2" t="s">
        <v>790</v>
      </c>
      <c r="C341" s="2">
        <v>31</v>
      </c>
      <c r="D341" s="2" t="s">
        <v>478</v>
      </c>
      <c r="E341" s="2"/>
      <c r="F341" s="2"/>
      <c r="G341" s="2"/>
      <c r="H341" s="2"/>
    </row>
    <row r="342" spans="2:8">
      <c r="B342" s="2" t="s">
        <v>791</v>
      </c>
      <c r="C342" s="2">
        <v>30</v>
      </c>
      <c r="D342" s="2" t="s">
        <v>478</v>
      </c>
      <c r="E342" s="2"/>
      <c r="F342" s="2"/>
      <c r="G342" s="2"/>
      <c r="H342" s="2"/>
    </row>
    <row r="343" spans="2:8">
      <c r="B343" s="2" t="s">
        <v>792</v>
      </c>
      <c r="C343" s="2">
        <v>33</v>
      </c>
      <c r="D343" s="2" t="s">
        <v>478</v>
      </c>
      <c r="E343" s="2"/>
      <c r="F343" s="2"/>
      <c r="G343" s="2"/>
      <c r="H343" s="2"/>
    </row>
    <row r="344" spans="2:8">
      <c r="B344" s="2" t="s">
        <v>793</v>
      </c>
      <c r="C344" s="2">
        <v>35</v>
      </c>
      <c r="D344" s="2" t="s">
        <v>478</v>
      </c>
      <c r="E344" s="2"/>
      <c r="F344" s="2"/>
      <c r="G344" s="2"/>
      <c r="H344" s="2"/>
    </row>
    <row r="345" spans="2:8">
      <c r="B345" s="2" t="s">
        <v>794</v>
      </c>
      <c r="C345" s="2">
        <v>35</v>
      </c>
      <c r="D345" s="2" t="s">
        <v>478</v>
      </c>
      <c r="E345" s="2"/>
      <c r="F345" s="2"/>
      <c r="G345" s="2"/>
      <c r="H345" s="2"/>
    </row>
    <row r="346" spans="2:8">
      <c r="B346" s="2" t="s">
        <v>795</v>
      </c>
      <c r="C346" s="2">
        <v>34</v>
      </c>
      <c r="D346" s="2" t="s">
        <v>478</v>
      </c>
      <c r="E346" s="2"/>
      <c r="F346" s="2"/>
      <c r="G346" s="2"/>
      <c r="H346" s="2"/>
    </row>
    <row r="347" spans="2:8">
      <c r="B347" s="2" t="s">
        <v>796</v>
      </c>
      <c r="C347" s="2">
        <v>31</v>
      </c>
      <c r="D347" s="2" t="s">
        <v>478</v>
      </c>
      <c r="E347" s="2"/>
      <c r="F347" s="2"/>
      <c r="G347" s="2"/>
      <c r="H347" s="2"/>
    </row>
    <row r="348" spans="2:8">
      <c r="B348" s="2" t="s">
        <v>797</v>
      </c>
      <c r="C348" s="2">
        <v>26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32</v>
      </c>
      <c r="D354" s="2" t="s">
        <v>478</v>
      </c>
      <c r="E354" s="2"/>
      <c r="F354" s="2"/>
      <c r="G354" s="2"/>
      <c r="H354" s="2"/>
    </row>
    <row r="355" spans="2:8">
      <c r="B355" s="2" t="s">
        <v>804</v>
      </c>
      <c r="C355" s="2">
        <v>33</v>
      </c>
      <c r="D355" s="2" t="s">
        <v>478</v>
      </c>
      <c r="E355" s="2"/>
      <c r="F355" s="2"/>
      <c r="G355" s="2"/>
      <c r="H355" s="2"/>
    </row>
    <row r="356" spans="2:8">
      <c r="B356" s="2" t="s">
        <v>805</v>
      </c>
      <c r="C356" s="2">
        <v>30</v>
      </c>
      <c r="D356" s="2" t="s">
        <v>478</v>
      </c>
      <c r="E356" s="2"/>
      <c r="F356" s="2"/>
      <c r="G356" s="2"/>
      <c r="H356" s="2"/>
    </row>
    <row r="357" spans="2:8">
      <c r="B357" s="2" t="s">
        <v>806</v>
      </c>
      <c r="C357" s="2">
        <v>28</v>
      </c>
      <c r="D357" s="2" t="s">
        <v>478</v>
      </c>
      <c r="E357" s="2"/>
      <c r="F357" s="2"/>
      <c r="G357" s="2"/>
      <c r="H357" s="2"/>
    </row>
    <row r="358" spans="2:8">
      <c r="B358" s="2" t="s">
        <v>807</v>
      </c>
      <c r="C358" s="2">
        <v>30</v>
      </c>
      <c r="D358" s="2" t="s">
        <v>478</v>
      </c>
      <c r="E358" s="2"/>
      <c r="F358" s="2"/>
      <c r="G358" s="2"/>
      <c r="H358" s="2"/>
    </row>
    <row r="359" spans="2:8">
      <c r="B359" s="2" t="s">
        <v>808</v>
      </c>
      <c r="C359" s="2">
        <v>31</v>
      </c>
      <c r="D359" s="2" t="s">
        <v>478</v>
      </c>
      <c r="E359" s="2"/>
      <c r="F359" s="2"/>
      <c r="G359" s="2"/>
      <c r="H359" s="2"/>
    </row>
    <row r="360" spans="2:8">
      <c r="B360" s="2" t="s">
        <v>809</v>
      </c>
      <c r="C360" s="2">
        <v>29</v>
      </c>
      <c r="D360" s="2" t="s">
        <v>478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478</v>
      </c>
      <c r="E361" s="2"/>
      <c r="F361" s="2"/>
      <c r="G361" s="2"/>
      <c r="H361" s="2"/>
    </row>
    <row r="362" spans="2:8">
      <c r="B362" s="2" t="s">
        <v>811</v>
      </c>
      <c r="C362" s="2">
        <v>33</v>
      </c>
      <c r="D362" s="2" t="s">
        <v>478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478</v>
      </c>
      <c r="E363" s="2"/>
      <c r="F363" s="2"/>
      <c r="G363" s="2"/>
      <c r="H363" s="2"/>
    </row>
    <row r="364" spans="2:8">
      <c r="B364" s="2" t="s">
        <v>813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31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38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40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40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39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34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32</v>
      </c>
      <c r="D383" s="2" t="s">
        <v>478</v>
      </c>
      <c r="E383" s="2"/>
      <c r="F383" s="2"/>
      <c r="G383" s="2"/>
      <c r="H383" s="2"/>
    </row>
    <row r="384" spans="2:8">
      <c r="B384" s="2" t="s">
        <v>833</v>
      </c>
      <c r="C384" s="2">
        <v>36</v>
      </c>
      <c r="D384" s="2" t="s">
        <v>478</v>
      </c>
      <c r="E384" s="2"/>
      <c r="F384" s="2"/>
      <c r="G384" s="2"/>
      <c r="H384" s="2"/>
    </row>
    <row r="385" spans="2:8">
      <c r="B385" s="2" t="s">
        <v>834</v>
      </c>
      <c r="C385" s="2">
        <v>40</v>
      </c>
      <c r="D385" s="2" t="s">
        <v>478</v>
      </c>
      <c r="E385" s="2"/>
      <c r="F385" s="2"/>
      <c r="G385" s="2"/>
      <c r="H385" s="2"/>
    </row>
    <row r="386" spans="2:8">
      <c r="B386" s="2" t="s">
        <v>835</v>
      </c>
      <c r="C386" s="2">
        <v>40</v>
      </c>
      <c r="D386" s="2" t="s">
        <v>478</v>
      </c>
      <c r="E386" s="2"/>
      <c r="F386" s="2"/>
      <c r="G386" s="2"/>
      <c r="H386" s="2"/>
    </row>
    <row r="387" spans="2:8">
      <c r="B387" s="2" t="s">
        <v>836</v>
      </c>
      <c r="C387" s="2">
        <v>38</v>
      </c>
      <c r="D387" s="2" t="s">
        <v>478</v>
      </c>
      <c r="E387" s="2"/>
      <c r="F387" s="2"/>
      <c r="G387" s="2"/>
      <c r="H387" s="2"/>
    </row>
    <row r="388" spans="2:8">
      <c r="B388" s="2" t="s">
        <v>837</v>
      </c>
      <c r="C388" s="2">
        <v>35</v>
      </c>
      <c r="D388" s="2" t="s">
        <v>478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29</v>
      </c>
      <c r="D395" s="2" t="s">
        <v>478</v>
      </c>
      <c r="E395" s="2"/>
      <c r="F395" s="2"/>
      <c r="G395" s="2"/>
      <c r="H395" s="2"/>
    </row>
    <row r="396" spans="2:8">
      <c r="B396" s="2" t="s">
        <v>845</v>
      </c>
      <c r="C396" s="2">
        <v>32</v>
      </c>
      <c r="D396" s="2" t="s">
        <v>478</v>
      </c>
      <c r="E396" s="2"/>
      <c r="F396" s="2"/>
      <c r="G396" s="2"/>
      <c r="H396" s="2"/>
    </row>
    <row r="397" spans="2:8">
      <c r="B397" s="2" t="s">
        <v>846</v>
      </c>
      <c r="C397" s="2">
        <v>32</v>
      </c>
      <c r="D397" s="2" t="s">
        <v>478</v>
      </c>
      <c r="E397" s="2"/>
      <c r="F397" s="2"/>
      <c r="G397" s="2"/>
      <c r="H397" s="2"/>
    </row>
    <row r="398" spans="2:8">
      <c r="B398" s="2" t="s">
        <v>847</v>
      </c>
      <c r="C398" s="2">
        <v>32</v>
      </c>
      <c r="D398" s="2" t="s">
        <v>478</v>
      </c>
      <c r="E398" s="2"/>
      <c r="F398" s="2"/>
      <c r="G398" s="2"/>
      <c r="H398" s="2"/>
    </row>
    <row r="399" spans="2:8">
      <c r="B399" s="2" t="s">
        <v>848</v>
      </c>
      <c r="C399" s="2">
        <v>34</v>
      </c>
      <c r="D399" s="2" t="s">
        <v>478</v>
      </c>
      <c r="E399" s="2"/>
      <c r="F399" s="2"/>
      <c r="G399" s="2"/>
      <c r="H399" s="2"/>
    </row>
    <row r="400" spans="2:8">
      <c r="B400" s="2" t="s">
        <v>849</v>
      </c>
      <c r="C400" s="2">
        <v>31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31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17</v>
      </c>
      <c r="D407" s="2" t="s">
        <v>478</v>
      </c>
      <c r="E407" s="2"/>
      <c r="F407" s="2"/>
      <c r="G407" s="2"/>
      <c r="H407" s="2"/>
    </row>
    <row r="408" spans="2:8">
      <c r="B408" s="2" t="s">
        <v>857</v>
      </c>
      <c r="C408" s="2">
        <v>17</v>
      </c>
      <c r="D408" s="2" t="s">
        <v>478</v>
      </c>
      <c r="E408" s="2"/>
      <c r="F408" s="2"/>
      <c r="G408" s="2"/>
      <c r="H408" s="2"/>
    </row>
    <row r="409" spans="2:8">
      <c r="B409" s="2" t="s">
        <v>858</v>
      </c>
      <c r="C409" s="2">
        <v>21</v>
      </c>
      <c r="D409" s="2" t="s">
        <v>478</v>
      </c>
      <c r="E409" s="2"/>
      <c r="F409" s="2"/>
      <c r="G409" s="2"/>
      <c r="H409" s="2"/>
    </row>
    <row r="410" spans="2:8">
      <c r="B410" s="2" t="s">
        <v>859</v>
      </c>
      <c r="C410" s="2">
        <v>25</v>
      </c>
      <c r="D410" s="2" t="s">
        <v>478</v>
      </c>
      <c r="E410" s="2"/>
      <c r="F410" s="2"/>
      <c r="G410" s="2"/>
      <c r="H410" s="2"/>
    </row>
    <row r="411" spans="2:8">
      <c r="B411" s="2" t="s">
        <v>860</v>
      </c>
      <c r="C411" s="2">
        <v>26</v>
      </c>
      <c r="D411" s="2" t="s">
        <v>478</v>
      </c>
      <c r="E411" s="2"/>
      <c r="F411" s="2"/>
      <c r="G411" s="2"/>
      <c r="H411" s="2"/>
    </row>
    <row r="412" spans="2:8">
      <c r="B412" s="2" t="s">
        <v>861</v>
      </c>
      <c r="C412" s="2">
        <v>26</v>
      </c>
      <c r="D412" s="2" t="s">
        <v>478</v>
      </c>
      <c r="E412" s="2"/>
      <c r="F412" s="2"/>
      <c r="G412" s="2"/>
      <c r="H412" s="2"/>
    </row>
    <row r="413" spans="2:8">
      <c r="B413" s="2" t="s">
        <v>862</v>
      </c>
      <c r="C413" s="2">
        <v>25</v>
      </c>
      <c r="D413" s="2" t="s">
        <v>478</v>
      </c>
      <c r="E413" s="2"/>
      <c r="F413" s="2"/>
      <c r="G413" s="2"/>
      <c r="H413" s="2"/>
    </row>
    <row r="414" spans="2:8">
      <c r="B414" s="2" t="s">
        <v>863</v>
      </c>
      <c r="C414" s="2">
        <v>24</v>
      </c>
      <c r="D414" s="2" t="s">
        <v>478</v>
      </c>
      <c r="E414" s="2"/>
      <c r="F414" s="2"/>
      <c r="G414" s="2"/>
      <c r="H414" s="2"/>
    </row>
    <row r="415" spans="2:8">
      <c r="B415" s="2" t="s">
        <v>864</v>
      </c>
      <c r="C415" s="2">
        <v>24</v>
      </c>
      <c r="D415" s="2" t="s">
        <v>478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478</v>
      </c>
      <c r="E416" s="2"/>
      <c r="F416" s="2"/>
      <c r="G416" s="2"/>
      <c r="H416" s="2"/>
    </row>
    <row r="417" spans="2:8">
      <c r="B417" s="2" t="s">
        <v>866</v>
      </c>
      <c r="C417" s="2">
        <v>29</v>
      </c>
      <c r="D417" s="2" t="s">
        <v>478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478</v>
      </c>
      <c r="E418" s="2"/>
      <c r="F418" s="2"/>
      <c r="G418" s="2"/>
      <c r="H418" s="2"/>
    </row>
    <row r="419" spans="2:8">
      <c r="B419" s="2" t="s">
        <v>868</v>
      </c>
      <c r="C419" s="2">
        <v>28</v>
      </c>
      <c r="D419" s="2" t="s">
        <v>478</v>
      </c>
      <c r="E419" s="2"/>
      <c r="F419" s="2"/>
      <c r="G419" s="2"/>
      <c r="H419" s="2"/>
    </row>
    <row r="420" spans="2:8">
      <c r="B420" s="2" t="s">
        <v>869</v>
      </c>
      <c r="C420" s="2">
        <v>27</v>
      </c>
      <c r="D420" s="2" t="s">
        <v>478</v>
      </c>
      <c r="E420" s="2"/>
      <c r="F420" s="2"/>
      <c r="G420" s="2"/>
      <c r="H420" s="2"/>
    </row>
    <row r="421" spans="2:8">
      <c r="B421" s="2" t="s">
        <v>870</v>
      </c>
      <c r="C421" s="2">
        <v>28</v>
      </c>
      <c r="D421" s="2" t="s">
        <v>478</v>
      </c>
      <c r="E421" s="2"/>
      <c r="F421" s="2"/>
      <c r="G421" s="2"/>
      <c r="H421" s="2"/>
    </row>
    <row r="422" spans="2:8">
      <c r="B422" s="2" t="s">
        <v>871</v>
      </c>
      <c r="C422" s="2">
        <v>28</v>
      </c>
      <c r="D422" s="2" t="s">
        <v>478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478</v>
      </c>
      <c r="E423" s="2"/>
      <c r="F423" s="2"/>
      <c r="G423" s="2"/>
      <c r="H423" s="2"/>
    </row>
    <row r="424" spans="2:8">
      <c r="B424" s="2" t="s">
        <v>873</v>
      </c>
      <c r="C424" s="2">
        <v>30</v>
      </c>
      <c r="D424" s="2" t="s">
        <v>478</v>
      </c>
      <c r="E424" s="2"/>
      <c r="F424" s="2"/>
      <c r="G424" s="2"/>
      <c r="H424" s="2"/>
    </row>
    <row r="425" spans="2:8">
      <c r="B425" s="2" t="s">
        <v>874</v>
      </c>
      <c r="C425" s="2">
        <v>29</v>
      </c>
      <c r="D425" s="2" t="s">
        <v>478</v>
      </c>
      <c r="E425" s="2"/>
      <c r="F425" s="2"/>
      <c r="G425" s="2"/>
      <c r="H425" s="2"/>
    </row>
    <row r="426" spans="2:8">
      <c r="B426" s="2" t="s">
        <v>875</v>
      </c>
      <c r="C426" s="2">
        <v>28</v>
      </c>
      <c r="D426" s="2" t="s">
        <v>478</v>
      </c>
      <c r="E426" s="2"/>
      <c r="F426" s="2"/>
      <c r="G426" s="2"/>
      <c r="H426" s="2"/>
    </row>
    <row r="427" spans="2:8">
      <c r="B427" s="2" t="s">
        <v>876</v>
      </c>
      <c r="C427" s="2">
        <v>22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23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23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21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23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478</v>
      </c>
      <c r="E434" s="2"/>
      <c r="F434" s="2"/>
      <c r="G434" s="2"/>
      <c r="H434" s="2"/>
    </row>
    <row r="435" spans="2:8">
      <c r="B435" s="2" t="s">
        <v>884</v>
      </c>
      <c r="C435" s="2">
        <v>20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27</v>
      </c>
      <c r="D436" s="2" t="s">
        <v>478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478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31</v>
      </c>
      <c r="D442" s="2" t="s">
        <v>478</v>
      </c>
      <c r="E442" s="2"/>
      <c r="F442" s="2"/>
      <c r="G442" s="2"/>
      <c r="H442" s="2"/>
    </row>
    <row r="443" spans="2:8">
      <c r="B443" s="2" t="s">
        <v>892</v>
      </c>
      <c r="C443" s="2">
        <v>31</v>
      </c>
      <c r="D443" s="2" t="s">
        <v>478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478</v>
      </c>
      <c r="E444" s="2"/>
      <c r="F444" s="2"/>
      <c r="G444" s="2"/>
      <c r="H444" s="2"/>
    </row>
    <row r="445" spans="2:8">
      <c r="B445" s="2" t="s">
        <v>894</v>
      </c>
      <c r="C445" s="2">
        <v>28</v>
      </c>
      <c r="D445" s="2" t="s">
        <v>478</v>
      </c>
      <c r="E445" s="2"/>
      <c r="F445" s="2"/>
      <c r="G445" s="2"/>
      <c r="H445" s="2"/>
    </row>
    <row r="446" spans="2:8">
      <c r="B446" s="2" t="s">
        <v>895</v>
      </c>
      <c r="C446" s="2">
        <v>33</v>
      </c>
      <c r="D446" s="2" t="s">
        <v>478</v>
      </c>
      <c r="E446" s="2"/>
      <c r="F446" s="2"/>
      <c r="G446" s="2"/>
      <c r="H446" s="2"/>
    </row>
    <row r="447" spans="2:8">
      <c r="B447" s="2" t="s">
        <v>896</v>
      </c>
      <c r="C447" s="2">
        <v>31</v>
      </c>
      <c r="D447" s="2" t="s">
        <v>478</v>
      </c>
      <c r="E447" s="2"/>
      <c r="F447" s="2"/>
      <c r="G447" s="2"/>
      <c r="H447" s="2"/>
    </row>
    <row r="448" spans="2:8">
      <c r="B448" s="2" t="s">
        <v>897</v>
      </c>
      <c r="C448" s="2">
        <v>27</v>
      </c>
      <c r="D448" s="2" t="s">
        <v>478</v>
      </c>
      <c r="E448" s="2"/>
      <c r="F448" s="2"/>
      <c r="G448" s="2"/>
      <c r="H448" s="2"/>
    </row>
    <row r="449" spans="2:8">
      <c r="B449" s="2" t="s">
        <v>898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32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29</v>
      </c>
      <c r="D454" s="2" t="s">
        <v>478</v>
      </c>
      <c r="E454" s="2"/>
      <c r="F454" s="2"/>
      <c r="G454" s="2"/>
      <c r="H454" s="2"/>
    </row>
    <row r="455" spans="2:8">
      <c r="B455" s="2" t="s">
        <v>904</v>
      </c>
      <c r="C455" s="2">
        <v>31</v>
      </c>
      <c r="D455" s="2" t="s">
        <v>478</v>
      </c>
      <c r="E455" s="2"/>
      <c r="F455" s="2"/>
      <c r="G455" s="2"/>
      <c r="H455" s="2"/>
    </row>
    <row r="456" spans="2:8">
      <c r="B456" s="2" t="s">
        <v>905</v>
      </c>
      <c r="C456" s="2">
        <v>33</v>
      </c>
      <c r="D456" s="2" t="s">
        <v>478</v>
      </c>
      <c r="E456" s="2"/>
      <c r="F456" s="2"/>
      <c r="G456" s="2"/>
      <c r="H456" s="2"/>
    </row>
    <row r="457" spans="2:8">
      <c r="B457" s="2" t="s">
        <v>906</v>
      </c>
      <c r="C457" s="2">
        <v>33</v>
      </c>
      <c r="D457" s="2" t="s">
        <v>478</v>
      </c>
      <c r="E457" s="2"/>
      <c r="F457" s="2"/>
      <c r="G457" s="2"/>
      <c r="H457" s="2"/>
    </row>
    <row r="458" spans="2:8">
      <c r="B458" s="2" t="s">
        <v>907</v>
      </c>
      <c r="C458" s="2">
        <v>29</v>
      </c>
      <c r="D458" s="2" t="s">
        <v>478</v>
      </c>
      <c r="E458" s="2"/>
      <c r="F458" s="2"/>
      <c r="G458" s="2"/>
      <c r="H458" s="2"/>
    </row>
    <row r="459" spans="2:8">
      <c r="B459" s="2" t="s">
        <v>908</v>
      </c>
      <c r="C459" s="2">
        <v>20</v>
      </c>
      <c r="D459" s="2" t="s">
        <v>478</v>
      </c>
      <c r="E459" s="2"/>
      <c r="F459" s="2"/>
      <c r="G459" s="2"/>
      <c r="H459" s="2"/>
    </row>
    <row r="460" spans="2:8">
      <c r="B460" s="2" t="s">
        <v>909</v>
      </c>
      <c r="C460" s="2">
        <v>24</v>
      </c>
      <c r="D460" s="2" t="s">
        <v>478</v>
      </c>
      <c r="E460" s="2"/>
      <c r="F460" s="2"/>
      <c r="G460" s="2"/>
      <c r="H460" s="2"/>
    </row>
    <row r="461" spans="2:8">
      <c r="B461" s="2" t="s">
        <v>910</v>
      </c>
      <c r="C461" s="2">
        <v>25</v>
      </c>
      <c r="D461" s="2" t="s">
        <v>478</v>
      </c>
      <c r="E461" s="2"/>
      <c r="F461" s="2"/>
      <c r="G461" s="2"/>
      <c r="H461" s="2"/>
    </row>
    <row r="462" spans="2:8">
      <c r="B462" s="2" t="s">
        <v>911</v>
      </c>
      <c r="C462" s="2">
        <v>26</v>
      </c>
      <c r="D462" s="2" t="s">
        <v>478</v>
      </c>
      <c r="E462" s="2"/>
      <c r="F462" s="2"/>
      <c r="G462" s="2"/>
      <c r="H462" s="2"/>
    </row>
    <row r="463" spans="2:8">
      <c r="B463" s="2" t="s">
        <v>912</v>
      </c>
      <c r="C463" s="2">
        <v>23</v>
      </c>
      <c r="D463" s="2" t="s">
        <v>478</v>
      </c>
      <c r="E463" s="2"/>
      <c r="F463" s="2"/>
      <c r="G463" s="2"/>
      <c r="H463" s="2"/>
    </row>
    <row r="464" spans="2:8">
      <c r="B464" s="2" t="s">
        <v>913</v>
      </c>
      <c r="C464" s="2">
        <v>21</v>
      </c>
      <c r="D464" s="2" t="s">
        <v>478</v>
      </c>
      <c r="E464" s="2"/>
      <c r="F464" s="2"/>
      <c r="G464" s="2"/>
      <c r="H464" s="2"/>
    </row>
    <row r="465" spans="2:8">
      <c r="B465" s="2" t="s">
        <v>914</v>
      </c>
      <c r="C465" s="2">
        <v>19</v>
      </c>
      <c r="D465" s="2" t="s">
        <v>478</v>
      </c>
      <c r="E465" s="2"/>
      <c r="F465" s="2"/>
      <c r="G465" s="2"/>
      <c r="H465" s="2"/>
    </row>
    <row r="466" spans="2:8">
      <c r="B466" s="2" t="s">
        <v>915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27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20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30</v>
      </c>
      <c r="D474" s="2" t="s">
        <v>478</v>
      </c>
      <c r="E474" s="2"/>
      <c r="F474" s="2"/>
      <c r="G474" s="2"/>
      <c r="H474" s="2"/>
    </row>
    <row r="475" spans="2:8">
      <c r="B475" s="2" t="s">
        <v>924</v>
      </c>
      <c r="C475" s="2">
        <v>34</v>
      </c>
      <c r="D475" s="2" t="s">
        <v>478</v>
      </c>
      <c r="E475" s="2"/>
      <c r="F475" s="2"/>
      <c r="G475" s="2"/>
      <c r="H475" s="2"/>
    </row>
    <row r="476" spans="2:8">
      <c r="B476" s="2" t="s">
        <v>925</v>
      </c>
      <c r="C476" s="2">
        <v>36</v>
      </c>
      <c r="D476" s="2" t="s">
        <v>478</v>
      </c>
      <c r="E476" s="2"/>
      <c r="F476" s="2"/>
      <c r="G476" s="2"/>
      <c r="H476" s="2"/>
    </row>
    <row r="477" spans="2:8">
      <c r="B477" s="2" t="s">
        <v>926</v>
      </c>
      <c r="C477" s="2">
        <v>34</v>
      </c>
      <c r="D477" s="2" t="s">
        <v>478</v>
      </c>
      <c r="E477" s="2"/>
      <c r="F477" s="2"/>
      <c r="G477" s="2"/>
      <c r="H477" s="2"/>
    </row>
    <row r="478" spans="2:8">
      <c r="B478" s="2" t="s">
        <v>927</v>
      </c>
      <c r="C478" s="2">
        <v>35</v>
      </c>
      <c r="D478" s="2" t="s">
        <v>478</v>
      </c>
      <c r="E478" s="2"/>
      <c r="F478" s="2"/>
      <c r="G478" s="2"/>
      <c r="H478" s="2"/>
    </row>
    <row r="479" spans="2:8">
      <c r="B479" s="2" t="s">
        <v>928</v>
      </c>
      <c r="C479" s="2">
        <v>30</v>
      </c>
      <c r="D479" s="2" t="s">
        <v>478</v>
      </c>
      <c r="E479" s="2"/>
      <c r="F479" s="2"/>
      <c r="G479" s="2"/>
      <c r="H479" s="2"/>
    </row>
    <row r="480" spans="2:8">
      <c r="B480" s="2" t="s">
        <v>929</v>
      </c>
      <c r="C480" s="2">
        <v>26</v>
      </c>
      <c r="D480" s="2" t="s">
        <v>478</v>
      </c>
      <c r="E480" s="2"/>
      <c r="F480" s="2"/>
      <c r="G480" s="2"/>
      <c r="H480" s="2"/>
    </row>
    <row r="481" spans="2:8">
      <c r="B481" s="2" t="s">
        <v>930</v>
      </c>
      <c r="C481" s="2">
        <v>31</v>
      </c>
      <c r="D481" s="2" t="s">
        <v>478</v>
      </c>
      <c r="E481" s="2"/>
      <c r="F481" s="2"/>
      <c r="G481" s="2"/>
      <c r="H481" s="2"/>
    </row>
    <row r="482" spans="2:8">
      <c r="B482" s="2" t="s">
        <v>931</v>
      </c>
      <c r="C482" s="2">
        <v>32</v>
      </c>
      <c r="D482" s="2" t="s">
        <v>478</v>
      </c>
      <c r="E482" s="2"/>
      <c r="F482" s="2"/>
      <c r="G482" s="2"/>
      <c r="H482" s="2"/>
    </row>
    <row r="483" spans="2:8">
      <c r="B483" s="2" t="s">
        <v>932</v>
      </c>
      <c r="C483" s="2">
        <v>32</v>
      </c>
      <c r="D483" s="2" t="s">
        <v>478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478</v>
      </c>
      <c r="E484" s="2"/>
      <c r="F484" s="2"/>
      <c r="G484" s="2"/>
      <c r="H484" s="2"/>
    </row>
    <row r="485" spans="2:8">
      <c r="B485" s="2" t="s">
        <v>934</v>
      </c>
      <c r="C485" s="2">
        <v>28</v>
      </c>
      <c r="D485" s="2" t="s">
        <v>478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30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22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19</v>
      </c>
      <c r="D493" s="2" t="s">
        <v>478</v>
      </c>
      <c r="E493" s="2"/>
      <c r="F493" s="2"/>
      <c r="G493" s="2"/>
      <c r="H493" s="2"/>
    </row>
    <row r="494" spans="2:8">
      <c r="B494" s="2" t="s">
        <v>943</v>
      </c>
      <c r="C494" s="2">
        <v>24</v>
      </c>
      <c r="D494" s="2" t="s">
        <v>478</v>
      </c>
      <c r="E494" s="2"/>
      <c r="F494" s="2"/>
      <c r="G494" s="2"/>
      <c r="H494" s="2"/>
    </row>
    <row r="495" spans="2:8">
      <c r="B495" s="2" t="s">
        <v>944</v>
      </c>
      <c r="C495" s="2">
        <v>26</v>
      </c>
      <c r="D495" s="2" t="s">
        <v>478</v>
      </c>
      <c r="E495" s="2"/>
      <c r="F495" s="2"/>
      <c r="G495" s="2"/>
      <c r="H495" s="2"/>
    </row>
    <row r="496" spans="2:8">
      <c r="B496" s="2" t="s">
        <v>945</v>
      </c>
      <c r="C496" s="2">
        <v>26</v>
      </c>
      <c r="D496" s="2" t="s">
        <v>478</v>
      </c>
      <c r="E496" s="2"/>
      <c r="F496" s="2"/>
      <c r="G496" s="2"/>
      <c r="H496" s="2"/>
    </row>
    <row r="497" spans="2:8">
      <c r="B497" s="2" t="s">
        <v>946</v>
      </c>
      <c r="C497" s="2">
        <v>23</v>
      </c>
      <c r="D497" s="2" t="s">
        <v>478</v>
      </c>
      <c r="E497" s="2"/>
      <c r="F497" s="2"/>
      <c r="G497" s="2"/>
      <c r="H497" s="2"/>
    </row>
    <row r="498" spans="2:8">
      <c r="B498" s="2" t="s">
        <v>947</v>
      </c>
      <c r="C498" s="2">
        <v>24</v>
      </c>
      <c r="D498" s="2" t="s">
        <v>478</v>
      </c>
      <c r="E498" s="2"/>
      <c r="F498" s="2"/>
      <c r="G498" s="2"/>
      <c r="H498" s="2"/>
    </row>
    <row r="499" spans="2:8">
      <c r="B499" s="2" t="s">
        <v>948</v>
      </c>
      <c r="C499" s="2">
        <v>24</v>
      </c>
      <c r="D499" s="2" t="s">
        <v>478</v>
      </c>
      <c r="E499" s="2"/>
      <c r="F499" s="2"/>
      <c r="G499" s="2"/>
      <c r="H499" s="2"/>
    </row>
    <row r="500" spans="2:8">
      <c r="B500" s="2" t="s">
        <v>949</v>
      </c>
      <c r="C500" s="2">
        <v>27</v>
      </c>
      <c r="D500" s="2" t="s">
        <v>478</v>
      </c>
      <c r="E500" s="2"/>
      <c r="F500" s="2"/>
      <c r="G500" s="2"/>
      <c r="H500" s="2"/>
    </row>
    <row r="501" spans="2:8">
      <c r="B501" s="2" t="s">
        <v>950</v>
      </c>
      <c r="C501" s="2">
        <v>26</v>
      </c>
      <c r="D501" s="2" t="s">
        <v>478</v>
      </c>
      <c r="E501" s="2"/>
      <c r="F501" s="2"/>
      <c r="G501" s="2"/>
      <c r="H501" s="2"/>
    </row>
    <row r="502" spans="2:8">
      <c r="B502" s="2" t="s">
        <v>951</v>
      </c>
      <c r="C502" s="2">
        <v>17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18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19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19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20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19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18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18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18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16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16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15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22</v>
      </c>
      <c r="D514" s="2" t="s">
        <v>478</v>
      </c>
      <c r="E514" s="2"/>
      <c r="F514" s="2"/>
      <c r="G514" s="2"/>
      <c r="H514" s="2"/>
    </row>
    <row r="515" spans="2:8">
      <c r="B515" s="2" t="s">
        <v>964</v>
      </c>
      <c r="C515" s="2">
        <v>26</v>
      </c>
      <c r="D515" s="2" t="s">
        <v>478</v>
      </c>
      <c r="E515" s="2"/>
      <c r="F515" s="2"/>
      <c r="G515" s="2"/>
      <c r="H515" s="2"/>
    </row>
    <row r="516" spans="2:8">
      <c r="B516" s="2" t="s">
        <v>965</v>
      </c>
      <c r="C516" s="2">
        <v>24</v>
      </c>
      <c r="D516" s="2" t="s">
        <v>478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478</v>
      </c>
      <c r="E517" s="2"/>
      <c r="F517" s="2"/>
      <c r="G517" s="2"/>
      <c r="H517" s="2"/>
    </row>
    <row r="518" spans="2:8">
      <c r="B518" s="2" t="s">
        <v>967</v>
      </c>
      <c r="C518" s="2">
        <v>24</v>
      </c>
      <c r="D518" s="2" t="s">
        <v>478</v>
      </c>
      <c r="E518" s="2"/>
      <c r="F518" s="2"/>
      <c r="G518" s="2"/>
      <c r="H518" s="2"/>
    </row>
    <row r="519" spans="2:8">
      <c r="B519" s="2" t="s">
        <v>968</v>
      </c>
      <c r="C519" s="2">
        <v>24</v>
      </c>
      <c r="D519" s="2" t="s">
        <v>478</v>
      </c>
      <c r="E519" s="2"/>
      <c r="F519" s="2"/>
      <c r="G519" s="2"/>
      <c r="H519" s="2"/>
    </row>
    <row r="520" spans="2:8">
      <c r="B520" s="2" t="s">
        <v>969</v>
      </c>
      <c r="C520" s="2">
        <v>24</v>
      </c>
      <c r="D520" s="2" t="s">
        <v>478</v>
      </c>
      <c r="E520" s="2"/>
      <c r="F520" s="2"/>
      <c r="G520" s="2"/>
      <c r="H520" s="2"/>
    </row>
    <row r="521" spans="2:8">
      <c r="B521" s="2" t="s">
        <v>970</v>
      </c>
      <c r="C521" s="2">
        <v>24</v>
      </c>
      <c r="D521" s="2" t="s">
        <v>478</v>
      </c>
      <c r="E521" s="2"/>
      <c r="F521" s="2"/>
      <c r="G521" s="2"/>
      <c r="H521" s="2"/>
    </row>
    <row r="522" spans="2:8">
      <c r="B522" s="2" t="s">
        <v>971</v>
      </c>
      <c r="C522" s="2">
        <v>23</v>
      </c>
      <c r="D522" s="2" t="s">
        <v>478</v>
      </c>
      <c r="E522" s="2"/>
      <c r="F522" s="2"/>
      <c r="G522" s="2"/>
      <c r="H522" s="2"/>
    </row>
    <row r="523" spans="2:8">
      <c r="B523" s="2" t="s">
        <v>972</v>
      </c>
      <c r="C523" s="2">
        <v>23</v>
      </c>
      <c r="D523" s="2" t="s">
        <v>478</v>
      </c>
      <c r="E523" s="2"/>
      <c r="F523" s="2"/>
      <c r="G523" s="2"/>
      <c r="H523" s="2"/>
    </row>
    <row r="524" spans="2:8">
      <c r="B524" s="2" t="s">
        <v>973</v>
      </c>
      <c r="C524" s="2">
        <v>23</v>
      </c>
      <c r="D524" s="2" t="s">
        <v>478</v>
      </c>
      <c r="E524" s="2"/>
      <c r="F524" s="2"/>
      <c r="G524" s="2"/>
      <c r="H524" s="2"/>
    </row>
    <row r="525" spans="2:8">
      <c r="B525" s="2" t="s">
        <v>974</v>
      </c>
      <c r="C525" s="2">
        <v>24</v>
      </c>
      <c r="D525" s="2" t="s">
        <v>478</v>
      </c>
      <c r="E525" s="2"/>
      <c r="F525" s="2"/>
      <c r="G525" s="2"/>
      <c r="H525" s="2"/>
    </row>
    <row r="526" spans="2:8">
      <c r="B526" s="2" t="s">
        <v>975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34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35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33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33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23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25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13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6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15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24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19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26</v>
      </c>
      <c r="D547" s="2" t="s">
        <v>478</v>
      </c>
      <c r="E547" s="2"/>
      <c r="F547" s="2"/>
      <c r="G547" s="2"/>
      <c r="H547" s="2"/>
    </row>
    <row r="548" spans="2:8">
      <c r="B548" s="2" t="s">
        <v>997</v>
      </c>
      <c r="C548" s="2">
        <v>29</v>
      </c>
      <c r="D548" s="2" t="s">
        <v>478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478</v>
      </c>
      <c r="E549" s="2"/>
      <c r="F549" s="2"/>
      <c r="G549" s="2"/>
      <c r="H549" s="2"/>
    </row>
    <row r="550" spans="2:8">
      <c r="B550" s="2" t="s">
        <v>999</v>
      </c>
      <c r="C550" s="2">
        <v>26</v>
      </c>
      <c r="D550" s="2" t="s">
        <v>478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478</v>
      </c>
      <c r="E551" s="2"/>
      <c r="F551" s="2"/>
      <c r="G551" s="2"/>
      <c r="H551" s="2"/>
    </row>
    <row r="552" spans="2:8">
      <c r="B552" s="2" t="s">
        <v>1001</v>
      </c>
      <c r="C552" s="2">
        <v>26</v>
      </c>
      <c r="D552" s="2" t="s">
        <v>478</v>
      </c>
      <c r="E552" s="2"/>
      <c r="F552" s="2"/>
      <c r="G552" s="2"/>
      <c r="H552" s="2"/>
    </row>
    <row r="553" spans="2:8">
      <c r="B553" s="2" t="s">
        <v>1002</v>
      </c>
      <c r="C553" s="2">
        <v>25</v>
      </c>
      <c r="D553" s="2" t="s">
        <v>478</v>
      </c>
      <c r="E553" s="2"/>
      <c r="F553" s="2"/>
      <c r="G553" s="2"/>
      <c r="H553" s="2"/>
    </row>
    <row r="554" spans="2:8">
      <c r="B554" s="2" t="s">
        <v>1003</v>
      </c>
      <c r="C554" s="2">
        <v>7</v>
      </c>
      <c r="D554" s="2" t="s">
        <v>478</v>
      </c>
      <c r="E554" s="2"/>
      <c r="F554" s="2"/>
      <c r="G554" s="2"/>
      <c r="H554" s="2"/>
    </row>
    <row r="555" spans="2:8">
      <c r="B555" s="2" t="s">
        <v>1004</v>
      </c>
      <c r="C555" s="2">
        <v>21</v>
      </c>
      <c r="D555" s="2" t="s">
        <v>478</v>
      </c>
      <c r="E555" s="2"/>
      <c r="F555" s="2"/>
      <c r="G555" s="2"/>
      <c r="H555" s="2"/>
    </row>
    <row r="556" spans="2:8">
      <c r="B556" s="2" t="s">
        <v>1005</v>
      </c>
      <c r="C556" s="2">
        <v>23</v>
      </c>
      <c r="D556" s="2" t="s">
        <v>478</v>
      </c>
      <c r="E556" s="2"/>
      <c r="F556" s="2"/>
      <c r="G556" s="2"/>
      <c r="H556" s="2"/>
    </row>
    <row r="557" spans="2:8">
      <c r="B557" s="2" t="s">
        <v>1006</v>
      </c>
      <c r="C557" s="2">
        <v>24</v>
      </c>
      <c r="D557" s="2" t="s">
        <v>478</v>
      </c>
      <c r="E557" s="2"/>
      <c r="F557" s="2"/>
      <c r="G557" s="2"/>
      <c r="H557" s="2"/>
    </row>
    <row r="558" spans="2:8">
      <c r="B558" s="2" t="s">
        <v>1007</v>
      </c>
      <c r="C558" s="2">
        <v>29</v>
      </c>
      <c r="D558" s="2" t="s">
        <v>478</v>
      </c>
      <c r="E558" s="2"/>
      <c r="F558" s="2"/>
      <c r="G558" s="2"/>
      <c r="H558" s="2"/>
    </row>
    <row r="559" spans="2:8">
      <c r="B559" s="2" t="s">
        <v>1008</v>
      </c>
      <c r="C559" s="2">
        <v>33</v>
      </c>
      <c r="D559" s="2" t="s">
        <v>478</v>
      </c>
      <c r="E559" s="2"/>
      <c r="F559" s="2"/>
      <c r="G559" s="2"/>
      <c r="H559" s="2"/>
    </row>
    <row r="560" spans="2:8">
      <c r="B560" s="2" t="s">
        <v>1009</v>
      </c>
      <c r="C560" s="2">
        <v>34</v>
      </c>
      <c r="D560" s="2" t="s">
        <v>478</v>
      </c>
      <c r="E560" s="2"/>
      <c r="F560" s="2"/>
      <c r="G560" s="2"/>
      <c r="H560" s="2"/>
    </row>
    <row r="561" spans="2:8">
      <c r="B561" s="2" t="s">
        <v>1010</v>
      </c>
      <c r="C561" s="2">
        <v>35</v>
      </c>
      <c r="D561" s="2" t="s">
        <v>478</v>
      </c>
      <c r="E561" s="2"/>
      <c r="F561" s="2"/>
      <c r="G561" s="2"/>
      <c r="H561" s="2"/>
    </row>
    <row r="562" spans="2:8">
      <c r="B562" s="2" t="s">
        <v>1011</v>
      </c>
      <c r="C562" s="2">
        <v>34</v>
      </c>
      <c r="D562" s="2" t="s">
        <v>478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478</v>
      </c>
      <c r="E563" s="2"/>
      <c r="F563" s="2"/>
      <c r="G563" s="2"/>
      <c r="H563" s="2"/>
    </row>
    <row r="564" spans="2:8">
      <c r="B564" s="2" t="s">
        <v>1013</v>
      </c>
      <c r="C564" s="2">
        <v>29</v>
      </c>
      <c r="D564" s="2" t="s">
        <v>478</v>
      </c>
      <c r="E564" s="2"/>
      <c r="F564" s="2"/>
      <c r="G564" s="2"/>
      <c r="H564" s="2"/>
    </row>
    <row r="565" spans="2:8">
      <c r="B565" s="2" t="s">
        <v>1014</v>
      </c>
      <c r="C565" s="2">
        <v>31</v>
      </c>
      <c r="D565" s="2" t="s">
        <v>478</v>
      </c>
      <c r="E565" s="2"/>
      <c r="F565" s="2"/>
      <c r="G565" s="2"/>
      <c r="H565" s="2"/>
    </row>
    <row r="566" spans="2:8">
      <c r="B566" s="2" t="s">
        <v>1015</v>
      </c>
      <c r="C566" s="2">
        <v>33</v>
      </c>
      <c r="D566" s="2" t="s">
        <v>478</v>
      </c>
      <c r="E566" s="2"/>
      <c r="F566" s="2"/>
      <c r="G566" s="2"/>
      <c r="H566" s="2"/>
    </row>
    <row r="567" spans="2:8">
      <c r="B567" s="2" t="s">
        <v>1016</v>
      </c>
      <c r="C567" s="2">
        <v>32</v>
      </c>
      <c r="D567" s="2" t="s">
        <v>478</v>
      </c>
      <c r="E567" s="2"/>
      <c r="F567" s="2"/>
      <c r="G567" s="2"/>
      <c r="H567" s="2"/>
    </row>
    <row r="568" spans="2:8">
      <c r="B568" s="2" t="s">
        <v>1017</v>
      </c>
      <c r="C568" s="2">
        <v>32</v>
      </c>
      <c r="D568" s="2" t="s">
        <v>478</v>
      </c>
      <c r="E568" s="2"/>
      <c r="F568" s="2"/>
      <c r="G568" s="2"/>
      <c r="H568" s="2"/>
    </row>
    <row r="569" spans="2:8">
      <c r="B569" s="2" t="s">
        <v>1018</v>
      </c>
      <c r="C569" s="2">
        <v>31</v>
      </c>
      <c r="D569" s="2" t="s">
        <v>478</v>
      </c>
      <c r="E569" s="2"/>
      <c r="F569" s="2"/>
      <c r="G569" s="2"/>
      <c r="H569" s="2"/>
    </row>
    <row r="570" spans="2:8">
      <c r="B570" s="2" t="s">
        <v>1019</v>
      </c>
      <c r="C570" s="2">
        <v>28</v>
      </c>
      <c r="D570" s="2" t="s">
        <v>478</v>
      </c>
      <c r="E570" s="2"/>
      <c r="F570" s="2"/>
      <c r="G570" s="2"/>
      <c r="H570" s="2"/>
    </row>
    <row r="571" spans="2:8">
      <c r="B571" s="2" t="s">
        <v>1020</v>
      </c>
      <c r="C571" s="2">
        <v>21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21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22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23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31</v>
      </c>
      <c r="D591" s="2" t="s">
        <v>478</v>
      </c>
      <c r="E591" s="2"/>
      <c r="F591" s="2"/>
      <c r="G591" s="2"/>
      <c r="H591" s="2"/>
    </row>
    <row r="592" spans="2:8">
      <c r="B592" s="2" t="s">
        <v>1041</v>
      </c>
      <c r="C592" s="2">
        <v>29</v>
      </c>
      <c r="D592" s="2" t="s">
        <v>478</v>
      </c>
      <c r="E592" s="2"/>
      <c r="F592" s="2"/>
      <c r="G592" s="2"/>
      <c r="H592" s="2"/>
    </row>
    <row r="593" spans="2:8">
      <c r="B593" s="2" t="s">
        <v>1042</v>
      </c>
      <c r="C593" s="2">
        <v>30</v>
      </c>
      <c r="D593" s="2" t="s">
        <v>478</v>
      </c>
      <c r="E593" s="2"/>
      <c r="F593" s="2"/>
      <c r="G593" s="2"/>
      <c r="H593" s="2"/>
    </row>
    <row r="594" spans="2:8">
      <c r="B594" s="2" t="s">
        <v>1043</v>
      </c>
      <c r="C594" s="2">
        <v>30</v>
      </c>
      <c r="D594" s="2" t="s">
        <v>478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478</v>
      </c>
      <c r="E595" s="2"/>
      <c r="F595" s="2"/>
      <c r="G595" s="2"/>
      <c r="H595" s="2"/>
    </row>
    <row r="596" spans="2:8">
      <c r="B596" s="2" t="s">
        <v>1045</v>
      </c>
      <c r="C596" s="2">
        <v>33</v>
      </c>
      <c r="D596" s="2" t="s">
        <v>478</v>
      </c>
      <c r="E596" s="2"/>
      <c r="F596" s="2"/>
      <c r="G596" s="2"/>
      <c r="H596" s="2"/>
    </row>
    <row r="597" spans="2:8">
      <c r="B597" s="2" t="s">
        <v>1046</v>
      </c>
      <c r="C597" s="2">
        <v>29</v>
      </c>
      <c r="D597" s="2" t="s">
        <v>478</v>
      </c>
      <c r="E597" s="2"/>
      <c r="F597" s="2"/>
      <c r="G597" s="2"/>
      <c r="H597" s="2"/>
    </row>
    <row r="598" spans="2:8">
      <c r="B598" s="2" t="s">
        <v>1047</v>
      </c>
      <c r="C598" s="2">
        <v>31</v>
      </c>
      <c r="D598" s="2" t="s">
        <v>478</v>
      </c>
      <c r="E598" s="2"/>
      <c r="F598" s="2"/>
      <c r="G598" s="2"/>
      <c r="H598" s="2"/>
    </row>
    <row r="599" spans="2:8">
      <c r="B599" s="2" t="s">
        <v>1048</v>
      </c>
      <c r="C599" s="2">
        <v>34</v>
      </c>
      <c r="D599" s="2" t="s">
        <v>478</v>
      </c>
      <c r="E599" s="2"/>
      <c r="F599" s="2"/>
      <c r="G599" s="2"/>
      <c r="H599" s="2"/>
    </row>
    <row r="600" spans="2:8">
      <c r="B600" s="2" t="s">
        <v>1049</v>
      </c>
      <c r="C600" s="2">
        <v>34</v>
      </c>
      <c r="D600" s="2" t="s">
        <v>478</v>
      </c>
      <c r="E600" s="2"/>
      <c r="F600" s="2"/>
      <c r="G600" s="2"/>
      <c r="H600" s="2"/>
    </row>
    <row r="601" spans="2:8">
      <c r="B601" s="2" t="s">
        <v>1050</v>
      </c>
      <c r="C601" s="2">
        <v>32</v>
      </c>
      <c r="D601" s="2" t="s">
        <v>478</v>
      </c>
      <c r="E601" s="2"/>
      <c r="F601" s="2"/>
      <c r="G601" s="2"/>
      <c r="H601" s="2"/>
    </row>
    <row r="602" spans="2:8">
      <c r="B602" s="2" t="s">
        <v>1051</v>
      </c>
      <c r="C602" s="2">
        <v>32</v>
      </c>
      <c r="D602" s="2" t="s">
        <v>478</v>
      </c>
      <c r="E602" s="2"/>
      <c r="F602" s="2"/>
      <c r="G602" s="2"/>
      <c r="H602" s="2"/>
    </row>
    <row r="603" spans="2:8">
      <c r="B603" s="2" t="s">
        <v>1052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24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23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25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20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33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35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34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36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39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32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18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28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21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18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25</v>
      </c>
      <c r="D655" s="2" t="s">
        <v>478</v>
      </c>
      <c r="E655" s="2"/>
      <c r="F655" s="2"/>
      <c r="G655" s="2"/>
      <c r="H655" s="2"/>
    </row>
    <row r="656" spans="2:8">
      <c r="B656" s="2" t="s">
        <v>1105</v>
      </c>
      <c r="C656" s="2">
        <v>24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20</v>
      </c>
      <c r="D657" s="2" t="s">
        <v>478</v>
      </c>
      <c r="E657" s="2"/>
      <c r="F657" s="2"/>
      <c r="G657" s="2"/>
      <c r="H657" s="2"/>
    </row>
    <row r="658" spans="2:8">
      <c r="B658" s="2" t="s">
        <v>1107</v>
      </c>
      <c r="C658" s="2">
        <v>21</v>
      </c>
      <c r="D658" s="2" t="s">
        <v>478</v>
      </c>
      <c r="E658" s="2"/>
      <c r="F658" s="2"/>
      <c r="G658" s="2"/>
      <c r="H658" s="2"/>
    </row>
    <row r="659" spans="2:8">
      <c r="B659" s="2" t="s">
        <v>1108</v>
      </c>
      <c r="C659" s="2">
        <v>21</v>
      </c>
      <c r="D659" s="2" t="s">
        <v>478</v>
      </c>
      <c r="E659" s="2"/>
      <c r="F659" s="2"/>
      <c r="G659" s="2"/>
      <c r="H659" s="2"/>
    </row>
    <row r="660" spans="2:8">
      <c r="B660" s="2" t="s">
        <v>1109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34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35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36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35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35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32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33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27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25</v>
      </c>
      <c r="D683" s="2" t="s">
        <v>478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39</v>
      </c>
      <c r="D685" s="2" t="s">
        <v>478</v>
      </c>
      <c r="E685" s="2"/>
      <c r="F685" s="2"/>
      <c r="G685" s="2"/>
      <c r="H685" s="2"/>
    </row>
    <row r="686" spans="2:8">
      <c r="B686" s="2" t="s">
        <v>1135</v>
      </c>
      <c r="C686" s="2">
        <v>37</v>
      </c>
      <c r="D686" s="2" t="s">
        <v>478</v>
      </c>
      <c r="E686" s="2"/>
      <c r="F686" s="2"/>
      <c r="G686" s="2"/>
      <c r="H686" s="2"/>
    </row>
    <row r="687" spans="2:8">
      <c r="B687" s="2" t="s">
        <v>1136</v>
      </c>
      <c r="C687" s="2">
        <v>33</v>
      </c>
      <c r="D687" s="2" t="s">
        <v>478</v>
      </c>
      <c r="E687" s="2"/>
      <c r="F687" s="2"/>
      <c r="G687" s="2"/>
      <c r="H687" s="2"/>
    </row>
    <row r="688" spans="2:8">
      <c r="B688" s="2" t="s">
        <v>1137</v>
      </c>
      <c r="C688" s="2">
        <v>22</v>
      </c>
      <c r="D688" s="2" t="s">
        <v>478</v>
      </c>
      <c r="E688" s="2"/>
      <c r="F688" s="2"/>
      <c r="G688" s="2"/>
      <c r="H688" s="2"/>
    </row>
    <row r="689" spans="2:8">
      <c r="B689" s="2" t="s">
        <v>1138</v>
      </c>
      <c r="C689" s="2">
        <v>26</v>
      </c>
      <c r="D689" s="2" t="s">
        <v>478</v>
      </c>
      <c r="E689" s="2"/>
      <c r="F689" s="2"/>
      <c r="G689" s="2"/>
      <c r="H689" s="2"/>
    </row>
    <row r="690" spans="2:8">
      <c r="B690" s="2" t="s">
        <v>1139</v>
      </c>
      <c r="C690" s="2">
        <v>31</v>
      </c>
      <c r="D690" s="2" t="s">
        <v>478</v>
      </c>
      <c r="E690" s="2"/>
      <c r="F690" s="2"/>
      <c r="G690" s="2"/>
      <c r="H690" s="2"/>
    </row>
    <row r="691" spans="2:8">
      <c r="B691" s="2" t="s">
        <v>1140</v>
      </c>
      <c r="C691" s="2">
        <v>32</v>
      </c>
      <c r="D691" s="2" t="s">
        <v>478</v>
      </c>
      <c r="E691" s="2"/>
      <c r="F691" s="2"/>
      <c r="G691" s="2"/>
      <c r="H691" s="2"/>
    </row>
    <row r="692" spans="2:8">
      <c r="B692" s="2" t="s">
        <v>1141</v>
      </c>
      <c r="C692" s="2">
        <v>32</v>
      </c>
      <c r="D692" s="2" t="s">
        <v>478</v>
      </c>
      <c r="E692" s="2"/>
      <c r="F692" s="2"/>
      <c r="G692" s="2"/>
      <c r="H692" s="2"/>
    </row>
    <row r="693" spans="2:8">
      <c r="B693" s="2" t="s">
        <v>1142</v>
      </c>
      <c r="C693" s="2">
        <v>29</v>
      </c>
      <c r="D693" s="2" t="s">
        <v>478</v>
      </c>
      <c r="E693" s="2"/>
      <c r="F693" s="2"/>
      <c r="G693" s="2"/>
      <c r="H693" s="2"/>
    </row>
    <row r="694" spans="2:8">
      <c r="B694" s="2" t="s">
        <v>1143</v>
      </c>
      <c r="C694" s="2">
        <v>23</v>
      </c>
      <c r="D694" s="2" t="s">
        <v>478</v>
      </c>
      <c r="E694" s="2"/>
      <c r="F694" s="2"/>
      <c r="G694" s="2"/>
      <c r="H694" s="2"/>
    </row>
    <row r="695" spans="2:8">
      <c r="B695" s="2" t="s">
        <v>1144</v>
      </c>
      <c r="C695" s="2">
        <v>13</v>
      </c>
      <c r="D695" s="2" t="s">
        <v>478</v>
      </c>
      <c r="E695" s="2"/>
      <c r="F695" s="2"/>
      <c r="G695" s="2"/>
      <c r="H695" s="2"/>
    </row>
    <row r="696" spans="2:8">
      <c r="B696" s="2" t="s">
        <v>1145</v>
      </c>
      <c r="C696" s="2">
        <v>26</v>
      </c>
      <c r="D696" s="2" t="s">
        <v>478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478</v>
      </c>
      <c r="E697" s="2"/>
      <c r="F697" s="2"/>
      <c r="G697" s="2"/>
      <c r="H697" s="2"/>
    </row>
    <row r="698" spans="2:8">
      <c r="B698" s="2" t="s">
        <v>1147</v>
      </c>
      <c r="C698" s="2">
        <v>26</v>
      </c>
      <c r="D698" s="2" t="s">
        <v>478</v>
      </c>
      <c r="E698" s="2"/>
      <c r="F698" s="2"/>
      <c r="G698" s="2"/>
      <c r="H698" s="2"/>
    </row>
    <row r="699" spans="2:8">
      <c r="B699" s="2" t="s">
        <v>1148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32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23</v>
      </c>
      <c r="D702" s="2" t="s">
        <v>478</v>
      </c>
      <c r="E702" s="2"/>
      <c r="F702" s="2"/>
      <c r="G702" s="2"/>
      <c r="H702" s="2"/>
    </row>
    <row r="703" spans="2:8">
      <c r="B703" s="2" t="s">
        <v>1152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37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40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39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37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35</v>
      </c>
      <c r="D710" s="2" t="s">
        <v>478</v>
      </c>
      <c r="E710" s="2"/>
      <c r="F710" s="2"/>
      <c r="G710" s="2"/>
      <c r="H710" s="2"/>
    </row>
    <row r="711" spans="2:8">
      <c r="B711" s="2" t="s">
        <v>1160</v>
      </c>
      <c r="C711" s="2">
        <v>38</v>
      </c>
      <c r="D711" s="2" t="s">
        <v>478</v>
      </c>
      <c r="E711" s="2"/>
      <c r="F711" s="2"/>
      <c r="G711" s="2"/>
      <c r="H711" s="2"/>
    </row>
    <row r="712" spans="2:8">
      <c r="B712" s="2" t="s">
        <v>1161</v>
      </c>
      <c r="C712" s="2">
        <v>22</v>
      </c>
      <c r="D712" s="2" t="s">
        <v>478</v>
      </c>
      <c r="E712" s="2"/>
      <c r="F712" s="2"/>
      <c r="G712" s="2"/>
      <c r="H712" s="2"/>
    </row>
    <row r="713" spans="2:8">
      <c r="B713" s="2" t="s">
        <v>1162</v>
      </c>
      <c r="C713" s="2">
        <v>30</v>
      </c>
      <c r="D713" s="2" t="s">
        <v>478</v>
      </c>
      <c r="E713" s="2"/>
      <c r="F713" s="2"/>
      <c r="G713" s="2"/>
      <c r="H713" s="2"/>
    </row>
    <row r="714" spans="2:8">
      <c r="B714" s="2" t="s">
        <v>1163</v>
      </c>
      <c r="C714" s="2">
        <v>16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28</v>
      </c>
      <c r="D715" s="2" t="s">
        <v>478</v>
      </c>
      <c r="E715" s="2"/>
      <c r="F715" s="2"/>
      <c r="G715" s="2"/>
      <c r="H715" s="2"/>
    </row>
    <row r="716" spans="2:8">
      <c r="B716" s="2" t="s">
        <v>1165</v>
      </c>
      <c r="C716" s="2">
        <v>27</v>
      </c>
      <c r="D716" s="2" t="s">
        <v>478</v>
      </c>
      <c r="E716" s="2"/>
      <c r="F716" s="2"/>
      <c r="G716" s="2"/>
      <c r="H716" s="2"/>
    </row>
    <row r="717" spans="2:8">
      <c r="B717" s="2" t="s">
        <v>1166</v>
      </c>
      <c r="C717" s="2">
        <v>34</v>
      </c>
      <c r="D717" s="2" t="s">
        <v>478</v>
      </c>
      <c r="E717" s="2"/>
      <c r="F717" s="2"/>
      <c r="G717" s="2"/>
      <c r="H717" s="2"/>
    </row>
    <row r="718" spans="2:8">
      <c r="B718" s="2" t="s">
        <v>1167</v>
      </c>
      <c r="C718" s="2">
        <v>36</v>
      </c>
      <c r="D718" s="2" t="s">
        <v>478</v>
      </c>
      <c r="E718" s="2"/>
      <c r="F718" s="2"/>
      <c r="G718" s="2"/>
      <c r="H718" s="2"/>
    </row>
    <row r="719" spans="2:8">
      <c r="B719" s="2" t="s">
        <v>1168</v>
      </c>
      <c r="C719" s="2">
        <v>34</v>
      </c>
      <c r="D719" s="2" t="s">
        <v>478</v>
      </c>
      <c r="E719" s="2"/>
      <c r="F719" s="2"/>
      <c r="G719" s="2"/>
      <c r="H719" s="2"/>
    </row>
    <row r="720" spans="2:8">
      <c r="B720" s="2" t="s">
        <v>1169</v>
      </c>
      <c r="C720" s="2">
        <v>33</v>
      </c>
      <c r="D720" s="2" t="s">
        <v>478</v>
      </c>
      <c r="E720" s="2"/>
      <c r="F720" s="2"/>
      <c r="G720" s="2"/>
      <c r="H720" s="2"/>
    </row>
    <row r="721" spans="2:8">
      <c r="B721" s="2" t="s">
        <v>1170</v>
      </c>
      <c r="C721" s="2">
        <v>30</v>
      </c>
      <c r="D721" s="2" t="s">
        <v>478</v>
      </c>
      <c r="E721" s="2"/>
      <c r="F721" s="2"/>
      <c r="G721" s="2"/>
      <c r="H721" s="2"/>
    </row>
    <row r="722" spans="2:8">
      <c r="B722" s="2" t="s">
        <v>1171</v>
      </c>
      <c r="C722" s="2">
        <v>32</v>
      </c>
      <c r="D722" s="2" t="s">
        <v>478</v>
      </c>
      <c r="E722" s="2"/>
      <c r="F722" s="2"/>
      <c r="G722" s="2"/>
      <c r="H722" s="2"/>
    </row>
    <row r="723" spans="2:8">
      <c r="B723" s="2" t="s">
        <v>1172</v>
      </c>
      <c r="C723" s="2">
        <v>31</v>
      </c>
      <c r="D723" s="2" t="s">
        <v>478</v>
      </c>
      <c r="E723" s="2"/>
      <c r="F723" s="2"/>
      <c r="G723" s="2"/>
      <c r="H723" s="2"/>
    </row>
    <row r="724" spans="2:8">
      <c r="B724" s="2" t="s">
        <v>1173</v>
      </c>
      <c r="C724" s="2">
        <v>30</v>
      </c>
      <c r="D724" s="2" t="s">
        <v>478</v>
      </c>
      <c r="E724" s="2"/>
      <c r="F724" s="2"/>
      <c r="G724" s="2"/>
      <c r="H724" s="2"/>
    </row>
    <row r="725" spans="2:8">
      <c r="B725" s="2" t="s">
        <v>1174</v>
      </c>
      <c r="C725" s="2">
        <v>28</v>
      </c>
      <c r="D725" s="2" t="s">
        <v>478</v>
      </c>
      <c r="E725" s="2"/>
      <c r="F725" s="2"/>
      <c r="G725" s="2"/>
      <c r="H725" s="2"/>
    </row>
    <row r="726" spans="2:8">
      <c r="B726" s="2" t="s">
        <v>1175</v>
      </c>
      <c r="C726" s="2">
        <v>44</v>
      </c>
      <c r="D726" s="2" t="s">
        <v>478</v>
      </c>
      <c r="E726" s="2"/>
      <c r="F726" s="2"/>
      <c r="G726" s="2"/>
      <c r="H726" s="2"/>
    </row>
    <row r="727" spans="2:8">
      <c r="B727" s="2" t="s">
        <v>1176</v>
      </c>
      <c r="C727" s="2">
        <v>46</v>
      </c>
      <c r="D727" s="2" t="s">
        <v>478</v>
      </c>
      <c r="E727" s="2"/>
      <c r="F727" s="2"/>
      <c r="G727" s="2"/>
      <c r="H727" s="2"/>
    </row>
    <row r="728" spans="2:8">
      <c r="B728" s="2" t="s">
        <v>1177</v>
      </c>
      <c r="C728" s="2">
        <v>41</v>
      </c>
      <c r="D728" s="2" t="s">
        <v>478</v>
      </c>
      <c r="E728" s="2"/>
      <c r="F728" s="2"/>
      <c r="G728" s="2"/>
      <c r="H728" s="2"/>
    </row>
    <row r="729" spans="2:8">
      <c r="B729" s="2" t="s">
        <v>1178</v>
      </c>
      <c r="C729" s="2">
        <v>36</v>
      </c>
      <c r="D729" s="2" t="s">
        <v>478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33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33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32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23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20</v>
      </c>
      <c r="D749" s="2" t="s">
        <v>478</v>
      </c>
      <c r="E749" s="2"/>
      <c r="F749" s="2"/>
      <c r="G749" s="2"/>
      <c r="H749" s="2"/>
    </row>
    <row r="750" spans="2:8">
      <c r="B750" s="2" t="s">
        <v>1199</v>
      </c>
      <c r="C750" s="2">
        <v>27</v>
      </c>
      <c r="D750" s="2" t="s">
        <v>478</v>
      </c>
      <c r="E750" s="2"/>
      <c r="F750" s="2"/>
      <c r="G750" s="2"/>
      <c r="H750" s="2"/>
    </row>
    <row r="751" spans="2:8">
      <c r="B751" s="2" t="s">
        <v>1200</v>
      </c>
      <c r="C751" s="2">
        <v>31</v>
      </c>
      <c r="D751" s="2" t="s">
        <v>478</v>
      </c>
      <c r="E751" s="2"/>
      <c r="F751" s="2"/>
      <c r="G751" s="2"/>
      <c r="H751" s="2"/>
    </row>
    <row r="752" spans="2:8">
      <c r="B752" s="2" t="s">
        <v>1201</v>
      </c>
      <c r="C752" s="2">
        <v>33</v>
      </c>
      <c r="D752" s="2" t="s">
        <v>478</v>
      </c>
      <c r="E752" s="2"/>
      <c r="F752" s="2"/>
      <c r="G752" s="2"/>
      <c r="H752" s="2"/>
    </row>
    <row r="753" spans="2:8">
      <c r="B753" s="2" t="s">
        <v>1202</v>
      </c>
      <c r="C753" s="2">
        <v>30</v>
      </c>
      <c r="D753" s="2" t="s">
        <v>478</v>
      </c>
      <c r="E753" s="2"/>
      <c r="F753" s="2"/>
      <c r="G753" s="2"/>
      <c r="H753" s="2"/>
    </row>
    <row r="754" spans="2:8">
      <c r="B754" s="2" t="s">
        <v>1203</v>
      </c>
      <c r="C754" s="2">
        <v>30</v>
      </c>
      <c r="D754" s="2" t="s">
        <v>478</v>
      </c>
      <c r="E754" s="2"/>
      <c r="F754" s="2"/>
      <c r="G754" s="2"/>
      <c r="H754" s="2"/>
    </row>
    <row r="755" spans="2:8">
      <c r="B755" s="2" t="s">
        <v>1204</v>
      </c>
      <c r="C755" s="2">
        <v>24</v>
      </c>
      <c r="D755" s="2" t="s">
        <v>478</v>
      </c>
      <c r="E755" s="2"/>
      <c r="F755" s="2"/>
      <c r="G755" s="2"/>
      <c r="H755" s="2"/>
    </row>
    <row r="756" spans="2:8">
      <c r="B756" s="2" t="s">
        <v>1205</v>
      </c>
      <c r="C756" s="2">
        <v>38</v>
      </c>
      <c r="D756" s="2" t="s">
        <v>478</v>
      </c>
      <c r="E756" s="2"/>
      <c r="F756" s="2"/>
      <c r="G756" s="2"/>
      <c r="H756" s="2"/>
    </row>
    <row r="757" spans="2:8">
      <c r="B757" s="2" t="s">
        <v>1206</v>
      </c>
      <c r="C757" s="2">
        <v>33</v>
      </c>
      <c r="D757" s="2" t="s">
        <v>478</v>
      </c>
      <c r="E757" s="2"/>
      <c r="F757" s="2"/>
      <c r="G757" s="2"/>
      <c r="H757" s="2"/>
    </row>
    <row r="758" spans="2:8">
      <c r="B758" s="2" t="s">
        <v>1207</v>
      </c>
      <c r="C758" s="2">
        <v>26</v>
      </c>
      <c r="D758" s="2" t="s">
        <v>478</v>
      </c>
      <c r="E758" s="2"/>
      <c r="F758" s="2"/>
      <c r="G758" s="2"/>
      <c r="H758" s="2"/>
    </row>
    <row r="759" spans="2:8">
      <c r="B759" s="2" t="s">
        <v>1208</v>
      </c>
      <c r="C759" s="2">
        <v>21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24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28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26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22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20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18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13</v>
      </c>
      <c r="D772" s="2" t="s">
        <v>478</v>
      </c>
      <c r="E772" s="2"/>
      <c r="F772" s="2"/>
      <c r="G772" s="2"/>
      <c r="H772" s="2"/>
    </row>
    <row r="773" spans="2:8">
      <c r="B773" s="2" t="s">
        <v>1222</v>
      </c>
      <c r="C773" s="2">
        <v>14</v>
      </c>
      <c r="D773" s="2" t="s">
        <v>478</v>
      </c>
      <c r="E773" s="2"/>
      <c r="F773" s="2"/>
      <c r="G773" s="2"/>
      <c r="H773" s="2"/>
    </row>
    <row r="774" spans="2:8">
      <c r="B774" s="2" t="s">
        <v>1223</v>
      </c>
      <c r="C774" s="2">
        <v>14</v>
      </c>
      <c r="D774" s="2" t="s">
        <v>478</v>
      </c>
      <c r="E774" s="2"/>
      <c r="F774" s="2"/>
      <c r="G774" s="2"/>
      <c r="H774" s="2"/>
    </row>
    <row r="775" spans="2:8">
      <c r="B775" s="2" t="s">
        <v>1224</v>
      </c>
      <c r="C775" s="2">
        <v>15</v>
      </c>
      <c r="D775" s="2" t="s">
        <v>478</v>
      </c>
      <c r="E775" s="2"/>
      <c r="F775" s="2"/>
      <c r="G775" s="2"/>
      <c r="H775" s="2"/>
    </row>
    <row r="776" spans="2:8">
      <c r="B776" s="2" t="s">
        <v>1225</v>
      </c>
      <c r="C776" s="2">
        <v>15</v>
      </c>
      <c r="D776" s="2" t="s">
        <v>478</v>
      </c>
      <c r="E776" s="2"/>
      <c r="F776" s="2"/>
      <c r="G776" s="2"/>
      <c r="H776" s="2"/>
    </row>
    <row r="777" spans="2:8">
      <c r="B777" s="2" t="s">
        <v>1226</v>
      </c>
      <c r="C777" s="2">
        <v>15</v>
      </c>
      <c r="D777" s="2" t="s">
        <v>478</v>
      </c>
      <c r="E777" s="2"/>
      <c r="F777" s="2"/>
      <c r="G777" s="2"/>
      <c r="H777" s="2"/>
    </row>
    <row r="778" spans="2:8">
      <c r="B778" s="2" t="s">
        <v>1227</v>
      </c>
      <c r="C778" s="2">
        <v>14</v>
      </c>
      <c r="D778" s="2" t="s">
        <v>478</v>
      </c>
      <c r="E778" s="2"/>
      <c r="F778" s="2"/>
      <c r="G778" s="2"/>
      <c r="H778" s="2"/>
    </row>
    <row r="779" spans="2:8">
      <c r="B779" s="2" t="s">
        <v>1228</v>
      </c>
      <c r="C779" s="2">
        <v>15</v>
      </c>
      <c r="D779" s="2" t="s">
        <v>478</v>
      </c>
      <c r="E779" s="2"/>
      <c r="F779" s="2"/>
      <c r="G779" s="2"/>
      <c r="H779" s="2"/>
    </row>
    <row r="780" spans="2:8">
      <c r="B780" s="2" t="s">
        <v>1229</v>
      </c>
      <c r="C780" s="2">
        <v>16</v>
      </c>
      <c r="D780" s="2" t="s">
        <v>478</v>
      </c>
      <c r="E780" s="2"/>
      <c r="F780" s="2"/>
      <c r="G780" s="2"/>
      <c r="H780" s="2"/>
    </row>
    <row r="781" spans="2:8">
      <c r="B781" s="2" t="s">
        <v>1230</v>
      </c>
      <c r="C781" s="2">
        <v>17</v>
      </c>
      <c r="D781" s="2" t="s">
        <v>478</v>
      </c>
      <c r="E781" s="2"/>
      <c r="F781" s="2"/>
      <c r="G781" s="2"/>
      <c r="H781" s="2"/>
    </row>
    <row r="782" spans="2:8">
      <c r="B782" s="2" t="s">
        <v>1231</v>
      </c>
      <c r="C782" s="2">
        <v>17</v>
      </c>
      <c r="D782" s="2" t="s">
        <v>478</v>
      </c>
      <c r="E782" s="2"/>
      <c r="F782" s="2"/>
      <c r="G782" s="2"/>
      <c r="H782" s="2"/>
    </row>
    <row r="783" spans="2:8">
      <c r="B783" s="2" t="s">
        <v>1232</v>
      </c>
      <c r="C783" s="2">
        <v>17</v>
      </c>
      <c r="D783" s="2" t="s">
        <v>478</v>
      </c>
      <c r="E783" s="2"/>
      <c r="F783" s="2"/>
      <c r="G783" s="2"/>
      <c r="H783" s="2"/>
    </row>
    <row r="784" spans="2:8">
      <c r="B784" s="2" t="s">
        <v>1233</v>
      </c>
      <c r="C784" s="2">
        <v>16</v>
      </c>
      <c r="D784" s="2" t="s">
        <v>478</v>
      </c>
      <c r="E784" s="2"/>
      <c r="F784" s="2"/>
      <c r="G784" s="2"/>
      <c r="H784" s="2"/>
    </row>
    <row r="785" spans="2:8">
      <c r="B785" s="2" t="s">
        <v>1234</v>
      </c>
      <c r="C785" s="2">
        <v>16</v>
      </c>
      <c r="D785" s="2" t="s">
        <v>478</v>
      </c>
      <c r="E785" s="2"/>
      <c r="F785" s="2"/>
      <c r="G785" s="2"/>
      <c r="H785" s="2"/>
    </row>
    <row r="786" spans="2:8">
      <c r="B786" s="2" t="s">
        <v>1235</v>
      </c>
      <c r="C786" s="2">
        <v>14</v>
      </c>
      <c r="D786" s="2" t="s">
        <v>478</v>
      </c>
      <c r="E786" s="2"/>
      <c r="F786" s="2"/>
      <c r="G786" s="2"/>
      <c r="H786" s="2"/>
    </row>
    <row r="787" spans="2:8">
      <c r="B787" s="2" t="s">
        <v>1236</v>
      </c>
      <c r="C787" s="2">
        <v>13</v>
      </c>
      <c r="D787" s="2" t="s">
        <v>478</v>
      </c>
      <c r="E787" s="2"/>
      <c r="F787" s="2"/>
      <c r="G787" s="2"/>
      <c r="H787" s="2"/>
    </row>
    <row r="788" spans="2:8">
      <c r="B788" s="2" t="s">
        <v>1237</v>
      </c>
      <c r="C788" s="2">
        <v>16</v>
      </c>
      <c r="D788" s="2" t="s">
        <v>478</v>
      </c>
      <c r="E788" s="2"/>
      <c r="F788" s="2"/>
      <c r="G788" s="2"/>
      <c r="H788" s="2"/>
    </row>
    <row r="789" spans="2:8">
      <c r="B789" s="2" t="s">
        <v>1238</v>
      </c>
      <c r="C789" s="2">
        <v>24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23</v>
      </c>
      <c r="D796" s="2" t="s">
        <v>478</v>
      </c>
      <c r="E796" s="2"/>
      <c r="F796" s="2"/>
      <c r="G796" s="2"/>
      <c r="H796" s="2"/>
    </row>
    <row r="797" spans="2:8">
      <c r="B797" s="2" t="s">
        <v>1246</v>
      </c>
      <c r="C797" s="2">
        <v>26</v>
      </c>
      <c r="D797" s="2" t="s">
        <v>478</v>
      </c>
      <c r="E797" s="2"/>
      <c r="F797" s="2"/>
      <c r="G797" s="2"/>
      <c r="H797" s="2"/>
    </row>
    <row r="798" spans="2:8">
      <c r="B798" s="2" t="s">
        <v>1247</v>
      </c>
      <c r="C798" s="2">
        <v>26</v>
      </c>
      <c r="D798" s="2" t="s">
        <v>478</v>
      </c>
      <c r="E798" s="2"/>
      <c r="F798" s="2"/>
      <c r="G798" s="2"/>
      <c r="H798" s="2"/>
    </row>
    <row r="799" spans="2:8">
      <c r="B799" s="2" t="s">
        <v>1248</v>
      </c>
      <c r="C799" s="2">
        <v>25</v>
      </c>
      <c r="D799" s="2" t="s">
        <v>478</v>
      </c>
      <c r="E799" s="2"/>
      <c r="F799" s="2"/>
      <c r="G799" s="2"/>
      <c r="H799" s="2"/>
    </row>
    <row r="800" spans="2:8">
      <c r="B800" s="2" t="s">
        <v>1249</v>
      </c>
      <c r="C800" s="2">
        <v>24</v>
      </c>
      <c r="D800" s="2" t="s">
        <v>478</v>
      </c>
      <c r="E800" s="2"/>
      <c r="F800" s="2"/>
      <c r="G800" s="2"/>
      <c r="H800" s="2"/>
    </row>
    <row r="801" spans="2:8">
      <c r="B801" s="2" t="s">
        <v>1250</v>
      </c>
      <c r="C801" s="2">
        <v>24</v>
      </c>
      <c r="D801" s="2" t="s">
        <v>478</v>
      </c>
      <c r="E801" s="2"/>
      <c r="F801" s="2"/>
      <c r="G801" s="2"/>
      <c r="H801" s="2"/>
    </row>
    <row r="802" spans="2:8">
      <c r="B802" s="2" t="s">
        <v>1251</v>
      </c>
      <c r="C802" s="2">
        <v>24</v>
      </c>
      <c r="D802" s="2" t="s">
        <v>478</v>
      </c>
      <c r="E802" s="2"/>
      <c r="F802" s="2"/>
      <c r="G802" s="2"/>
      <c r="H802" s="2"/>
    </row>
    <row r="803" spans="2:8">
      <c r="B803" s="2" t="s">
        <v>1252</v>
      </c>
      <c r="C803" s="2">
        <v>23</v>
      </c>
      <c r="D803" s="2" t="s">
        <v>478</v>
      </c>
      <c r="E803" s="2"/>
      <c r="F803" s="2"/>
      <c r="G803" s="2"/>
      <c r="H803" s="2"/>
    </row>
    <row r="804" spans="2:8">
      <c r="B804" s="2" t="s">
        <v>1253</v>
      </c>
      <c r="C804" s="2">
        <v>18</v>
      </c>
      <c r="D804" s="2" t="s">
        <v>478</v>
      </c>
      <c r="E804" s="2"/>
      <c r="F804" s="2"/>
      <c r="G804" s="2"/>
      <c r="H804" s="2"/>
    </row>
    <row r="805" spans="2:8">
      <c r="B805" s="2" t="s">
        <v>1254</v>
      </c>
      <c r="C805" s="2">
        <v>22</v>
      </c>
      <c r="D805" s="2" t="s">
        <v>478</v>
      </c>
      <c r="E805" s="2"/>
      <c r="F805" s="2"/>
      <c r="G805" s="2"/>
      <c r="H805" s="2"/>
    </row>
    <row r="806" spans="2:8">
      <c r="B806" s="2" t="s">
        <v>1255</v>
      </c>
      <c r="C806" s="2">
        <v>27</v>
      </c>
      <c r="D806" s="2" t="s">
        <v>478</v>
      </c>
      <c r="E806" s="2"/>
      <c r="F806" s="2"/>
      <c r="G806" s="2"/>
      <c r="H806" s="2"/>
    </row>
    <row r="807" spans="2:8">
      <c r="B807" s="2" t="s">
        <v>1256</v>
      </c>
      <c r="C807" s="2">
        <v>27</v>
      </c>
      <c r="D807" s="2" t="s">
        <v>478</v>
      </c>
      <c r="E807" s="2"/>
      <c r="F807" s="2"/>
      <c r="G807" s="2"/>
      <c r="H807" s="2"/>
    </row>
    <row r="808" spans="2:8">
      <c r="B808" s="2" t="s">
        <v>1257</v>
      </c>
      <c r="C808" s="2">
        <v>27</v>
      </c>
      <c r="D808" s="2" t="s">
        <v>478</v>
      </c>
      <c r="E808" s="2"/>
      <c r="F808" s="2"/>
      <c r="G808" s="2"/>
      <c r="H808" s="2"/>
    </row>
    <row r="809" spans="2:8">
      <c r="B809" s="2" t="s">
        <v>1258</v>
      </c>
      <c r="C809" s="2">
        <v>26</v>
      </c>
      <c r="D809" s="2" t="s">
        <v>478</v>
      </c>
      <c r="E809" s="2"/>
      <c r="F809" s="2"/>
      <c r="G809" s="2"/>
      <c r="H809" s="2"/>
    </row>
    <row r="810" spans="2:8">
      <c r="B810" s="2" t="s">
        <v>1259</v>
      </c>
      <c r="C810" s="2">
        <v>25</v>
      </c>
      <c r="D810" s="2" t="s">
        <v>478</v>
      </c>
      <c r="E810" s="2"/>
      <c r="F810" s="2"/>
      <c r="G810" s="2"/>
      <c r="H810" s="2"/>
    </row>
    <row r="811" spans="2:8">
      <c r="B811" s="2" t="s">
        <v>1260</v>
      </c>
      <c r="C811" s="2">
        <v>25</v>
      </c>
      <c r="D811" s="2" t="s">
        <v>478</v>
      </c>
      <c r="E811" s="2"/>
      <c r="F811" s="2"/>
      <c r="G811" s="2"/>
      <c r="H811" s="2"/>
    </row>
    <row r="812" spans="2:8">
      <c r="B812" s="2" t="s">
        <v>1261</v>
      </c>
      <c r="C812" s="2">
        <v>25</v>
      </c>
      <c r="D812" s="2" t="s">
        <v>478</v>
      </c>
      <c r="E812" s="2"/>
      <c r="F812" s="2"/>
      <c r="G812" s="2"/>
      <c r="H812" s="2"/>
    </row>
    <row r="813" spans="2:8">
      <c r="B813" s="2" t="s">
        <v>1262</v>
      </c>
      <c r="C813" s="2">
        <v>26</v>
      </c>
      <c r="D813" s="2" t="s">
        <v>478</v>
      </c>
      <c r="E813" s="2"/>
      <c r="F813" s="2"/>
      <c r="G813" s="2"/>
      <c r="H813" s="2"/>
    </row>
    <row r="814" spans="2:8">
      <c r="B814" s="2" t="s">
        <v>1263</v>
      </c>
      <c r="C814" s="2">
        <v>29</v>
      </c>
      <c r="D814" s="2" t="s">
        <v>478</v>
      </c>
      <c r="E814" s="2"/>
      <c r="F814" s="2"/>
      <c r="G814" s="2"/>
      <c r="H814" s="2"/>
    </row>
    <row r="815" spans="2:8">
      <c r="B815" s="2" t="s">
        <v>1264</v>
      </c>
      <c r="C815" s="2">
        <v>31</v>
      </c>
      <c r="D815" s="2" t="s">
        <v>478</v>
      </c>
      <c r="E815" s="2"/>
      <c r="F815" s="2"/>
      <c r="G815" s="2"/>
      <c r="H815" s="2"/>
    </row>
    <row r="816" spans="2:8">
      <c r="B816" s="2" t="s">
        <v>1265</v>
      </c>
      <c r="C816" s="2">
        <v>32</v>
      </c>
      <c r="D816" s="2" t="s">
        <v>478</v>
      </c>
      <c r="E816" s="2"/>
      <c r="F816" s="2"/>
      <c r="G816" s="2"/>
      <c r="H816" s="2"/>
    </row>
    <row r="817" spans="2:8">
      <c r="B817" s="2" t="s">
        <v>1266</v>
      </c>
      <c r="C817" s="2">
        <v>30</v>
      </c>
      <c r="D817" s="2" t="s">
        <v>478</v>
      </c>
      <c r="E817" s="2"/>
      <c r="F817" s="2"/>
      <c r="G817" s="2"/>
      <c r="H817" s="2"/>
    </row>
    <row r="818" spans="2:8">
      <c r="B818" s="2" t="s">
        <v>1267</v>
      </c>
      <c r="C818" s="2">
        <v>28</v>
      </c>
      <c r="D818" s="2" t="s">
        <v>478</v>
      </c>
      <c r="E818" s="2"/>
      <c r="F818" s="2"/>
      <c r="G818" s="2"/>
      <c r="H818" s="2"/>
    </row>
    <row r="819" spans="2:8">
      <c r="B819" s="2" t="s">
        <v>1268</v>
      </c>
      <c r="C819" s="2">
        <v>27</v>
      </c>
      <c r="D819" s="2" t="s">
        <v>478</v>
      </c>
      <c r="E819" s="2"/>
      <c r="F819" s="2"/>
      <c r="G819" s="2"/>
      <c r="H819" s="2"/>
    </row>
    <row r="820" spans="2:8">
      <c r="B820" s="2" t="s">
        <v>1269</v>
      </c>
      <c r="C820" s="2">
        <v>38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41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43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38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20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19</v>
      </c>
      <c r="D825" s="2" t="s">
        <v>478</v>
      </c>
      <c r="E825" s="2"/>
      <c r="F825" s="2"/>
      <c r="G825" s="2"/>
      <c r="H825" s="2"/>
    </row>
    <row r="826" spans="2:8">
      <c r="B826" s="2" t="s">
        <v>1275</v>
      </c>
      <c r="C826" s="2">
        <v>23</v>
      </c>
      <c r="D826" s="2" t="s">
        <v>478</v>
      </c>
      <c r="E826" s="2"/>
      <c r="F826" s="2"/>
      <c r="G826" s="2"/>
      <c r="H826" s="2"/>
    </row>
    <row r="827" spans="2:8">
      <c r="B827" s="2" t="s">
        <v>1276</v>
      </c>
      <c r="C827" s="2">
        <v>25</v>
      </c>
      <c r="D827" s="2" t="s">
        <v>478</v>
      </c>
      <c r="E827" s="2"/>
      <c r="F827" s="2"/>
      <c r="G827" s="2"/>
      <c r="H827" s="2"/>
    </row>
    <row r="828" spans="2:8">
      <c r="B828" s="2" t="s">
        <v>1277</v>
      </c>
      <c r="C828" s="2">
        <v>24</v>
      </c>
      <c r="D828" s="2" t="s">
        <v>478</v>
      </c>
      <c r="E828" s="2"/>
      <c r="F828" s="2"/>
      <c r="G828" s="2"/>
      <c r="H828" s="2"/>
    </row>
    <row r="829" spans="2:8">
      <c r="B829" s="2" t="s">
        <v>1278</v>
      </c>
      <c r="C829" s="2">
        <v>23</v>
      </c>
      <c r="D829" s="2" t="s">
        <v>478</v>
      </c>
      <c r="E829" s="2"/>
      <c r="F829" s="2"/>
      <c r="G829" s="2"/>
      <c r="H829" s="2"/>
    </row>
    <row r="830" spans="2:8">
      <c r="B830" s="2" t="s">
        <v>1279</v>
      </c>
      <c r="C830" s="2">
        <v>19</v>
      </c>
      <c r="D830" s="2" t="s">
        <v>478</v>
      </c>
      <c r="E830" s="2"/>
      <c r="F830" s="2"/>
      <c r="G830" s="2"/>
      <c r="H830" s="2"/>
    </row>
    <row r="831" spans="2:8">
      <c r="B831" s="2" t="s">
        <v>1280</v>
      </c>
      <c r="C831" s="2">
        <v>20</v>
      </c>
      <c r="D831" s="2" t="s">
        <v>478</v>
      </c>
      <c r="E831" s="2"/>
      <c r="F831" s="2"/>
      <c r="G831" s="2"/>
      <c r="H831" s="2"/>
    </row>
    <row r="832" spans="2:8">
      <c r="B832" s="2" t="s">
        <v>1281</v>
      </c>
      <c r="C832" s="2">
        <v>21</v>
      </c>
      <c r="D832" s="2" t="s">
        <v>478</v>
      </c>
      <c r="E832" s="2"/>
      <c r="F832" s="2"/>
      <c r="G832" s="2"/>
      <c r="H832" s="2"/>
    </row>
    <row r="833" spans="2:8">
      <c r="B833" s="2" t="s">
        <v>1282</v>
      </c>
      <c r="C833" s="2">
        <v>20</v>
      </c>
      <c r="D833" s="2" t="s">
        <v>478</v>
      </c>
      <c r="E833" s="2"/>
      <c r="F833" s="2"/>
      <c r="G833" s="2"/>
      <c r="H833" s="2"/>
    </row>
    <row r="834" spans="2:8">
      <c r="B834" s="2" t="s">
        <v>1283</v>
      </c>
      <c r="C834" s="2">
        <v>19</v>
      </c>
      <c r="D834" s="2" t="s">
        <v>478</v>
      </c>
      <c r="E834" s="2"/>
      <c r="F834" s="2"/>
      <c r="G834" s="2"/>
      <c r="H834" s="2"/>
    </row>
    <row r="835" spans="2:8">
      <c r="B835" s="2" t="s">
        <v>1284</v>
      </c>
      <c r="C835" s="2">
        <v>26</v>
      </c>
      <c r="D835" s="2" t="s">
        <v>478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478</v>
      </c>
      <c r="E836" s="2"/>
      <c r="F836" s="2"/>
      <c r="G836" s="2"/>
      <c r="H836" s="2"/>
    </row>
    <row r="837" spans="2:8">
      <c r="B837" s="2" t="s">
        <v>1286</v>
      </c>
      <c r="C837" s="2">
        <v>32</v>
      </c>
      <c r="D837" s="2" t="s">
        <v>478</v>
      </c>
      <c r="E837" s="2"/>
      <c r="F837" s="2"/>
      <c r="G837" s="2"/>
      <c r="H837" s="2"/>
    </row>
    <row r="838" spans="2:8">
      <c r="B838" s="2" t="s">
        <v>1287</v>
      </c>
      <c r="C838" s="2">
        <v>32</v>
      </c>
      <c r="D838" s="2" t="s">
        <v>478</v>
      </c>
      <c r="E838" s="2"/>
      <c r="F838" s="2"/>
      <c r="G838" s="2"/>
      <c r="H838" s="2"/>
    </row>
    <row r="839" spans="2:8">
      <c r="B839" s="2" t="s">
        <v>1288</v>
      </c>
      <c r="C839" s="2">
        <v>33</v>
      </c>
      <c r="D839" s="2" t="s">
        <v>478</v>
      </c>
      <c r="E839" s="2"/>
      <c r="F839" s="2"/>
      <c r="G839" s="2"/>
      <c r="H839" s="2"/>
    </row>
    <row r="840" spans="2:8">
      <c r="B840" s="2" t="s">
        <v>1289</v>
      </c>
      <c r="C840" s="2">
        <v>32</v>
      </c>
      <c r="D840" s="2" t="s">
        <v>478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478</v>
      </c>
      <c r="E841" s="2"/>
      <c r="F841" s="2"/>
      <c r="G841" s="2"/>
      <c r="H841" s="2"/>
    </row>
    <row r="842" spans="2:8">
      <c r="B842" s="2" t="s">
        <v>1291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33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26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24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23</v>
      </c>
      <c r="D858" s="2" t="s">
        <v>478</v>
      </c>
      <c r="E858" s="2"/>
      <c r="F858" s="2"/>
      <c r="G858" s="2"/>
      <c r="H858" s="2"/>
    </row>
    <row r="859" spans="2:8">
      <c r="B859" s="2" t="s">
        <v>1308</v>
      </c>
      <c r="C859" s="2">
        <v>28</v>
      </c>
      <c r="D859" s="2" t="s">
        <v>478</v>
      </c>
      <c r="E859" s="2"/>
      <c r="F859" s="2"/>
      <c r="G859" s="2"/>
      <c r="H859" s="2"/>
    </row>
    <row r="860" spans="2:8">
      <c r="B860" s="2" t="s">
        <v>1309</v>
      </c>
      <c r="C860" s="2">
        <v>31</v>
      </c>
      <c r="D860" s="2" t="s">
        <v>478</v>
      </c>
      <c r="E860" s="2"/>
      <c r="F860" s="2"/>
      <c r="G860" s="2"/>
      <c r="H860" s="2"/>
    </row>
    <row r="861" spans="2:8">
      <c r="B861" s="2" t="s">
        <v>1310</v>
      </c>
      <c r="C861" s="2">
        <v>31</v>
      </c>
      <c r="D861" s="2" t="s">
        <v>478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478</v>
      </c>
      <c r="E862" s="2"/>
      <c r="F862" s="2"/>
      <c r="G862" s="2"/>
      <c r="H862" s="2"/>
    </row>
    <row r="863" spans="2:8">
      <c r="B863" s="2" t="s">
        <v>1312</v>
      </c>
      <c r="C863" s="2">
        <v>32</v>
      </c>
      <c r="D863" s="2" t="s">
        <v>478</v>
      </c>
      <c r="E863" s="2"/>
      <c r="F863" s="2"/>
      <c r="G863" s="2"/>
      <c r="H863" s="2"/>
    </row>
    <row r="864" spans="2:8">
      <c r="B864" s="2" t="s">
        <v>1313</v>
      </c>
      <c r="C864" s="2">
        <v>30</v>
      </c>
      <c r="D864" s="2" t="s">
        <v>478</v>
      </c>
      <c r="E864" s="2"/>
      <c r="F864" s="2"/>
      <c r="G864" s="2"/>
      <c r="H864" s="2"/>
    </row>
    <row r="865" spans="2:8">
      <c r="B865" s="2" t="s">
        <v>1314</v>
      </c>
      <c r="C865" s="2">
        <v>26</v>
      </c>
      <c r="D865" s="2" t="s">
        <v>478</v>
      </c>
      <c r="E865" s="2"/>
      <c r="F865" s="2"/>
      <c r="G865" s="2"/>
      <c r="H865" s="2"/>
    </row>
    <row r="866" spans="2:8">
      <c r="B866" s="2" t="s">
        <v>1315</v>
      </c>
      <c r="C866" s="2">
        <v>16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17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17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17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17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17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18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18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18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16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13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20</v>
      </c>
      <c r="D879" s="2" t="s">
        <v>478</v>
      </c>
      <c r="E879" s="2"/>
      <c r="F879" s="2"/>
      <c r="G879" s="2"/>
      <c r="H879" s="2"/>
    </row>
    <row r="880" spans="2:8">
      <c r="B880" s="2" t="s">
        <v>1329</v>
      </c>
      <c r="C880" s="2">
        <v>22</v>
      </c>
      <c r="D880" s="2" t="s">
        <v>478</v>
      </c>
      <c r="E880" s="2"/>
      <c r="F880" s="2"/>
      <c r="G880" s="2"/>
      <c r="H880" s="2"/>
    </row>
    <row r="881" spans="2:8">
      <c r="B881" s="2" t="s">
        <v>1330</v>
      </c>
      <c r="C881" s="2">
        <v>19</v>
      </c>
      <c r="D881" s="2" t="s">
        <v>478</v>
      </c>
      <c r="E881" s="2"/>
      <c r="F881" s="2"/>
      <c r="G881" s="2"/>
      <c r="H881" s="2"/>
    </row>
    <row r="882" spans="2:8">
      <c r="B882" s="2" t="s">
        <v>1331</v>
      </c>
      <c r="C882" s="2">
        <v>15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17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18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18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19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19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18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17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15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16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27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28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23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33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34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31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29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23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20</v>
      </c>
      <c r="D908" s="2" t="s">
        <v>478</v>
      </c>
      <c r="E908" s="2"/>
      <c r="F908" s="2"/>
      <c r="G908" s="2"/>
      <c r="H908" s="2"/>
    </row>
    <row r="909" spans="2:8">
      <c r="B909" s="2" t="s">
        <v>1358</v>
      </c>
      <c r="C909" s="2">
        <v>24</v>
      </c>
      <c r="D909" s="2" t="s">
        <v>478</v>
      </c>
      <c r="E909" s="2"/>
      <c r="F909" s="2"/>
      <c r="G909" s="2"/>
      <c r="H909" s="2"/>
    </row>
    <row r="910" spans="2:8">
      <c r="B910" s="2" t="s">
        <v>1359</v>
      </c>
      <c r="C910" s="2">
        <v>27</v>
      </c>
      <c r="D910" s="2" t="s">
        <v>478</v>
      </c>
      <c r="E910" s="2"/>
      <c r="F910" s="2"/>
      <c r="G910" s="2"/>
      <c r="H910" s="2"/>
    </row>
    <row r="911" spans="2:8">
      <c r="B911" s="2" t="s">
        <v>1360</v>
      </c>
      <c r="C911" s="2">
        <v>31</v>
      </c>
      <c r="D911" s="2" t="s">
        <v>478</v>
      </c>
      <c r="E911" s="2"/>
      <c r="F911" s="2"/>
      <c r="G911" s="2"/>
      <c r="H911" s="2"/>
    </row>
    <row r="912" spans="2:8">
      <c r="B912" s="2" t="s">
        <v>1361</v>
      </c>
      <c r="C912" s="2">
        <v>29</v>
      </c>
      <c r="D912" s="2" t="s">
        <v>478</v>
      </c>
      <c r="E912" s="2"/>
      <c r="F912" s="2"/>
      <c r="G912" s="2"/>
      <c r="H912" s="2"/>
    </row>
    <row r="913" spans="2:8">
      <c r="B913" s="2" t="s">
        <v>1362</v>
      </c>
      <c r="C913" s="2">
        <v>30</v>
      </c>
      <c r="D913" s="2" t="s">
        <v>478</v>
      </c>
      <c r="E913" s="2"/>
      <c r="F913" s="2"/>
      <c r="G913" s="2"/>
      <c r="H913" s="2"/>
    </row>
    <row r="914" spans="2:8">
      <c r="B914" s="2" t="s">
        <v>1363</v>
      </c>
      <c r="C914" s="2">
        <v>28</v>
      </c>
      <c r="D914" s="2" t="s">
        <v>478</v>
      </c>
      <c r="E914" s="2"/>
      <c r="F914" s="2"/>
      <c r="G914" s="2"/>
      <c r="H914" s="2"/>
    </row>
    <row r="915" spans="2:8">
      <c r="B915" s="2" t="s">
        <v>1364</v>
      </c>
      <c r="C915" s="2">
        <v>27</v>
      </c>
      <c r="D915" s="2" t="s">
        <v>478</v>
      </c>
      <c r="E915" s="2"/>
      <c r="F915" s="2"/>
      <c r="G915" s="2"/>
      <c r="H915" s="2"/>
    </row>
    <row r="916" spans="2:8">
      <c r="B916" s="2" t="s">
        <v>1365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32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21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21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21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21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20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21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24</v>
      </c>
      <c r="D931" s="2" t="s">
        <v>478</v>
      </c>
      <c r="E931" s="2"/>
      <c r="F931" s="2"/>
      <c r="G931" s="2"/>
      <c r="H931" s="2"/>
    </row>
    <row r="932" spans="2:8">
      <c r="B932" s="2" t="s">
        <v>1381</v>
      </c>
      <c r="C932" s="2">
        <v>25</v>
      </c>
      <c r="D932" s="2" t="s">
        <v>478</v>
      </c>
      <c r="E932" s="2"/>
      <c r="F932" s="2"/>
      <c r="G932" s="2"/>
      <c r="H932" s="2"/>
    </row>
    <row r="933" spans="2:8">
      <c r="B933" s="2" t="s">
        <v>1382</v>
      </c>
      <c r="C933" s="2">
        <v>23</v>
      </c>
      <c r="D933" s="2" t="s">
        <v>478</v>
      </c>
      <c r="E933" s="2"/>
      <c r="F933" s="2"/>
      <c r="G933" s="2"/>
      <c r="H933" s="2"/>
    </row>
    <row r="934" spans="2:8">
      <c r="B934" s="2" t="s">
        <v>1383</v>
      </c>
      <c r="C934" s="2">
        <v>19</v>
      </c>
      <c r="D934" s="2" t="s">
        <v>478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26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34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26</v>
      </c>
      <c r="D944" s="2" t="s">
        <v>478</v>
      </c>
      <c r="E944" s="2"/>
      <c r="F944" s="2"/>
      <c r="G944" s="2"/>
      <c r="H944" s="2"/>
    </row>
    <row r="945" spans="2:8">
      <c r="B945" s="2" t="s">
        <v>1394</v>
      </c>
      <c r="C945" s="2">
        <v>22</v>
      </c>
      <c r="D945" s="2" t="s">
        <v>478</v>
      </c>
      <c r="E945" s="2"/>
      <c r="F945" s="2"/>
      <c r="G945" s="2"/>
      <c r="H945" s="2"/>
    </row>
    <row r="946" spans="2:8">
      <c r="B946" s="2" t="s">
        <v>1395</v>
      </c>
      <c r="C946" s="2">
        <v>24</v>
      </c>
      <c r="D946" s="2" t="s">
        <v>478</v>
      </c>
      <c r="E946" s="2"/>
      <c r="F946" s="2"/>
      <c r="G946" s="2"/>
      <c r="H946" s="2"/>
    </row>
    <row r="947" spans="2:8">
      <c r="B947" s="2" t="s">
        <v>1396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17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11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17</v>
      </c>
      <c r="D955" s="2" t="s">
        <v>478</v>
      </c>
      <c r="E955" s="2"/>
      <c r="F955" s="2"/>
      <c r="G955" s="2"/>
      <c r="H955" s="2"/>
    </row>
    <row r="956" spans="2:8">
      <c r="B956" s="2" t="s">
        <v>1405</v>
      </c>
      <c r="C956" s="2">
        <v>22</v>
      </c>
      <c r="D956" s="2" t="s">
        <v>478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478</v>
      </c>
      <c r="E957" s="2"/>
      <c r="F957" s="2"/>
      <c r="G957" s="2"/>
      <c r="H957" s="2"/>
    </row>
    <row r="958" spans="2:8">
      <c r="B958" s="2" t="s">
        <v>1407</v>
      </c>
      <c r="C958" s="2">
        <v>27</v>
      </c>
      <c r="D958" s="2" t="s">
        <v>478</v>
      </c>
      <c r="E958" s="2"/>
      <c r="F958" s="2"/>
      <c r="G958" s="2"/>
      <c r="H958" s="2"/>
    </row>
    <row r="959" spans="2:8">
      <c r="B959" s="2" t="s">
        <v>1408</v>
      </c>
      <c r="C959" s="2">
        <v>29</v>
      </c>
      <c r="D959" s="2" t="s">
        <v>478</v>
      </c>
      <c r="E959" s="2"/>
      <c r="F959" s="2"/>
      <c r="G959" s="2"/>
      <c r="H959" s="2"/>
    </row>
    <row r="960" spans="2:8">
      <c r="B960" s="2" t="s">
        <v>1409</v>
      </c>
      <c r="C960" s="2">
        <v>31</v>
      </c>
      <c r="D960" s="2" t="s">
        <v>478</v>
      </c>
      <c r="E960" s="2"/>
      <c r="F960" s="2"/>
      <c r="G960" s="2"/>
      <c r="H960" s="2"/>
    </row>
    <row r="961" spans="2:8">
      <c r="B961" s="2" t="s">
        <v>1410</v>
      </c>
      <c r="C961" s="2">
        <v>31</v>
      </c>
      <c r="D961" s="2" t="s">
        <v>478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478</v>
      </c>
      <c r="E962" s="2"/>
      <c r="F962" s="2"/>
      <c r="G962" s="2"/>
      <c r="H962" s="2"/>
    </row>
    <row r="963" spans="2:8">
      <c r="B963" s="2" t="s">
        <v>1412</v>
      </c>
      <c r="C963" s="2">
        <v>24</v>
      </c>
      <c r="D963" s="2" t="s">
        <v>478</v>
      </c>
      <c r="E963" s="2"/>
      <c r="F963" s="2"/>
      <c r="G963" s="2"/>
      <c r="H963" s="2"/>
    </row>
    <row r="964" spans="2:8">
      <c r="B964" s="2" t="s">
        <v>1413</v>
      </c>
      <c r="C964" s="2">
        <v>23</v>
      </c>
      <c r="D964" s="2" t="s">
        <v>478</v>
      </c>
      <c r="E964" s="2"/>
      <c r="F964" s="2"/>
      <c r="G964" s="2"/>
      <c r="H964" s="2"/>
    </row>
    <row r="965" spans="2:8">
      <c r="B965" s="2" t="s">
        <v>1414</v>
      </c>
      <c r="C965" s="2">
        <v>24</v>
      </c>
      <c r="D965" s="2" t="s">
        <v>478</v>
      </c>
      <c r="E965" s="2"/>
      <c r="F965" s="2"/>
      <c r="G965" s="2"/>
      <c r="H965" s="2"/>
    </row>
    <row r="966" spans="2:8">
      <c r="B966" s="2" t="s">
        <v>1415</v>
      </c>
      <c r="C966" s="2">
        <v>23</v>
      </c>
      <c r="D966" s="2" t="s">
        <v>478</v>
      </c>
      <c r="E966" s="2"/>
      <c r="F966" s="2"/>
      <c r="G966" s="2"/>
      <c r="H966" s="2"/>
    </row>
    <row r="967" spans="2:8">
      <c r="B967" s="2" t="s">
        <v>1416</v>
      </c>
      <c r="C967" s="2">
        <v>23</v>
      </c>
      <c r="D967" s="2" t="s">
        <v>478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27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35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37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34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27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32</v>
      </c>
      <c r="D992" s="2" t="s">
        <v>478</v>
      </c>
      <c r="E992" s="2"/>
      <c r="F992" s="2"/>
      <c r="G992" s="2"/>
      <c r="H992" s="2"/>
    </row>
    <row r="993" spans="2:8">
      <c r="B993" s="2" t="s">
        <v>1442</v>
      </c>
      <c r="C993" s="2">
        <v>34</v>
      </c>
      <c r="D993" s="2" t="s">
        <v>478</v>
      </c>
      <c r="E993" s="2"/>
      <c r="F993" s="2"/>
      <c r="G993" s="2"/>
      <c r="H993" s="2"/>
    </row>
    <row r="994" spans="2:8">
      <c r="B994" s="2" t="s">
        <v>1443</v>
      </c>
      <c r="C994" s="2">
        <v>18</v>
      </c>
      <c r="D994" s="2" t="s">
        <v>478</v>
      </c>
      <c r="E994" s="2"/>
      <c r="F994" s="2"/>
      <c r="G994" s="2"/>
      <c r="H994" s="2"/>
    </row>
    <row r="995" spans="2:8">
      <c r="B995" s="2" t="s">
        <v>1444</v>
      </c>
      <c r="C995" s="2">
        <v>21</v>
      </c>
      <c r="D995" s="2" t="s">
        <v>478</v>
      </c>
      <c r="E995" s="2"/>
      <c r="F995" s="2"/>
      <c r="G995" s="2"/>
      <c r="H995" s="2"/>
    </row>
    <row r="996" spans="2:8">
      <c r="B996" s="2" t="s">
        <v>1445</v>
      </c>
      <c r="C996" s="2">
        <v>22</v>
      </c>
      <c r="D996" s="2" t="s">
        <v>478</v>
      </c>
      <c r="E996" s="2"/>
      <c r="F996" s="2"/>
      <c r="G996" s="2"/>
      <c r="H996" s="2"/>
    </row>
    <row r="997" spans="2:8">
      <c r="B997" s="2" t="s">
        <v>1446</v>
      </c>
      <c r="C997" s="2">
        <v>21</v>
      </c>
      <c r="D997" s="2" t="s">
        <v>478</v>
      </c>
      <c r="E997" s="2"/>
      <c r="F997" s="2"/>
      <c r="G997" s="2"/>
      <c r="H997" s="2"/>
    </row>
    <row r="998" spans="2:8">
      <c r="B998" s="2" t="s">
        <v>1447</v>
      </c>
      <c r="C998" s="2">
        <v>21</v>
      </c>
      <c r="D998" s="2" t="s">
        <v>478</v>
      </c>
      <c r="E998" s="2"/>
      <c r="F998" s="2"/>
      <c r="G998" s="2"/>
      <c r="H998" s="2"/>
    </row>
    <row r="999" spans="2:8">
      <c r="B999" s="2" t="s">
        <v>1448</v>
      </c>
      <c r="C999" s="2">
        <v>20</v>
      </c>
      <c r="D999" s="2" t="s">
        <v>478</v>
      </c>
      <c r="E999" s="2"/>
      <c r="F999" s="2"/>
      <c r="G999" s="2"/>
      <c r="H999" s="2"/>
    </row>
    <row r="1000" spans="2:8">
      <c r="B1000" s="2" t="s">
        <v>1449</v>
      </c>
      <c r="C1000" s="2">
        <v>20</v>
      </c>
      <c r="D1000" s="2" t="s">
        <v>478</v>
      </c>
      <c r="E1000" s="2"/>
      <c r="F1000" s="2"/>
      <c r="G1000" s="2"/>
      <c r="H1000" s="2"/>
    </row>
    <row r="1001" spans="2:8">
      <c r="B1001" s="2" t="s">
        <v>1450</v>
      </c>
      <c r="C1001" s="2">
        <v>20</v>
      </c>
      <c r="D1001" s="2" t="s">
        <v>478</v>
      </c>
      <c r="E1001" s="2"/>
      <c r="F1001" s="2"/>
      <c r="G1001" s="2"/>
      <c r="H1001" s="2"/>
    </row>
    <row r="1002" spans="2:8">
      <c r="B1002" s="2" t="s">
        <v>1451</v>
      </c>
      <c r="C1002" s="2">
        <v>19</v>
      </c>
      <c r="D1002" s="2" t="s">
        <v>478</v>
      </c>
      <c r="E1002" s="2"/>
      <c r="F1002" s="2"/>
      <c r="G1002" s="2"/>
      <c r="H1002" s="2"/>
    </row>
    <row r="1003" spans="2:8">
      <c r="B1003" s="2" t="s">
        <v>1452</v>
      </c>
      <c r="C1003" s="2">
        <v>18</v>
      </c>
      <c r="D1003" s="2" t="s">
        <v>478</v>
      </c>
      <c r="E1003" s="2"/>
      <c r="F1003" s="2"/>
      <c r="G1003" s="2"/>
      <c r="H1003" s="2"/>
    </row>
    <row r="1004" spans="2:8">
      <c r="B1004" s="2" t="s">
        <v>1453</v>
      </c>
      <c r="C1004" s="2">
        <v>20</v>
      </c>
      <c r="D1004" s="2" t="s">
        <v>478</v>
      </c>
      <c r="E1004" s="2"/>
      <c r="F1004" s="2"/>
      <c r="G1004" s="2"/>
      <c r="H1004" s="2"/>
    </row>
    <row r="1005" spans="2:8">
      <c r="B1005" s="2" t="s">
        <v>1454</v>
      </c>
      <c r="C1005" s="2">
        <v>20</v>
      </c>
      <c r="D1005" s="2" t="s">
        <v>478</v>
      </c>
      <c r="E1005" s="2"/>
      <c r="F1005" s="2"/>
      <c r="G1005" s="2"/>
      <c r="H1005" s="2"/>
    </row>
    <row r="1006" spans="2:8">
      <c r="B1006" s="2" t="s">
        <v>1455</v>
      </c>
      <c r="C1006" s="2">
        <v>21</v>
      </c>
      <c r="D1006" s="2" t="s">
        <v>478</v>
      </c>
      <c r="E1006" s="2"/>
      <c r="F1006" s="2"/>
      <c r="G1006" s="2"/>
      <c r="H1006" s="2"/>
    </row>
    <row r="1007" spans="2:8">
      <c r="B1007" s="2" t="s">
        <v>1456</v>
      </c>
      <c r="C1007" s="2">
        <v>22</v>
      </c>
      <c r="D1007" s="2" t="s">
        <v>478</v>
      </c>
      <c r="E1007" s="2"/>
      <c r="F1007" s="2"/>
      <c r="G1007" s="2"/>
      <c r="H1007" s="2"/>
    </row>
    <row r="1008" spans="2:8">
      <c r="B1008" s="2" t="s">
        <v>1457</v>
      </c>
      <c r="C1008" s="2">
        <v>22</v>
      </c>
      <c r="D1008" s="2" t="s">
        <v>478</v>
      </c>
      <c r="E1008" s="2"/>
      <c r="F1008" s="2"/>
      <c r="G1008" s="2"/>
      <c r="H1008" s="2"/>
    </row>
    <row r="1009" spans="2:8">
      <c r="B1009" s="2" t="s">
        <v>1458</v>
      </c>
      <c r="C1009" s="2">
        <v>23</v>
      </c>
      <c r="D1009" s="2" t="s">
        <v>478</v>
      </c>
      <c r="E1009" s="2"/>
      <c r="F1009" s="2"/>
      <c r="G1009" s="2"/>
      <c r="H1009" s="2"/>
    </row>
    <row r="1010" spans="2:8">
      <c r="B1010" s="2" t="s">
        <v>1459</v>
      </c>
      <c r="C1010" s="2">
        <v>23</v>
      </c>
      <c r="D1010" s="2" t="s">
        <v>478</v>
      </c>
      <c r="E1010" s="2"/>
      <c r="F1010" s="2"/>
      <c r="G1010" s="2"/>
      <c r="H1010" s="2"/>
    </row>
    <row r="1011" spans="2:8">
      <c r="B1011" s="2" t="s">
        <v>1460</v>
      </c>
      <c r="C1011" s="2">
        <v>23</v>
      </c>
      <c r="D1011" s="2" t="s">
        <v>478</v>
      </c>
      <c r="E1011" s="2"/>
      <c r="F1011" s="2"/>
      <c r="G1011" s="2"/>
      <c r="H1011" s="2"/>
    </row>
    <row r="1012" spans="2:8">
      <c r="B1012" s="2" t="s">
        <v>1461</v>
      </c>
      <c r="C1012" s="2">
        <v>21</v>
      </c>
      <c r="D1012" s="2" t="s">
        <v>478</v>
      </c>
      <c r="E1012" s="2"/>
      <c r="F1012" s="2"/>
      <c r="G1012" s="2"/>
      <c r="H1012" s="2"/>
    </row>
    <row r="1013" spans="2:8">
      <c r="B1013" s="2" t="s">
        <v>1462</v>
      </c>
      <c r="C1013" s="2">
        <v>20</v>
      </c>
      <c r="D1013" s="2" t="s">
        <v>478</v>
      </c>
      <c r="E1013" s="2"/>
      <c r="F1013" s="2"/>
      <c r="G1013" s="2"/>
      <c r="H1013" s="2"/>
    </row>
    <row r="1014" spans="2:8">
      <c r="B1014" s="2" t="s">
        <v>1463</v>
      </c>
      <c r="C1014" s="2">
        <v>19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19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19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20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18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20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17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16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13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30</v>
      </c>
      <c r="D1026" s="2" t="s">
        <v>478</v>
      </c>
      <c r="E1026" s="2"/>
      <c r="F1026" s="2"/>
      <c r="G1026" s="2"/>
      <c r="H1026" s="2"/>
    </row>
    <row r="1027" spans="2:8">
      <c r="B1027" s="2" t="s">
        <v>1476</v>
      </c>
      <c r="C1027" s="2">
        <v>12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19</v>
      </c>
      <c r="D1028" s="2" t="s">
        <v>478</v>
      </c>
      <c r="E1028" s="2"/>
      <c r="F1028" s="2"/>
      <c r="G1028" s="2"/>
      <c r="H1028" s="2"/>
    </row>
    <row r="1029" spans="2:8">
      <c r="B1029" s="2" t="s">
        <v>1478</v>
      </c>
      <c r="C1029" s="2">
        <v>22</v>
      </c>
      <c r="D1029" s="2" t="s">
        <v>478</v>
      </c>
      <c r="E1029" s="2"/>
      <c r="F1029" s="2"/>
      <c r="G1029" s="2"/>
      <c r="H1029" s="2"/>
    </row>
    <row r="1030" spans="2:8">
      <c r="B1030" s="2" t="s">
        <v>1479</v>
      </c>
      <c r="C1030" s="2">
        <v>24</v>
      </c>
      <c r="D1030" s="2" t="s">
        <v>478</v>
      </c>
      <c r="E1030" s="2"/>
      <c r="F1030" s="2"/>
      <c r="G1030" s="2"/>
      <c r="H1030" s="2"/>
    </row>
    <row r="1031" spans="2:8">
      <c r="B1031" s="2" t="s">
        <v>1480</v>
      </c>
      <c r="C1031" s="2">
        <v>26</v>
      </c>
      <c r="D1031" s="2" t="s">
        <v>478</v>
      </c>
      <c r="E1031" s="2"/>
      <c r="F1031" s="2"/>
      <c r="G1031" s="2"/>
      <c r="H1031" s="2"/>
    </row>
    <row r="1032" spans="2:8">
      <c r="B1032" s="2" t="s">
        <v>1481</v>
      </c>
      <c r="C1032" s="2">
        <v>27</v>
      </c>
      <c r="D1032" s="2" t="s">
        <v>478</v>
      </c>
      <c r="E1032" s="2"/>
      <c r="F1032" s="2"/>
      <c r="G1032" s="2"/>
      <c r="H1032" s="2"/>
    </row>
    <row r="1033" spans="2:8">
      <c r="B1033" s="2" t="s">
        <v>1482</v>
      </c>
      <c r="C1033" s="2">
        <v>27</v>
      </c>
      <c r="D1033" s="2" t="s">
        <v>478</v>
      </c>
      <c r="E1033" s="2"/>
      <c r="F1033" s="2"/>
      <c r="G1033" s="2"/>
      <c r="H1033" s="2"/>
    </row>
    <row r="1034" spans="2:8">
      <c r="B1034" s="2" t="s">
        <v>1483</v>
      </c>
      <c r="C1034" s="2">
        <v>31</v>
      </c>
      <c r="D1034" s="2" t="s">
        <v>478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478</v>
      </c>
      <c r="E1035" s="2"/>
      <c r="F1035" s="2"/>
      <c r="G1035" s="2"/>
      <c r="H1035" s="2"/>
    </row>
    <row r="1036" spans="2:8">
      <c r="B1036" s="2" t="s">
        <v>1485</v>
      </c>
      <c r="C1036" s="2">
        <v>33</v>
      </c>
      <c r="D1036" s="2" t="s">
        <v>478</v>
      </c>
      <c r="E1036" s="2"/>
      <c r="F1036" s="2"/>
      <c r="G1036" s="2"/>
      <c r="H1036" s="2"/>
    </row>
    <row r="1037" spans="2:8">
      <c r="B1037" s="2" t="s">
        <v>1486</v>
      </c>
      <c r="C1037" s="2">
        <v>39</v>
      </c>
      <c r="D1037" s="2" t="s">
        <v>478</v>
      </c>
      <c r="E1037" s="2"/>
      <c r="F1037" s="2"/>
      <c r="G1037" s="2"/>
      <c r="H1037" s="2"/>
    </row>
    <row r="1038" spans="2:8">
      <c r="B1038" s="2" t="s">
        <v>1487</v>
      </c>
      <c r="C1038" s="2">
        <v>39</v>
      </c>
      <c r="D1038" s="2" t="s">
        <v>478</v>
      </c>
      <c r="E1038" s="2"/>
      <c r="F1038" s="2"/>
      <c r="G1038" s="2"/>
      <c r="H1038" s="2"/>
    </row>
    <row r="1039" spans="2:8">
      <c r="B1039" s="2" t="s">
        <v>1488</v>
      </c>
      <c r="C1039" s="2">
        <v>34</v>
      </c>
      <c r="D1039" s="2" t="s">
        <v>478</v>
      </c>
      <c r="E1039" s="2"/>
      <c r="F1039" s="2"/>
      <c r="G1039" s="2"/>
      <c r="H1039" s="2"/>
    </row>
    <row r="1040" spans="2:8">
      <c r="B1040" s="2" t="s">
        <v>1489</v>
      </c>
      <c r="C1040" s="2">
        <v>26</v>
      </c>
      <c r="D1040" s="2" t="s">
        <v>478</v>
      </c>
      <c r="E1040" s="2"/>
      <c r="F1040" s="2"/>
      <c r="G1040" s="2"/>
      <c r="H1040" s="2"/>
    </row>
    <row r="1041" spans="2:8">
      <c r="B1041" s="2" t="s">
        <v>1490</v>
      </c>
      <c r="C1041" s="2">
        <v>30</v>
      </c>
      <c r="D1041" s="2" t="s">
        <v>478</v>
      </c>
      <c r="E1041" s="2"/>
      <c r="F1041" s="2"/>
      <c r="G1041" s="2"/>
      <c r="H1041" s="2"/>
    </row>
    <row r="1042" spans="2:8">
      <c r="B1042" s="2" t="s">
        <v>1491</v>
      </c>
      <c r="C1042" s="2">
        <v>31</v>
      </c>
      <c r="D1042" s="2" t="s">
        <v>478</v>
      </c>
      <c r="E1042" s="2"/>
      <c r="F1042" s="2"/>
      <c r="G1042" s="2"/>
      <c r="H1042" s="2"/>
    </row>
    <row r="1043" spans="2:8">
      <c r="B1043" s="2" t="s">
        <v>1492</v>
      </c>
      <c r="C1043" s="2">
        <v>30</v>
      </c>
      <c r="D1043" s="2" t="s">
        <v>478</v>
      </c>
      <c r="E1043" s="2"/>
      <c r="F1043" s="2"/>
      <c r="G1043" s="2"/>
      <c r="H1043" s="2"/>
    </row>
    <row r="1044" spans="2:8">
      <c r="B1044" s="2" t="s">
        <v>1493</v>
      </c>
      <c r="C1044" s="2">
        <v>30</v>
      </c>
      <c r="D1044" s="2" t="s">
        <v>478</v>
      </c>
      <c r="E1044" s="2"/>
      <c r="F1044" s="2"/>
      <c r="G1044" s="2"/>
      <c r="H1044" s="2"/>
    </row>
    <row r="1045" spans="2:8">
      <c r="B1045" s="2" t="s">
        <v>1494</v>
      </c>
      <c r="C1045" s="2">
        <v>29</v>
      </c>
      <c r="D1045" s="2" t="s">
        <v>478</v>
      </c>
      <c r="E1045" s="2"/>
      <c r="F1045" s="2"/>
      <c r="G1045" s="2"/>
      <c r="H1045" s="2"/>
    </row>
    <row r="1046" spans="2:8">
      <c r="B1046" s="2" t="s">
        <v>1495</v>
      </c>
      <c r="C1046" s="2">
        <v>29</v>
      </c>
      <c r="D1046" s="2" t="s">
        <v>478</v>
      </c>
      <c r="E1046" s="2"/>
      <c r="F1046" s="2"/>
      <c r="G1046" s="2"/>
      <c r="H1046" s="2"/>
    </row>
    <row r="1047" spans="2:8">
      <c r="B1047" s="2" t="s">
        <v>1496</v>
      </c>
      <c r="C1047" s="2">
        <v>21</v>
      </c>
      <c r="D1047" s="2" t="s">
        <v>478</v>
      </c>
      <c r="E1047" s="2"/>
      <c r="F1047" s="2"/>
      <c r="G1047" s="2"/>
      <c r="H1047" s="2"/>
    </row>
    <row r="1048" spans="2:8">
      <c r="B1048" s="2" t="s">
        <v>1497</v>
      </c>
      <c r="C1048" s="2">
        <v>33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33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34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34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33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25</v>
      </c>
      <c r="D1053" s="2" t="s">
        <v>478</v>
      </c>
      <c r="E1053" s="2"/>
      <c r="F1053" s="2"/>
      <c r="G1053" s="2"/>
      <c r="H1053" s="2"/>
    </row>
    <row r="1054" spans="2:8">
      <c r="B1054" s="2" t="s">
        <v>1503</v>
      </c>
      <c r="C1054" s="2">
        <v>26</v>
      </c>
      <c r="D1054" s="2" t="s">
        <v>478</v>
      </c>
      <c r="E1054" s="2"/>
      <c r="F1054" s="2"/>
      <c r="G1054" s="2"/>
      <c r="H1054" s="2"/>
    </row>
    <row r="1055" spans="2:8">
      <c r="B1055" s="2" t="s">
        <v>1504</v>
      </c>
      <c r="C1055" s="2">
        <v>26</v>
      </c>
      <c r="D1055" s="2" t="s">
        <v>478</v>
      </c>
      <c r="E1055" s="2"/>
      <c r="F1055" s="2"/>
      <c r="G1055" s="2"/>
      <c r="H1055" s="2"/>
    </row>
    <row r="1056" spans="2:8">
      <c r="B1056" s="2" t="s">
        <v>1505</v>
      </c>
      <c r="C1056" s="2">
        <v>33</v>
      </c>
      <c r="D1056" s="2" t="s">
        <v>478</v>
      </c>
      <c r="E1056" s="2"/>
      <c r="F1056" s="2"/>
      <c r="G1056" s="2"/>
      <c r="H1056" s="2"/>
    </row>
    <row r="1057" spans="2:8">
      <c r="B1057" s="2" t="s">
        <v>1506</v>
      </c>
      <c r="C1057" s="2">
        <v>39</v>
      </c>
      <c r="D1057" s="2" t="s">
        <v>478</v>
      </c>
      <c r="E1057" s="2"/>
      <c r="F1057" s="2"/>
      <c r="G1057" s="2"/>
      <c r="H1057" s="2"/>
    </row>
    <row r="1058" spans="2:8">
      <c r="B1058" s="2" t="s">
        <v>1507</v>
      </c>
      <c r="C1058" s="2">
        <v>38</v>
      </c>
      <c r="D1058" s="2" t="s">
        <v>478</v>
      </c>
      <c r="E1058" s="2"/>
      <c r="F1058" s="2"/>
      <c r="G1058" s="2"/>
      <c r="H1058" s="2"/>
    </row>
    <row r="1059" spans="2:8">
      <c r="B1059" s="2" t="s">
        <v>1508</v>
      </c>
      <c r="C1059" s="2">
        <v>35</v>
      </c>
      <c r="D1059" s="2" t="s">
        <v>478</v>
      </c>
      <c r="E1059" s="2"/>
      <c r="F1059" s="2"/>
      <c r="G1059" s="2"/>
      <c r="H1059" s="2"/>
    </row>
    <row r="1060" spans="2:8">
      <c r="B1060" s="2" t="s">
        <v>1509</v>
      </c>
      <c r="C1060" s="2">
        <v>30</v>
      </c>
      <c r="D1060" s="2" t="s">
        <v>478</v>
      </c>
      <c r="E1060" s="2"/>
      <c r="F1060" s="2"/>
      <c r="G1060" s="2"/>
      <c r="H1060" s="2"/>
    </row>
    <row r="1061" spans="2:8">
      <c r="B1061" s="2" t="s">
        <v>1510</v>
      </c>
      <c r="C1061" s="2">
        <v>31</v>
      </c>
      <c r="D1061" s="2" t="s">
        <v>478</v>
      </c>
      <c r="E1061" s="2"/>
      <c r="F1061" s="2"/>
      <c r="G1061" s="2"/>
      <c r="H1061" s="2"/>
    </row>
    <row r="1062" spans="2:8">
      <c r="B1062" s="2" t="s">
        <v>1511</v>
      </c>
      <c r="C1062" s="2">
        <v>34</v>
      </c>
      <c r="D1062" s="2" t="s">
        <v>478</v>
      </c>
      <c r="E1062" s="2"/>
      <c r="F1062" s="2"/>
      <c r="G1062" s="2"/>
      <c r="H1062" s="2"/>
    </row>
    <row r="1063" spans="2:8">
      <c r="B1063" s="2" t="s">
        <v>1512</v>
      </c>
      <c r="C1063" s="2">
        <v>37</v>
      </c>
      <c r="D1063" s="2" t="s">
        <v>478</v>
      </c>
      <c r="E1063" s="2"/>
      <c r="F1063" s="2"/>
      <c r="G1063" s="2"/>
      <c r="H1063" s="2"/>
    </row>
    <row r="1064" spans="2:8">
      <c r="B1064" s="2" t="s">
        <v>1513</v>
      </c>
      <c r="C1064" s="2">
        <v>39</v>
      </c>
      <c r="D1064" s="2" t="s">
        <v>478</v>
      </c>
      <c r="E1064" s="2"/>
      <c r="F1064" s="2"/>
      <c r="G1064" s="2"/>
      <c r="H1064" s="2"/>
    </row>
    <row r="1065" spans="2:8">
      <c r="B1065" s="2" t="s">
        <v>1514</v>
      </c>
      <c r="C1065" s="2">
        <v>37</v>
      </c>
      <c r="D1065" s="2" t="s">
        <v>478</v>
      </c>
      <c r="E1065" s="2"/>
      <c r="F1065" s="2"/>
      <c r="G1065" s="2"/>
      <c r="H1065" s="2"/>
    </row>
    <row r="1066" spans="2:8">
      <c r="B1066" s="2" t="s">
        <v>1515</v>
      </c>
      <c r="C1066" s="2">
        <v>33</v>
      </c>
      <c r="D1066" s="2" t="s">
        <v>478</v>
      </c>
      <c r="E1066" s="2"/>
      <c r="F1066" s="2"/>
      <c r="G1066" s="2"/>
      <c r="H1066" s="2"/>
    </row>
    <row r="1067" spans="2:8">
      <c r="B1067" s="2" t="s">
        <v>1516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33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34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21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30</v>
      </c>
      <c r="D1073" s="2" t="s">
        <v>478</v>
      </c>
      <c r="E1073" s="2"/>
      <c r="F1073" s="2"/>
      <c r="G1073" s="2"/>
      <c r="H1073" s="2"/>
    </row>
    <row r="1074" spans="2:8">
      <c r="B1074" s="2" t="s">
        <v>1523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33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15</v>
      </c>
      <c r="D1081" s="2" t="s">
        <v>478</v>
      </c>
      <c r="E1081" s="2"/>
      <c r="F1081" s="2"/>
      <c r="G1081" s="2"/>
      <c r="H1081" s="2"/>
    </row>
    <row r="1082" spans="2:8">
      <c r="B1082" s="2" t="s">
        <v>1531</v>
      </c>
      <c r="C1082" s="2">
        <v>17</v>
      </c>
      <c r="D1082" s="2" t="s">
        <v>478</v>
      </c>
      <c r="E1082" s="2"/>
      <c r="F1082" s="2"/>
      <c r="G1082" s="2"/>
      <c r="H1082" s="2"/>
    </row>
    <row r="1083" spans="2:8">
      <c r="B1083" s="2" t="s">
        <v>1532</v>
      </c>
      <c r="C1083" s="2">
        <v>19</v>
      </c>
      <c r="D1083" s="2" t="s">
        <v>478</v>
      </c>
      <c r="E1083" s="2"/>
      <c r="F1083" s="2"/>
      <c r="G1083" s="2"/>
      <c r="H1083" s="2"/>
    </row>
    <row r="1084" spans="2:8">
      <c r="B1084" s="2" t="s">
        <v>1533</v>
      </c>
      <c r="C1084" s="2">
        <v>23</v>
      </c>
      <c r="D1084" s="2" t="s">
        <v>478</v>
      </c>
      <c r="E1084" s="2"/>
      <c r="F1084" s="2"/>
      <c r="G1084" s="2"/>
      <c r="H1084" s="2"/>
    </row>
    <row r="1085" spans="2:8">
      <c r="B1085" s="2" t="s">
        <v>1534</v>
      </c>
      <c r="C1085" s="2">
        <v>22</v>
      </c>
      <c r="D1085" s="2" t="s">
        <v>478</v>
      </c>
      <c r="E1085" s="2"/>
      <c r="F1085" s="2"/>
      <c r="G1085" s="2"/>
      <c r="H1085" s="2"/>
    </row>
    <row r="1086" spans="2:8">
      <c r="B1086" s="2" t="s">
        <v>1535</v>
      </c>
      <c r="C1086" s="2">
        <v>20</v>
      </c>
      <c r="D1086" s="2" t="s">
        <v>478</v>
      </c>
      <c r="E1086" s="2"/>
      <c r="F1086" s="2"/>
      <c r="G1086" s="2"/>
      <c r="H1086" s="2"/>
    </row>
    <row r="1087" spans="2:8">
      <c r="B1087" s="2" t="s">
        <v>1536</v>
      </c>
      <c r="C1087" s="2">
        <v>26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11</v>
      </c>
      <c r="D1091" s="2" t="s">
        <v>478</v>
      </c>
      <c r="E1091" s="2"/>
      <c r="F1091" s="2"/>
      <c r="G1091" s="2"/>
      <c r="H1091" s="2"/>
    </row>
    <row r="1092" spans="2:8">
      <c r="B1092" s="2" t="s">
        <v>1541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20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19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19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18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19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21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21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21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28</v>
      </c>
      <c r="D1101" s="2" t="s">
        <v>478</v>
      </c>
      <c r="E1101" s="2"/>
      <c r="F1101" s="2"/>
      <c r="G1101" s="2"/>
      <c r="H1101" s="2"/>
    </row>
    <row r="1102" spans="2:8">
      <c r="B1102" s="2" t="s">
        <v>1551</v>
      </c>
      <c r="C1102" s="2">
        <v>34</v>
      </c>
      <c r="D1102" s="2" t="s">
        <v>478</v>
      </c>
      <c r="E1102" s="2"/>
      <c r="F1102" s="2"/>
      <c r="G1102" s="2"/>
      <c r="H1102" s="2"/>
    </row>
    <row r="1103" spans="2:8">
      <c r="B1103" s="2" t="s">
        <v>1552</v>
      </c>
      <c r="C1103" s="2">
        <v>32</v>
      </c>
      <c r="D1103" s="2" t="s">
        <v>478</v>
      </c>
      <c r="E1103" s="2"/>
      <c r="F1103" s="2"/>
      <c r="G1103" s="2"/>
      <c r="H1103" s="2"/>
    </row>
    <row r="1104" spans="2:8">
      <c r="B1104" s="2" t="s">
        <v>1553</v>
      </c>
      <c r="C1104" s="2">
        <v>30</v>
      </c>
      <c r="D1104" s="2" t="s">
        <v>478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478</v>
      </c>
      <c r="E1105" s="2"/>
      <c r="F1105" s="2"/>
      <c r="G1105" s="2"/>
      <c r="H1105" s="2"/>
    </row>
    <row r="1106" spans="2:8">
      <c r="B1106" s="2" t="s">
        <v>1555</v>
      </c>
      <c r="C1106" s="2">
        <v>25</v>
      </c>
      <c r="D1106" s="2" t="s">
        <v>478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478</v>
      </c>
      <c r="E1107" s="2"/>
      <c r="F1107" s="2"/>
      <c r="G1107" s="2"/>
      <c r="H1107" s="2"/>
    </row>
    <row r="1108" spans="2:8">
      <c r="B1108" s="2" t="s">
        <v>1557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31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25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18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8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17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16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18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16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17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17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16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19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16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17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14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14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18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14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33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24</v>
      </c>
      <c r="D1139" s="2" t="s">
        <v>478</v>
      </c>
      <c r="E1139" s="2"/>
      <c r="F1139" s="2"/>
      <c r="G1139" s="2"/>
      <c r="H1139" s="2"/>
    </row>
    <row r="1140" spans="2:8">
      <c r="B1140" s="2" t="s">
        <v>1589</v>
      </c>
      <c r="C1140" s="2">
        <v>24</v>
      </c>
      <c r="D1140" s="2" t="s">
        <v>478</v>
      </c>
      <c r="E1140" s="2"/>
      <c r="F1140" s="2"/>
      <c r="G1140" s="2"/>
      <c r="H1140" s="2"/>
    </row>
    <row r="1141" spans="2:8">
      <c r="B1141" s="2" t="s">
        <v>1590</v>
      </c>
      <c r="C1141" s="2">
        <v>23</v>
      </c>
      <c r="D1141" s="2" t="s">
        <v>478</v>
      </c>
      <c r="E1141" s="2"/>
      <c r="F1141" s="2"/>
      <c r="G1141" s="2"/>
      <c r="H1141" s="2"/>
    </row>
    <row r="1142" spans="2:8">
      <c r="B1142" s="2" t="s">
        <v>1591</v>
      </c>
      <c r="C1142" s="2">
        <v>23</v>
      </c>
      <c r="D1142" s="2" t="s">
        <v>478</v>
      </c>
      <c r="E1142" s="2"/>
      <c r="F1142" s="2"/>
      <c r="G1142" s="2"/>
      <c r="H1142" s="2"/>
    </row>
    <row r="1143" spans="2:8">
      <c r="B1143" s="2" t="s">
        <v>1592</v>
      </c>
      <c r="C1143" s="2">
        <v>23</v>
      </c>
      <c r="D1143" s="2" t="s">
        <v>478</v>
      </c>
      <c r="E1143" s="2"/>
      <c r="F1143" s="2"/>
      <c r="G1143" s="2"/>
      <c r="H1143" s="2"/>
    </row>
    <row r="1144" spans="2:8">
      <c r="B1144" s="2" t="s">
        <v>1593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33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34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33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26</v>
      </c>
      <c r="D1148" s="2" t="s">
        <v>478</v>
      </c>
      <c r="E1148" s="2"/>
      <c r="F1148" s="2"/>
      <c r="G1148" s="2"/>
      <c r="H1148" s="2"/>
    </row>
    <row r="1149" spans="2:8">
      <c r="B1149" s="2" t="s">
        <v>1598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43</v>
      </c>
      <c r="D1150" s="2" t="s">
        <v>478</v>
      </c>
      <c r="E1150" s="2"/>
      <c r="F1150" s="2"/>
      <c r="G1150" s="2"/>
      <c r="H1150" s="2"/>
    </row>
    <row r="1151" spans="2:8">
      <c r="B1151" s="2" t="s">
        <v>1600</v>
      </c>
      <c r="C1151" s="2">
        <v>38</v>
      </c>
      <c r="D1151" s="2" t="s">
        <v>478</v>
      </c>
      <c r="E1151" s="2"/>
      <c r="F1151" s="2"/>
      <c r="G1151" s="2"/>
      <c r="H1151" s="2"/>
    </row>
    <row r="1152" spans="2:8">
      <c r="B1152" s="2" t="s">
        <v>1601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33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33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30</v>
      </c>
      <c r="D1159" s="2" t="s">
        <v>478</v>
      </c>
      <c r="E1159" s="2"/>
      <c r="F1159" s="2"/>
      <c r="G1159" s="2"/>
      <c r="H1159" s="2"/>
    </row>
    <row r="1160" spans="2:8">
      <c r="B1160" s="2" t="s">
        <v>1609</v>
      </c>
      <c r="C1160" s="2">
        <v>33</v>
      </c>
      <c r="D1160" s="2" t="s">
        <v>478</v>
      </c>
      <c r="E1160" s="2"/>
      <c r="F1160" s="2"/>
      <c r="G1160" s="2"/>
      <c r="H1160" s="2"/>
    </row>
    <row r="1161" spans="2:8">
      <c r="B1161" s="2" t="s">
        <v>1610</v>
      </c>
      <c r="C1161" s="2">
        <v>34</v>
      </c>
      <c r="D1161" s="2" t="s">
        <v>478</v>
      </c>
      <c r="E1161" s="2"/>
      <c r="F1161" s="2"/>
      <c r="G1161" s="2"/>
      <c r="H1161" s="2"/>
    </row>
    <row r="1162" spans="2:8">
      <c r="B1162" s="2" t="s">
        <v>1611</v>
      </c>
      <c r="C1162" s="2">
        <v>34</v>
      </c>
      <c r="D1162" s="2" t="s">
        <v>478</v>
      </c>
      <c r="E1162" s="2"/>
      <c r="F1162" s="2"/>
      <c r="G1162" s="2"/>
      <c r="H1162" s="2"/>
    </row>
    <row r="1163" spans="2:8">
      <c r="B1163" s="2" t="s">
        <v>1612</v>
      </c>
      <c r="C1163" s="2">
        <v>34</v>
      </c>
      <c r="D1163" s="2" t="s">
        <v>478</v>
      </c>
      <c r="E1163" s="2"/>
      <c r="F1163" s="2"/>
      <c r="G1163" s="2"/>
      <c r="H1163" s="2"/>
    </row>
    <row r="1164" spans="2:8">
      <c r="B1164" s="2" t="s">
        <v>1613</v>
      </c>
      <c r="C1164" s="2">
        <v>32</v>
      </c>
      <c r="D1164" s="2" t="s">
        <v>478</v>
      </c>
      <c r="E1164" s="2"/>
      <c r="F1164" s="2"/>
      <c r="G1164" s="2"/>
      <c r="H1164" s="2"/>
    </row>
    <row r="1165" spans="2:8">
      <c r="B1165" s="2" t="s">
        <v>1614</v>
      </c>
      <c r="C1165" s="2">
        <v>16</v>
      </c>
      <c r="D1165" s="2" t="s">
        <v>478</v>
      </c>
      <c r="E1165" s="2"/>
      <c r="F1165" s="2"/>
      <c r="G1165" s="2"/>
      <c r="H1165" s="2"/>
    </row>
    <row r="1166" spans="2:8">
      <c r="B1166" s="2" t="s">
        <v>1615</v>
      </c>
      <c r="C1166" s="2">
        <v>19</v>
      </c>
      <c r="D1166" s="2" t="s">
        <v>478</v>
      </c>
      <c r="E1166" s="2"/>
      <c r="F1166" s="2"/>
      <c r="G1166" s="2"/>
      <c r="H1166" s="2"/>
    </row>
    <row r="1167" spans="2:8">
      <c r="B1167" s="2" t="s">
        <v>1616</v>
      </c>
      <c r="C1167" s="2">
        <v>23</v>
      </c>
      <c r="D1167" s="2" t="s">
        <v>478</v>
      </c>
      <c r="E1167" s="2"/>
      <c r="F1167" s="2"/>
      <c r="G1167" s="2"/>
      <c r="H1167" s="2"/>
    </row>
    <row r="1168" spans="2:8">
      <c r="B1168" s="2" t="s">
        <v>1617</v>
      </c>
      <c r="C1168" s="2">
        <v>27</v>
      </c>
      <c r="D1168" s="2" t="s">
        <v>478</v>
      </c>
      <c r="E1168" s="2"/>
      <c r="F1168" s="2"/>
      <c r="G1168" s="2"/>
      <c r="H1168" s="2"/>
    </row>
    <row r="1169" spans="2:8">
      <c r="B1169" s="2" t="s">
        <v>1618</v>
      </c>
      <c r="C1169" s="2">
        <v>27</v>
      </c>
      <c r="D1169" s="2" t="s">
        <v>478</v>
      </c>
      <c r="E1169" s="2"/>
      <c r="F1169" s="2"/>
      <c r="G1169" s="2"/>
      <c r="H1169" s="2"/>
    </row>
    <row r="1170" spans="2:8">
      <c r="B1170" s="2" t="s">
        <v>1619</v>
      </c>
      <c r="C1170" s="2">
        <v>25</v>
      </c>
      <c r="D1170" s="2" t="s">
        <v>478</v>
      </c>
      <c r="E1170" s="2"/>
      <c r="F1170" s="2"/>
      <c r="G1170" s="2"/>
      <c r="H1170" s="2"/>
    </row>
    <row r="1171" spans="2:8">
      <c r="B1171" s="2" t="s">
        <v>1620</v>
      </c>
      <c r="C1171" s="2">
        <v>25</v>
      </c>
      <c r="D1171" s="2" t="s">
        <v>478</v>
      </c>
      <c r="E1171" s="2"/>
      <c r="F1171" s="2"/>
      <c r="G1171" s="2"/>
      <c r="H1171" s="2"/>
    </row>
    <row r="1172" spans="2:8">
      <c r="B1172" s="2" t="s">
        <v>1621</v>
      </c>
      <c r="C1172" s="2">
        <v>25</v>
      </c>
      <c r="D1172" s="2" t="s">
        <v>478</v>
      </c>
      <c r="E1172" s="2"/>
      <c r="F1172" s="2"/>
      <c r="G1172" s="2"/>
      <c r="H1172" s="2"/>
    </row>
    <row r="1173" spans="2:8">
      <c r="B1173" s="2" t="s">
        <v>1622</v>
      </c>
      <c r="C1173" s="2">
        <v>14</v>
      </c>
      <c r="D1173" s="2" t="s">
        <v>478</v>
      </c>
      <c r="E1173" s="2"/>
      <c r="F1173" s="2"/>
      <c r="G1173" s="2"/>
      <c r="H1173" s="2"/>
    </row>
    <row r="1174" spans="2:8">
      <c r="B1174" s="2" t="s">
        <v>1623</v>
      </c>
      <c r="C1174" s="2">
        <v>12</v>
      </c>
      <c r="D1174" s="2" t="s">
        <v>478</v>
      </c>
      <c r="E1174" s="2"/>
      <c r="F1174" s="2"/>
      <c r="G1174" s="2"/>
      <c r="H1174" s="2"/>
    </row>
    <row r="1175" spans="2:8">
      <c r="B1175" s="2" t="s">
        <v>1624</v>
      </c>
      <c r="C1175" s="2">
        <v>14</v>
      </c>
      <c r="D1175" s="2" t="s">
        <v>478</v>
      </c>
      <c r="E1175" s="2"/>
      <c r="F1175" s="2"/>
      <c r="G1175" s="2"/>
      <c r="H1175" s="2"/>
    </row>
    <row r="1176" spans="2:8">
      <c r="B1176" s="2" t="s">
        <v>1625</v>
      </c>
      <c r="C1176" s="2">
        <v>16</v>
      </c>
      <c r="D1176" s="2" t="s">
        <v>478</v>
      </c>
      <c r="E1176" s="2"/>
      <c r="F1176" s="2"/>
      <c r="G1176" s="2"/>
      <c r="H1176" s="2"/>
    </row>
    <row r="1177" spans="2:8">
      <c r="B1177" s="2" t="s">
        <v>1626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26</v>
      </c>
      <c r="D1186" s="2" t="s">
        <v>478</v>
      </c>
      <c r="E1186" s="2"/>
      <c r="F1186" s="2"/>
      <c r="G1186" s="2"/>
      <c r="H1186" s="2"/>
    </row>
    <row r="1187" spans="2:8">
      <c r="B1187" s="2" t="s">
        <v>1636</v>
      </c>
      <c r="C1187" s="2">
        <v>27</v>
      </c>
      <c r="D1187" s="2" t="s">
        <v>478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478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478</v>
      </c>
      <c r="E1189" s="2"/>
      <c r="F1189" s="2"/>
      <c r="G1189" s="2"/>
      <c r="H1189" s="2"/>
    </row>
    <row r="1190" spans="2:8">
      <c r="B1190" s="2" t="s">
        <v>1639</v>
      </c>
      <c r="C1190" s="2">
        <v>27</v>
      </c>
      <c r="D1190" s="2" t="s">
        <v>478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478</v>
      </c>
      <c r="E1191" s="2"/>
      <c r="F1191" s="2"/>
      <c r="G1191" s="2"/>
      <c r="H1191" s="2"/>
    </row>
    <row r="1192" spans="2:8">
      <c r="B1192" s="2" t="s">
        <v>1641</v>
      </c>
      <c r="C1192" s="2">
        <v>27</v>
      </c>
      <c r="D1192" s="2" t="s">
        <v>478</v>
      </c>
      <c r="E1192" s="2"/>
      <c r="F1192" s="2"/>
      <c r="G1192" s="2"/>
      <c r="H1192" s="2"/>
    </row>
    <row r="1193" spans="2:8">
      <c r="B1193" s="2" t="s">
        <v>1642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31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32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15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31</v>
      </c>
      <c r="D1200" s="2" t="s">
        <v>478</v>
      </c>
      <c r="E1200" s="2"/>
      <c r="F1200" s="2"/>
      <c r="G1200" s="2"/>
      <c r="H1200" s="2"/>
    </row>
    <row r="1201" spans="2:8">
      <c r="B1201" s="2" t="s">
        <v>1650</v>
      </c>
      <c r="C1201" s="2">
        <v>31</v>
      </c>
      <c r="D1201" s="2" t="s">
        <v>478</v>
      </c>
      <c r="E1201" s="2"/>
      <c r="F1201" s="2"/>
      <c r="G1201" s="2"/>
      <c r="H1201" s="2"/>
    </row>
    <row r="1202" spans="2:8">
      <c r="B1202" s="2" t="s">
        <v>1651</v>
      </c>
      <c r="C1202" s="2">
        <v>29</v>
      </c>
      <c r="D1202" s="2" t="s">
        <v>478</v>
      </c>
      <c r="E1202" s="2"/>
      <c r="F1202" s="2"/>
      <c r="G1202" s="2"/>
      <c r="H1202" s="2"/>
    </row>
    <row r="1203" spans="2:8">
      <c r="B1203" s="2" t="s">
        <v>1652</v>
      </c>
      <c r="C1203" s="2">
        <v>29</v>
      </c>
      <c r="D1203" s="2" t="s">
        <v>478</v>
      </c>
      <c r="E1203" s="2"/>
      <c r="F1203" s="2"/>
      <c r="G1203" s="2"/>
      <c r="H1203" s="2"/>
    </row>
    <row r="1204" spans="2:8">
      <c r="B1204" s="2" t="s">
        <v>1653</v>
      </c>
      <c r="C1204" s="2">
        <v>24</v>
      </c>
      <c r="D1204" s="2" t="s">
        <v>478</v>
      </c>
      <c r="E1204" s="2"/>
      <c r="F1204" s="2"/>
      <c r="G1204" s="2"/>
      <c r="H1204" s="2"/>
    </row>
    <row r="1205" spans="2:8">
      <c r="B1205" s="2" t="s">
        <v>1654</v>
      </c>
      <c r="C1205" s="2">
        <v>29</v>
      </c>
      <c r="D1205" s="2" t="s">
        <v>478</v>
      </c>
      <c r="E1205" s="2"/>
      <c r="F1205" s="2"/>
      <c r="G1205" s="2"/>
      <c r="H1205" s="2"/>
    </row>
    <row r="1206" spans="2:8">
      <c r="B1206" s="2" t="s">
        <v>1655</v>
      </c>
      <c r="C1206" s="2">
        <v>31</v>
      </c>
      <c r="D1206" s="2" t="s">
        <v>478</v>
      </c>
      <c r="E1206" s="2"/>
      <c r="F1206" s="2"/>
      <c r="G1206" s="2"/>
      <c r="H1206" s="2"/>
    </row>
    <row r="1207" spans="2:8">
      <c r="B1207" s="2" t="s">
        <v>1656</v>
      </c>
      <c r="C1207" s="2">
        <v>35</v>
      </c>
      <c r="D1207" s="2" t="s">
        <v>478</v>
      </c>
      <c r="E1207" s="2"/>
      <c r="F1207" s="2"/>
      <c r="G1207" s="2"/>
      <c r="H1207" s="2"/>
    </row>
    <row r="1208" spans="2:8">
      <c r="B1208" s="2" t="s">
        <v>1657</v>
      </c>
      <c r="C1208" s="2">
        <v>36</v>
      </c>
      <c r="D1208" s="2" t="s">
        <v>478</v>
      </c>
      <c r="E1208" s="2"/>
      <c r="F1208" s="2"/>
      <c r="G1208" s="2"/>
      <c r="H1208" s="2"/>
    </row>
    <row r="1209" spans="2:8">
      <c r="B1209" s="2" t="s">
        <v>1658</v>
      </c>
      <c r="C1209" s="2">
        <v>33</v>
      </c>
      <c r="D1209" s="2" t="s">
        <v>478</v>
      </c>
      <c r="E1209" s="2"/>
      <c r="F1209" s="2"/>
      <c r="G1209" s="2"/>
      <c r="H1209" s="2"/>
    </row>
    <row r="1210" spans="2:8">
      <c r="B1210" s="2" t="s">
        <v>1659</v>
      </c>
      <c r="C1210" s="2">
        <v>32</v>
      </c>
      <c r="D1210" s="2" t="s">
        <v>478</v>
      </c>
      <c r="E1210" s="2"/>
      <c r="F1210" s="2"/>
      <c r="G1210" s="2"/>
      <c r="H1210" s="2"/>
    </row>
    <row r="1211" spans="2:8">
      <c r="B1211" s="2" t="s">
        <v>1660</v>
      </c>
      <c r="C1211" s="2">
        <v>21</v>
      </c>
      <c r="D1211" s="2" t="s">
        <v>478</v>
      </c>
      <c r="E1211" s="2"/>
      <c r="F1211" s="2"/>
      <c r="G1211" s="2"/>
      <c r="H1211" s="2"/>
    </row>
    <row r="1212" spans="2:8">
      <c r="B1212" s="2" t="s">
        <v>1661</v>
      </c>
      <c r="C1212" s="2">
        <v>24</v>
      </c>
      <c r="D1212" s="2" t="s">
        <v>478</v>
      </c>
      <c r="E1212" s="2"/>
      <c r="F1212" s="2"/>
      <c r="G1212" s="2"/>
      <c r="H1212" s="2"/>
    </row>
    <row r="1213" spans="2:8">
      <c r="B1213" s="2" t="s">
        <v>1662</v>
      </c>
      <c r="C1213" s="2">
        <v>24</v>
      </c>
      <c r="D1213" s="2" t="s">
        <v>478</v>
      </c>
      <c r="E1213" s="2"/>
      <c r="F1213" s="2"/>
      <c r="G1213" s="2"/>
      <c r="H1213" s="2"/>
    </row>
    <row r="1214" spans="2:8">
      <c r="B1214" s="2" t="s">
        <v>1663</v>
      </c>
      <c r="C1214" s="2">
        <v>26</v>
      </c>
      <c r="D1214" s="2" t="s">
        <v>478</v>
      </c>
      <c r="E1214" s="2"/>
      <c r="F1214" s="2"/>
      <c r="G1214" s="2"/>
      <c r="H1214" s="2"/>
    </row>
    <row r="1215" spans="2:8">
      <c r="B1215" s="2" t="s">
        <v>1664</v>
      </c>
      <c r="C1215" s="2">
        <v>24</v>
      </c>
      <c r="D1215" s="2" t="s">
        <v>478</v>
      </c>
      <c r="E1215" s="2"/>
      <c r="F1215" s="2"/>
      <c r="G1215" s="2"/>
      <c r="H1215" s="2"/>
    </row>
    <row r="1216" spans="2:8">
      <c r="B1216" s="2" t="s">
        <v>1665</v>
      </c>
      <c r="C1216" s="2">
        <v>24</v>
      </c>
      <c r="D1216" s="2" t="s">
        <v>478</v>
      </c>
      <c r="E1216" s="2"/>
      <c r="F1216" s="2"/>
      <c r="G1216" s="2"/>
      <c r="H1216" s="2"/>
    </row>
    <row r="1217" spans="2:8">
      <c r="B1217" s="2" t="s">
        <v>1666</v>
      </c>
      <c r="C1217" s="2">
        <v>22</v>
      </c>
      <c r="D1217" s="2" t="s">
        <v>478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478</v>
      </c>
      <c r="E1218" s="2"/>
      <c r="F1218" s="2"/>
      <c r="G1218" s="2"/>
      <c r="H1218" s="2"/>
    </row>
    <row r="1219" spans="2:8">
      <c r="B1219" s="2" t="s">
        <v>1668</v>
      </c>
      <c r="C1219" s="2">
        <v>22</v>
      </c>
      <c r="D1219" s="2" t="s">
        <v>478</v>
      </c>
      <c r="E1219" s="2"/>
      <c r="F1219" s="2"/>
      <c r="G1219" s="2"/>
      <c r="H1219" s="2"/>
    </row>
    <row r="1220" spans="2:8">
      <c r="B1220" s="2" t="s">
        <v>1669</v>
      </c>
      <c r="C1220" s="2">
        <v>20</v>
      </c>
      <c r="D1220" s="2" t="s">
        <v>478</v>
      </c>
      <c r="E1220" s="2"/>
      <c r="F1220" s="2"/>
      <c r="G1220" s="2"/>
      <c r="H1220" s="2"/>
    </row>
    <row r="1221" spans="2:8">
      <c r="B1221" s="2" t="s">
        <v>1670</v>
      </c>
      <c r="C1221" s="2">
        <v>22</v>
      </c>
      <c r="D1221" s="2" t="s">
        <v>478</v>
      </c>
      <c r="E1221" s="2"/>
      <c r="F1221" s="2"/>
      <c r="G1221" s="2"/>
      <c r="H1221" s="2"/>
    </row>
    <row r="1222" spans="2:8">
      <c r="B1222" s="2" t="s">
        <v>1671</v>
      </c>
      <c r="C1222" s="2">
        <v>27</v>
      </c>
      <c r="D1222" s="2" t="s">
        <v>478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478</v>
      </c>
      <c r="E1223" s="2"/>
      <c r="F1223" s="2"/>
      <c r="G1223" s="2"/>
      <c r="H1223" s="2"/>
    </row>
    <row r="1224" spans="2:8">
      <c r="B1224" s="2" t="s">
        <v>1673</v>
      </c>
      <c r="C1224" s="2">
        <v>29</v>
      </c>
      <c r="D1224" s="2" t="s">
        <v>478</v>
      </c>
      <c r="E1224" s="2"/>
      <c r="F1224" s="2"/>
      <c r="G1224" s="2"/>
      <c r="H1224" s="2"/>
    </row>
    <row r="1225" spans="2:8">
      <c r="B1225" s="2" t="s">
        <v>1674</v>
      </c>
      <c r="C1225" s="2">
        <v>27</v>
      </c>
      <c r="D1225" s="2" t="s">
        <v>478</v>
      </c>
      <c r="E1225" s="2"/>
      <c r="F1225" s="2"/>
      <c r="G1225" s="2"/>
      <c r="H1225" s="2"/>
    </row>
    <row r="1226" spans="2:8">
      <c r="B1226" s="2" t="s">
        <v>1675</v>
      </c>
      <c r="C1226" s="2">
        <v>28</v>
      </c>
      <c r="D1226" s="2" t="s">
        <v>478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478</v>
      </c>
      <c r="E1227" s="2"/>
      <c r="F1227" s="2"/>
      <c r="G1227" s="2"/>
      <c r="H1227" s="2"/>
    </row>
    <row r="1228" spans="2:8">
      <c r="B1228" s="2" t="s">
        <v>1677</v>
      </c>
      <c r="C1228" s="2">
        <v>28</v>
      </c>
      <c r="D1228" s="2" t="s">
        <v>478</v>
      </c>
      <c r="E1228" s="2"/>
      <c r="F1228" s="2"/>
      <c r="G1228" s="2"/>
      <c r="H1228" s="2"/>
    </row>
    <row r="1229" spans="2:8">
      <c r="B1229" s="2" t="s">
        <v>1678</v>
      </c>
      <c r="C1229" s="2">
        <v>23</v>
      </c>
      <c r="D1229" s="2" t="s">
        <v>478</v>
      </c>
      <c r="E1229" s="2"/>
      <c r="F1229" s="2"/>
      <c r="G1229" s="2"/>
      <c r="H1229" s="2"/>
    </row>
    <row r="1230" spans="2:8">
      <c r="B1230" s="2" t="s">
        <v>1679</v>
      </c>
      <c r="C1230" s="2">
        <v>25</v>
      </c>
      <c r="D1230" s="2" t="s">
        <v>478</v>
      </c>
      <c r="E1230" s="2"/>
      <c r="F1230" s="2"/>
      <c r="G1230" s="2"/>
      <c r="H1230" s="2"/>
    </row>
    <row r="1231" spans="2:8">
      <c r="B1231" s="2" t="s">
        <v>1680</v>
      </c>
      <c r="C1231" s="2">
        <v>35</v>
      </c>
      <c r="D1231" s="2" t="s">
        <v>478</v>
      </c>
      <c r="E1231" s="2"/>
      <c r="F1231" s="2"/>
      <c r="G1231" s="2"/>
      <c r="H1231" s="2"/>
    </row>
    <row r="1232" spans="2:8">
      <c r="B1232" s="2" t="s">
        <v>1681</v>
      </c>
      <c r="C1232" s="2">
        <v>34</v>
      </c>
      <c r="D1232" s="2" t="s">
        <v>478</v>
      </c>
      <c r="E1232" s="2"/>
      <c r="F1232" s="2"/>
      <c r="G1232" s="2"/>
      <c r="H1232" s="2"/>
    </row>
    <row r="1233" spans="2:8">
      <c r="B1233" s="2" t="s">
        <v>1682</v>
      </c>
      <c r="C1233" s="2">
        <v>33</v>
      </c>
      <c r="D1233" s="2" t="s">
        <v>478</v>
      </c>
      <c r="E1233" s="2"/>
      <c r="F1233" s="2"/>
      <c r="G1233" s="2"/>
      <c r="H1233" s="2"/>
    </row>
    <row r="1234" spans="2:8">
      <c r="B1234" s="2" t="s">
        <v>1683</v>
      </c>
      <c r="C1234" s="2">
        <v>30</v>
      </c>
      <c r="D1234" s="2" t="s">
        <v>478</v>
      </c>
      <c r="E1234" s="2"/>
      <c r="F1234" s="2"/>
      <c r="G1234" s="2"/>
      <c r="H1234" s="2"/>
    </row>
    <row r="1235" spans="2:8">
      <c r="B1235" s="2" t="s">
        <v>1684</v>
      </c>
      <c r="C1235" s="2">
        <v>27</v>
      </c>
      <c r="D1235" s="2" t="s">
        <v>478</v>
      </c>
      <c r="E1235" s="2"/>
      <c r="F1235" s="2"/>
      <c r="G1235" s="2"/>
      <c r="H1235" s="2"/>
    </row>
    <row r="1236" spans="2:8">
      <c r="B1236" s="2" t="s">
        <v>1685</v>
      </c>
      <c r="C1236" s="2">
        <v>25</v>
      </c>
      <c r="D1236" s="2" t="s">
        <v>478</v>
      </c>
      <c r="E1236" s="2"/>
      <c r="F1236" s="2"/>
      <c r="G1236" s="2"/>
      <c r="H1236" s="2"/>
    </row>
    <row r="1237" spans="2:8">
      <c r="B1237" s="2" t="s">
        <v>1686</v>
      </c>
      <c r="C1237" s="2">
        <v>27</v>
      </c>
      <c r="D1237" s="2" t="s">
        <v>478</v>
      </c>
      <c r="E1237" s="2"/>
      <c r="F1237" s="2"/>
      <c r="G1237" s="2"/>
      <c r="H1237" s="2"/>
    </row>
    <row r="1238" spans="2:8">
      <c r="B1238" s="2" t="s">
        <v>1687</v>
      </c>
      <c r="C1238" s="2">
        <v>28</v>
      </c>
      <c r="D1238" s="2" t="s">
        <v>478</v>
      </c>
      <c r="E1238" s="2"/>
      <c r="F1238" s="2"/>
      <c r="G1238" s="2"/>
      <c r="H1238" s="2"/>
    </row>
    <row r="1239" spans="2:8">
      <c r="B1239" s="2" t="s">
        <v>1688</v>
      </c>
      <c r="C1239" s="2">
        <v>28</v>
      </c>
      <c r="D1239" s="2" t="s">
        <v>478</v>
      </c>
      <c r="E1239" s="2"/>
      <c r="F1239" s="2"/>
      <c r="G1239" s="2"/>
      <c r="H1239" s="2"/>
    </row>
    <row r="1240" spans="2:8">
      <c r="B1240" s="2" t="s">
        <v>1689</v>
      </c>
      <c r="C1240" s="2">
        <v>25</v>
      </c>
      <c r="D1240" s="2" t="s">
        <v>478</v>
      </c>
      <c r="E1240" s="2"/>
      <c r="F1240" s="2"/>
      <c r="G1240" s="2"/>
      <c r="H1240" s="2"/>
    </row>
    <row r="1241" spans="2:8">
      <c r="B1241" s="2" t="s">
        <v>1690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19</v>
      </c>
      <c r="D1243" s="2" t="s">
        <v>478</v>
      </c>
      <c r="E1243" s="2"/>
      <c r="F1243" s="2"/>
      <c r="G1243" s="2"/>
      <c r="H1243" s="2"/>
    </row>
    <row r="1244" spans="2:8">
      <c r="B1244" s="2" t="s">
        <v>1693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27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25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25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24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15</v>
      </c>
      <c r="D1253" s="2" t="s">
        <v>478</v>
      </c>
      <c r="E1253" s="2"/>
      <c r="F1253" s="2"/>
      <c r="G1253" s="2"/>
      <c r="H1253" s="2"/>
    </row>
    <row r="1254" spans="2:8">
      <c r="B1254" s="2" t="s">
        <v>1703</v>
      </c>
      <c r="C1254" s="2">
        <v>18</v>
      </c>
      <c r="D1254" s="2" t="s">
        <v>478</v>
      </c>
      <c r="E1254" s="2"/>
      <c r="F1254" s="2"/>
      <c r="G1254" s="2"/>
      <c r="H1254" s="2"/>
    </row>
    <row r="1255" spans="2:8">
      <c r="B1255" s="2" t="s">
        <v>1704</v>
      </c>
      <c r="C1255" s="2">
        <v>19</v>
      </c>
      <c r="D1255" s="2" t="s">
        <v>478</v>
      </c>
      <c r="E1255" s="2"/>
      <c r="F1255" s="2"/>
      <c r="G1255" s="2"/>
      <c r="H1255" s="2"/>
    </row>
    <row r="1256" spans="2:8">
      <c r="B1256" s="2" t="s">
        <v>1705</v>
      </c>
      <c r="C1256" s="2">
        <v>19</v>
      </c>
      <c r="D1256" s="2" t="s">
        <v>478</v>
      </c>
      <c r="E1256" s="2"/>
      <c r="F1256" s="2"/>
      <c r="G1256" s="2"/>
      <c r="H1256" s="2"/>
    </row>
    <row r="1257" spans="2:8">
      <c r="B1257" s="2" t="s">
        <v>1706</v>
      </c>
      <c r="C1257" s="2">
        <v>20</v>
      </c>
      <c r="D1257" s="2" t="s">
        <v>478</v>
      </c>
      <c r="E1257" s="2"/>
      <c r="F1257" s="2"/>
      <c r="G1257" s="2"/>
      <c r="H1257" s="2"/>
    </row>
    <row r="1258" spans="2:8">
      <c r="B1258" s="2" t="s">
        <v>1707</v>
      </c>
      <c r="C1258" s="2">
        <v>20</v>
      </c>
      <c r="D1258" s="2" t="s">
        <v>478</v>
      </c>
      <c r="E1258" s="2"/>
      <c r="F1258" s="2"/>
      <c r="G1258" s="2"/>
      <c r="H1258" s="2"/>
    </row>
    <row r="1259" spans="2:8">
      <c r="B1259" s="2" t="s">
        <v>1708</v>
      </c>
      <c r="C1259" s="2">
        <v>20</v>
      </c>
      <c r="D1259" s="2" t="s">
        <v>478</v>
      </c>
      <c r="E1259" s="2"/>
      <c r="F1259" s="2"/>
      <c r="G1259" s="2"/>
      <c r="H1259" s="2"/>
    </row>
    <row r="1260" spans="2:8">
      <c r="B1260" s="2" t="s">
        <v>1709</v>
      </c>
      <c r="C1260" s="2">
        <v>20</v>
      </c>
      <c r="D1260" s="2" t="s">
        <v>478</v>
      </c>
      <c r="E1260" s="2"/>
      <c r="F1260" s="2"/>
      <c r="G1260" s="2"/>
      <c r="H1260" s="2"/>
    </row>
    <row r="1261" spans="2:8">
      <c r="B1261" s="2" t="s">
        <v>1710</v>
      </c>
      <c r="C1261" s="2">
        <v>20</v>
      </c>
      <c r="D1261" s="2" t="s">
        <v>478</v>
      </c>
      <c r="E1261" s="2"/>
      <c r="F1261" s="2"/>
      <c r="G1261" s="2"/>
      <c r="H1261" s="2"/>
    </row>
    <row r="1262" spans="2:8">
      <c r="B1262" s="2" t="s">
        <v>1711</v>
      </c>
      <c r="C1262" s="2">
        <v>20</v>
      </c>
      <c r="D1262" s="2" t="s">
        <v>478</v>
      </c>
      <c r="E1262" s="2"/>
      <c r="F1262" s="2"/>
      <c r="G1262" s="2"/>
      <c r="H1262" s="2"/>
    </row>
    <row r="1263" spans="2:8">
      <c r="B1263" s="2" t="s">
        <v>1712</v>
      </c>
      <c r="C1263" s="2">
        <v>20</v>
      </c>
      <c r="D1263" s="2" t="s">
        <v>478</v>
      </c>
      <c r="E1263" s="2"/>
      <c r="F1263" s="2"/>
      <c r="G1263" s="2"/>
      <c r="H1263" s="2"/>
    </row>
    <row r="1264" spans="2:8">
      <c r="B1264" s="2" t="s">
        <v>1713</v>
      </c>
      <c r="C1264" s="2">
        <v>19</v>
      </c>
      <c r="D1264" s="2" t="s">
        <v>478</v>
      </c>
      <c r="E1264" s="2"/>
      <c r="F1264" s="2"/>
      <c r="G1264" s="2"/>
      <c r="H1264" s="2"/>
    </row>
    <row r="1265" spans="2:8">
      <c r="B1265" s="2" t="s">
        <v>1714</v>
      </c>
      <c r="C1265" s="2">
        <v>18</v>
      </c>
      <c r="D1265" s="2" t="s">
        <v>478</v>
      </c>
      <c r="E1265" s="2"/>
      <c r="F1265" s="2"/>
      <c r="G1265" s="2"/>
      <c r="H1265" s="2"/>
    </row>
    <row r="1266" spans="2:8">
      <c r="B1266" s="2" t="s">
        <v>1715</v>
      </c>
      <c r="C1266" s="2">
        <v>18</v>
      </c>
      <c r="D1266" s="2" t="s">
        <v>478</v>
      </c>
      <c r="E1266" s="2"/>
      <c r="F1266" s="2"/>
      <c r="G1266" s="2"/>
      <c r="H1266" s="2"/>
    </row>
    <row r="1267" spans="2:8">
      <c r="B1267" s="2" t="s">
        <v>1716</v>
      </c>
      <c r="C1267" s="2">
        <v>18</v>
      </c>
      <c r="D1267" s="2" t="s">
        <v>478</v>
      </c>
      <c r="E1267" s="2"/>
      <c r="F1267" s="2"/>
      <c r="G1267" s="2"/>
      <c r="H1267" s="2"/>
    </row>
    <row r="1268" spans="2:8">
      <c r="B1268" s="2" t="s">
        <v>1717</v>
      </c>
      <c r="C1268" s="2">
        <v>19</v>
      </c>
      <c r="D1268" s="2" t="s">
        <v>478</v>
      </c>
      <c r="E1268" s="2"/>
      <c r="F1268" s="2"/>
      <c r="G1268" s="2"/>
      <c r="H1268" s="2"/>
    </row>
    <row r="1269" spans="2:8">
      <c r="B1269" s="2" t="s">
        <v>1718</v>
      </c>
      <c r="C1269" s="2">
        <v>18</v>
      </c>
      <c r="D1269" s="2" t="s">
        <v>478</v>
      </c>
      <c r="E1269" s="2"/>
      <c r="F1269" s="2"/>
      <c r="G1269" s="2"/>
      <c r="H1269" s="2"/>
    </row>
    <row r="1270" spans="2:8">
      <c r="B1270" s="2" t="s">
        <v>1719</v>
      </c>
      <c r="C1270" s="2">
        <v>19</v>
      </c>
      <c r="D1270" s="2" t="s">
        <v>478</v>
      </c>
      <c r="E1270" s="2"/>
      <c r="F1270" s="2"/>
      <c r="G1270" s="2"/>
      <c r="H1270" s="2"/>
    </row>
    <row r="1271" spans="2:8">
      <c r="B1271" s="2" t="s">
        <v>1720</v>
      </c>
      <c r="C1271" s="2">
        <v>18</v>
      </c>
      <c r="D1271" s="2" t="s">
        <v>478</v>
      </c>
      <c r="E1271" s="2"/>
      <c r="F1271" s="2"/>
      <c r="G1271" s="2"/>
      <c r="H1271" s="2"/>
    </row>
    <row r="1272" spans="2:8">
      <c r="B1272" s="2" t="s">
        <v>1721</v>
      </c>
      <c r="C1272" s="2">
        <v>20</v>
      </c>
      <c r="D1272" s="2" t="s">
        <v>478</v>
      </c>
      <c r="E1272" s="2"/>
      <c r="F1272" s="2"/>
      <c r="G1272" s="2"/>
      <c r="H1272" s="2"/>
    </row>
    <row r="1273" spans="2:8">
      <c r="B1273" s="2" t="s">
        <v>1722</v>
      </c>
      <c r="C1273" s="2">
        <v>17</v>
      </c>
      <c r="D1273" s="2" t="s">
        <v>478</v>
      </c>
      <c r="E1273" s="2"/>
      <c r="F1273" s="2"/>
      <c r="G1273" s="2"/>
      <c r="H1273" s="2"/>
    </row>
    <row r="1274" spans="2:8">
      <c r="B1274" s="2" t="s">
        <v>1723</v>
      </c>
      <c r="C1274" s="2">
        <v>18</v>
      </c>
      <c r="D1274" s="2" t="s">
        <v>478</v>
      </c>
      <c r="E1274" s="2"/>
      <c r="F1274" s="2"/>
      <c r="G1274" s="2"/>
      <c r="H1274" s="2"/>
    </row>
    <row r="1275" spans="2:8">
      <c r="B1275" s="2" t="s">
        <v>1724</v>
      </c>
      <c r="C1275" s="2">
        <v>31</v>
      </c>
      <c r="D1275" s="2" t="s">
        <v>478</v>
      </c>
      <c r="E1275" s="2"/>
      <c r="F1275" s="2"/>
      <c r="G1275" s="2"/>
      <c r="H1275" s="2"/>
    </row>
    <row r="1276" spans="2:8">
      <c r="B1276" s="2" t="s">
        <v>1725</v>
      </c>
      <c r="C1276" s="2">
        <v>35</v>
      </c>
      <c r="D1276" s="2" t="s">
        <v>478</v>
      </c>
      <c r="E1276" s="2"/>
      <c r="F1276" s="2"/>
      <c r="G1276" s="2"/>
      <c r="H1276" s="2"/>
    </row>
    <row r="1277" spans="2:8">
      <c r="B1277" s="2" t="s">
        <v>1726</v>
      </c>
      <c r="C1277" s="2">
        <v>36</v>
      </c>
      <c r="D1277" s="2" t="s">
        <v>478</v>
      </c>
      <c r="E1277" s="2"/>
      <c r="F1277" s="2"/>
      <c r="G1277" s="2"/>
      <c r="H1277" s="2"/>
    </row>
    <row r="1278" spans="2:8">
      <c r="B1278" s="2" t="s">
        <v>1727</v>
      </c>
      <c r="C1278" s="2">
        <v>32</v>
      </c>
      <c r="D1278" s="2" t="s">
        <v>478</v>
      </c>
      <c r="E1278" s="2"/>
      <c r="F1278" s="2"/>
      <c r="G1278" s="2"/>
      <c r="H1278" s="2"/>
    </row>
    <row r="1279" spans="2:8">
      <c r="B1279" s="2" t="s">
        <v>1728</v>
      </c>
      <c r="C1279" s="2">
        <v>24</v>
      </c>
      <c r="D1279" s="2" t="s">
        <v>478</v>
      </c>
      <c r="E1279" s="2"/>
      <c r="F1279" s="2"/>
      <c r="G1279" s="2"/>
      <c r="H1279" s="2"/>
    </row>
    <row r="1280" spans="2:8">
      <c r="B1280" s="2" t="s">
        <v>1729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35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43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43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34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28</v>
      </c>
      <c r="D1285" s="2" t="s">
        <v>478</v>
      </c>
      <c r="E1285" s="2"/>
      <c r="F1285" s="2"/>
      <c r="G1285" s="2"/>
      <c r="H1285" s="2"/>
    </row>
    <row r="1286" spans="2:8">
      <c r="B1286" s="2" t="s">
        <v>1735</v>
      </c>
      <c r="C1286" s="2">
        <v>32</v>
      </c>
      <c r="D1286" s="2" t="s">
        <v>478</v>
      </c>
      <c r="E1286" s="2"/>
      <c r="F1286" s="2"/>
      <c r="G1286" s="2"/>
      <c r="H1286" s="2"/>
    </row>
    <row r="1287" spans="2:8">
      <c r="B1287" s="2" t="s">
        <v>1736</v>
      </c>
      <c r="C1287" s="2">
        <v>35</v>
      </c>
      <c r="D1287" s="2" t="s">
        <v>478</v>
      </c>
      <c r="E1287" s="2"/>
      <c r="F1287" s="2"/>
      <c r="G1287" s="2"/>
      <c r="H1287" s="2"/>
    </row>
    <row r="1288" spans="2:8">
      <c r="B1288" s="2" t="s">
        <v>1737</v>
      </c>
      <c r="C1288" s="2">
        <v>15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15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15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17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16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16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16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16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17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17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18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20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21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19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20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21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21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22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19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17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17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17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18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13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17</v>
      </c>
      <c r="D1312" s="2" t="s">
        <v>478</v>
      </c>
      <c r="E1312" s="2"/>
      <c r="F1312" s="2"/>
      <c r="G1312" s="2"/>
      <c r="H1312" s="2"/>
    </row>
    <row r="1313" spans="2:8">
      <c r="B1313" s="2" t="s">
        <v>1762</v>
      </c>
      <c r="C1313" s="2">
        <v>21</v>
      </c>
      <c r="D1313" s="2" t="s">
        <v>478</v>
      </c>
      <c r="E1313" s="2"/>
      <c r="F1313" s="2"/>
      <c r="G1313" s="2"/>
      <c r="H1313" s="2"/>
    </row>
    <row r="1314" spans="2:8">
      <c r="B1314" s="2" t="s">
        <v>1763</v>
      </c>
      <c r="C1314" s="2">
        <v>25</v>
      </c>
      <c r="D1314" s="2" t="s">
        <v>478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478</v>
      </c>
      <c r="E1315" s="2"/>
      <c r="F1315" s="2"/>
      <c r="G1315" s="2"/>
      <c r="H1315" s="2"/>
    </row>
    <row r="1316" spans="2:8">
      <c r="B1316" s="2" t="s">
        <v>1765</v>
      </c>
      <c r="C1316" s="2">
        <v>24</v>
      </c>
      <c r="D1316" s="2" t="s">
        <v>478</v>
      </c>
      <c r="E1316" s="2"/>
      <c r="F1316" s="2"/>
      <c r="G1316" s="2"/>
      <c r="H1316" s="2"/>
    </row>
    <row r="1317" spans="2:8">
      <c r="B1317" s="2" t="s">
        <v>1766</v>
      </c>
      <c r="C1317" s="2">
        <v>25</v>
      </c>
      <c r="D1317" s="2" t="s">
        <v>478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478</v>
      </c>
      <c r="E1318" s="2"/>
      <c r="F1318" s="2"/>
      <c r="G1318" s="2"/>
      <c r="H1318" s="2"/>
    </row>
    <row r="1319" spans="2:8">
      <c r="B1319" s="2" t="s">
        <v>1768</v>
      </c>
      <c r="C1319" s="2">
        <v>25</v>
      </c>
      <c r="D1319" s="2" t="s">
        <v>478</v>
      </c>
      <c r="E1319" s="2"/>
      <c r="F1319" s="2"/>
      <c r="G1319" s="2"/>
      <c r="H1319" s="2"/>
    </row>
    <row r="1320" spans="2:8">
      <c r="B1320" s="2" t="s">
        <v>1769</v>
      </c>
      <c r="C1320" s="2">
        <v>23</v>
      </c>
      <c r="D1320" s="2" t="s">
        <v>478</v>
      </c>
      <c r="E1320" s="2"/>
      <c r="F1320" s="2"/>
      <c r="G1320" s="2"/>
      <c r="H1320" s="2"/>
    </row>
    <row r="1321" spans="2:8">
      <c r="B1321" s="2" t="s">
        <v>1770</v>
      </c>
      <c r="C1321" s="2">
        <v>24</v>
      </c>
      <c r="D1321" s="2" t="s">
        <v>478</v>
      </c>
      <c r="E1321" s="2"/>
      <c r="F1321" s="2"/>
      <c r="G1321" s="2"/>
      <c r="H1321" s="2"/>
    </row>
    <row r="1322" spans="2:8">
      <c r="B1322" s="2" t="s">
        <v>1771</v>
      </c>
      <c r="C1322" s="2">
        <v>30</v>
      </c>
      <c r="D1322" s="2" t="s">
        <v>478</v>
      </c>
      <c r="E1322" s="2"/>
      <c r="F1322" s="2"/>
      <c r="G1322" s="2"/>
      <c r="H1322" s="2"/>
    </row>
    <row r="1323" spans="2:8">
      <c r="B1323" s="2" t="s">
        <v>1772</v>
      </c>
      <c r="C1323" s="2">
        <v>31</v>
      </c>
      <c r="D1323" s="2" t="s">
        <v>478</v>
      </c>
      <c r="E1323" s="2"/>
      <c r="F1323" s="2"/>
      <c r="G1323" s="2"/>
      <c r="H1323" s="2"/>
    </row>
    <row r="1324" spans="2:8">
      <c r="B1324" s="2" t="s">
        <v>1773</v>
      </c>
      <c r="C1324" s="2">
        <v>29</v>
      </c>
      <c r="D1324" s="2" t="s">
        <v>478</v>
      </c>
      <c r="E1324" s="2"/>
      <c r="F1324" s="2"/>
      <c r="G1324" s="2"/>
      <c r="H1324" s="2"/>
    </row>
    <row r="1325" spans="2:8">
      <c r="B1325" s="2" t="s">
        <v>1774</v>
      </c>
      <c r="C1325" s="2">
        <v>28</v>
      </c>
      <c r="D1325" s="2" t="s">
        <v>478</v>
      </c>
      <c r="E1325" s="2"/>
      <c r="F1325" s="2"/>
      <c r="G1325" s="2"/>
      <c r="H1325" s="2"/>
    </row>
    <row r="1326" spans="2:8">
      <c r="B1326" s="2" t="s">
        <v>1775</v>
      </c>
      <c r="C1326" s="2">
        <v>28</v>
      </c>
      <c r="D1326" s="2" t="s">
        <v>478</v>
      </c>
      <c r="E1326" s="2"/>
      <c r="F1326" s="2"/>
      <c r="G1326" s="2"/>
      <c r="H1326" s="2"/>
    </row>
    <row r="1327" spans="2:8">
      <c r="B1327" s="2" t="s">
        <v>1776</v>
      </c>
      <c r="C1327" s="2">
        <v>28</v>
      </c>
      <c r="D1327" s="2" t="s">
        <v>478</v>
      </c>
      <c r="E1327" s="2"/>
      <c r="F1327" s="2"/>
      <c r="G1327" s="2"/>
      <c r="H1327" s="2"/>
    </row>
    <row r="1328" spans="2:8">
      <c r="B1328" s="2" t="s">
        <v>1777</v>
      </c>
      <c r="C1328" s="2">
        <v>26</v>
      </c>
      <c r="D1328" s="2" t="s">
        <v>478</v>
      </c>
      <c r="E1328" s="2"/>
      <c r="F1328" s="2"/>
      <c r="G1328" s="2"/>
      <c r="H1328" s="2"/>
    </row>
    <row r="1329" spans="2:8">
      <c r="B1329" s="2" t="s">
        <v>1778</v>
      </c>
      <c r="C1329" s="2">
        <v>28</v>
      </c>
      <c r="D1329" s="2" t="s">
        <v>478</v>
      </c>
      <c r="E1329" s="2"/>
      <c r="F1329" s="2"/>
      <c r="G1329" s="2"/>
      <c r="H1329" s="2"/>
    </row>
    <row r="1330" spans="2:8">
      <c r="B1330" s="2" t="s">
        <v>1779</v>
      </c>
      <c r="C1330" s="2">
        <v>30</v>
      </c>
      <c r="D1330" s="2" t="s">
        <v>478</v>
      </c>
      <c r="E1330" s="2"/>
      <c r="F1330" s="2"/>
      <c r="G1330" s="2"/>
      <c r="H1330" s="2"/>
    </row>
    <row r="1331" spans="2:8">
      <c r="B1331" s="2" t="s">
        <v>1780</v>
      </c>
      <c r="C1331" s="2">
        <v>31</v>
      </c>
      <c r="D1331" s="2" t="s">
        <v>478</v>
      </c>
      <c r="E1331" s="2"/>
      <c r="F1331" s="2"/>
      <c r="G1331" s="2"/>
      <c r="H1331" s="2"/>
    </row>
    <row r="1332" spans="2:8">
      <c r="B1332" s="2" t="s">
        <v>1781</v>
      </c>
      <c r="C1332" s="2">
        <v>31</v>
      </c>
      <c r="D1332" s="2" t="s">
        <v>478</v>
      </c>
      <c r="E1332" s="2"/>
      <c r="F1332" s="2"/>
      <c r="G1332" s="2"/>
      <c r="H1332" s="2"/>
    </row>
    <row r="1333" spans="2:8">
      <c r="B1333" s="2" t="s">
        <v>1782</v>
      </c>
      <c r="C1333" s="2">
        <v>32</v>
      </c>
      <c r="D1333" s="2" t="s">
        <v>478</v>
      </c>
      <c r="E1333" s="2"/>
      <c r="F1333" s="2"/>
      <c r="G1333" s="2"/>
      <c r="H1333" s="2"/>
    </row>
    <row r="1334" spans="2:8">
      <c r="B1334" s="2" t="s">
        <v>1783</v>
      </c>
      <c r="C1334" s="2">
        <v>32</v>
      </c>
      <c r="D1334" s="2" t="s">
        <v>478</v>
      </c>
      <c r="E1334" s="2"/>
      <c r="F1334" s="2"/>
      <c r="G1334" s="2"/>
      <c r="H1334" s="2"/>
    </row>
    <row r="1335" spans="2:8">
      <c r="B1335" s="2" t="s">
        <v>1784</v>
      </c>
      <c r="C1335" s="2">
        <v>30</v>
      </c>
      <c r="D1335" s="2" t="s">
        <v>478</v>
      </c>
      <c r="E1335" s="2"/>
      <c r="F1335" s="2"/>
      <c r="G1335" s="2"/>
      <c r="H1335" s="2"/>
    </row>
    <row r="1336" spans="2:8">
      <c r="B1336" s="2" t="s">
        <v>1785</v>
      </c>
      <c r="C1336" s="2">
        <v>23</v>
      </c>
      <c r="D1336" s="2" t="s">
        <v>478</v>
      </c>
      <c r="E1336" s="2"/>
      <c r="F1336" s="2"/>
      <c r="G1336" s="2"/>
      <c r="H1336" s="2"/>
    </row>
    <row r="1337" spans="2:8">
      <c r="B1337" s="2" t="s">
        <v>1786</v>
      </c>
      <c r="C1337" s="2">
        <v>24</v>
      </c>
      <c r="D1337" s="2" t="s">
        <v>478</v>
      </c>
      <c r="E1337" s="2"/>
      <c r="F1337" s="2"/>
      <c r="G1337" s="2"/>
      <c r="H1337" s="2"/>
    </row>
    <row r="1338" spans="2:8">
      <c r="B1338" s="2" t="s">
        <v>1787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30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29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23</v>
      </c>
      <c r="D1343" s="2" t="s">
        <v>478</v>
      </c>
      <c r="E1343" s="2"/>
      <c r="F1343" s="2"/>
      <c r="G1343" s="2"/>
      <c r="H1343" s="2"/>
    </row>
    <row r="1344" spans="2:8">
      <c r="B1344" s="2" t="s">
        <v>1793</v>
      </c>
      <c r="C1344" s="2">
        <v>24</v>
      </c>
      <c r="D1344" s="2" t="s">
        <v>478</v>
      </c>
      <c r="E1344" s="2"/>
      <c r="F1344" s="2"/>
      <c r="G1344" s="2"/>
      <c r="H1344" s="2"/>
    </row>
    <row r="1345" spans="2:8">
      <c r="B1345" s="2" t="s">
        <v>1794</v>
      </c>
      <c r="C1345" s="2">
        <v>22</v>
      </c>
      <c r="D1345" s="2" t="s">
        <v>478</v>
      </c>
      <c r="E1345" s="2"/>
      <c r="F1345" s="2"/>
      <c r="G1345" s="2"/>
      <c r="H1345" s="2"/>
    </row>
    <row r="1346" spans="2:8">
      <c r="B1346" s="2" t="s">
        <v>1795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34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35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35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30</v>
      </c>
      <c r="D1357" s="2" t="s">
        <v>478</v>
      </c>
      <c r="E1357" s="2"/>
      <c r="F1357" s="2"/>
      <c r="G1357" s="2"/>
      <c r="H1357" s="2"/>
    </row>
    <row r="1358" spans="2:8">
      <c r="B1358" s="2" t="s">
        <v>1807</v>
      </c>
      <c r="C1358" s="2">
        <v>25</v>
      </c>
      <c r="D1358" s="2" t="s">
        <v>478</v>
      </c>
      <c r="E1358" s="2"/>
      <c r="F1358" s="2"/>
      <c r="G1358" s="2"/>
      <c r="H1358" s="2"/>
    </row>
    <row r="1359" spans="2:8">
      <c r="B1359" s="2" t="s">
        <v>1808</v>
      </c>
      <c r="C1359" s="2">
        <v>22</v>
      </c>
      <c r="D1359" s="2" t="s">
        <v>478</v>
      </c>
      <c r="E1359" s="2"/>
      <c r="F1359" s="2"/>
      <c r="G1359" s="2"/>
      <c r="H1359" s="2"/>
    </row>
    <row r="1360" spans="2:8">
      <c r="B1360" s="2" t="s">
        <v>1809</v>
      </c>
      <c r="C1360" s="2">
        <v>29</v>
      </c>
      <c r="D1360" s="2" t="s">
        <v>478</v>
      </c>
      <c r="E1360" s="2"/>
      <c r="F1360" s="2"/>
      <c r="G1360" s="2"/>
      <c r="H1360" s="2"/>
    </row>
    <row r="1361" spans="2:8">
      <c r="B1361" s="2" t="s">
        <v>1810</v>
      </c>
      <c r="C1361" s="2">
        <v>36</v>
      </c>
      <c r="D1361" s="2" t="s">
        <v>478</v>
      </c>
      <c r="E1361" s="2"/>
      <c r="F1361" s="2"/>
      <c r="G1361" s="2"/>
      <c r="H1361" s="2"/>
    </row>
    <row r="1362" spans="2:8">
      <c r="B1362" s="2" t="s">
        <v>1811</v>
      </c>
      <c r="C1362" s="2">
        <v>38</v>
      </c>
      <c r="D1362" s="2" t="s">
        <v>478</v>
      </c>
      <c r="E1362" s="2"/>
      <c r="F1362" s="2"/>
      <c r="G1362" s="2"/>
      <c r="H1362" s="2"/>
    </row>
    <row r="1363" spans="2:8">
      <c r="B1363" s="2" t="s">
        <v>1812</v>
      </c>
      <c r="C1363" s="2">
        <v>37</v>
      </c>
      <c r="D1363" s="2" t="s">
        <v>478</v>
      </c>
      <c r="E1363" s="2"/>
      <c r="F1363" s="2"/>
      <c r="G1363" s="2"/>
      <c r="H1363" s="2"/>
    </row>
    <row r="1364" spans="2:8">
      <c r="B1364" s="2" t="s">
        <v>1813</v>
      </c>
      <c r="C1364" s="2">
        <v>35</v>
      </c>
      <c r="D1364" s="2" t="s">
        <v>478</v>
      </c>
      <c r="E1364" s="2"/>
      <c r="F1364" s="2"/>
      <c r="G1364" s="2"/>
      <c r="H1364" s="2"/>
    </row>
    <row r="1365" spans="2:8">
      <c r="B1365" s="2" t="s">
        <v>1814</v>
      </c>
      <c r="C1365" s="2">
        <v>30</v>
      </c>
      <c r="D1365" s="2" t="s">
        <v>478</v>
      </c>
      <c r="E1365" s="2"/>
      <c r="F1365" s="2"/>
      <c r="G1365" s="2"/>
      <c r="H1365" s="2"/>
    </row>
    <row r="1366" spans="2:8">
      <c r="B1366" s="2" t="s">
        <v>1815</v>
      </c>
      <c r="C1366" s="2">
        <v>25</v>
      </c>
      <c r="D1366" s="2" t="s">
        <v>478</v>
      </c>
      <c r="E1366" s="2"/>
      <c r="F1366" s="2"/>
      <c r="G1366" s="2"/>
      <c r="H1366" s="2"/>
    </row>
    <row r="1367" spans="2:8">
      <c r="B1367" s="2" t="s">
        <v>1816</v>
      </c>
      <c r="C1367" s="2">
        <v>27</v>
      </c>
      <c r="D1367" s="2" t="s">
        <v>478</v>
      </c>
      <c r="E1367" s="2"/>
      <c r="F1367" s="2"/>
      <c r="G1367" s="2"/>
      <c r="H1367" s="2"/>
    </row>
    <row r="1368" spans="2:8">
      <c r="B1368" s="2" t="s">
        <v>1817</v>
      </c>
      <c r="C1368" s="2">
        <v>28</v>
      </c>
      <c r="D1368" s="2" t="s">
        <v>478</v>
      </c>
      <c r="E1368" s="2"/>
      <c r="F1368" s="2"/>
      <c r="G1368" s="2"/>
      <c r="H1368" s="2"/>
    </row>
    <row r="1369" spans="2:8">
      <c r="B1369" s="2" t="s">
        <v>1818</v>
      </c>
      <c r="C1369" s="2">
        <v>28</v>
      </c>
      <c r="D1369" s="2" t="s">
        <v>478</v>
      </c>
      <c r="E1369" s="2"/>
      <c r="F1369" s="2"/>
      <c r="G1369" s="2"/>
      <c r="H1369" s="2"/>
    </row>
    <row r="1370" spans="2:8">
      <c r="B1370" s="2" t="s">
        <v>1819</v>
      </c>
      <c r="C1370" s="2">
        <v>28</v>
      </c>
      <c r="D1370" s="2" t="s">
        <v>478</v>
      </c>
      <c r="E1370" s="2"/>
      <c r="F1370" s="2"/>
      <c r="G1370" s="2"/>
      <c r="H1370" s="2"/>
    </row>
    <row r="1371" spans="2:8">
      <c r="B1371" s="2" t="s">
        <v>1820</v>
      </c>
      <c r="C1371" s="2">
        <v>28</v>
      </c>
      <c r="D1371" s="2" t="s">
        <v>478</v>
      </c>
      <c r="E1371" s="2"/>
      <c r="F1371" s="2"/>
      <c r="G1371" s="2"/>
      <c r="H1371" s="2"/>
    </row>
    <row r="1372" spans="2:8">
      <c r="B1372" s="2" t="s">
        <v>1821</v>
      </c>
      <c r="C1372" s="2">
        <v>26</v>
      </c>
      <c r="D1372" s="2" t="s">
        <v>478</v>
      </c>
      <c r="E1372" s="2"/>
      <c r="F1372" s="2"/>
      <c r="G1372" s="2"/>
      <c r="H1372" s="2"/>
    </row>
    <row r="1373" spans="2:8">
      <c r="B1373" s="2" t="s">
        <v>1822</v>
      </c>
      <c r="C1373" s="2">
        <v>28</v>
      </c>
      <c r="D1373" s="2" t="s">
        <v>478</v>
      </c>
      <c r="E1373" s="2"/>
      <c r="F1373" s="2"/>
      <c r="G1373" s="2"/>
      <c r="H1373" s="2"/>
    </row>
    <row r="1374" spans="2:8">
      <c r="B1374" s="2" t="s">
        <v>1823</v>
      </c>
      <c r="C1374" s="2">
        <v>26</v>
      </c>
      <c r="D1374" s="2" t="s">
        <v>478</v>
      </c>
      <c r="E1374" s="2"/>
      <c r="F1374" s="2"/>
      <c r="G1374" s="2"/>
      <c r="H1374" s="2"/>
    </row>
    <row r="1375" spans="2:8">
      <c r="B1375" s="2" t="s">
        <v>1824</v>
      </c>
      <c r="C1375" s="2">
        <v>25</v>
      </c>
      <c r="D1375" s="2" t="s">
        <v>478</v>
      </c>
      <c r="E1375" s="2"/>
      <c r="F1375" s="2"/>
      <c r="G1375" s="2"/>
      <c r="H1375" s="2"/>
    </row>
    <row r="1376" spans="2:8">
      <c r="B1376" s="2" t="s">
        <v>1825</v>
      </c>
      <c r="C1376" s="2">
        <v>27</v>
      </c>
      <c r="D1376" s="2" t="s">
        <v>478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478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478</v>
      </c>
      <c r="E1378" s="2"/>
      <c r="F1378" s="2"/>
      <c r="G1378" s="2"/>
      <c r="H1378" s="2"/>
    </row>
    <row r="1379" spans="2:8">
      <c r="B1379" s="2" t="s">
        <v>1828</v>
      </c>
      <c r="C1379" s="2">
        <v>28</v>
      </c>
      <c r="D1379" s="2" t="s">
        <v>478</v>
      </c>
      <c r="E1379" s="2"/>
      <c r="F1379" s="2"/>
      <c r="G1379" s="2"/>
      <c r="H1379" s="2"/>
    </row>
    <row r="1380" spans="2:8">
      <c r="B1380" s="2" t="s">
        <v>1829</v>
      </c>
      <c r="C1380" s="2">
        <v>28</v>
      </c>
      <c r="D1380" s="2" t="s">
        <v>478</v>
      </c>
      <c r="E1380" s="2"/>
      <c r="F1380" s="2"/>
      <c r="G1380" s="2"/>
      <c r="H1380" s="2"/>
    </row>
    <row r="1381" spans="2:8">
      <c r="B1381" s="2" t="s">
        <v>1830</v>
      </c>
      <c r="C1381" s="2">
        <v>27</v>
      </c>
      <c r="D1381" s="2" t="s">
        <v>478</v>
      </c>
      <c r="E1381" s="2"/>
      <c r="F1381" s="2"/>
      <c r="G1381" s="2"/>
      <c r="H1381" s="2"/>
    </row>
    <row r="1382" spans="2:8">
      <c r="B1382" s="2" t="s">
        <v>1831</v>
      </c>
      <c r="C1382" s="2">
        <v>24</v>
      </c>
      <c r="D1382" s="2" t="s">
        <v>478</v>
      </c>
      <c r="E1382" s="2"/>
      <c r="F1382" s="2"/>
      <c r="G1382" s="2"/>
      <c r="H1382" s="2"/>
    </row>
    <row r="1383" spans="2:8">
      <c r="B1383" s="2" t="s">
        <v>1832</v>
      </c>
      <c r="C1383" s="2">
        <v>20</v>
      </c>
      <c r="D1383" s="2" t="s">
        <v>478</v>
      </c>
      <c r="E1383" s="2"/>
      <c r="F1383" s="2"/>
      <c r="G1383" s="2"/>
      <c r="H1383" s="2"/>
    </row>
    <row r="1384" spans="2:8">
      <c r="B1384" s="2" t="s">
        <v>1833</v>
      </c>
      <c r="C1384" s="2">
        <v>23</v>
      </c>
      <c r="D1384" s="2" t="s">
        <v>478</v>
      </c>
      <c r="E1384" s="2"/>
      <c r="F1384" s="2"/>
      <c r="G1384" s="2"/>
      <c r="H1384" s="2"/>
    </row>
    <row r="1385" spans="2:8">
      <c r="B1385" s="2" t="s">
        <v>1834</v>
      </c>
      <c r="C1385" s="2">
        <v>25</v>
      </c>
      <c r="D1385" s="2" t="s">
        <v>478</v>
      </c>
      <c r="E1385" s="2"/>
      <c r="F1385" s="2"/>
      <c r="G1385" s="2"/>
      <c r="H1385" s="2"/>
    </row>
    <row r="1386" spans="2:8">
      <c r="B1386" s="2" t="s">
        <v>1835</v>
      </c>
      <c r="C1386" s="2">
        <v>29</v>
      </c>
      <c r="D1386" s="2" t="s">
        <v>478</v>
      </c>
      <c r="E1386" s="2"/>
      <c r="F1386" s="2"/>
      <c r="G1386" s="2"/>
      <c r="H1386" s="2"/>
    </row>
    <row r="1387" spans="2:8">
      <c r="B1387" s="2" t="s">
        <v>1836</v>
      </c>
      <c r="C1387" s="2">
        <v>32</v>
      </c>
      <c r="D1387" s="2" t="s">
        <v>478</v>
      </c>
      <c r="E1387" s="2"/>
      <c r="F1387" s="2"/>
      <c r="G1387" s="2"/>
      <c r="H1387" s="2"/>
    </row>
    <row r="1388" spans="2:8">
      <c r="B1388" s="2" t="s">
        <v>1837</v>
      </c>
      <c r="C1388" s="2">
        <v>33</v>
      </c>
      <c r="D1388" s="2" t="s">
        <v>478</v>
      </c>
      <c r="E1388" s="2"/>
      <c r="F1388" s="2"/>
      <c r="G1388" s="2"/>
      <c r="H1388" s="2"/>
    </row>
    <row r="1389" spans="2:8">
      <c r="B1389" s="2" t="s">
        <v>1838</v>
      </c>
      <c r="C1389" s="2">
        <v>30</v>
      </c>
      <c r="D1389" s="2" t="s">
        <v>478</v>
      </c>
      <c r="E1389" s="2"/>
      <c r="F1389" s="2"/>
      <c r="G1389" s="2"/>
      <c r="H1389" s="2"/>
    </row>
    <row r="1390" spans="2:8">
      <c r="B1390" s="2" t="s">
        <v>1839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23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24</v>
      </c>
      <c r="D1397" s="2" t="s">
        <v>478</v>
      </c>
      <c r="E1397" s="2"/>
      <c r="F1397" s="2"/>
      <c r="G1397" s="2"/>
      <c r="H1397" s="2"/>
    </row>
    <row r="1398" spans="2:8">
      <c r="B1398" s="2" t="s">
        <v>1847</v>
      </c>
      <c r="C1398" s="2">
        <v>25</v>
      </c>
      <c r="D1398" s="2" t="s">
        <v>478</v>
      </c>
      <c r="E1398" s="2"/>
      <c r="F1398" s="2"/>
      <c r="G1398" s="2"/>
      <c r="H1398" s="2"/>
    </row>
    <row r="1399" spans="2:8">
      <c r="B1399" s="2" t="s">
        <v>1848</v>
      </c>
      <c r="C1399" s="2">
        <v>25</v>
      </c>
      <c r="D1399" s="2" t="s">
        <v>478</v>
      </c>
      <c r="E1399" s="2"/>
      <c r="F1399" s="2"/>
      <c r="G1399" s="2"/>
      <c r="H1399" s="2"/>
    </row>
    <row r="1400" spans="2:8">
      <c r="B1400" s="2" t="s">
        <v>1849</v>
      </c>
      <c r="C1400" s="2">
        <v>24</v>
      </c>
      <c r="D1400" s="2" t="s">
        <v>478</v>
      </c>
      <c r="E1400" s="2"/>
      <c r="F1400" s="2"/>
      <c r="G1400" s="2"/>
      <c r="H1400" s="2"/>
    </row>
    <row r="1401" spans="2:8">
      <c r="B1401" s="2" t="s">
        <v>1850</v>
      </c>
      <c r="C1401" s="2">
        <v>24</v>
      </c>
      <c r="D1401" s="2" t="s">
        <v>478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478</v>
      </c>
      <c r="E1402" s="2"/>
      <c r="F1402" s="2"/>
      <c r="G1402" s="2"/>
      <c r="H1402" s="2"/>
    </row>
    <row r="1403" spans="2:8">
      <c r="B1403" s="2" t="s">
        <v>1852</v>
      </c>
      <c r="C1403" s="2">
        <v>22</v>
      </c>
      <c r="D1403" s="2" t="s">
        <v>478</v>
      </c>
      <c r="E1403" s="2"/>
      <c r="F1403" s="2"/>
      <c r="G1403" s="2"/>
      <c r="H1403" s="2"/>
    </row>
    <row r="1404" spans="2:8">
      <c r="B1404" s="2" t="s">
        <v>1853</v>
      </c>
      <c r="C1404" s="2">
        <v>17</v>
      </c>
      <c r="D1404" s="2" t="s">
        <v>478</v>
      </c>
      <c r="E1404" s="2"/>
      <c r="F1404" s="2"/>
      <c r="G1404" s="2"/>
      <c r="H1404" s="2"/>
    </row>
    <row r="1405" spans="2:8">
      <c r="B1405" s="2" t="s">
        <v>1854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34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35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34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18</v>
      </c>
      <c r="D1411" s="2" t="s">
        <v>478</v>
      </c>
      <c r="E1411" s="2"/>
      <c r="F1411" s="2"/>
      <c r="G1411" s="2"/>
      <c r="H1411" s="2"/>
    </row>
    <row r="1412" spans="2:8">
      <c r="B1412" s="2" t="s">
        <v>1861</v>
      </c>
      <c r="C1412" s="2">
        <v>19</v>
      </c>
      <c r="D1412" s="2" t="s">
        <v>478</v>
      </c>
      <c r="E1412" s="2"/>
      <c r="F1412" s="2"/>
      <c r="G1412" s="2"/>
      <c r="H1412" s="2"/>
    </row>
    <row r="1413" spans="2:8">
      <c r="B1413" s="2" t="s">
        <v>1862</v>
      </c>
      <c r="C1413" s="2">
        <v>20</v>
      </c>
      <c r="D1413" s="2" t="s">
        <v>478</v>
      </c>
      <c r="E1413" s="2"/>
      <c r="F1413" s="2"/>
      <c r="G1413" s="2"/>
      <c r="H1413" s="2"/>
    </row>
    <row r="1414" spans="2:8">
      <c r="B1414" s="2" t="s">
        <v>1863</v>
      </c>
      <c r="C1414" s="2">
        <v>20</v>
      </c>
      <c r="D1414" s="2" t="s">
        <v>478</v>
      </c>
      <c r="E1414" s="2"/>
      <c r="F1414" s="2"/>
      <c r="G1414" s="2"/>
      <c r="H1414" s="2"/>
    </row>
    <row r="1415" spans="2:8">
      <c r="B1415" s="2" t="s">
        <v>1864</v>
      </c>
      <c r="C1415" s="2">
        <v>19</v>
      </c>
      <c r="D1415" s="2" t="s">
        <v>478</v>
      </c>
      <c r="E1415" s="2"/>
      <c r="F1415" s="2"/>
      <c r="G1415" s="2"/>
      <c r="H1415" s="2"/>
    </row>
    <row r="1416" spans="2:8">
      <c r="B1416" s="2" t="s">
        <v>1865</v>
      </c>
      <c r="C1416" s="2">
        <v>20</v>
      </c>
      <c r="D1416" s="2" t="s">
        <v>478</v>
      </c>
      <c r="E1416" s="2"/>
      <c r="F1416" s="2"/>
      <c r="G1416" s="2"/>
      <c r="H1416" s="2"/>
    </row>
    <row r="1417" spans="2:8">
      <c r="B1417" s="2" t="s">
        <v>1866</v>
      </c>
      <c r="C1417" s="2">
        <v>19</v>
      </c>
      <c r="D1417" s="2" t="s">
        <v>478</v>
      </c>
      <c r="E1417" s="2"/>
      <c r="F1417" s="2"/>
      <c r="G1417" s="2"/>
      <c r="H1417" s="2"/>
    </row>
    <row r="1418" spans="2:8">
      <c r="B1418" s="2" t="s">
        <v>1867</v>
      </c>
      <c r="C1418" s="2">
        <v>19</v>
      </c>
      <c r="D1418" s="2" t="s">
        <v>478</v>
      </c>
      <c r="E1418" s="2"/>
      <c r="F1418" s="2"/>
      <c r="G1418" s="2"/>
      <c r="H1418" s="2"/>
    </row>
    <row r="1419" spans="2:8">
      <c r="B1419" s="2" t="s">
        <v>1868</v>
      </c>
      <c r="C1419" s="2">
        <v>19</v>
      </c>
      <c r="D1419" s="2" t="s">
        <v>478</v>
      </c>
      <c r="E1419" s="2"/>
      <c r="F1419" s="2"/>
      <c r="G1419" s="2"/>
      <c r="H1419" s="2"/>
    </row>
    <row r="1420" spans="2:8">
      <c r="B1420" s="2" t="s">
        <v>1869</v>
      </c>
      <c r="C1420" s="2">
        <v>19</v>
      </c>
      <c r="D1420" s="2" t="s">
        <v>478</v>
      </c>
      <c r="E1420" s="2"/>
      <c r="F1420" s="2"/>
      <c r="G1420" s="2"/>
      <c r="H1420" s="2"/>
    </row>
    <row r="1421" spans="2:8">
      <c r="B1421" s="2" t="s">
        <v>1870</v>
      </c>
      <c r="C1421" s="2">
        <v>19</v>
      </c>
      <c r="D1421" s="2" t="s">
        <v>478</v>
      </c>
      <c r="E1421" s="2"/>
      <c r="F1421" s="2"/>
      <c r="G1421" s="2"/>
      <c r="H1421" s="2"/>
    </row>
    <row r="1422" spans="2:8">
      <c r="B1422" s="2" t="s">
        <v>1871</v>
      </c>
      <c r="C1422" s="2">
        <v>19</v>
      </c>
      <c r="D1422" s="2" t="s">
        <v>478</v>
      </c>
      <c r="E1422" s="2"/>
      <c r="F1422" s="2"/>
      <c r="G1422" s="2"/>
      <c r="H1422" s="2"/>
    </row>
    <row r="1423" spans="2:8">
      <c r="B1423" s="2" t="s">
        <v>1872</v>
      </c>
      <c r="C1423" s="2">
        <v>17</v>
      </c>
      <c r="D1423" s="2" t="s">
        <v>478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31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29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24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23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19</v>
      </c>
      <c r="D1434" s="2" t="s">
        <v>478</v>
      </c>
      <c r="E1434" s="2"/>
      <c r="F1434" s="2"/>
      <c r="G1434" s="2"/>
      <c r="H1434" s="2"/>
    </row>
    <row r="1435" spans="2:8">
      <c r="B1435" s="2" t="s">
        <v>1884</v>
      </c>
      <c r="C1435" s="2">
        <v>22</v>
      </c>
      <c r="D1435" s="2" t="s">
        <v>478</v>
      </c>
      <c r="E1435" s="2"/>
      <c r="F1435" s="2"/>
      <c r="G1435" s="2"/>
      <c r="H1435" s="2"/>
    </row>
    <row r="1436" spans="2:8">
      <c r="B1436" s="2" t="s">
        <v>1885</v>
      </c>
      <c r="C1436" s="2">
        <v>24</v>
      </c>
      <c r="D1436" s="2" t="s">
        <v>478</v>
      </c>
      <c r="E1436" s="2"/>
      <c r="F1436" s="2"/>
      <c r="G1436" s="2"/>
      <c r="H1436" s="2"/>
    </row>
    <row r="1437" spans="2:8">
      <c r="B1437" s="2" t="s">
        <v>1886</v>
      </c>
      <c r="C1437" s="2">
        <v>26</v>
      </c>
      <c r="D1437" s="2" t="s">
        <v>478</v>
      </c>
      <c r="E1437" s="2"/>
      <c r="F1437" s="2"/>
      <c r="G1437" s="2"/>
      <c r="H1437" s="2"/>
    </row>
    <row r="1438" spans="2:8">
      <c r="B1438" s="2" t="s">
        <v>1887</v>
      </c>
      <c r="C1438" s="2">
        <v>26</v>
      </c>
      <c r="D1438" s="2" t="s">
        <v>478</v>
      </c>
      <c r="E1438" s="2"/>
      <c r="F1438" s="2"/>
      <c r="G1438" s="2"/>
      <c r="H1438" s="2"/>
    </row>
    <row r="1439" spans="2:8">
      <c r="B1439" s="2" t="s">
        <v>1888</v>
      </c>
      <c r="C1439" s="2">
        <v>25</v>
      </c>
      <c r="D1439" s="2" t="s">
        <v>478</v>
      </c>
      <c r="E1439" s="2"/>
      <c r="F1439" s="2"/>
      <c r="G1439" s="2"/>
      <c r="H1439" s="2"/>
    </row>
    <row r="1440" spans="2:8">
      <c r="B1440" s="2" t="s">
        <v>1889</v>
      </c>
      <c r="C1440" s="2">
        <v>25</v>
      </c>
      <c r="D1440" s="2" t="s">
        <v>478</v>
      </c>
      <c r="E1440" s="2"/>
      <c r="F1440" s="2"/>
      <c r="G1440" s="2"/>
      <c r="H1440" s="2"/>
    </row>
    <row r="1441" spans="2:8">
      <c r="B1441" s="2" t="s">
        <v>1890</v>
      </c>
      <c r="C1441" s="2">
        <v>24</v>
      </c>
      <c r="D1441" s="2" t="s">
        <v>478</v>
      </c>
      <c r="E1441" s="2"/>
      <c r="F1441" s="2"/>
      <c r="G1441" s="2"/>
      <c r="H1441" s="2"/>
    </row>
    <row r="1442" spans="2:8">
      <c r="B1442" s="2" t="s">
        <v>1891</v>
      </c>
      <c r="C1442" s="2">
        <v>19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20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22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22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31</v>
      </c>
      <c r="D1451" s="2" t="s">
        <v>478</v>
      </c>
      <c r="E1451" s="2"/>
      <c r="F1451" s="2"/>
      <c r="G1451" s="2"/>
      <c r="H1451" s="2"/>
    </row>
    <row r="1452" spans="2:8">
      <c r="B1452" s="2" t="s">
        <v>1901</v>
      </c>
      <c r="C1452" s="2">
        <v>36</v>
      </c>
      <c r="D1452" s="2" t="s">
        <v>478</v>
      </c>
      <c r="E1452" s="2"/>
      <c r="F1452" s="2"/>
      <c r="G1452" s="2"/>
      <c r="H1452" s="2"/>
    </row>
    <row r="1453" spans="2:8">
      <c r="B1453" s="2" t="s">
        <v>1902</v>
      </c>
      <c r="C1453" s="2">
        <v>37</v>
      </c>
      <c r="D1453" s="2" t="s">
        <v>478</v>
      </c>
      <c r="E1453" s="2"/>
      <c r="F1453" s="2"/>
      <c r="G1453" s="2"/>
      <c r="H1453" s="2"/>
    </row>
    <row r="1454" spans="2:8">
      <c r="B1454" s="2" t="s">
        <v>1903</v>
      </c>
      <c r="C1454" s="2">
        <v>38</v>
      </c>
      <c r="D1454" s="2" t="s">
        <v>478</v>
      </c>
      <c r="E1454" s="2"/>
      <c r="F1454" s="2"/>
      <c r="G1454" s="2"/>
      <c r="H1454" s="2"/>
    </row>
    <row r="1455" spans="2:8">
      <c r="B1455" s="2" t="s">
        <v>1904</v>
      </c>
      <c r="C1455" s="2">
        <v>37</v>
      </c>
      <c r="D1455" s="2" t="s">
        <v>478</v>
      </c>
      <c r="E1455" s="2"/>
      <c r="F1455" s="2"/>
      <c r="G1455" s="2"/>
      <c r="H1455" s="2"/>
    </row>
    <row r="1456" spans="2:8">
      <c r="B1456" s="2" t="s">
        <v>1905</v>
      </c>
      <c r="C1456" s="2">
        <v>32</v>
      </c>
      <c r="D1456" s="2" t="s">
        <v>478</v>
      </c>
      <c r="E1456" s="2"/>
      <c r="F1456" s="2"/>
      <c r="G1456" s="2"/>
      <c r="H1456" s="2"/>
    </row>
    <row r="1457" spans="2:8">
      <c r="B1457" s="2" t="s">
        <v>1906</v>
      </c>
      <c r="C1457" s="2">
        <v>23</v>
      </c>
      <c r="D1457" s="2" t="s">
        <v>478</v>
      </c>
      <c r="E1457" s="2"/>
      <c r="F1457" s="2"/>
      <c r="G1457" s="2"/>
      <c r="H1457" s="2"/>
    </row>
    <row r="1458" spans="2:8">
      <c r="B1458" s="2" t="s">
        <v>1907</v>
      </c>
      <c r="C1458" s="2">
        <v>12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13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15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16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16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16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15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15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16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14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13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11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11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11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22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23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24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23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23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22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20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17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25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24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19</v>
      </c>
      <c r="D1498" s="2" t="s">
        <v>478</v>
      </c>
      <c r="E1498" s="2"/>
      <c r="F1498" s="2"/>
      <c r="G1498" s="2"/>
      <c r="H1498" s="2"/>
    </row>
    <row r="1499" spans="2:8">
      <c r="B1499" s="2" t="s">
        <v>1948</v>
      </c>
      <c r="C1499" s="2">
        <v>23</v>
      </c>
      <c r="D1499" s="2" t="s">
        <v>478</v>
      </c>
      <c r="E1499" s="2"/>
      <c r="F1499" s="2"/>
      <c r="G1499" s="2"/>
      <c r="H1499" s="2"/>
    </row>
    <row r="1500" spans="2:8">
      <c r="B1500" s="2" t="s">
        <v>1949</v>
      </c>
      <c r="C1500" s="2">
        <v>24</v>
      </c>
      <c r="D1500" s="2" t="s">
        <v>478</v>
      </c>
      <c r="E1500" s="2"/>
      <c r="F1500" s="2"/>
      <c r="G1500" s="2"/>
      <c r="H1500" s="2"/>
    </row>
    <row r="1501" spans="2:8">
      <c r="B1501" s="2" t="s">
        <v>1950</v>
      </c>
      <c r="C1501" s="2">
        <v>23</v>
      </c>
      <c r="D1501" s="2" t="s">
        <v>478</v>
      </c>
      <c r="E1501" s="2"/>
      <c r="F1501" s="2"/>
      <c r="G1501" s="2"/>
      <c r="H1501" s="2"/>
    </row>
    <row r="1502" spans="2:8">
      <c r="B1502" s="2" t="s">
        <v>1951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21</v>
      </c>
      <c r="D1504" s="2" t="s">
        <v>478</v>
      </c>
      <c r="E1504" s="2"/>
      <c r="F1504" s="2"/>
      <c r="G1504" s="2"/>
      <c r="H1504" s="2"/>
    </row>
    <row r="1505" spans="2:8">
      <c r="B1505" s="2" t="s">
        <v>1954</v>
      </c>
      <c r="C1505" s="2">
        <v>22</v>
      </c>
      <c r="D1505" s="2" t="s">
        <v>478</v>
      </c>
      <c r="E1505" s="2"/>
      <c r="F1505" s="2"/>
      <c r="G1505" s="2"/>
      <c r="H1505" s="2"/>
    </row>
    <row r="1506" spans="2:8">
      <c r="B1506" s="2" t="s">
        <v>1955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25</v>
      </c>
      <c r="D1507" s="2" t="s">
        <v>478</v>
      </c>
      <c r="E1507" s="2"/>
      <c r="F1507" s="2"/>
      <c r="G1507" s="2"/>
      <c r="H1507" s="2"/>
    </row>
    <row r="1508" spans="2:8">
      <c r="B1508" s="2" t="s">
        <v>1957</v>
      </c>
      <c r="C1508" s="2">
        <v>31</v>
      </c>
      <c r="D1508" s="2" t="s">
        <v>478</v>
      </c>
      <c r="E1508" s="2"/>
      <c r="F1508" s="2"/>
      <c r="G1508" s="2"/>
      <c r="H1508" s="2"/>
    </row>
    <row r="1509" spans="2:8">
      <c r="B1509" s="2" t="s">
        <v>1958</v>
      </c>
      <c r="C1509" s="2">
        <v>35</v>
      </c>
      <c r="D1509" s="2" t="s">
        <v>478</v>
      </c>
      <c r="E1509" s="2"/>
      <c r="F1509" s="2"/>
      <c r="G1509" s="2"/>
      <c r="H1509" s="2"/>
    </row>
    <row r="1510" spans="2:8">
      <c r="B1510" s="2" t="s">
        <v>1959</v>
      </c>
      <c r="C1510" s="2">
        <v>34</v>
      </c>
      <c r="D1510" s="2" t="s">
        <v>478</v>
      </c>
      <c r="E1510" s="2"/>
      <c r="F1510" s="2"/>
      <c r="G1510" s="2"/>
      <c r="H1510" s="2"/>
    </row>
    <row r="1511" spans="2:8">
      <c r="B1511" s="2" t="s">
        <v>1960</v>
      </c>
      <c r="C1511" s="2">
        <v>32</v>
      </c>
      <c r="D1511" s="2" t="s">
        <v>478</v>
      </c>
      <c r="E1511" s="2"/>
      <c r="F1511" s="2"/>
      <c r="G1511" s="2"/>
      <c r="H1511" s="2"/>
    </row>
    <row r="1512" spans="2:8">
      <c r="B1512" s="2" t="s">
        <v>1961</v>
      </c>
      <c r="C1512" s="2">
        <v>30</v>
      </c>
      <c r="D1512" s="2" t="s">
        <v>478</v>
      </c>
      <c r="E1512" s="2"/>
      <c r="F1512" s="2"/>
      <c r="G1512" s="2"/>
      <c r="H1512" s="2"/>
    </row>
    <row r="1513" spans="2:8">
      <c r="B1513" s="2" t="s">
        <v>1962</v>
      </c>
      <c r="C1513" s="2">
        <v>28</v>
      </c>
      <c r="D1513" s="2" t="s">
        <v>478</v>
      </c>
      <c r="E1513" s="2"/>
      <c r="F1513" s="2"/>
      <c r="G1513" s="2"/>
      <c r="H1513" s="2"/>
    </row>
    <row r="1514" spans="2:8">
      <c r="B1514" s="2" t="s">
        <v>1963</v>
      </c>
      <c r="C1514" s="2">
        <v>31</v>
      </c>
      <c r="D1514" s="2" t="s">
        <v>478</v>
      </c>
      <c r="E1514" s="2"/>
      <c r="F1514" s="2"/>
      <c r="G1514" s="2"/>
      <c r="H1514" s="2"/>
    </row>
    <row r="1515" spans="2:8">
      <c r="B1515" s="2" t="s">
        <v>1964</v>
      </c>
      <c r="C1515" s="2">
        <v>33</v>
      </c>
      <c r="D1515" s="2" t="s">
        <v>478</v>
      </c>
      <c r="E1515" s="2"/>
      <c r="F1515" s="2"/>
      <c r="G1515" s="2"/>
      <c r="H1515" s="2"/>
    </row>
    <row r="1516" spans="2:8">
      <c r="B1516" s="2" t="s">
        <v>1965</v>
      </c>
      <c r="C1516" s="2">
        <v>33</v>
      </c>
      <c r="D1516" s="2" t="s">
        <v>478</v>
      </c>
      <c r="E1516" s="2"/>
      <c r="F1516" s="2"/>
      <c r="G1516" s="2"/>
      <c r="H1516" s="2"/>
    </row>
    <row r="1517" spans="2:8">
      <c r="B1517" s="2" t="s">
        <v>1966</v>
      </c>
      <c r="C1517" s="2">
        <v>32</v>
      </c>
      <c r="D1517" s="2" t="s">
        <v>478</v>
      </c>
      <c r="E1517" s="2"/>
      <c r="F1517" s="2"/>
      <c r="G1517" s="2"/>
      <c r="H1517" s="2"/>
    </row>
    <row r="1518" spans="2:8">
      <c r="B1518" s="2" t="s">
        <v>1967</v>
      </c>
      <c r="C1518" s="2">
        <v>33</v>
      </c>
      <c r="D1518" s="2" t="s">
        <v>478</v>
      </c>
      <c r="E1518" s="2"/>
      <c r="F1518" s="2"/>
      <c r="G1518" s="2"/>
      <c r="H1518" s="2"/>
    </row>
    <row r="1519" spans="2:8">
      <c r="B1519" s="2" t="s">
        <v>1968</v>
      </c>
      <c r="C1519" s="2">
        <v>27</v>
      </c>
      <c r="D1519" s="2" t="s">
        <v>478</v>
      </c>
      <c r="E1519" s="2"/>
      <c r="F1519" s="2"/>
      <c r="G1519" s="2"/>
      <c r="H1519" s="2"/>
    </row>
    <row r="1520" spans="2:8">
      <c r="B1520" s="2" t="s">
        <v>1969</v>
      </c>
      <c r="C1520" s="2">
        <v>31</v>
      </c>
      <c r="D1520" s="2" t="s">
        <v>478</v>
      </c>
      <c r="E1520" s="2"/>
      <c r="F1520" s="2"/>
      <c r="G1520" s="2"/>
      <c r="H1520" s="2"/>
    </row>
    <row r="1521" spans="2:8">
      <c r="B1521" s="2" t="s">
        <v>1970</v>
      </c>
      <c r="C1521" s="2">
        <v>34</v>
      </c>
      <c r="D1521" s="2" t="s">
        <v>478</v>
      </c>
      <c r="E1521" s="2"/>
      <c r="F1521" s="2"/>
      <c r="G1521" s="2"/>
      <c r="H1521" s="2"/>
    </row>
    <row r="1522" spans="2:8">
      <c r="B1522" s="2" t="s">
        <v>1971</v>
      </c>
      <c r="C1522" s="2">
        <v>35</v>
      </c>
      <c r="D1522" s="2" t="s">
        <v>478</v>
      </c>
      <c r="E1522" s="2"/>
      <c r="F1522" s="2"/>
      <c r="G1522" s="2"/>
      <c r="H1522" s="2"/>
    </row>
    <row r="1523" spans="2:8">
      <c r="B1523" s="2" t="s">
        <v>1972</v>
      </c>
      <c r="C1523" s="2">
        <v>35</v>
      </c>
      <c r="D1523" s="2" t="s">
        <v>478</v>
      </c>
      <c r="E1523" s="2"/>
      <c r="F1523" s="2"/>
      <c r="G1523" s="2"/>
      <c r="H1523" s="2"/>
    </row>
    <row r="1524" spans="2:8">
      <c r="B1524" s="2" t="s">
        <v>1973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26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30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20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20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27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39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39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23</v>
      </c>
      <c r="D1540" s="2" t="s">
        <v>478</v>
      </c>
      <c r="E1540" s="2"/>
      <c r="F1540" s="2"/>
      <c r="G1540" s="2"/>
      <c r="H1540" s="2"/>
    </row>
    <row r="1541" spans="2:8">
      <c r="B1541" s="2" t="s">
        <v>1990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24</v>
      </c>
      <c r="D1543" s="2" t="s">
        <v>478</v>
      </c>
      <c r="E1543" s="2"/>
      <c r="F1543" s="2"/>
      <c r="G1543" s="2"/>
      <c r="H1543" s="2"/>
    </row>
    <row r="1544" spans="2:8">
      <c r="B1544" s="2" t="s">
        <v>1993</v>
      </c>
      <c r="C1544" s="2">
        <v>31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30</v>
      </c>
      <c r="D1545" s="2" t="s">
        <v>478</v>
      </c>
      <c r="E1545" s="2"/>
      <c r="F1545" s="2"/>
      <c r="G1545" s="2"/>
      <c r="H1545" s="2"/>
    </row>
    <row r="1546" spans="2:8">
      <c r="B1546" s="2" t="s">
        <v>1995</v>
      </c>
      <c r="C1546" s="2">
        <v>26</v>
      </c>
      <c r="D1546" s="2" t="s">
        <v>478</v>
      </c>
      <c r="E1546" s="2"/>
      <c r="F1546" s="2"/>
      <c r="G1546" s="2"/>
      <c r="H1546" s="2"/>
    </row>
    <row r="1547" spans="2:8">
      <c r="B1547" s="2" t="s">
        <v>1996</v>
      </c>
      <c r="C1547" s="2">
        <v>25</v>
      </c>
      <c r="D1547" s="2" t="s">
        <v>478</v>
      </c>
      <c r="E1547" s="2"/>
      <c r="F1547" s="2"/>
      <c r="G1547" s="2"/>
      <c r="H1547" s="2"/>
    </row>
    <row r="1548" spans="2:8">
      <c r="B1548" s="2" t="s">
        <v>1997</v>
      </c>
      <c r="C1548" s="2">
        <v>29</v>
      </c>
      <c r="D1548" s="2" t="s">
        <v>478</v>
      </c>
      <c r="E1548" s="2"/>
      <c r="F1548" s="2"/>
      <c r="G1548" s="2"/>
      <c r="H1548" s="2"/>
    </row>
    <row r="1549" spans="2:8">
      <c r="B1549" s="2" t="s">
        <v>1998</v>
      </c>
      <c r="C1549" s="2">
        <v>30</v>
      </c>
      <c r="D1549" s="2" t="s">
        <v>478</v>
      </c>
      <c r="E1549" s="2"/>
      <c r="F1549" s="2"/>
      <c r="G1549" s="2"/>
      <c r="H1549" s="2"/>
    </row>
    <row r="1550" spans="2:8">
      <c r="B1550" s="2" t="s">
        <v>1999</v>
      </c>
      <c r="C1550" s="2">
        <v>29</v>
      </c>
      <c r="D1550" s="2" t="s">
        <v>478</v>
      </c>
      <c r="E1550" s="2"/>
      <c r="F1550" s="2"/>
      <c r="G1550" s="2"/>
      <c r="H1550" s="2"/>
    </row>
    <row r="1551" spans="2:8">
      <c r="B1551" s="2" t="s">
        <v>2000</v>
      </c>
      <c r="C1551" s="2">
        <v>26</v>
      </c>
      <c r="D1551" s="2" t="s">
        <v>478</v>
      </c>
      <c r="E1551" s="2"/>
      <c r="F1551" s="2"/>
      <c r="G1551" s="2"/>
      <c r="H1551" s="2"/>
    </row>
    <row r="1552" spans="2:8">
      <c r="B1552" s="2" t="s">
        <v>2001</v>
      </c>
      <c r="C1552" s="2">
        <v>12</v>
      </c>
      <c r="D1552" s="2" t="s">
        <v>478</v>
      </c>
      <c r="E1552" s="2"/>
      <c r="F1552" s="2"/>
      <c r="G1552" s="2"/>
      <c r="H1552" s="2"/>
    </row>
    <row r="1553" spans="2:8">
      <c r="B1553" s="2" t="s">
        <v>2002</v>
      </c>
      <c r="C1553" s="2">
        <v>17</v>
      </c>
      <c r="D1553" s="2" t="s">
        <v>478</v>
      </c>
      <c r="E1553" s="2"/>
      <c r="F1553" s="2"/>
      <c r="G1553" s="2"/>
      <c r="H1553" s="2"/>
    </row>
    <row r="1554" spans="2:8">
      <c r="B1554" s="2" t="s">
        <v>2003</v>
      </c>
      <c r="C1554" s="2">
        <v>17</v>
      </c>
      <c r="D1554" s="2" t="s">
        <v>478</v>
      </c>
      <c r="E1554" s="2"/>
      <c r="F1554" s="2"/>
      <c r="G1554" s="2"/>
      <c r="H1554" s="2"/>
    </row>
    <row r="1555" spans="2:8">
      <c r="B1555" s="2" t="s">
        <v>2004</v>
      </c>
      <c r="C1555" s="2">
        <v>22</v>
      </c>
      <c r="D1555" s="2" t="s">
        <v>478</v>
      </c>
      <c r="E1555" s="2"/>
      <c r="F1555" s="2"/>
      <c r="G1555" s="2"/>
      <c r="H1555" s="2"/>
    </row>
    <row r="1556" spans="2:8">
      <c r="B1556" s="2" t="s">
        <v>2005</v>
      </c>
      <c r="C1556" s="2">
        <v>23</v>
      </c>
      <c r="D1556" s="2" t="s">
        <v>478</v>
      </c>
      <c r="E1556" s="2"/>
      <c r="F1556" s="2"/>
      <c r="G1556" s="2"/>
      <c r="H1556" s="2"/>
    </row>
    <row r="1557" spans="2:8">
      <c r="B1557" s="2" t="s">
        <v>2006</v>
      </c>
      <c r="C1557" s="2">
        <v>30</v>
      </c>
      <c r="D1557" s="2" t="s">
        <v>478</v>
      </c>
      <c r="E1557" s="2"/>
      <c r="F1557" s="2"/>
      <c r="G1557" s="2"/>
      <c r="H1557" s="2"/>
    </row>
    <row r="1558" spans="2:8">
      <c r="B1558" s="2" t="s">
        <v>2007</v>
      </c>
      <c r="C1558" s="2">
        <v>31</v>
      </c>
      <c r="D1558" s="2" t="s">
        <v>478</v>
      </c>
      <c r="E1558" s="2"/>
      <c r="F1558" s="2"/>
      <c r="G1558" s="2"/>
      <c r="H1558" s="2"/>
    </row>
    <row r="1559" spans="2:8">
      <c r="B1559" s="2" t="s">
        <v>2008</v>
      </c>
      <c r="C1559" s="2">
        <v>28</v>
      </c>
      <c r="D1559" s="2" t="s">
        <v>478</v>
      </c>
      <c r="E1559" s="2"/>
      <c r="F1559" s="2"/>
      <c r="G1559" s="2"/>
      <c r="H1559" s="2"/>
    </row>
    <row r="1560" spans="2:8">
      <c r="B1560" s="2" t="s">
        <v>2009</v>
      </c>
      <c r="C1560" s="2">
        <v>28</v>
      </c>
      <c r="D1560" s="2" t="s">
        <v>478</v>
      </c>
      <c r="E1560" s="2"/>
      <c r="F1560" s="2"/>
      <c r="G1560" s="2"/>
      <c r="H1560" s="2"/>
    </row>
    <row r="1561" spans="2:8">
      <c r="B1561" s="2" t="s">
        <v>2010</v>
      </c>
      <c r="C1561" s="2">
        <v>27</v>
      </c>
      <c r="D1561" s="2" t="s">
        <v>478</v>
      </c>
      <c r="E1561" s="2"/>
      <c r="F1561" s="2"/>
      <c r="G1561" s="2"/>
      <c r="H1561" s="2"/>
    </row>
    <row r="1562" spans="2:8">
      <c r="B1562" s="2" t="s">
        <v>2011</v>
      </c>
      <c r="C1562" s="2">
        <v>20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26</v>
      </c>
      <c r="D1566" s="2" t="s">
        <v>478</v>
      </c>
      <c r="E1566" s="2"/>
      <c r="F1566" s="2"/>
      <c r="G1566" s="2"/>
      <c r="H1566" s="2"/>
    </row>
    <row r="1567" spans="2:8">
      <c r="B1567" s="2" t="s">
        <v>2016</v>
      </c>
      <c r="C1567" s="2">
        <v>34</v>
      </c>
      <c r="D1567" s="2" t="s">
        <v>478</v>
      </c>
      <c r="E1567" s="2"/>
      <c r="F1567" s="2"/>
      <c r="G1567" s="2"/>
      <c r="H1567" s="2"/>
    </row>
    <row r="1568" spans="2:8">
      <c r="B1568" s="2" t="s">
        <v>2017</v>
      </c>
      <c r="C1568" s="2">
        <v>42</v>
      </c>
      <c r="D1568" s="2" t="s">
        <v>478</v>
      </c>
      <c r="E1568" s="2"/>
      <c r="F1568" s="2"/>
      <c r="G1568" s="2"/>
      <c r="H1568" s="2"/>
    </row>
    <row r="1569" spans="2:8">
      <c r="B1569" s="2" t="s">
        <v>2018</v>
      </c>
      <c r="C1569" s="2">
        <v>43</v>
      </c>
      <c r="D1569" s="2" t="s">
        <v>478</v>
      </c>
      <c r="E1569" s="2"/>
      <c r="F1569" s="2"/>
      <c r="G1569" s="2"/>
      <c r="H1569" s="2"/>
    </row>
    <row r="1570" spans="2:8">
      <c r="B1570" s="2" t="s">
        <v>2019</v>
      </c>
      <c r="C1570" s="2">
        <v>45</v>
      </c>
      <c r="D1570" s="2" t="s">
        <v>478</v>
      </c>
      <c r="E1570" s="2"/>
      <c r="F1570" s="2"/>
      <c r="G1570" s="2"/>
      <c r="H1570" s="2"/>
    </row>
    <row r="1571" spans="2:8">
      <c r="B1571" s="2" t="s">
        <v>2020</v>
      </c>
      <c r="C1571" s="2">
        <v>45</v>
      </c>
      <c r="D1571" s="2" t="s">
        <v>478</v>
      </c>
      <c r="E1571" s="2"/>
      <c r="F1571" s="2"/>
      <c r="G1571" s="2"/>
      <c r="H1571" s="2"/>
    </row>
    <row r="1572" spans="2:8">
      <c r="B1572" s="2" t="s">
        <v>2021</v>
      </c>
      <c r="C1572" s="2">
        <v>27</v>
      </c>
      <c r="D1572" s="2" t="s">
        <v>478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478</v>
      </c>
      <c r="E1573" s="2"/>
      <c r="F1573" s="2"/>
      <c r="G1573" s="2"/>
      <c r="H1573" s="2"/>
    </row>
    <row r="1574" spans="2:8">
      <c r="B1574" s="2" t="s">
        <v>2023</v>
      </c>
      <c r="C1574" s="2">
        <v>32</v>
      </c>
      <c r="D1574" s="2" t="s">
        <v>478</v>
      </c>
      <c r="E1574" s="2"/>
      <c r="F1574" s="2"/>
      <c r="G1574" s="2"/>
      <c r="H1574" s="2"/>
    </row>
    <row r="1575" spans="2:8">
      <c r="B1575" s="2" t="s">
        <v>2024</v>
      </c>
      <c r="C1575" s="2">
        <v>37</v>
      </c>
      <c r="D1575" s="2" t="s">
        <v>478</v>
      </c>
      <c r="E1575" s="2"/>
      <c r="F1575" s="2"/>
      <c r="G1575" s="2"/>
      <c r="H1575" s="2"/>
    </row>
    <row r="1576" spans="2:8">
      <c r="B1576" s="2" t="s">
        <v>2025</v>
      </c>
      <c r="C1576" s="2">
        <v>38</v>
      </c>
      <c r="D1576" s="2" t="s">
        <v>478</v>
      </c>
      <c r="E1576" s="2"/>
      <c r="F1576" s="2"/>
      <c r="G1576" s="2"/>
      <c r="H1576" s="2"/>
    </row>
    <row r="1577" spans="2:8">
      <c r="B1577" s="2" t="s">
        <v>2026</v>
      </c>
      <c r="C1577" s="2">
        <v>35</v>
      </c>
      <c r="D1577" s="2" t="s">
        <v>478</v>
      </c>
      <c r="E1577" s="2"/>
      <c r="F1577" s="2"/>
      <c r="G1577" s="2"/>
      <c r="H1577" s="2"/>
    </row>
    <row r="1578" spans="2:8">
      <c r="B1578" s="2" t="s">
        <v>2027</v>
      </c>
      <c r="C1578" s="2">
        <v>31</v>
      </c>
      <c r="D1578" s="2" t="s">
        <v>478</v>
      </c>
      <c r="E1578" s="2"/>
      <c r="F1578" s="2"/>
      <c r="G1578" s="2"/>
      <c r="H1578" s="2"/>
    </row>
    <row r="1579" spans="2:8">
      <c r="B1579" s="2" t="s">
        <v>2028</v>
      </c>
      <c r="C1579" s="2">
        <v>15</v>
      </c>
      <c r="D1579" s="2" t="s">
        <v>478</v>
      </c>
      <c r="E1579" s="2"/>
      <c r="F1579" s="2"/>
      <c r="G1579" s="2"/>
      <c r="H1579" s="2"/>
    </row>
    <row r="1580" spans="2:8">
      <c r="B1580" s="2" t="s">
        <v>2029</v>
      </c>
      <c r="C1580" s="2">
        <v>16</v>
      </c>
      <c r="D1580" s="2" t="s">
        <v>478</v>
      </c>
      <c r="E1580" s="2"/>
      <c r="F1580" s="2"/>
      <c r="G1580" s="2"/>
      <c r="H1580" s="2"/>
    </row>
    <row r="1581" spans="2:8">
      <c r="B1581" s="2" t="s">
        <v>2030</v>
      </c>
      <c r="C1581" s="2">
        <v>16</v>
      </c>
      <c r="D1581" s="2" t="s">
        <v>478</v>
      </c>
      <c r="E1581" s="2"/>
      <c r="F1581" s="2"/>
      <c r="G1581" s="2"/>
      <c r="H1581" s="2"/>
    </row>
    <row r="1582" spans="2:8">
      <c r="B1582" s="2" t="s">
        <v>2031</v>
      </c>
      <c r="C1582" s="2">
        <v>16</v>
      </c>
      <c r="D1582" s="2" t="s">
        <v>478</v>
      </c>
      <c r="E1582" s="2"/>
      <c r="F1582" s="2"/>
      <c r="G1582" s="2"/>
      <c r="H1582" s="2"/>
    </row>
    <row r="1583" spans="2:8">
      <c r="B1583" s="2" t="s">
        <v>2032</v>
      </c>
      <c r="C1583" s="2">
        <v>16</v>
      </c>
      <c r="D1583" s="2" t="s">
        <v>478</v>
      </c>
      <c r="E1583" s="2"/>
      <c r="F1583" s="2"/>
      <c r="G1583" s="2"/>
      <c r="H1583" s="2"/>
    </row>
    <row r="1584" spans="2:8">
      <c r="B1584" s="2" t="s">
        <v>2033</v>
      </c>
      <c r="C1584" s="2">
        <v>16</v>
      </c>
      <c r="D1584" s="2" t="s">
        <v>478</v>
      </c>
      <c r="E1584" s="2"/>
      <c r="F1584" s="2"/>
      <c r="G1584" s="2"/>
      <c r="H1584" s="2"/>
    </row>
    <row r="1585" spans="2:8">
      <c r="B1585" s="2" t="s">
        <v>2034</v>
      </c>
      <c r="C1585" s="2">
        <v>16</v>
      </c>
      <c r="D1585" s="2" t="s">
        <v>478</v>
      </c>
      <c r="E1585" s="2"/>
      <c r="F1585" s="2"/>
      <c r="G1585" s="2"/>
      <c r="H1585" s="2"/>
    </row>
    <row r="1586" spans="2:8">
      <c r="B1586" s="2" t="s">
        <v>2035</v>
      </c>
      <c r="C1586" s="2">
        <v>15</v>
      </c>
      <c r="D1586" s="2" t="s">
        <v>478</v>
      </c>
      <c r="E1586" s="2"/>
      <c r="F1586" s="2"/>
      <c r="G1586" s="2"/>
      <c r="H1586" s="2"/>
    </row>
    <row r="1587" spans="2:8">
      <c r="B1587" s="2" t="s">
        <v>2036</v>
      </c>
      <c r="C1587" s="2">
        <v>15</v>
      </c>
      <c r="D1587" s="2" t="s">
        <v>478</v>
      </c>
      <c r="E1587" s="2"/>
      <c r="F1587" s="2"/>
      <c r="G1587" s="2"/>
      <c r="H1587" s="2"/>
    </row>
    <row r="1588" spans="2:8">
      <c r="B1588" s="2" t="s">
        <v>2037</v>
      </c>
      <c r="C1588" s="2">
        <v>15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19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30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37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38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40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37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31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34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34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22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31</v>
      </c>
      <c r="D1623" s="2" t="s">
        <v>478</v>
      </c>
      <c r="E1623" s="2"/>
      <c r="F1623" s="2"/>
      <c r="G1623" s="2"/>
      <c r="H1623" s="2"/>
    </row>
    <row r="1624" spans="2:8">
      <c r="B1624" s="2" t="s">
        <v>2073</v>
      </c>
      <c r="C1624" s="2">
        <v>31</v>
      </c>
      <c r="D1624" s="2" t="s">
        <v>478</v>
      </c>
      <c r="E1624" s="2"/>
      <c r="F1624" s="2"/>
      <c r="G1624" s="2"/>
      <c r="H1624" s="2"/>
    </row>
    <row r="1625" spans="2:8">
      <c r="B1625" s="2" t="s">
        <v>2074</v>
      </c>
      <c r="C1625" s="2">
        <v>29</v>
      </c>
      <c r="D1625" s="2" t="s">
        <v>478</v>
      </c>
      <c r="E1625" s="2"/>
      <c r="F1625" s="2"/>
      <c r="G1625" s="2"/>
      <c r="H1625" s="2"/>
    </row>
    <row r="1626" spans="2:8">
      <c r="B1626" s="2" t="s">
        <v>2075</v>
      </c>
      <c r="C1626" s="2">
        <v>23</v>
      </c>
      <c r="D1626" s="2" t="s">
        <v>478</v>
      </c>
      <c r="E1626" s="2"/>
      <c r="F1626" s="2"/>
      <c r="G1626" s="2"/>
      <c r="H1626" s="2"/>
    </row>
    <row r="1627" spans="2:8">
      <c r="B1627" s="2" t="s">
        <v>2076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34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34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38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37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35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21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35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36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35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21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22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23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23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23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23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20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34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35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34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30</v>
      </c>
      <c r="D1671" s="2" t="s">
        <v>478</v>
      </c>
      <c r="E1671" s="2"/>
      <c r="F1671" s="2"/>
      <c r="G1671" s="2"/>
      <c r="H1671" s="2"/>
    </row>
    <row r="1672" spans="2:8">
      <c r="B1672" s="2" t="s">
        <v>2121</v>
      </c>
      <c r="C1672" s="2">
        <v>31</v>
      </c>
      <c r="D1672" s="2" t="s">
        <v>478</v>
      </c>
      <c r="E1672" s="2"/>
      <c r="F1672" s="2"/>
      <c r="G1672" s="2"/>
      <c r="H1672" s="2"/>
    </row>
    <row r="1673" spans="2:8">
      <c r="B1673" s="2" t="s">
        <v>2122</v>
      </c>
      <c r="C1673" s="2">
        <v>33</v>
      </c>
      <c r="D1673" s="2" t="s">
        <v>478</v>
      </c>
      <c r="E1673" s="2"/>
      <c r="F1673" s="2"/>
      <c r="G1673" s="2"/>
      <c r="H1673" s="2"/>
    </row>
    <row r="1674" spans="2:8">
      <c r="B1674" s="2" t="s">
        <v>2123</v>
      </c>
      <c r="C1674" s="2">
        <v>28</v>
      </c>
      <c r="D1674" s="2" t="s">
        <v>478</v>
      </c>
      <c r="E1674" s="2"/>
      <c r="F1674" s="2"/>
      <c r="G1674" s="2"/>
      <c r="H1674" s="2"/>
    </row>
    <row r="1675" spans="2:8">
      <c r="B1675" s="2" t="s">
        <v>2124</v>
      </c>
      <c r="C1675" s="2">
        <v>26</v>
      </c>
      <c r="D1675" s="2" t="s">
        <v>478</v>
      </c>
      <c r="E1675" s="2"/>
      <c r="F1675" s="2"/>
      <c r="G1675" s="2"/>
      <c r="H1675" s="2"/>
    </row>
    <row r="1676" spans="2:8">
      <c r="B1676" s="2" t="s">
        <v>2125</v>
      </c>
      <c r="C1676" s="2">
        <v>29</v>
      </c>
      <c r="D1676" s="2" t="s">
        <v>478</v>
      </c>
      <c r="E1676" s="2"/>
      <c r="F1676" s="2"/>
      <c r="G1676" s="2"/>
      <c r="H1676" s="2"/>
    </row>
    <row r="1677" spans="2:8">
      <c r="B1677" s="2" t="s">
        <v>2126</v>
      </c>
      <c r="C1677" s="2">
        <v>29</v>
      </c>
      <c r="D1677" s="2" t="s">
        <v>478</v>
      </c>
      <c r="E1677" s="2"/>
      <c r="F1677" s="2"/>
      <c r="G1677" s="2"/>
      <c r="H1677" s="2"/>
    </row>
    <row r="1678" spans="2:8">
      <c r="B1678" s="2" t="s">
        <v>2127</v>
      </c>
      <c r="C1678" s="2">
        <v>28</v>
      </c>
      <c r="D1678" s="2" t="s">
        <v>478</v>
      </c>
      <c r="E1678" s="2"/>
      <c r="F1678" s="2"/>
      <c r="G1678" s="2"/>
      <c r="H1678" s="2"/>
    </row>
    <row r="1679" spans="2:8">
      <c r="B1679" s="2" t="s">
        <v>2128</v>
      </c>
      <c r="C1679" s="2">
        <v>23</v>
      </c>
      <c r="D1679" s="2" t="s">
        <v>478</v>
      </c>
      <c r="E1679" s="2"/>
      <c r="F1679" s="2"/>
      <c r="G1679" s="2"/>
      <c r="H1679" s="2"/>
    </row>
    <row r="1680" spans="2:8">
      <c r="B1680" s="2" t="s">
        <v>2129</v>
      </c>
      <c r="C1680" s="2">
        <v>20</v>
      </c>
      <c r="D1680" s="2" t="s">
        <v>478</v>
      </c>
      <c r="E1680" s="2"/>
      <c r="F1680" s="2"/>
      <c r="G1680" s="2"/>
      <c r="H1680" s="2"/>
    </row>
    <row r="1681" spans="2:8">
      <c r="B1681" s="2" t="s">
        <v>2130</v>
      </c>
      <c r="C1681" s="2">
        <v>18</v>
      </c>
      <c r="D1681" s="2" t="s">
        <v>478</v>
      </c>
      <c r="E1681" s="2"/>
      <c r="F1681" s="2"/>
      <c r="G1681" s="2"/>
      <c r="H1681" s="2"/>
    </row>
    <row r="1682" spans="2:8">
      <c r="B1682" s="2" t="s">
        <v>2131</v>
      </c>
      <c r="C1682" s="2">
        <v>17</v>
      </c>
      <c r="D1682" s="2" t="s">
        <v>478</v>
      </c>
      <c r="E1682" s="2"/>
      <c r="F1682" s="2"/>
      <c r="G1682" s="2"/>
      <c r="H1682" s="2"/>
    </row>
    <row r="1683" spans="2:8">
      <c r="B1683" s="2" t="s">
        <v>2132</v>
      </c>
      <c r="C1683" s="2">
        <v>14</v>
      </c>
      <c r="D1683" s="2" t="s">
        <v>478</v>
      </c>
      <c r="E1683" s="2"/>
      <c r="F1683" s="2"/>
      <c r="G1683" s="2"/>
      <c r="H1683" s="2"/>
    </row>
    <row r="1684" spans="2:8">
      <c r="B1684" s="2" t="s">
        <v>2133</v>
      </c>
      <c r="C1684" s="2">
        <v>26</v>
      </c>
      <c r="D1684" s="2" t="s">
        <v>478</v>
      </c>
      <c r="E1684" s="2"/>
      <c r="F1684" s="2"/>
      <c r="G1684" s="2"/>
      <c r="H1684" s="2"/>
    </row>
    <row r="1685" spans="2:8">
      <c r="B1685" s="2" t="s">
        <v>2134</v>
      </c>
      <c r="C1685" s="2">
        <v>29</v>
      </c>
      <c r="D1685" s="2" t="s">
        <v>478</v>
      </c>
      <c r="E1685" s="2"/>
      <c r="F1685" s="2"/>
      <c r="G1685" s="2"/>
      <c r="H1685" s="2"/>
    </row>
    <row r="1686" spans="2:8">
      <c r="B1686" s="2" t="s">
        <v>2135</v>
      </c>
      <c r="C1686" s="2">
        <v>31</v>
      </c>
      <c r="D1686" s="2" t="s">
        <v>478</v>
      </c>
      <c r="E1686" s="2"/>
      <c r="F1686" s="2"/>
      <c r="G1686" s="2"/>
      <c r="H1686" s="2"/>
    </row>
    <row r="1687" spans="2:8">
      <c r="B1687" s="2" t="s">
        <v>2136</v>
      </c>
      <c r="C1687" s="2">
        <v>34</v>
      </c>
      <c r="D1687" s="2" t="s">
        <v>478</v>
      </c>
      <c r="E1687" s="2"/>
      <c r="F1687" s="2"/>
      <c r="G1687" s="2"/>
      <c r="H1687" s="2"/>
    </row>
    <row r="1688" spans="2:8">
      <c r="B1688" s="2" t="s">
        <v>2137</v>
      </c>
      <c r="C1688" s="2">
        <v>32</v>
      </c>
      <c r="D1688" s="2" t="s">
        <v>478</v>
      </c>
      <c r="E1688" s="2"/>
      <c r="F1688" s="2"/>
      <c r="G1688" s="2"/>
      <c r="H1688" s="2"/>
    </row>
    <row r="1689" spans="2:8">
      <c r="B1689" s="2" t="s">
        <v>2138</v>
      </c>
      <c r="C1689" s="2">
        <v>30</v>
      </c>
      <c r="D1689" s="2" t="s">
        <v>478</v>
      </c>
      <c r="E1689" s="2"/>
      <c r="F1689" s="2"/>
      <c r="G1689" s="2"/>
      <c r="H1689" s="2"/>
    </row>
    <row r="1690" spans="2:8">
      <c r="B1690" s="2" t="s">
        <v>2139</v>
      </c>
      <c r="C1690" s="2">
        <v>28</v>
      </c>
      <c r="D1690" s="2" t="s">
        <v>478</v>
      </c>
      <c r="E1690" s="2"/>
      <c r="F1690" s="2"/>
      <c r="G1690" s="2"/>
      <c r="H1690" s="2"/>
    </row>
    <row r="1691" spans="2:8">
      <c r="B1691" s="2" t="s">
        <v>2140</v>
      </c>
      <c r="C1691" s="2">
        <v>26</v>
      </c>
      <c r="D1691" s="2" t="s">
        <v>478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478</v>
      </c>
      <c r="E1692" s="2"/>
      <c r="F1692" s="2"/>
      <c r="G1692" s="2"/>
      <c r="H1692" s="2"/>
    </row>
    <row r="1693" spans="2:8">
      <c r="B1693" s="2" t="s">
        <v>2142</v>
      </c>
      <c r="C1693" s="2">
        <v>32</v>
      </c>
      <c r="D1693" s="2" t="s">
        <v>478</v>
      </c>
      <c r="E1693" s="2"/>
      <c r="F1693" s="2"/>
      <c r="G1693" s="2"/>
      <c r="H1693" s="2"/>
    </row>
    <row r="1694" spans="2:8">
      <c r="B1694" s="2" t="s">
        <v>2143</v>
      </c>
      <c r="C1694" s="2">
        <v>34</v>
      </c>
      <c r="D1694" s="2" t="s">
        <v>478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478</v>
      </c>
      <c r="E1695" s="2"/>
      <c r="F1695" s="2"/>
      <c r="G1695" s="2"/>
      <c r="H1695" s="2"/>
    </row>
    <row r="1696" spans="2:8">
      <c r="B1696" s="2" t="s">
        <v>2145</v>
      </c>
      <c r="C1696" s="2">
        <v>27</v>
      </c>
      <c r="D1696" s="2" t="s">
        <v>478</v>
      </c>
      <c r="E1696" s="2"/>
      <c r="F1696" s="2"/>
      <c r="G1696" s="2"/>
      <c r="H1696" s="2"/>
    </row>
    <row r="1697" spans="2:8">
      <c r="B1697" s="2" t="s">
        <v>2146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33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21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24</v>
      </c>
      <c r="D1701" s="2" t="s">
        <v>478</v>
      </c>
      <c r="E1701" s="2"/>
      <c r="F1701" s="2"/>
      <c r="G1701" s="2"/>
      <c r="H1701" s="2"/>
    </row>
    <row r="1702" spans="2:8">
      <c r="B1702" s="2" t="s">
        <v>2151</v>
      </c>
      <c r="C1702" s="2">
        <v>26</v>
      </c>
      <c r="D1702" s="2" t="s">
        <v>478</v>
      </c>
      <c r="E1702" s="2"/>
      <c r="F1702" s="2"/>
      <c r="G1702" s="2"/>
      <c r="H1702" s="2"/>
    </row>
    <row r="1703" spans="2:8">
      <c r="B1703" s="2" t="s">
        <v>2152</v>
      </c>
      <c r="C1703" s="2">
        <v>29</v>
      </c>
      <c r="D1703" s="2" t="s">
        <v>478</v>
      </c>
      <c r="E1703" s="2"/>
      <c r="F1703" s="2"/>
      <c r="G1703" s="2"/>
      <c r="H1703" s="2"/>
    </row>
    <row r="1704" spans="2:8">
      <c r="B1704" s="2" t="s">
        <v>2153</v>
      </c>
      <c r="C1704" s="2">
        <v>30</v>
      </c>
      <c r="D1704" s="2" t="s">
        <v>478</v>
      </c>
      <c r="E1704" s="2"/>
      <c r="F1704" s="2"/>
      <c r="G1704" s="2"/>
      <c r="H1704" s="2"/>
    </row>
    <row r="1705" spans="2:8">
      <c r="B1705" s="2" t="s">
        <v>2154</v>
      </c>
      <c r="C1705" s="2">
        <v>30</v>
      </c>
      <c r="D1705" s="2" t="s">
        <v>478</v>
      </c>
      <c r="E1705" s="2"/>
      <c r="F1705" s="2"/>
      <c r="G1705" s="2"/>
      <c r="H1705" s="2"/>
    </row>
    <row r="1706" spans="2:8">
      <c r="B1706" s="2" t="s">
        <v>2155</v>
      </c>
      <c r="C1706" s="2">
        <v>29</v>
      </c>
      <c r="D1706" s="2" t="s">
        <v>478</v>
      </c>
      <c r="E1706" s="2"/>
      <c r="F1706" s="2"/>
      <c r="G1706" s="2"/>
      <c r="H1706" s="2"/>
    </row>
    <row r="1707" spans="2:8">
      <c r="B1707" s="2" t="s">
        <v>2156</v>
      </c>
      <c r="C1707" s="2">
        <v>29</v>
      </c>
      <c r="D1707" s="2" t="s">
        <v>478</v>
      </c>
      <c r="E1707" s="2"/>
      <c r="F1707" s="2"/>
      <c r="G1707" s="2"/>
      <c r="H1707" s="2"/>
    </row>
    <row r="1708" spans="2:8">
      <c r="B1708" s="2" t="s">
        <v>2157</v>
      </c>
      <c r="C1708" s="2">
        <v>35</v>
      </c>
      <c r="D1708" s="2" t="s">
        <v>478</v>
      </c>
      <c r="E1708" s="2"/>
      <c r="F1708" s="2"/>
      <c r="G1708" s="2"/>
      <c r="H1708" s="2"/>
    </row>
    <row r="1709" spans="2:8">
      <c r="B1709" s="2" t="s">
        <v>2158</v>
      </c>
      <c r="C1709" s="2">
        <v>37</v>
      </c>
      <c r="D1709" s="2" t="s">
        <v>478</v>
      </c>
      <c r="E1709" s="2"/>
      <c r="F1709" s="2"/>
      <c r="G1709" s="2"/>
      <c r="H1709" s="2"/>
    </row>
    <row r="1710" spans="2:8">
      <c r="B1710" s="2" t="s">
        <v>2159</v>
      </c>
      <c r="C1710" s="2">
        <v>36</v>
      </c>
      <c r="D1710" s="2" t="s">
        <v>478</v>
      </c>
      <c r="E1710" s="2"/>
      <c r="F1710" s="2"/>
      <c r="G1710" s="2"/>
      <c r="H1710" s="2"/>
    </row>
    <row r="1711" spans="2:8">
      <c r="B1711" s="2" t="s">
        <v>2160</v>
      </c>
      <c r="C1711" s="2">
        <v>34</v>
      </c>
      <c r="D1711" s="2" t="s">
        <v>478</v>
      </c>
      <c r="E1711" s="2"/>
      <c r="F1711" s="2"/>
      <c r="G1711" s="2"/>
      <c r="H1711" s="2"/>
    </row>
    <row r="1712" spans="2:8">
      <c r="B1712" s="2" t="s">
        <v>2161</v>
      </c>
      <c r="C1712" s="2">
        <v>31</v>
      </c>
      <c r="D1712" s="2" t="s">
        <v>478</v>
      </c>
      <c r="E1712" s="2"/>
      <c r="F1712" s="2"/>
      <c r="G1712" s="2"/>
      <c r="H1712" s="2"/>
    </row>
    <row r="1713" spans="2:8">
      <c r="B1713" s="2" t="s">
        <v>2162</v>
      </c>
      <c r="C1713" s="2">
        <v>26</v>
      </c>
      <c r="D1713" s="2" t="s">
        <v>478</v>
      </c>
      <c r="E1713" s="2"/>
      <c r="F1713" s="2"/>
      <c r="G1713" s="2"/>
      <c r="H1713" s="2"/>
    </row>
    <row r="1714" spans="2:8">
      <c r="B1714" s="2" t="s">
        <v>2163</v>
      </c>
      <c r="C1714" s="2">
        <v>37</v>
      </c>
      <c r="D1714" s="2" t="s">
        <v>478</v>
      </c>
      <c r="E1714" s="2"/>
      <c r="F1714" s="2"/>
      <c r="G1714" s="2"/>
      <c r="H1714" s="2"/>
    </row>
    <row r="1715" spans="2:8">
      <c r="B1715" s="2" t="s">
        <v>2164</v>
      </c>
      <c r="C1715" s="2">
        <v>39</v>
      </c>
      <c r="D1715" s="2" t="s">
        <v>478</v>
      </c>
      <c r="E1715" s="2"/>
      <c r="F1715" s="2"/>
      <c r="G1715" s="2"/>
      <c r="H1715" s="2"/>
    </row>
    <row r="1716" spans="2:8">
      <c r="B1716" s="2" t="s">
        <v>2165</v>
      </c>
      <c r="C1716" s="2">
        <v>37</v>
      </c>
      <c r="D1716" s="2" t="s">
        <v>478</v>
      </c>
      <c r="E1716" s="2"/>
      <c r="F1716" s="2"/>
      <c r="G1716" s="2"/>
      <c r="H1716" s="2"/>
    </row>
    <row r="1717" spans="2:8">
      <c r="B1717" s="2" t="s">
        <v>2166</v>
      </c>
      <c r="C1717" s="2">
        <v>37</v>
      </c>
      <c r="D1717" s="2" t="s">
        <v>478</v>
      </c>
      <c r="E1717" s="2"/>
      <c r="F1717" s="2"/>
      <c r="G1717" s="2"/>
      <c r="H1717" s="2"/>
    </row>
    <row r="1718" spans="2:8">
      <c r="B1718" s="2" t="s">
        <v>2167</v>
      </c>
      <c r="C1718" s="2">
        <v>35</v>
      </c>
      <c r="D1718" s="2" t="s">
        <v>478</v>
      </c>
      <c r="E1718" s="2"/>
      <c r="F1718" s="2"/>
      <c r="G1718" s="2"/>
      <c r="H1718" s="2"/>
    </row>
    <row r="1719" spans="2:8">
      <c r="B1719" s="2" t="s">
        <v>2168</v>
      </c>
      <c r="C1719" s="2">
        <v>11</v>
      </c>
      <c r="D1719" s="2" t="s">
        <v>478</v>
      </c>
      <c r="E1719" s="2"/>
      <c r="F1719" s="2"/>
      <c r="G1719" s="2"/>
      <c r="H1719" s="2"/>
    </row>
    <row r="1720" spans="2:8">
      <c r="B1720" s="2" t="s">
        <v>2169</v>
      </c>
      <c r="C1720" s="2">
        <v>31</v>
      </c>
      <c r="D1720" s="2" t="s">
        <v>478</v>
      </c>
      <c r="E1720" s="2"/>
      <c r="F1720" s="2"/>
      <c r="G1720" s="2"/>
      <c r="H1720" s="2"/>
    </row>
    <row r="1721" spans="2:8">
      <c r="B1721" s="2" t="s">
        <v>2170</v>
      </c>
      <c r="C1721" s="2">
        <v>37</v>
      </c>
      <c r="D1721" s="2" t="s">
        <v>478</v>
      </c>
      <c r="E1721" s="2"/>
      <c r="F1721" s="2"/>
      <c r="G1721" s="2"/>
      <c r="H1721" s="2"/>
    </row>
    <row r="1722" spans="2:8">
      <c r="B1722" s="2" t="s">
        <v>2171</v>
      </c>
      <c r="C1722" s="2">
        <v>38</v>
      </c>
      <c r="D1722" s="2" t="s">
        <v>478</v>
      </c>
      <c r="E1722" s="2"/>
      <c r="F1722" s="2"/>
      <c r="G1722" s="2"/>
      <c r="H1722" s="2"/>
    </row>
    <row r="1723" spans="2:8">
      <c r="B1723" s="2" t="s">
        <v>2172</v>
      </c>
      <c r="C1723" s="2">
        <v>35</v>
      </c>
      <c r="D1723" s="2" t="s">
        <v>478</v>
      </c>
      <c r="E1723" s="2"/>
      <c r="F1723" s="2"/>
      <c r="G1723" s="2"/>
      <c r="H1723" s="2"/>
    </row>
    <row r="1724" spans="2:8">
      <c r="B1724" s="2" t="s">
        <v>2173</v>
      </c>
      <c r="C1724" s="2">
        <v>30</v>
      </c>
      <c r="D1724" s="2" t="s">
        <v>478</v>
      </c>
      <c r="E1724" s="2"/>
      <c r="F1724" s="2"/>
      <c r="G1724" s="2"/>
      <c r="H1724" s="2"/>
    </row>
    <row r="1725" spans="2:8">
      <c r="B1725" s="2" t="s">
        <v>2174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19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22</v>
      </c>
      <c r="D1732" s="2" t="s">
        <v>478</v>
      </c>
      <c r="E1732" s="2"/>
      <c r="F1732" s="2"/>
      <c r="G1732" s="2"/>
      <c r="H1732" s="2"/>
    </row>
    <row r="1733" spans="2:8">
      <c r="B1733" s="2" t="s">
        <v>2182</v>
      </c>
      <c r="C1733" s="2">
        <v>22</v>
      </c>
      <c r="D1733" s="2" t="s">
        <v>478</v>
      </c>
      <c r="E1733" s="2"/>
      <c r="F1733" s="2"/>
      <c r="G1733" s="2"/>
      <c r="H1733" s="2"/>
    </row>
    <row r="1734" spans="2:8">
      <c r="B1734" s="2" t="s">
        <v>2183</v>
      </c>
      <c r="C1734" s="2">
        <v>21</v>
      </c>
      <c r="D1734" s="2" t="s">
        <v>478</v>
      </c>
      <c r="E1734" s="2"/>
      <c r="F1734" s="2"/>
      <c r="G1734" s="2"/>
      <c r="H1734" s="2"/>
    </row>
    <row r="1735" spans="2:8">
      <c r="B1735" s="2" t="s">
        <v>2184</v>
      </c>
      <c r="C1735" s="2">
        <v>20</v>
      </c>
      <c r="D1735" s="2" t="s">
        <v>478</v>
      </c>
      <c r="E1735" s="2"/>
      <c r="F1735" s="2"/>
      <c r="G1735" s="2"/>
      <c r="H1735" s="2"/>
    </row>
    <row r="1736" spans="2:8">
      <c r="B1736" s="2" t="s">
        <v>2185</v>
      </c>
      <c r="C1736" s="2">
        <v>17</v>
      </c>
      <c r="D1736" s="2" t="s">
        <v>478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40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37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30</v>
      </c>
      <c r="D1747" s="2" t="s">
        <v>478</v>
      </c>
      <c r="E1747" s="2"/>
      <c r="F1747" s="2"/>
      <c r="G1747" s="2"/>
      <c r="H1747" s="2"/>
    </row>
    <row r="1748" spans="2:8">
      <c r="B1748" s="2" t="s">
        <v>2197</v>
      </c>
      <c r="C1748" s="2">
        <v>30</v>
      </c>
      <c r="D1748" s="2" t="s">
        <v>478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478</v>
      </c>
      <c r="E1749" s="2"/>
      <c r="F1749" s="2"/>
      <c r="G1749" s="2"/>
      <c r="H1749" s="2"/>
    </row>
    <row r="1750" spans="2:8">
      <c r="B1750" s="2" t="s">
        <v>2199</v>
      </c>
      <c r="C1750" s="2">
        <v>30</v>
      </c>
      <c r="D1750" s="2" t="s">
        <v>478</v>
      </c>
      <c r="E1750" s="2"/>
      <c r="F1750" s="2"/>
      <c r="G1750" s="2"/>
      <c r="H1750" s="2"/>
    </row>
    <row r="1751" spans="2:8">
      <c r="B1751" s="2" t="s">
        <v>2200</v>
      </c>
      <c r="C1751" s="2">
        <v>29</v>
      </c>
      <c r="D1751" s="2" t="s">
        <v>478</v>
      </c>
      <c r="E1751" s="2"/>
      <c r="F1751" s="2"/>
      <c r="G1751" s="2"/>
      <c r="H1751" s="2"/>
    </row>
    <row r="1752" spans="2:8">
      <c r="B1752" s="2" t="s">
        <v>2201</v>
      </c>
      <c r="C1752" s="2">
        <v>23</v>
      </c>
      <c r="D1752" s="2" t="s">
        <v>478</v>
      </c>
      <c r="E1752" s="2"/>
      <c r="F1752" s="2"/>
      <c r="G1752" s="2"/>
      <c r="H1752" s="2"/>
    </row>
    <row r="1753" spans="2:8">
      <c r="B1753" s="2" t="s">
        <v>2202</v>
      </c>
      <c r="C1753" s="2">
        <v>24</v>
      </c>
      <c r="D1753" s="2" t="s">
        <v>478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478</v>
      </c>
      <c r="E1754" s="2"/>
      <c r="F1754" s="2"/>
      <c r="G1754" s="2"/>
      <c r="H1754" s="2"/>
    </row>
    <row r="1755" spans="2:8">
      <c r="B1755" s="2" t="s">
        <v>2204</v>
      </c>
      <c r="C1755" s="2">
        <v>26</v>
      </c>
      <c r="D1755" s="2" t="s">
        <v>478</v>
      </c>
      <c r="E1755" s="2"/>
      <c r="F1755" s="2"/>
      <c r="G1755" s="2"/>
      <c r="H1755" s="2"/>
    </row>
    <row r="1756" spans="2:8">
      <c r="B1756" s="2" t="s">
        <v>2205</v>
      </c>
      <c r="C1756" s="2">
        <v>25</v>
      </c>
      <c r="D1756" s="2" t="s">
        <v>478</v>
      </c>
      <c r="E1756" s="2"/>
      <c r="F1756" s="2"/>
      <c r="G1756" s="2"/>
      <c r="H1756" s="2"/>
    </row>
    <row r="1757" spans="2:8">
      <c r="B1757" s="2" t="s">
        <v>2206</v>
      </c>
      <c r="C1757" s="2">
        <v>25</v>
      </c>
      <c r="D1757" s="2" t="s">
        <v>478</v>
      </c>
      <c r="E1757" s="2"/>
      <c r="F1757" s="2"/>
      <c r="G1757" s="2"/>
      <c r="H1757" s="2"/>
    </row>
    <row r="1758" spans="2:8">
      <c r="B1758" s="2" t="s">
        <v>2207</v>
      </c>
      <c r="C1758" s="2">
        <v>23</v>
      </c>
      <c r="D1758" s="2" t="s">
        <v>478</v>
      </c>
      <c r="E1758" s="2"/>
      <c r="F1758" s="2"/>
      <c r="G1758" s="2"/>
      <c r="H1758" s="2"/>
    </row>
    <row r="1759" spans="2:8">
      <c r="B1759" s="2" t="s">
        <v>2208</v>
      </c>
      <c r="C1759" s="2">
        <v>34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36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37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37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20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28</v>
      </c>
      <c r="D1766" s="2" t="s">
        <v>478</v>
      </c>
      <c r="E1766" s="2"/>
      <c r="F1766" s="2"/>
      <c r="G1766" s="2"/>
      <c r="H1766" s="2"/>
    </row>
    <row r="1767" spans="2:8">
      <c r="B1767" s="2" t="s">
        <v>2216</v>
      </c>
      <c r="C1767" s="2">
        <v>33</v>
      </c>
      <c r="D1767" s="2" t="s">
        <v>478</v>
      </c>
      <c r="E1767" s="2"/>
      <c r="F1767" s="2"/>
      <c r="G1767" s="2"/>
      <c r="H1767" s="2"/>
    </row>
    <row r="1768" spans="2:8">
      <c r="B1768" s="2" t="s">
        <v>2217</v>
      </c>
      <c r="C1768" s="2">
        <v>31</v>
      </c>
      <c r="D1768" s="2" t="s">
        <v>478</v>
      </c>
      <c r="E1768" s="2"/>
      <c r="F1768" s="2"/>
      <c r="G1768" s="2"/>
      <c r="H1768" s="2"/>
    </row>
    <row r="1769" spans="2:8">
      <c r="B1769" s="2" t="s">
        <v>2218</v>
      </c>
      <c r="C1769" s="2">
        <v>30</v>
      </c>
      <c r="D1769" s="2" t="s">
        <v>478</v>
      </c>
      <c r="E1769" s="2"/>
      <c r="F1769" s="2"/>
      <c r="G1769" s="2"/>
      <c r="H1769" s="2"/>
    </row>
    <row r="1770" spans="2:8">
      <c r="B1770" s="2" t="s">
        <v>2219</v>
      </c>
      <c r="C1770" s="2">
        <v>30</v>
      </c>
      <c r="D1770" s="2" t="s">
        <v>478</v>
      </c>
      <c r="E1770" s="2"/>
      <c r="F1770" s="2"/>
      <c r="G1770" s="2"/>
      <c r="H1770" s="2"/>
    </row>
    <row r="1771" spans="2:8">
      <c r="B1771" s="2" t="s">
        <v>2220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35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34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33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34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25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33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26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27</v>
      </c>
      <c r="D1799" s="2" t="s">
        <v>478</v>
      </c>
      <c r="E1799" s="2"/>
      <c r="F1799" s="2"/>
      <c r="G1799" s="2"/>
      <c r="H1799" s="2"/>
    </row>
    <row r="1800" spans="2:8">
      <c r="B1800" s="2" t="s">
        <v>2249</v>
      </c>
      <c r="C1800" s="2">
        <v>30</v>
      </c>
      <c r="D1800" s="2" t="s">
        <v>478</v>
      </c>
      <c r="E1800" s="2"/>
      <c r="F1800" s="2"/>
      <c r="G1800" s="2"/>
      <c r="H1800" s="2"/>
    </row>
    <row r="1801" spans="2:8">
      <c r="B1801" s="2" t="s">
        <v>2250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21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30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19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32</v>
      </c>
      <c r="D1817" s="2" t="s">
        <v>478</v>
      </c>
      <c r="E1817" s="2"/>
      <c r="F1817" s="2"/>
      <c r="G1817" s="2"/>
      <c r="H1817" s="2"/>
    </row>
    <row r="1818" spans="2:8">
      <c r="B1818" s="2" t="s">
        <v>2267</v>
      </c>
      <c r="C1818" s="2">
        <v>35</v>
      </c>
      <c r="D1818" s="2" t="s">
        <v>478</v>
      </c>
      <c r="E1818" s="2"/>
      <c r="F1818" s="2"/>
      <c r="G1818" s="2"/>
      <c r="H1818" s="2"/>
    </row>
    <row r="1819" spans="2:8">
      <c r="B1819" s="2" t="s">
        <v>2268</v>
      </c>
      <c r="C1819" s="2">
        <v>38</v>
      </c>
      <c r="D1819" s="2" t="s">
        <v>478</v>
      </c>
      <c r="E1819" s="2"/>
      <c r="F1819" s="2"/>
      <c r="G1819" s="2"/>
      <c r="H1819" s="2"/>
    </row>
    <row r="1820" spans="2:8">
      <c r="B1820" s="2" t="s">
        <v>2269</v>
      </c>
      <c r="C1820" s="2">
        <v>38</v>
      </c>
      <c r="D1820" s="2" t="s">
        <v>478</v>
      </c>
      <c r="E1820" s="2"/>
      <c r="F1820" s="2"/>
      <c r="G1820" s="2"/>
      <c r="H1820" s="2"/>
    </row>
    <row r="1821" spans="2:8">
      <c r="B1821" s="2" t="s">
        <v>2270</v>
      </c>
      <c r="C1821" s="2">
        <v>18</v>
      </c>
      <c r="D1821" s="2" t="s">
        <v>478</v>
      </c>
      <c r="E1821" s="2"/>
      <c r="F1821" s="2"/>
      <c r="G1821" s="2"/>
      <c r="H1821" s="2"/>
    </row>
    <row r="1822" spans="2:8">
      <c r="B1822" s="2" t="s">
        <v>2271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30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24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20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22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31</v>
      </c>
      <c r="D1837" s="2" t="s">
        <v>478</v>
      </c>
      <c r="E1837" s="2"/>
      <c r="F1837" s="2"/>
      <c r="G1837" s="2"/>
      <c r="H1837" s="2"/>
    </row>
    <row r="1838" spans="2:8">
      <c r="B1838" s="2" t="s">
        <v>2287</v>
      </c>
      <c r="C1838" s="2">
        <v>34</v>
      </c>
      <c r="D1838" s="2" t="s">
        <v>478</v>
      </c>
      <c r="E1838" s="2"/>
      <c r="F1838" s="2"/>
      <c r="G1838" s="2"/>
      <c r="H1838" s="2"/>
    </row>
    <row r="1839" spans="2:8">
      <c r="B1839" s="2" t="s">
        <v>2288</v>
      </c>
      <c r="C1839" s="2">
        <v>31</v>
      </c>
      <c r="D1839" s="2" t="s">
        <v>478</v>
      </c>
      <c r="E1839" s="2"/>
      <c r="F1839" s="2"/>
      <c r="G1839" s="2"/>
      <c r="H1839" s="2"/>
    </row>
    <row r="1840" spans="2:8">
      <c r="B1840" s="2" t="s">
        <v>2289</v>
      </c>
      <c r="C1840" s="2">
        <v>29</v>
      </c>
      <c r="D1840" s="2" t="s">
        <v>478</v>
      </c>
      <c r="E1840" s="2"/>
      <c r="F1840" s="2"/>
      <c r="G1840" s="2"/>
      <c r="H1840" s="2"/>
    </row>
    <row r="1841" spans="2:8">
      <c r="B1841" s="2" t="s">
        <v>2290</v>
      </c>
      <c r="C1841" s="2">
        <v>29</v>
      </c>
      <c r="D1841" s="2" t="s">
        <v>478</v>
      </c>
      <c r="E1841" s="2"/>
      <c r="F1841" s="2"/>
      <c r="G1841" s="2"/>
      <c r="H1841" s="2"/>
    </row>
    <row r="1842" spans="2:8">
      <c r="B1842" s="2" t="s">
        <v>2291</v>
      </c>
      <c r="C1842" s="2">
        <v>30</v>
      </c>
      <c r="D1842" s="2" t="s">
        <v>478</v>
      </c>
      <c r="E1842" s="2"/>
      <c r="F1842" s="2"/>
      <c r="G1842" s="2"/>
      <c r="H1842" s="2"/>
    </row>
    <row r="1843" spans="2:8">
      <c r="B1843" s="2" t="s">
        <v>2292</v>
      </c>
      <c r="C1843" s="2">
        <v>29</v>
      </c>
      <c r="D1843" s="2" t="s">
        <v>478</v>
      </c>
      <c r="E1843" s="2"/>
      <c r="F1843" s="2"/>
      <c r="G1843" s="2"/>
      <c r="H1843" s="2"/>
    </row>
    <row r="1844" spans="2:8">
      <c r="B1844" s="2" t="s">
        <v>2293</v>
      </c>
      <c r="C1844" s="2">
        <v>22</v>
      </c>
      <c r="D1844" s="2" t="s">
        <v>478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478</v>
      </c>
      <c r="E1845" s="2"/>
      <c r="F1845" s="2"/>
      <c r="G1845" s="2"/>
      <c r="H1845" s="2"/>
    </row>
    <row r="1846" spans="2:8">
      <c r="B1846" s="2" t="s">
        <v>2295</v>
      </c>
      <c r="C1846" s="2">
        <v>28</v>
      </c>
      <c r="D1846" s="2" t="s">
        <v>478</v>
      </c>
      <c r="E1846" s="2"/>
      <c r="F1846" s="2"/>
      <c r="G1846" s="2"/>
      <c r="H1846" s="2"/>
    </row>
    <row r="1847" spans="2:8">
      <c r="B1847" s="2" t="s">
        <v>2296</v>
      </c>
      <c r="C1847" s="2">
        <v>29</v>
      </c>
      <c r="D1847" s="2" t="s">
        <v>478</v>
      </c>
      <c r="E1847" s="2"/>
      <c r="F1847" s="2"/>
      <c r="G1847" s="2"/>
      <c r="H1847" s="2"/>
    </row>
    <row r="1848" spans="2:8">
      <c r="B1848" s="2" t="s">
        <v>2297</v>
      </c>
      <c r="C1848" s="2">
        <v>28</v>
      </c>
      <c r="D1848" s="2" t="s">
        <v>478</v>
      </c>
      <c r="E1848" s="2"/>
      <c r="F1848" s="2"/>
      <c r="G1848" s="2"/>
      <c r="H1848" s="2"/>
    </row>
    <row r="1849" spans="2:8">
      <c r="B1849" s="2" t="s">
        <v>2298</v>
      </c>
      <c r="C1849" s="2">
        <v>28</v>
      </c>
      <c r="D1849" s="2" t="s">
        <v>478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478</v>
      </c>
      <c r="E1850" s="2"/>
      <c r="F1850" s="2"/>
      <c r="G1850" s="2"/>
      <c r="H1850" s="2"/>
    </row>
    <row r="1851" spans="2:8">
      <c r="B1851" s="2" t="s">
        <v>2300</v>
      </c>
      <c r="C1851" s="2">
        <v>27</v>
      </c>
      <c r="D1851" s="2" t="s">
        <v>478</v>
      </c>
      <c r="E1851" s="2"/>
      <c r="F1851" s="2"/>
      <c r="G1851" s="2"/>
      <c r="H1851" s="2"/>
    </row>
    <row r="1852" spans="2:8">
      <c r="B1852" s="2" t="s">
        <v>2301</v>
      </c>
      <c r="C1852" s="2">
        <v>19</v>
      </c>
      <c r="D1852" s="2" t="s">
        <v>478</v>
      </c>
      <c r="E1852" s="2"/>
      <c r="F1852" s="2"/>
      <c r="G1852" s="2"/>
      <c r="H1852" s="2"/>
    </row>
    <row r="1853" spans="2:8">
      <c r="B1853" s="2" t="s">
        <v>2302</v>
      </c>
      <c r="C1853" s="2">
        <v>25</v>
      </c>
      <c r="D1853" s="2" t="s">
        <v>478</v>
      </c>
      <c r="E1853" s="2"/>
      <c r="F1853" s="2"/>
      <c r="G1853" s="2"/>
      <c r="H1853" s="2"/>
    </row>
    <row r="1854" spans="2:8">
      <c r="B1854" s="2" t="s">
        <v>2303</v>
      </c>
      <c r="C1854" s="2">
        <v>24</v>
      </c>
      <c r="D1854" s="2" t="s">
        <v>478</v>
      </c>
      <c r="E1854" s="2"/>
      <c r="F1854" s="2"/>
      <c r="G1854" s="2"/>
      <c r="H1854" s="2"/>
    </row>
    <row r="1855" spans="2:8">
      <c r="B1855" s="2" t="s">
        <v>2304</v>
      </c>
      <c r="C1855" s="2">
        <v>27</v>
      </c>
      <c r="D1855" s="2" t="s">
        <v>478</v>
      </c>
      <c r="E1855" s="2"/>
      <c r="F1855" s="2"/>
      <c r="G1855" s="2"/>
      <c r="H1855" s="2"/>
    </row>
    <row r="1856" spans="2:8">
      <c r="B1856" s="2" t="s">
        <v>2305</v>
      </c>
      <c r="C1856" s="2">
        <v>26</v>
      </c>
      <c r="D1856" s="2" t="s">
        <v>478</v>
      </c>
      <c r="E1856" s="2"/>
      <c r="F1856" s="2"/>
      <c r="G1856" s="2"/>
      <c r="H1856" s="2"/>
    </row>
    <row r="1857" spans="2:8">
      <c r="B1857" s="2" t="s">
        <v>2306</v>
      </c>
      <c r="C1857" s="2">
        <v>26</v>
      </c>
      <c r="D1857" s="2" t="s">
        <v>478</v>
      </c>
      <c r="E1857" s="2"/>
      <c r="F1857" s="2"/>
      <c r="G1857" s="2"/>
      <c r="H1857" s="2"/>
    </row>
    <row r="1858" spans="2:8">
      <c r="B1858" s="2" t="s">
        <v>2307</v>
      </c>
      <c r="C1858" s="2">
        <v>25</v>
      </c>
      <c r="D1858" s="2" t="s">
        <v>478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13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14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21</v>
      </c>
      <c r="D1866" s="2" t="s">
        <v>478</v>
      </c>
      <c r="E1866" s="2"/>
      <c r="F1866" s="2"/>
      <c r="G1866" s="2"/>
      <c r="H1866" s="2"/>
    </row>
    <row r="1867" spans="2:8">
      <c r="B1867" s="2" t="s">
        <v>2316</v>
      </c>
      <c r="C1867" s="2">
        <v>29</v>
      </c>
      <c r="D1867" s="2" t="s">
        <v>478</v>
      </c>
      <c r="E1867" s="2"/>
      <c r="F1867" s="2"/>
      <c r="G1867" s="2"/>
      <c r="H1867" s="2"/>
    </row>
    <row r="1868" spans="2:8">
      <c r="B1868" s="2" t="s">
        <v>2317</v>
      </c>
      <c r="C1868" s="2">
        <v>36</v>
      </c>
      <c r="D1868" s="2" t="s">
        <v>478</v>
      </c>
      <c r="E1868" s="2"/>
      <c r="F1868" s="2"/>
      <c r="G1868" s="2"/>
      <c r="H1868" s="2"/>
    </row>
    <row r="1869" spans="2:8">
      <c r="B1869" s="2" t="s">
        <v>2318</v>
      </c>
      <c r="C1869" s="2">
        <v>39</v>
      </c>
      <c r="D1869" s="2" t="s">
        <v>478</v>
      </c>
      <c r="E1869" s="2"/>
      <c r="F1869" s="2"/>
      <c r="G1869" s="2"/>
      <c r="H1869" s="2"/>
    </row>
    <row r="1870" spans="2:8">
      <c r="B1870" s="2" t="s">
        <v>2319</v>
      </c>
      <c r="C1870" s="2">
        <v>39</v>
      </c>
      <c r="D1870" s="2" t="s">
        <v>478</v>
      </c>
      <c r="E1870" s="2"/>
      <c r="F1870" s="2"/>
      <c r="G1870" s="2"/>
      <c r="H1870" s="2"/>
    </row>
    <row r="1871" spans="2:8">
      <c r="B1871" s="2" t="s">
        <v>2320</v>
      </c>
      <c r="C1871" s="2">
        <v>38</v>
      </c>
      <c r="D1871" s="2" t="s">
        <v>478</v>
      </c>
      <c r="E1871" s="2"/>
      <c r="F1871" s="2"/>
      <c r="G1871" s="2"/>
      <c r="H1871" s="2"/>
    </row>
    <row r="1872" spans="2:8">
      <c r="B1872" s="2" t="s">
        <v>2321</v>
      </c>
      <c r="C1872" s="2">
        <v>33</v>
      </c>
      <c r="D1872" s="2" t="s">
        <v>478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17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31</v>
      </c>
      <c r="D1881" s="2" t="s">
        <v>478</v>
      </c>
      <c r="E1881" s="2"/>
      <c r="F1881" s="2"/>
      <c r="G1881" s="2"/>
      <c r="H1881" s="2"/>
    </row>
    <row r="1882" spans="2:8">
      <c r="B1882" s="2" t="s">
        <v>2331</v>
      </c>
      <c r="C1882" s="2">
        <v>33</v>
      </c>
      <c r="D1882" s="2" t="s">
        <v>478</v>
      </c>
      <c r="E1882" s="2"/>
      <c r="F1882" s="2"/>
      <c r="G1882" s="2"/>
      <c r="H1882" s="2"/>
    </row>
    <row r="1883" spans="2:8">
      <c r="B1883" s="2" t="s">
        <v>2332</v>
      </c>
      <c r="C1883" s="2">
        <v>33</v>
      </c>
      <c r="D1883" s="2" t="s">
        <v>478</v>
      </c>
      <c r="E1883" s="2"/>
      <c r="F1883" s="2"/>
      <c r="G1883" s="2"/>
      <c r="H1883" s="2"/>
    </row>
    <row r="1884" spans="2:8">
      <c r="B1884" s="2" t="s">
        <v>2333</v>
      </c>
      <c r="C1884" s="2">
        <v>34</v>
      </c>
      <c r="D1884" s="2" t="s">
        <v>478</v>
      </c>
      <c r="E1884" s="2"/>
      <c r="F1884" s="2"/>
      <c r="G1884" s="2"/>
      <c r="H1884" s="2"/>
    </row>
    <row r="1885" spans="2:8">
      <c r="B1885" s="2" t="s">
        <v>2334</v>
      </c>
      <c r="C1885" s="2">
        <v>34</v>
      </c>
      <c r="D1885" s="2" t="s">
        <v>478</v>
      </c>
      <c r="E1885" s="2"/>
      <c r="F1885" s="2"/>
      <c r="G1885" s="2"/>
      <c r="H1885" s="2"/>
    </row>
    <row r="1886" spans="2:8">
      <c r="B1886" s="2" t="s">
        <v>2335</v>
      </c>
      <c r="C1886" s="2">
        <v>20</v>
      </c>
      <c r="D1886" s="2" t="s">
        <v>478</v>
      </c>
      <c r="E1886" s="2"/>
      <c r="F1886" s="2"/>
      <c r="G1886" s="2"/>
      <c r="H1886" s="2"/>
    </row>
    <row r="1887" spans="2:8">
      <c r="B1887" s="2" t="s">
        <v>2336</v>
      </c>
      <c r="C1887" s="2">
        <v>26</v>
      </c>
      <c r="D1887" s="2" t="s">
        <v>478</v>
      </c>
      <c r="E1887" s="2"/>
      <c r="F1887" s="2"/>
      <c r="G1887" s="2"/>
      <c r="H1887" s="2"/>
    </row>
    <row r="1888" spans="2:8">
      <c r="B1888" s="2" t="s">
        <v>2337</v>
      </c>
      <c r="C1888" s="2">
        <v>28</v>
      </c>
      <c r="D1888" s="2" t="s">
        <v>478</v>
      </c>
      <c r="E1888" s="2"/>
      <c r="F1888" s="2"/>
      <c r="G1888" s="2"/>
      <c r="H1888" s="2"/>
    </row>
    <row r="1889" spans="2:8">
      <c r="B1889" s="2" t="s">
        <v>2338</v>
      </c>
      <c r="C1889" s="2">
        <v>30</v>
      </c>
      <c r="D1889" s="2" t="s">
        <v>478</v>
      </c>
      <c r="E1889" s="2"/>
      <c r="F1889" s="2"/>
      <c r="G1889" s="2"/>
      <c r="H1889" s="2"/>
    </row>
    <row r="1890" spans="2:8">
      <c r="B1890" s="2" t="s">
        <v>2339</v>
      </c>
      <c r="C1890" s="2">
        <v>31</v>
      </c>
      <c r="D1890" s="2" t="s">
        <v>478</v>
      </c>
      <c r="E1890" s="2"/>
      <c r="F1890" s="2"/>
      <c r="G1890" s="2"/>
      <c r="H1890" s="2"/>
    </row>
    <row r="1891" spans="2:8">
      <c r="B1891" s="2" t="s">
        <v>2340</v>
      </c>
      <c r="C1891" s="2">
        <v>30</v>
      </c>
      <c r="D1891" s="2" t="s">
        <v>478</v>
      </c>
      <c r="E1891" s="2"/>
      <c r="F1891" s="2"/>
      <c r="G1891" s="2"/>
      <c r="H1891" s="2"/>
    </row>
    <row r="1892" spans="2:8">
      <c r="B1892" s="2" t="s">
        <v>2341</v>
      </c>
      <c r="C1892" s="2">
        <v>26</v>
      </c>
      <c r="D1892" s="2" t="s">
        <v>478</v>
      </c>
      <c r="E1892" s="2"/>
      <c r="F1892" s="2"/>
      <c r="G1892" s="2"/>
      <c r="H1892" s="2"/>
    </row>
    <row r="1893" spans="2:8">
      <c r="B1893" s="2" t="s">
        <v>2342</v>
      </c>
      <c r="C1893" s="2">
        <v>22</v>
      </c>
      <c r="D1893" s="2" t="s">
        <v>478</v>
      </c>
      <c r="E1893" s="2"/>
      <c r="F1893" s="2"/>
      <c r="G1893" s="2"/>
      <c r="H1893" s="2"/>
    </row>
    <row r="1894" spans="2:8">
      <c r="B1894" s="2" t="s">
        <v>2343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19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32</v>
      </c>
      <c r="D1901" s="2" t="s">
        <v>478</v>
      </c>
      <c r="E1901" s="2"/>
      <c r="F1901" s="2"/>
      <c r="G1901" s="2"/>
      <c r="H1901" s="2"/>
    </row>
    <row r="1902" spans="2:8">
      <c r="B1902" s="2" t="s">
        <v>2351</v>
      </c>
      <c r="C1902" s="2">
        <v>39</v>
      </c>
      <c r="D1902" s="2" t="s">
        <v>478</v>
      </c>
      <c r="E1902" s="2"/>
      <c r="F1902" s="2"/>
      <c r="G1902" s="2"/>
      <c r="H1902" s="2"/>
    </row>
    <row r="1903" spans="2:8">
      <c r="B1903" s="2" t="s">
        <v>2352</v>
      </c>
      <c r="C1903" s="2">
        <v>46</v>
      </c>
      <c r="D1903" s="2" t="s">
        <v>478</v>
      </c>
      <c r="E1903" s="2"/>
      <c r="F1903" s="2"/>
      <c r="G1903" s="2"/>
      <c r="H1903" s="2"/>
    </row>
    <row r="1904" spans="2:8">
      <c r="B1904" s="2" t="s">
        <v>2353</v>
      </c>
      <c r="C1904" s="2">
        <v>44</v>
      </c>
      <c r="D1904" s="2" t="s">
        <v>478</v>
      </c>
      <c r="E1904" s="2"/>
      <c r="F1904" s="2"/>
      <c r="G1904" s="2"/>
      <c r="H1904" s="2"/>
    </row>
    <row r="1905" spans="2:8">
      <c r="B1905" s="2" t="s">
        <v>2354</v>
      </c>
      <c r="C1905" s="2">
        <v>40</v>
      </c>
      <c r="D1905" s="2" t="s">
        <v>478</v>
      </c>
      <c r="E1905" s="2"/>
      <c r="F1905" s="2"/>
      <c r="G1905" s="2"/>
      <c r="H1905" s="2"/>
    </row>
    <row r="1906" spans="2:8">
      <c r="B1906" s="2" t="s">
        <v>2355</v>
      </c>
      <c r="C1906" s="2">
        <v>33</v>
      </c>
      <c r="D1906" s="2" t="s">
        <v>478</v>
      </c>
      <c r="E1906" s="2"/>
      <c r="F1906" s="2"/>
      <c r="G1906" s="2"/>
      <c r="H1906" s="2"/>
    </row>
    <row r="1907" spans="2:8">
      <c r="B1907" s="2" t="s">
        <v>2356</v>
      </c>
      <c r="C1907" s="2">
        <v>25</v>
      </c>
      <c r="D1907" s="2" t="s">
        <v>478</v>
      </c>
      <c r="E1907" s="2"/>
      <c r="F1907" s="2"/>
      <c r="G1907" s="2"/>
      <c r="H1907" s="2"/>
    </row>
    <row r="1908" spans="2:8">
      <c r="B1908" s="2" t="s">
        <v>2357</v>
      </c>
      <c r="C1908" s="2">
        <v>25</v>
      </c>
      <c r="D1908" s="2" t="s">
        <v>478</v>
      </c>
      <c r="E1908" s="2"/>
      <c r="F1908" s="2"/>
      <c r="G1908" s="2"/>
      <c r="H1908" s="2"/>
    </row>
    <row r="1909" spans="2:8">
      <c r="B1909" s="2" t="s">
        <v>2358</v>
      </c>
      <c r="C1909" s="2">
        <v>25</v>
      </c>
      <c r="D1909" s="2" t="s">
        <v>478</v>
      </c>
      <c r="E1909" s="2"/>
      <c r="F1909" s="2"/>
      <c r="G1909" s="2"/>
      <c r="H1909" s="2"/>
    </row>
    <row r="1910" spans="2:8">
      <c r="B1910" s="2" t="s">
        <v>2359</v>
      </c>
      <c r="C1910" s="2">
        <v>25</v>
      </c>
      <c r="D1910" s="2" t="s">
        <v>478</v>
      </c>
      <c r="E1910" s="2"/>
      <c r="F1910" s="2"/>
      <c r="G1910" s="2"/>
      <c r="H1910" s="2"/>
    </row>
    <row r="1911" spans="2:8">
      <c r="B1911" s="2" t="s">
        <v>2360</v>
      </c>
      <c r="C1911" s="2">
        <v>24</v>
      </c>
      <c r="D1911" s="2" t="s">
        <v>478</v>
      </c>
      <c r="E1911" s="2"/>
      <c r="F1911" s="2"/>
      <c r="G1911" s="2"/>
      <c r="H1911" s="2"/>
    </row>
    <row r="1912" spans="2:8">
      <c r="B1912" s="2" t="s">
        <v>2361</v>
      </c>
      <c r="C1912" s="2">
        <v>25</v>
      </c>
      <c r="D1912" s="2" t="s">
        <v>478</v>
      </c>
      <c r="E1912" s="2"/>
      <c r="F1912" s="2"/>
      <c r="G1912" s="2"/>
      <c r="H1912" s="2"/>
    </row>
    <row r="1913" spans="2:8">
      <c r="B1913" s="2" t="s">
        <v>2362</v>
      </c>
      <c r="C1913" s="2">
        <v>23</v>
      </c>
      <c r="D1913" s="2" t="s">
        <v>478</v>
      </c>
      <c r="E1913" s="2"/>
      <c r="F1913" s="2"/>
      <c r="G1913" s="2"/>
      <c r="H1913" s="2"/>
    </row>
    <row r="1914" spans="2:8">
      <c r="B1914" s="2" t="s">
        <v>2363</v>
      </c>
      <c r="C1914" s="2">
        <v>20</v>
      </c>
      <c r="D1914" s="2" t="s">
        <v>478</v>
      </c>
      <c r="E1914" s="2"/>
      <c r="F1914" s="2"/>
      <c r="G1914" s="2"/>
      <c r="H1914" s="2"/>
    </row>
    <row r="1915" spans="2:8">
      <c r="B1915" s="2" t="s">
        <v>2364</v>
      </c>
      <c r="C1915" s="2">
        <v>21</v>
      </c>
      <c r="D1915" s="2" t="s">
        <v>478</v>
      </c>
      <c r="E1915" s="2"/>
      <c r="F1915" s="2"/>
      <c r="G1915" s="2"/>
      <c r="H1915" s="2"/>
    </row>
    <row r="1916" spans="2:8">
      <c r="B1916" s="2" t="s">
        <v>2365</v>
      </c>
      <c r="C1916" s="2">
        <v>22</v>
      </c>
      <c r="D1916" s="2" t="s">
        <v>478</v>
      </c>
      <c r="E1916" s="2"/>
      <c r="F1916" s="2"/>
      <c r="G1916" s="2"/>
      <c r="H1916" s="2"/>
    </row>
    <row r="1917" spans="2:8">
      <c r="B1917" s="2" t="s">
        <v>2366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32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25</v>
      </c>
      <c r="D1920" s="2" t="s">
        <v>478</v>
      </c>
      <c r="E1920" s="2"/>
      <c r="F1920" s="2"/>
      <c r="G1920" s="2"/>
      <c r="H1920" s="2"/>
    </row>
    <row r="1921" spans="2:8">
      <c r="B1921" s="2" t="s">
        <v>2370</v>
      </c>
      <c r="C1921" s="2">
        <v>28</v>
      </c>
      <c r="D1921" s="2" t="s">
        <v>478</v>
      </c>
      <c r="E1921" s="2"/>
      <c r="F1921" s="2"/>
      <c r="G1921" s="2"/>
      <c r="H1921" s="2"/>
    </row>
    <row r="1922" spans="2:8">
      <c r="B1922" s="2" t="s">
        <v>2371</v>
      </c>
      <c r="C1922" s="2">
        <v>27</v>
      </c>
      <c r="D1922" s="2" t="s">
        <v>478</v>
      </c>
      <c r="E1922" s="2"/>
      <c r="F1922" s="2"/>
      <c r="G1922" s="2"/>
      <c r="H1922" s="2"/>
    </row>
    <row r="1923" spans="2:8">
      <c r="B1923" s="2" t="s">
        <v>2372</v>
      </c>
      <c r="C1923" s="2">
        <v>27</v>
      </c>
      <c r="D1923" s="2" t="s">
        <v>478</v>
      </c>
      <c r="E1923" s="2"/>
      <c r="F1923" s="2"/>
      <c r="G1923" s="2"/>
      <c r="H1923" s="2"/>
    </row>
    <row r="1924" spans="2:8">
      <c r="B1924" s="2" t="s">
        <v>2373</v>
      </c>
      <c r="C1924" s="2">
        <v>28</v>
      </c>
      <c r="D1924" s="2" t="s">
        <v>478</v>
      </c>
      <c r="E1924" s="2"/>
      <c r="F1924" s="2"/>
      <c r="G1924" s="2"/>
      <c r="H1924" s="2"/>
    </row>
    <row r="1925" spans="2:8">
      <c r="B1925" s="2" t="s">
        <v>2374</v>
      </c>
      <c r="C1925" s="2">
        <v>27</v>
      </c>
      <c r="D1925" s="2" t="s">
        <v>478</v>
      </c>
      <c r="E1925" s="2"/>
      <c r="F1925" s="2"/>
      <c r="G1925" s="2"/>
      <c r="H1925" s="2"/>
    </row>
    <row r="1926" spans="2:8">
      <c r="B1926" s="2" t="s">
        <v>2375</v>
      </c>
      <c r="C1926" s="2">
        <v>21</v>
      </c>
      <c r="D1926" s="2" t="s">
        <v>478</v>
      </c>
      <c r="E1926" s="2"/>
      <c r="F1926" s="2"/>
      <c r="G1926" s="2"/>
      <c r="H1926" s="2"/>
    </row>
    <row r="1927" spans="2:8">
      <c r="B1927" s="2" t="s">
        <v>2376</v>
      </c>
      <c r="C1927" s="2">
        <v>23</v>
      </c>
      <c r="D1927" s="2" t="s">
        <v>478</v>
      </c>
      <c r="E1927" s="2"/>
      <c r="F1927" s="2"/>
      <c r="G1927" s="2"/>
      <c r="H1927" s="2"/>
    </row>
    <row r="1928" spans="2:8">
      <c r="B1928" s="2" t="s">
        <v>2377</v>
      </c>
      <c r="C1928" s="2">
        <v>24</v>
      </c>
      <c r="D1928" s="2" t="s">
        <v>478</v>
      </c>
      <c r="E1928" s="2"/>
      <c r="F1928" s="2"/>
      <c r="G1928" s="2"/>
      <c r="H1928" s="2"/>
    </row>
    <row r="1929" spans="2:8">
      <c r="B1929" s="2" t="s">
        <v>2378</v>
      </c>
      <c r="C1929" s="2">
        <v>24</v>
      </c>
      <c r="D1929" s="2" t="s">
        <v>478</v>
      </c>
      <c r="E1929" s="2"/>
      <c r="F1929" s="2"/>
      <c r="G1929" s="2"/>
      <c r="H1929" s="2"/>
    </row>
    <row r="1930" spans="2:8">
      <c r="B1930" s="2" t="s">
        <v>2379</v>
      </c>
      <c r="C1930" s="2">
        <v>23</v>
      </c>
      <c r="D1930" s="2" t="s">
        <v>478</v>
      </c>
      <c r="E1930" s="2"/>
      <c r="F1930" s="2"/>
      <c r="G1930" s="2"/>
      <c r="H1930" s="2"/>
    </row>
    <row r="1931" spans="2:8">
      <c r="B1931" s="2" t="s">
        <v>2380</v>
      </c>
      <c r="C1931" s="2">
        <v>24</v>
      </c>
      <c r="D1931" s="2" t="s">
        <v>478</v>
      </c>
      <c r="E1931" s="2"/>
      <c r="F1931" s="2"/>
      <c r="G1931" s="2"/>
      <c r="H1931" s="2"/>
    </row>
    <row r="1932" spans="2:8">
      <c r="B1932" s="2" t="s">
        <v>2381</v>
      </c>
      <c r="C1932" s="2">
        <v>24</v>
      </c>
      <c r="D1932" s="2" t="s">
        <v>478</v>
      </c>
      <c r="E1932" s="2"/>
      <c r="F1932" s="2"/>
      <c r="G1932" s="2"/>
      <c r="H1932" s="2"/>
    </row>
    <row r="1933" spans="2:8">
      <c r="B1933" s="2" t="s">
        <v>2382</v>
      </c>
      <c r="C1933" s="2">
        <v>25</v>
      </c>
      <c r="D1933" s="2" t="s">
        <v>478</v>
      </c>
      <c r="E1933" s="2"/>
      <c r="F1933" s="2"/>
      <c r="G1933" s="2"/>
      <c r="H1933" s="2"/>
    </row>
    <row r="1934" spans="2:8">
      <c r="B1934" s="2" t="s">
        <v>2383</v>
      </c>
      <c r="C1934" s="2">
        <v>22</v>
      </c>
      <c r="D1934" s="2" t="s">
        <v>478</v>
      </c>
      <c r="E1934" s="2"/>
      <c r="F1934" s="2"/>
      <c r="G1934" s="2"/>
      <c r="H1934" s="2"/>
    </row>
    <row r="1935" spans="2:8">
      <c r="B1935" s="2" t="s">
        <v>2384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22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22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18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36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38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39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36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32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30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31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31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23</v>
      </c>
      <c r="D1967" s="2" t="s">
        <v>478</v>
      </c>
      <c r="E1967" s="2"/>
      <c r="F1967" s="2"/>
      <c r="G1967" s="2"/>
      <c r="H1967" s="2"/>
    </row>
    <row r="1968" spans="2:8">
      <c r="B1968" s="2" t="s">
        <v>2417</v>
      </c>
      <c r="C1968" s="2">
        <v>30</v>
      </c>
      <c r="D1968" s="2" t="s">
        <v>478</v>
      </c>
      <c r="E1968" s="2"/>
      <c r="F1968" s="2"/>
      <c r="G1968" s="2"/>
      <c r="H1968" s="2"/>
    </row>
    <row r="1969" spans="2:8">
      <c r="B1969" s="2" t="s">
        <v>2418</v>
      </c>
      <c r="C1969" s="2">
        <v>30</v>
      </c>
      <c r="D1969" s="2" t="s">
        <v>478</v>
      </c>
      <c r="E1969" s="2"/>
      <c r="F1969" s="2"/>
      <c r="G1969" s="2"/>
      <c r="H1969" s="2"/>
    </row>
    <row r="1970" spans="2:8">
      <c r="B1970" s="2" t="s">
        <v>2419</v>
      </c>
      <c r="C1970" s="2">
        <v>29</v>
      </c>
      <c r="D1970" s="2" t="s">
        <v>478</v>
      </c>
      <c r="E1970" s="2"/>
      <c r="F1970" s="2"/>
      <c r="G1970" s="2"/>
      <c r="H1970" s="2"/>
    </row>
    <row r="1971" spans="2:8">
      <c r="B1971" s="2" t="s">
        <v>2420</v>
      </c>
      <c r="C1971" s="2">
        <v>26</v>
      </c>
      <c r="D1971" s="2" t="s">
        <v>478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478</v>
      </c>
      <c r="E1972" s="2"/>
      <c r="F1972" s="2"/>
      <c r="G1972" s="2"/>
      <c r="H1972" s="2"/>
    </row>
    <row r="1973" spans="2:8">
      <c r="B1973" s="2" t="s">
        <v>2422</v>
      </c>
      <c r="C1973" s="2">
        <v>27</v>
      </c>
      <c r="D1973" s="2" t="s">
        <v>478</v>
      </c>
      <c r="E1973" s="2"/>
      <c r="F1973" s="2"/>
      <c r="G1973" s="2"/>
      <c r="H1973" s="2"/>
    </row>
    <row r="1974" spans="2:8">
      <c r="B1974" s="2" t="s">
        <v>2423</v>
      </c>
      <c r="C1974" s="2">
        <v>26</v>
      </c>
      <c r="D1974" s="2" t="s">
        <v>478</v>
      </c>
      <c r="E1974" s="2"/>
      <c r="F1974" s="2"/>
      <c r="G1974" s="2"/>
      <c r="H1974" s="2"/>
    </row>
    <row r="1975" spans="2:8">
      <c r="B1975" s="2" t="s">
        <v>2424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26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23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21</v>
      </c>
      <c r="D1983" s="2" t="s">
        <v>478</v>
      </c>
      <c r="E1983" s="2"/>
      <c r="F1983" s="2"/>
      <c r="G1983" s="2"/>
      <c r="H1983" s="2"/>
    </row>
    <row r="1984" spans="2:8">
      <c r="B1984" s="2" t="s">
        <v>2433</v>
      </c>
      <c r="C1984" s="2">
        <v>24</v>
      </c>
      <c r="D1984" s="2" t="s">
        <v>478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478</v>
      </c>
      <c r="E1985" s="2"/>
      <c r="F1985" s="2"/>
      <c r="G1985" s="2"/>
      <c r="H1985" s="2"/>
    </row>
    <row r="1986" spans="2:8">
      <c r="B1986" s="2" t="s">
        <v>2435</v>
      </c>
      <c r="C1986" s="2">
        <v>27</v>
      </c>
      <c r="D1986" s="2" t="s">
        <v>478</v>
      </c>
      <c r="E1986" s="2"/>
      <c r="F1986" s="2"/>
      <c r="G1986" s="2"/>
      <c r="H1986" s="2"/>
    </row>
    <row r="1987" spans="2:8">
      <c r="B1987" s="2" t="s">
        <v>2436</v>
      </c>
      <c r="C1987" s="2">
        <v>29</v>
      </c>
      <c r="D1987" s="2" t="s">
        <v>478</v>
      </c>
      <c r="E1987" s="2"/>
      <c r="F1987" s="2"/>
      <c r="G1987" s="2"/>
      <c r="H1987" s="2"/>
    </row>
    <row r="1988" spans="2:8">
      <c r="B1988" s="2" t="s">
        <v>2437</v>
      </c>
      <c r="C1988" s="2">
        <v>28</v>
      </c>
      <c r="D1988" s="2" t="s">
        <v>478</v>
      </c>
      <c r="E1988" s="2"/>
      <c r="F1988" s="2"/>
      <c r="G1988" s="2"/>
      <c r="H1988" s="2"/>
    </row>
    <row r="1989" spans="2:8">
      <c r="B1989" s="2" t="s">
        <v>2438</v>
      </c>
      <c r="C1989" s="2">
        <v>25</v>
      </c>
      <c r="D1989" s="2" t="s">
        <v>478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478</v>
      </c>
      <c r="E1990" s="2"/>
      <c r="F1990" s="2"/>
      <c r="G1990" s="2"/>
      <c r="H1990" s="2"/>
    </row>
    <row r="1991" spans="2:8">
      <c r="B1991" s="2" t="s">
        <v>2440</v>
      </c>
      <c r="C1991" s="2">
        <v>25</v>
      </c>
      <c r="D1991" s="2" t="s">
        <v>478</v>
      </c>
      <c r="E1991" s="2"/>
      <c r="F1991" s="2"/>
      <c r="G1991" s="2"/>
      <c r="H1991" s="2"/>
    </row>
    <row r="1992" spans="2:8">
      <c r="B1992" s="2" t="s">
        <v>2441</v>
      </c>
      <c r="C1992" s="2">
        <v>22</v>
      </c>
      <c r="D1992" s="2" t="s">
        <v>478</v>
      </c>
      <c r="E1992" s="2"/>
      <c r="F1992" s="2"/>
      <c r="G1992" s="2"/>
      <c r="H1992" s="2"/>
    </row>
    <row r="1993" spans="2:8">
      <c r="B1993" s="2" t="s">
        <v>2442</v>
      </c>
      <c r="C1993" s="2">
        <v>25</v>
      </c>
      <c r="D1993" s="2" t="s">
        <v>478</v>
      </c>
      <c r="E1993" s="2"/>
      <c r="F1993" s="2"/>
      <c r="G1993" s="2"/>
      <c r="H1993" s="2"/>
    </row>
    <row r="1994" spans="2:8">
      <c r="B1994" s="2" t="s">
        <v>2443</v>
      </c>
      <c r="C1994" s="2">
        <v>29</v>
      </c>
      <c r="D1994" s="2" t="s">
        <v>478</v>
      </c>
      <c r="E1994" s="2"/>
      <c r="F1994" s="2"/>
      <c r="G1994" s="2"/>
      <c r="H1994" s="2"/>
    </row>
    <row r="1995" spans="2:8">
      <c r="B1995" s="2" t="s">
        <v>2444</v>
      </c>
      <c r="C1995" s="2">
        <v>29</v>
      </c>
      <c r="D1995" s="2" t="s">
        <v>478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478</v>
      </c>
      <c r="E1996" s="2"/>
      <c r="F1996" s="2"/>
      <c r="G1996" s="2"/>
      <c r="H1996" s="2"/>
    </row>
    <row r="1997" spans="2:8">
      <c r="B1997" s="2" t="s">
        <v>2446</v>
      </c>
      <c r="C1997" s="2">
        <v>29</v>
      </c>
      <c r="D1997" s="2" t="s">
        <v>478</v>
      </c>
      <c r="E1997" s="2"/>
      <c r="F1997" s="2"/>
      <c r="G1997" s="2"/>
      <c r="H1997" s="2"/>
    </row>
    <row r="1998" spans="2:8">
      <c r="B1998" s="2" t="s">
        <v>2447</v>
      </c>
      <c r="C1998" s="2">
        <v>26</v>
      </c>
      <c r="D1998" s="2" t="s">
        <v>478</v>
      </c>
      <c r="E1998" s="2"/>
      <c r="F1998" s="2"/>
      <c r="G1998" s="2"/>
      <c r="H1998" s="2"/>
    </row>
    <row r="1999" spans="2:8">
      <c r="B1999" s="2" t="s">
        <v>2448</v>
      </c>
      <c r="C1999" s="2">
        <v>26</v>
      </c>
      <c r="D1999" s="2" t="s">
        <v>478</v>
      </c>
      <c r="E1999" s="2"/>
      <c r="F1999" s="2"/>
      <c r="G1999" s="2"/>
      <c r="H1999" s="2"/>
    </row>
    <row r="2000" spans="2:8">
      <c r="B2000" s="2" t="s">
        <v>2449</v>
      </c>
      <c r="C2000" s="2">
        <v>23</v>
      </c>
      <c r="D2000" s="2" t="s">
        <v>478</v>
      </c>
      <c r="E2000" s="2"/>
      <c r="F2000" s="2"/>
      <c r="G2000" s="2"/>
      <c r="H2000" s="2"/>
    </row>
    <row r="2001" spans="2:8">
      <c r="B2001" s="2" t="s">
        <v>2450</v>
      </c>
      <c r="C2001" s="2">
        <v>22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26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22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20</v>
      </c>
      <c r="D2009" s="2" t="s">
        <v>478</v>
      </c>
      <c r="E2009" s="2"/>
      <c r="F2009" s="2"/>
      <c r="G2009" s="2"/>
      <c r="H2009" s="2"/>
    </row>
    <row r="2010" spans="2:8">
      <c r="B2010" s="2" t="s">
        <v>2459</v>
      </c>
      <c r="C2010" s="2">
        <v>21</v>
      </c>
      <c r="D2010" s="2" t="s">
        <v>478</v>
      </c>
      <c r="E2010" s="2"/>
      <c r="F2010" s="2"/>
      <c r="G2010" s="2"/>
      <c r="H2010" s="2"/>
    </row>
    <row r="2011" spans="2:8">
      <c r="B2011" s="2" t="s">
        <v>2460</v>
      </c>
      <c r="C2011" s="2">
        <v>27</v>
      </c>
      <c r="D2011" s="2" t="s">
        <v>478</v>
      </c>
      <c r="E2011" s="2"/>
      <c r="F2011" s="2"/>
      <c r="G2011" s="2"/>
      <c r="H2011" s="2"/>
    </row>
    <row r="2012" spans="2:8">
      <c r="B2012" s="2" t="s">
        <v>2461</v>
      </c>
      <c r="C2012" s="2">
        <v>33</v>
      </c>
      <c r="D2012" s="2" t="s">
        <v>478</v>
      </c>
      <c r="E2012" s="2"/>
      <c r="F2012" s="2"/>
      <c r="G2012" s="2"/>
      <c r="H2012" s="2"/>
    </row>
    <row r="2013" spans="2:8">
      <c r="B2013" s="2" t="s">
        <v>2462</v>
      </c>
      <c r="C2013" s="2">
        <v>37</v>
      </c>
      <c r="D2013" s="2" t="s">
        <v>478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478</v>
      </c>
      <c r="E2014" s="2"/>
      <c r="F2014" s="2"/>
      <c r="G2014" s="2"/>
      <c r="H2014" s="2"/>
    </row>
    <row r="2015" spans="2:8">
      <c r="B2015" s="2" t="s">
        <v>2464</v>
      </c>
      <c r="C2015" s="2">
        <v>31</v>
      </c>
      <c r="D2015" s="2" t="s">
        <v>478</v>
      </c>
      <c r="E2015" s="2"/>
      <c r="F2015" s="2"/>
      <c r="G2015" s="2"/>
      <c r="H2015" s="2"/>
    </row>
    <row r="2016" spans="2:8">
      <c r="B2016" s="2" t="s">
        <v>2465</v>
      </c>
      <c r="C2016" s="2">
        <v>29</v>
      </c>
      <c r="D2016" s="2" t="s">
        <v>478</v>
      </c>
      <c r="E2016" s="2"/>
      <c r="F2016" s="2"/>
      <c r="G2016" s="2"/>
      <c r="H2016" s="2"/>
    </row>
    <row r="2017" spans="2:8">
      <c r="B2017" s="2" t="s">
        <v>2466</v>
      </c>
      <c r="C2017" s="2">
        <v>23</v>
      </c>
      <c r="D2017" s="2" t="s">
        <v>478</v>
      </c>
      <c r="E2017" s="2"/>
      <c r="F2017" s="2"/>
      <c r="G2017" s="2"/>
      <c r="H2017" s="2"/>
    </row>
    <row r="2018" spans="2:8">
      <c r="B2018" s="2" t="s">
        <v>2467</v>
      </c>
      <c r="C2018" s="2">
        <v>30</v>
      </c>
      <c r="D2018" s="2" t="s">
        <v>478</v>
      </c>
      <c r="E2018" s="2"/>
      <c r="F2018" s="2"/>
      <c r="G2018" s="2"/>
      <c r="H2018" s="2"/>
    </row>
    <row r="2019" spans="2:8">
      <c r="B2019" s="2" t="s">
        <v>2468</v>
      </c>
      <c r="C2019" s="2">
        <v>31</v>
      </c>
      <c r="D2019" s="2" t="s">
        <v>478</v>
      </c>
      <c r="E2019" s="2"/>
      <c r="F2019" s="2"/>
      <c r="G2019" s="2"/>
      <c r="H2019" s="2"/>
    </row>
    <row r="2020" spans="2:8">
      <c r="B2020" s="2" t="s">
        <v>2469</v>
      </c>
      <c r="C2020" s="2">
        <v>26</v>
      </c>
      <c r="D2020" s="2" t="s">
        <v>478</v>
      </c>
      <c r="E2020" s="2"/>
      <c r="F2020" s="2"/>
      <c r="G2020" s="2"/>
      <c r="H2020" s="2"/>
    </row>
    <row r="2021" spans="2:8">
      <c r="B2021" s="2" t="s">
        <v>2470</v>
      </c>
      <c r="C2021" s="2">
        <v>31</v>
      </c>
      <c r="D2021" s="2" t="s">
        <v>478</v>
      </c>
      <c r="E2021" s="2"/>
      <c r="F2021" s="2"/>
      <c r="G2021" s="2"/>
      <c r="H2021" s="2"/>
    </row>
    <row r="2022" spans="2:8">
      <c r="B2022" s="2" t="s">
        <v>2471</v>
      </c>
      <c r="C2022" s="2">
        <v>35</v>
      </c>
      <c r="D2022" s="2" t="s">
        <v>478</v>
      </c>
      <c r="E2022" s="2"/>
      <c r="F2022" s="2"/>
      <c r="G2022" s="2"/>
      <c r="H2022" s="2"/>
    </row>
    <row r="2023" spans="2:8">
      <c r="B2023" s="2" t="s">
        <v>2472</v>
      </c>
      <c r="C2023" s="2">
        <v>37</v>
      </c>
      <c r="D2023" s="2" t="s">
        <v>478</v>
      </c>
      <c r="E2023" s="2"/>
      <c r="F2023" s="2"/>
      <c r="G2023" s="2"/>
      <c r="H2023" s="2"/>
    </row>
    <row r="2024" spans="2:8">
      <c r="B2024" s="2" t="s">
        <v>2473</v>
      </c>
      <c r="C2024" s="2">
        <v>36</v>
      </c>
      <c r="D2024" s="2" t="s">
        <v>478</v>
      </c>
      <c r="E2024" s="2"/>
      <c r="F2024" s="2"/>
      <c r="G2024" s="2"/>
      <c r="H2024" s="2"/>
    </row>
    <row r="2025" spans="2:8">
      <c r="B2025" s="2" t="s">
        <v>2474</v>
      </c>
      <c r="C2025" s="2">
        <v>33</v>
      </c>
      <c r="D2025" s="2" t="s">
        <v>478</v>
      </c>
      <c r="E2025" s="2"/>
      <c r="F2025" s="2"/>
      <c r="G2025" s="2"/>
      <c r="H2025" s="2"/>
    </row>
    <row r="2026" spans="2:8">
      <c r="B2026" s="2" t="s">
        <v>2475</v>
      </c>
      <c r="C2026" s="2">
        <v>31</v>
      </c>
      <c r="D2026" s="2" t="s">
        <v>478</v>
      </c>
      <c r="E2026" s="2"/>
      <c r="F2026" s="2"/>
      <c r="G2026" s="2"/>
      <c r="H2026" s="2"/>
    </row>
    <row r="2027" spans="2:8">
      <c r="B2027" s="2" t="s">
        <v>2476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24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15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20</v>
      </c>
      <c r="D2035" s="2" t="s">
        <v>478</v>
      </c>
      <c r="E2035" s="2"/>
      <c r="F2035" s="2"/>
      <c r="G2035" s="2"/>
      <c r="H2035" s="2"/>
    </row>
    <row r="2036" spans="2:8">
      <c r="B2036" s="2" t="s">
        <v>2485</v>
      </c>
      <c r="C2036" s="2">
        <v>22</v>
      </c>
      <c r="D2036" s="2" t="s">
        <v>478</v>
      </c>
      <c r="E2036" s="2"/>
      <c r="F2036" s="2"/>
      <c r="G2036" s="2"/>
      <c r="H2036" s="2"/>
    </row>
    <row r="2037" spans="2:8">
      <c r="B2037" s="2" t="s">
        <v>2486</v>
      </c>
      <c r="C2037" s="2">
        <v>22</v>
      </c>
      <c r="D2037" s="2" t="s">
        <v>478</v>
      </c>
      <c r="E2037" s="2"/>
      <c r="F2037" s="2"/>
      <c r="G2037" s="2"/>
      <c r="H2037" s="2"/>
    </row>
    <row r="2038" spans="2:8">
      <c r="B2038" s="2" t="s">
        <v>2487</v>
      </c>
      <c r="C2038" s="2">
        <v>22</v>
      </c>
      <c r="D2038" s="2" t="s">
        <v>478</v>
      </c>
      <c r="E2038" s="2"/>
      <c r="F2038" s="2"/>
      <c r="G2038" s="2"/>
      <c r="H2038" s="2"/>
    </row>
    <row r="2039" spans="2:8">
      <c r="B2039" s="2" t="s">
        <v>2488</v>
      </c>
      <c r="C2039" s="2">
        <v>21</v>
      </c>
      <c r="D2039" s="2" t="s">
        <v>478</v>
      </c>
      <c r="E2039" s="2"/>
      <c r="F2039" s="2"/>
      <c r="G2039" s="2"/>
      <c r="H2039" s="2"/>
    </row>
    <row r="2040" spans="2:8">
      <c r="B2040" s="2" t="s">
        <v>2489</v>
      </c>
      <c r="C2040" s="2">
        <v>19</v>
      </c>
      <c r="D2040" s="2" t="s">
        <v>478</v>
      </c>
      <c r="E2040" s="2"/>
      <c r="F2040" s="2"/>
      <c r="G2040" s="2"/>
      <c r="H2040" s="2"/>
    </row>
    <row r="2041" spans="2:8">
      <c r="B2041" s="2" t="s">
        <v>2490</v>
      </c>
      <c r="C2041" s="2">
        <v>9</v>
      </c>
      <c r="D2041" s="2" t="s">
        <v>478</v>
      </c>
      <c r="E2041" s="2"/>
      <c r="F2041" s="2"/>
      <c r="G2041" s="2"/>
      <c r="H2041" s="2"/>
    </row>
    <row r="2042" spans="2:8">
      <c r="B2042" s="2" t="s">
        <v>2491</v>
      </c>
      <c r="C2042" s="2">
        <v>9</v>
      </c>
      <c r="D2042" s="2" t="s">
        <v>478</v>
      </c>
      <c r="E2042" s="2"/>
      <c r="F2042" s="2"/>
      <c r="G2042" s="2"/>
      <c r="H2042" s="2"/>
    </row>
    <row r="2043" spans="2:8">
      <c r="B2043" s="2" t="s">
        <v>2492</v>
      </c>
      <c r="C2043" s="2">
        <v>10</v>
      </c>
      <c r="D2043" s="2" t="s">
        <v>478</v>
      </c>
      <c r="E2043" s="2"/>
      <c r="F2043" s="2"/>
      <c r="G2043" s="2"/>
      <c r="H2043" s="2"/>
    </row>
    <row r="2044" spans="2:8">
      <c r="B2044" s="2" t="s">
        <v>2493</v>
      </c>
      <c r="C2044" s="2">
        <v>10</v>
      </c>
      <c r="D2044" s="2" t="s">
        <v>478</v>
      </c>
      <c r="E2044" s="2"/>
      <c r="F2044" s="2"/>
      <c r="G2044" s="2"/>
      <c r="H2044" s="2"/>
    </row>
    <row r="2045" spans="2:8">
      <c r="B2045" s="2" t="s">
        <v>2494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25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9</v>
      </c>
      <c r="D2048" s="2" t="s">
        <v>478</v>
      </c>
      <c r="E2048" s="2"/>
      <c r="F2048" s="2"/>
      <c r="G2048" s="2"/>
      <c r="H2048" s="2"/>
    </row>
    <row r="2049" spans="2:8">
      <c r="B2049" s="2" t="s">
        <v>2498</v>
      </c>
      <c r="C2049" s="2">
        <v>30</v>
      </c>
      <c r="D2049" s="2" t="s">
        <v>478</v>
      </c>
      <c r="E2049" s="2"/>
      <c r="F2049" s="2"/>
      <c r="G2049" s="2"/>
      <c r="H2049" s="2"/>
    </row>
    <row r="2050" spans="2:8">
      <c r="B2050" s="2" t="s">
        <v>2499</v>
      </c>
      <c r="C2050" s="2">
        <v>33</v>
      </c>
      <c r="D2050" s="2" t="s">
        <v>478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478</v>
      </c>
      <c r="E2051" s="2"/>
      <c r="F2051" s="2"/>
      <c r="G2051" s="2"/>
      <c r="H2051" s="2"/>
    </row>
    <row r="2052" spans="2:8">
      <c r="B2052" s="2" t="s">
        <v>2501</v>
      </c>
      <c r="C2052" s="2">
        <v>24</v>
      </c>
      <c r="D2052" s="2" t="s">
        <v>478</v>
      </c>
      <c r="E2052" s="2"/>
      <c r="F2052" s="2"/>
      <c r="G2052" s="2"/>
      <c r="H2052" s="2"/>
    </row>
    <row r="2053" spans="2:8">
      <c r="B2053" s="2" t="s">
        <v>2502</v>
      </c>
      <c r="C2053" s="2">
        <v>18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23</v>
      </c>
      <c r="D2054" s="2" t="s">
        <v>478</v>
      </c>
      <c r="E2054" s="2"/>
      <c r="F2054" s="2"/>
      <c r="G2054" s="2"/>
      <c r="H2054" s="2"/>
    </row>
    <row r="2055" spans="2:8">
      <c r="B2055" s="2" t="s">
        <v>2504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24</v>
      </c>
      <c r="D2059" s="2" t="s">
        <v>478</v>
      </c>
      <c r="E2059" s="2"/>
      <c r="F2059" s="2"/>
      <c r="G2059" s="2"/>
      <c r="H2059" s="2"/>
    </row>
    <row r="2060" spans="2:8">
      <c r="B2060" s="2" t="s">
        <v>2509</v>
      </c>
      <c r="C2060" s="2">
        <v>30</v>
      </c>
      <c r="D2060" s="2" t="s">
        <v>478</v>
      </c>
      <c r="E2060" s="2"/>
      <c r="F2060" s="2"/>
      <c r="G2060" s="2"/>
      <c r="H2060" s="2"/>
    </row>
    <row r="2061" spans="2:8">
      <c r="B2061" s="2" t="s">
        <v>2510</v>
      </c>
      <c r="C2061" s="2">
        <v>32</v>
      </c>
      <c r="D2061" s="2" t="s">
        <v>478</v>
      </c>
      <c r="E2061" s="2"/>
      <c r="F2061" s="2"/>
      <c r="G2061" s="2"/>
      <c r="H2061" s="2"/>
    </row>
    <row r="2062" spans="2:8">
      <c r="B2062" s="2" t="s">
        <v>2511</v>
      </c>
      <c r="C2062" s="2">
        <v>31</v>
      </c>
      <c r="D2062" s="2" t="s">
        <v>478</v>
      </c>
      <c r="E2062" s="2"/>
      <c r="F2062" s="2"/>
      <c r="G2062" s="2"/>
      <c r="H2062" s="2"/>
    </row>
    <row r="2063" spans="2:8">
      <c r="B2063" s="2" t="s">
        <v>2512</v>
      </c>
      <c r="C2063" s="2">
        <v>31</v>
      </c>
      <c r="D2063" s="2" t="s">
        <v>478</v>
      </c>
      <c r="E2063" s="2"/>
      <c r="F2063" s="2"/>
      <c r="G2063" s="2"/>
      <c r="H2063" s="2"/>
    </row>
    <row r="2064" spans="2:8">
      <c r="B2064" s="2" t="s">
        <v>2513</v>
      </c>
      <c r="C2064" s="2">
        <v>29</v>
      </c>
      <c r="D2064" s="2" t="s">
        <v>478</v>
      </c>
      <c r="E2064" s="2"/>
      <c r="F2064" s="2"/>
      <c r="G2064" s="2"/>
      <c r="H2064" s="2"/>
    </row>
    <row r="2065" spans="2:8">
      <c r="B2065" s="2" t="s">
        <v>2514</v>
      </c>
      <c r="C2065" s="2">
        <v>20</v>
      </c>
      <c r="D2065" s="2" t="s">
        <v>478</v>
      </c>
      <c r="E2065" s="2"/>
      <c r="F2065" s="2"/>
      <c r="G2065" s="2"/>
      <c r="H2065" s="2"/>
    </row>
    <row r="2066" spans="2:8">
      <c r="B2066" s="2" t="s">
        <v>2515</v>
      </c>
      <c r="C2066" s="2">
        <v>20</v>
      </c>
      <c r="D2066" s="2" t="s">
        <v>478</v>
      </c>
      <c r="E2066" s="2"/>
      <c r="F2066" s="2"/>
      <c r="G2066" s="2"/>
      <c r="H2066" s="2"/>
    </row>
    <row r="2067" spans="2:8">
      <c r="B2067" s="2" t="s">
        <v>2516</v>
      </c>
      <c r="C2067" s="2">
        <v>21</v>
      </c>
      <c r="D2067" s="2" t="s">
        <v>478</v>
      </c>
      <c r="E2067" s="2"/>
      <c r="F2067" s="2"/>
      <c r="G2067" s="2"/>
      <c r="H2067" s="2"/>
    </row>
    <row r="2068" spans="2:8">
      <c r="B2068" s="2" t="s">
        <v>2517</v>
      </c>
      <c r="C2068" s="2">
        <v>21</v>
      </c>
      <c r="D2068" s="2" t="s">
        <v>478</v>
      </c>
      <c r="E2068" s="2"/>
      <c r="F2068" s="2"/>
      <c r="G2068" s="2"/>
      <c r="H2068" s="2"/>
    </row>
    <row r="2069" spans="2:8">
      <c r="B2069" s="2" t="s">
        <v>2518</v>
      </c>
      <c r="C2069" s="2">
        <v>21</v>
      </c>
      <c r="D2069" s="2" t="s">
        <v>478</v>
      </c>
      <c r="E2069" s="2"/>
      <c r="F2069" s="2"/>
      <c r="G2069" s="2"/>
      <c r="H2069" s="2"/>
    </row>
    <row r="2070" spans="2:8">
      <c r="B2070" s="2" t="s">
        <v>2519</v>
      </c>
      <c r="C2070" s="2">
        <v>20</v>
      </c>
      <c r="D2070" s="2" t="s">
        <v>478</v>
      </c>
      <c r="E2070" s="2"/>
      <c r="F2070" s="2"/>
      <c r="G2070" s="2"/>
      <c r="H2070" s="2"/>
    </row>
    <row r="2071" spans="2:8">
      <c r="B2071" s="2" t="s">
        <v>2520</v>
      </c>
      <c r="C2071" s="2">
        <v>20</v>
      </c>
      <c r="D2071" s="2" t="s">
        <v>478</v>
      </c>
      <c r="E2071" s="2"/>
      <c r="F2071" s="2"/>
      <c r="G2071" s="2"/>
      <c r="H2071" s="2"/>
    </row>
    <row r="2072" spans="2:8">
      <c r="B2072" s="2" t="s">
        <v>2521</v>
      </c>
      <c r="C2072" s="2">
        <v>19</v>
      </c>
      <c r="D2072" s="2" t="s">
        <v>478</v>
      </c>
      <c r="E2072" s="2"/>
      <c r="F2072" s="2"/>
      <c r="G2072" s="2"/>
      <c r="H2072" s="2"/>
    </row>
    <row r="2073" spans="2:8">
      <c r="B2073" s="2" t="s">
        <v>2522</v>
      </c>
      <c r="C2073" s="2">
        <v>28</v>
      </c>
      <c r="D2073" s="2" t="s">
        <v>478</v>
      </c>
      <c r="E2073" s="2"/>
      <c r="F2073" s="2"/>
      <c r="G2073" s="2"/>
      <c r="H2073" s="2"/>
    </row>
    <row r="2074" spans="2:8">
      <c r="B2074" s="2" t="s">
        <v>2523</v>
      </c>
      <c r="C2074" s="2">
        <v>28</v>
      </c>
      <c r="D2074" s="2" t="s">
        <v>478</v>
      </c>
      <c r="E2074" s="2"/>
      <c r="F2074" s="2"/>
      <c r="G2074" s="2"/>
      <c r="H2074" s="2"/>
    </row>
    <row r="2075" spans="2:8">
      <c r="B2075" s="2" t="s">
        <v>2524</v>
      </c>
      <c r="C2075" s="2">
        <v>28</v>
      </c>
      <c r="D2075" s="2" t="s">
        <v>478</v>
      </c>
      <c r="E2075" s="2"/>
      <c r="F2075" s="2"/>
      <c r="G2075" s="2"/>
      <c r="H2075" s="2"/>
    </row>
    <row r="2076" spans="2:8">
      <c r="B2076" s="2" t="s">
        <v>2525</v>
      </c>
      <c r="C2076" s="2">
        <v>28</v>
      </c>
      <c r="D2076" s="2" t="s">
        <v>478</v>
      </c>
      <c r="E2076" s="2"/>
      <c r="F2076" s="2"/>
      <c r="G2076" s="2"/>
      <c r="H2076" s="2"/>
    </row>
    <row r="2077" spans="2:8">
      <c r="B2077" s="2" t="s">
        <v>2526</v>
      </c>
      <c r="C2077" s="2">
        <v>27</v>
      </c>
      <c r="D2077" s="2" t="s">
        <v>478</v>
      </c>
      <c r="E2077" s="2"/>
      <c r="F2077" s="2"/>
      <c r="G2077" s="2"/>
      <c r="H2077" s="2"/>
    </row>
    <row r="2078" spans="2:8">
      <c r="B2078" s="2" t="s">
        <v>2527</v>
      </c>
      <c r="C2078" s="2">
        <v>28</v>
      </c>
      <c r="D2078" s="2" t="s">
        <v>478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478</v>
      </c>
      <c r="E2079" s="2"/>
      <c r="F2079" s="2"/>
      <c r="G2079" s="2"/>
      <c r="H2079" s="2"/>
    </row>
    <row r="2080" spans="2:8">
      <c r="B2080" s="2" t="s">
        <v>2529</v>
      </c>
      <c r="C2080" s="2">
        <v>32</v>
      </c>
      <c r="D2080" s="2" t="s">
        <v>478</v>
      </c>
      <c r="E2080" s="2"/>
      <c r="F2080" s="2"/>
      <c r="G2080" s="2"/>
      <c r="H2080" s="2"/>
    </row>
    <row r="2081" spans="2:8">
      <c r="B2081" s="2" t="s">
        <v>2530</v>
      </c>
      <c r="C2081" s="2">
        <v>32</v>
      </c>
      <c r="D2081" s="2" t="s">
        <v>478</v>
      </c>
      <c r="E2081" s="2"/>
      <c r="F2081" s="2"/>
      <c r="G2081" s="2"/>
      <c r="H2081" s="2"/>
    </row>
    <row r="2082" spans="2:8">
      <c r="B2082" s="2" t="s">
        <v>2531</v>
      </c>
      <c r="C2082" s="2">
        <v>31</v>
      </c>
      <c r="D2082" s="2" t="s">
        <v>478</v>
      </c>
      <c r="E2082" s="2"/>
      <c r="F2082" s="2"/>
      <c r="G2082" s="2"/>
      <c r="H2082" s="2"/>
    </row>
    <row r="2083" spans="2:8">
      <c r="B2083" s="2" t="s">
        <v>2532</v>
      </c>
      <c r="C2083" s="2">
        <v>29</v>
      </c>
      <c r="D2083" s="2" t="s">
        <v>478</v>
      </c>
      <c r="E2083" s="2"/>
      <c r="F2083" s="2"/>
      <c r="G2083" s="2"/>
      <c r="H2083" s="2"/>
    </row>
    <row r="2084" spans="2:8">
      <c r="B2084" s="2" t="s">
        <v>2533</v>
      </c>
      <c r="C2084" s="2">
        <v>21</v>
      </c>
      <c r="D2084" s="2" t="s">
        <v>478</v>
      </c>
      <c r="E2084" s="2"/>
      <c r="F2084" s="2"/>
      <c r="G2084" s="2"/>
      <c r="H2084" s="2"/>
    </row>
    <row r="2085" spans="2:8">
      <c r="B2085" s="2" t="s">
        <v>2534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31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17</v>
      </c>
      <c r="D2092" s="2" t="s">
        <v>478</v>
      </c>
      <c r="E2092" s="2"/>
      <c r="F2092" s="2"/>
      <c r="G2092" s="2"/>
      <c r="H2092" s="2"/>
    </row>
    <row r="2093" spans="2:8">
      <c r="B2093" s="2" t="s">
        <v>2542</v>
      </c>
      <c r="C2093" s="2">
        <v>20</v>
      </c>
      <c r="D2093" s="2" t="s">
        <v>478</v>
      </c>
      <c r="E2093" s="2"/>
      <c r="F2093" s="2"/>
      <c r="G2093" s="2"/>
      <c r="H2093" s="2"/>
    </row>
    <row r="2094" spans="2:8">
      <c r="B2094" s="2" t="s">
        <v>2543</v>
      </c>
      <c r="C2094" s="2">
        <v>22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16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15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16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19</v>
      </c>
      <c r="D2098" s="2" t="s">
        <v>478</v>
      </c>
      <c r="E2098" s="2"/>
      <c r="F2098" s="2"/>
      <c r="G2098" s="2"/>
      <c r="H2098" s="2"/>
    </row>
    <row r="2099" spans="2:8">
      <c r="B2099" s="2" t="s">
        <v>2548</v>
      </c>
      <c r="C2099" s="2">
        <v>25</v>
      </c>
      <c r="D2099" s="2" t="s">
        <v>478</v>
      </c>
      <c r="E2099" s="2"/>
      <c r="F2099" s="2"/>
      <c r="G2099" s="2"/>
      <c r="H2099" s="2"/>
    </row>
    <row r="2100" spans="2:8">
      <c r="B2100" s="2" t="s">
        <v>2549</v>
      </c>
      <c r="C2100" s="2">
        <v>19</v>
      </c>
      <c r="D2100" s="2" t="s">
        <v>478</v>
      </c>
      <c r="E2100" s="2"/>
      <c r="F2100" s="2"/>
      <c r="G2100" s="2"/>
      <c r="H2100" s="2"/>
    </row>
    <row r="2101" spans="2:8">
      <c r="B2101" s="2" t="s">
        <v>2550</v>
      </c>
      <c r="C2101" s="2">
        <v>19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32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21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21</v>
      </c>
      <c r="D2108" s="2" t="s">
        <v>478</v>
      </c>
      <c r="E2108" s="2"/>
      <c r="F2108" s="2"/>
      <c r="G2108" s="2"/>
      <c r="H2108" s="2"/>
    </row>
    <row r="2109" spans="2:8">
      <c r="B2109" s="2" t="s">
        <v>2558</v>
      </c>
      <c r="C2109" s="2">
        <v>24</v>
      </c>
      <c r="D2109" s="2" t="s">
        <v>478</v>
      </c>
      <c r="E2109" s="2"/>
      <c r="F2109" s="2"/>
      <c r="G2109" s="2"/>
      <c r="H2109" s="2"/>
    </row>
    <row r="2110" spans="2:8">
      <c r="B2110" s="2" t="s">
        <v>2559</v>
      </c>
      <c r="C2110" s="2">
        <v>25</v>
      </c>
      <c r="D2110" s="2" t="s">
        <v>478</v>
      </c>
      <c r="E2110" s="2"/>
      <c r="F2110" s="2"/>
      <c r="G2110" s="2"/>
      <c r="H2110" s="2"/>
    </row>
    <row r="2111" spans="2:8">
      <c r="B2111" s="2" t="s">
        <v>2560</v>
      </c>
      <c r="C2111" s="2">
        <v>27</v>
      </c>
      <c r="D2111" s="2" t="s">
        <v>478</v>
      </c>
      <c r="E2111" s="2"/>
      <c r="F2111" s="2"/>
      <c r="G2111" s="2"/>
      <c r="H2111" s="2"/>
    </row>
    <row r="2112" spans="2:8">
      <c r="B2112" s="2" t="s">
        <v>2561</v>
      </c>
      <c r="C2112" s="2">
        <v>28</v>
      </c>
      <c r="D2112" s="2" t="s">
        <v>478</v>
      </c>
      <c r="E2112" s="2"/>
      <c r="F2112" s="2"/>
      <c r="G2112" s="2"/>
      <c r="H2112" s="2"/>
    </row>
    <row r="2113" spans="2:8">
      <c r="B2113" s="2" t="s">
        <v>2562</v>
      </c>
      <c r="C2113" s="2">
        <v>27</v>
      </c>
      <c r="D2113" s="2" t="s">
        <v>478</v>
      </c>
      <c r="E2113" s="2"/>
      <c r="F2113" s="2"/>
      <c r="G2113" s="2"/>
      <c r="H2113" s="2"/>
    </row>
    <row r="2114" spans="2:8">
      <c r="B2114" s="2" t="s">
        <v>2563</v>
      </c>
      <c r="C2114" s="2">
        <v>25</v>
      </c>
      <c r="D2114" s="2" t="s">
        <v>478</v>
      </c>
      <c r="E2114" s="2"/>
      <c r="F2114" s="2"/>
      <c r="G2114" s="2"/>
      <c r="H2114" s="2"/>
    </row>
    <row r="2115" spans="2:8">
      <c r="B2115" s="2" t="s">
        <v>2564</v>
      </c>
      <c r="C2115" s="2">
        <v>34</v>
      </c>
      <c r="D2115" s="2" t="s">
        <v>478</v>
      </c>
      <c r="E2115" s="2"/>
      <c r="F2115" s="2"/>
      <c r="G2115" s="2"/>
      <c r="H2115" s="2"/>
    </row>
    <row r="2116" spans="2:8">
      <c r="B2116" s="2" t="s">
        <v>2565</v>
      </c>
      <c r="C2116" s="2">
        <v>33</v>
      </c>
      <c r="D2116" s="2" t="s">
        <v>478</v>
      </c>
      <c r="E2116" s="2"/>
      <c r="F2116" s="2"/>
      <c r="G2116" s="2"/>
      <c r="H2116" s="2"/>
    </row>
    <row r="2117" spans="2:8">
      <c r="B2117" s="2" t="s">
        <v>2566</v>
      </c>
      <c r="C2117" s="2">
        <v>34</v>
      </c>
      <c r="D2117" s="2" t="s">
        <v>478</v>
      </c>
      <c r="E2117" s="2"/>
      <c r="F2117" s="2"/>
      <c r="G2117" s="2"/>
      <c r="H2117" s="2"/>
    </row>
    <row r="2118" spans="2:8">
      <c r="B2118" s="2" t="s">
        <v>2567</v>
      </c>
      <c r="C2118" s="2">
        <v>32</v>
      </c>
      <c r="D2118" s="2" t="s">
        <v>478</v>
      </c>
      <c r="E2118" s="2"/>
      <c r="F2118" s="2"/>
      <c r="G2118" s="2"/>
      <c r="H2118" s="2"/>
    </row>
    <row r="2119" spans="2:8">
      <c r="B2119" s="2" t="s">
        <v>2568</v>
      </c>
      <c r="C2119" s="2">
        <v>29</v>
      </c>
      <c r="D2119" s="2" t="s">
        <v>478</v>
      </c>
      <c r="E2119" s="2"/>
      <c r="F2119" s="2"/>
      <c r="G2119" s="2"/>
      <c r="H2119" s="2"/>
    </row>
    <row r="2120" spans="2:8">
      <c r="B2120" s="2" t="s">
        <v>2569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23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24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17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23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478</v>
      </c>
      <c r="E2131" s="2"/>
      <c r="F2131" s="2"/>
      <c r="G2131" s="2"/>
      <c r="H2131" s="2"/>
    </row>
    <row r="2132" spans="2:8">
      <c r="B2132" s="2" t="s">
        <v>2581</v>
      </c>
      <c r="C2132" s="2">
        <v>26</v>
      </c>
      <c r="D2132" s="2" t="s">
        <v>478</v>
      </c>
      <c r="E2132" s="2"/>
      <c r="F2132" s="2"/>
      <c r="G2132" s="2"/>
      <c r="H2132" s="2"/>
    </row>
    <row r="2133" spans="2:8">
      <c r="B2133" s="2" t="s">
        <v>2582</v>
      </c>
      <c r="C2133" s="2">
        <v>26</v>
      </c>
      <c r="D2133" s="2" t="s">
        <v>478</v>
      </c>
      <c r="E2133" s="2"/>
      <c r="F2133" s="2"/>
      <c r="G2133" s="2"/>
      <c r="H2133" s="2"/>
    </row>
    <row r="2134" spans="2:8">
      <c r="B2134" s="2" t="s">
        <v>2583</v>
      </c>
      <c r="C2134" s="2">
        <v>23</v>
      </c>
      <c r="D2134" s="2" t="s">
        <v>478</v>
      </c>
      <c r="E2134" s="2"/>
      <c r="F2134" s="2"/>
      <c r="G2134" s="2"/>
      <c r="H2134" s="2"/>
    </row>
    <row r="2135" spans="2:8">
      <c r="B2135" s="2" t="s">
        <v>2584</v>
      </c>
      <c r="C2135" s="2">
        <v>27</v>
      </c>
      <c r="D2135" s="2" t="s">
        <v>478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478</v>
      </c>
      <c r="E2136" s="2"/>
      <c r="F2136" s="2"/>
      <c r="G2136" s="2"/>
      <c r="H2136" s="2"/>
    </row>
    <row r="2137" spans="2:8">
      <c r="B2137" s="2" t="s">
        <v>2586</v>
      </c>
      <c r="C2137" s="2">
        <v>33</v>
      </c>
      <c r="D2137" s="2" t="s">
        <v>478</v>
      </c>
      <c r="E2137" s="2"/>
      <c r="F2137" s="2"/>
      <c r="G2137" s="2"/>
      <c r="H2137" s="2"/>
    </row>
    <row r="2138" spans="2:8">
      <c r="B2138" s="2" t="s">
        <v>2587</v>
      </c>
      <c r="C2138" s="2">
        <v>31</v>
      </c>
      <c r="D2138" s="2" t="s">
        <v>478</v>
      </c>
      <c r="E2138" s="2"/>
      <c r="F2138" s="2"/>
      <c r="G2138" s="2"/>
      <c r="H2138" s="2"/>
    </row>
    <row r="2139" spans="2:8">
      <c r="B2139" s="2" t="s">
        <v>2588</v>
      </c>
      <c r="C2139" s="2">
        <v>31</v>
      </c>
      <c r="D2139" s="2" t="s">
        <v>478</v>
      </c>
      <c r="E2139" s="2"/>
      <c r="F2139" s="2"/>
      <c r="G2139" s="2"/>
      <c r="H2139" s="2"/>
    </row>
    <row r="2140" spans="2:8">
      <c r="B2140" s="2" t="s">
        <v>2589</v>
      </c>
      <c r="C2140" s="2">
        <v>32</v>
      </c>
      <c r="D2140" s="2" t="s">
        <v>478</v>
      </c>
      <c r="E2140" s="2"/>
      <c r="F2140" s="2"/>
      <c r="G2140" s="2"/>
      <c r="H2140" s="2"/>
    </row>
    <row r="2141" spans="2:8">
      <c r="B2141" s="2" t="s">
        <v>2590</v>
      </c>
      <c r="C2141" s="2">
        <v>33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33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32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33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36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37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35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28</v>
      </c>
      <c r="D2150" s="2" t="s">
        <v>478</v>
      </c>
      <c r="E2150" s="2"/>
      <c r="F2150" s="2"/>
      <c r="G2150" s="2"/>
      <c r="H2150" s="2"/>
    </row>
    <row r="2151" spans="2:8">
      <c r="B2151" s="2" t="s">
        <v>2600</v>
      </c>
      <c r="C2151" s="2">
        <v>30</v>
      </c>
      <c r="D2151" s="2" t="s">
        <v>478</v>
      </c>
      <c r="E2151" s="2"/>
      <c r="F2151" s="2"/>
      <c r="G2151" s="2"/>
      <c r="H2151" s="2"/>
    </row>
    <row r="2152" spans="2:8">
      <c r="B2152" s="2" t="s">
        <v>2601</v>
      </c>
      <c r="C2152" s="2">
        <v>33</v>
      </c>
      <c r="D2152" s="2" t="s">
        <v>478</v>
      </c>
      <c r="E2152" s="2"/>
      <c r="F2152" s="2"/>
      <c r="G2152" s="2"/>
      <c r="H2152" s="2"/>
    </row>
    <row r="2153" spans="2:8">
      <c r="B2153" s="2" t="s">
        <v>2602</v>
      </c>
      <c r="C2153" s="2">
        <v>33</v>
      </c>
      <c r="D2153" s="2" t="s">
        <v>478</v>
      </c>
      <c r="E2153" s="2"/>
      <c r="F2153" s="2"/>
      <c r="G2153" s="2"/>
      <c r="H2153" s="2"/>
    </row>
    <row r="2154" spans="2:8">
      <c r="B2154" s="2" t="s">
        <v>2603</v>
      </c>
      <c r="C2154" s="2">
        <v>34</v>
      </c>
      <c r="D2154" s="2" t="s">
        <v>478</v>
      </c>
      <c r="E2154" s="2"/>
      <c r="F2154" s="2"/>
      <c r="G2154" s="2"/>
      <c r="H2154" s="2"/>
    </row>
    <row r="2155" spans="2:8">
      <c r="B2155" s="2" t="s">
        <v>2604</v>
      </c>
      <c r="C2155" s="2">
        <v>29</v>
      </c>
      <c r="D2155" s="2" t="s">
        <v>478</v>
      </c>
      <c r="E2155" s="2"/>
      <c r="F2155" s="2"/>
      <c r="G2155" s="2"/>
      <c r="H2155" s="2"/>
    </row>
    <row r="2156" spans="2:8">
      <c r="B2156" s="2" t="s">
        <v>2605</v>
      </c>
      <c r="C2156" s="2">
        <v>28</v>
      </c>
      <c r="D2156" s="2" t="s">
        <v>478</v>
      </c>
      <c r="E2156" s="2"/>
      <c r="F2156" s="2"/>
      <c r="G2156" s="2"/>
      <c r="H2156" s="2"/>
    </row>
    <row r="2157" spans="2:8">
      <c r="B2157" s="2" t="s">
        <v>2606</v>
      </c>
      <c r="C2157" s="2">
        <v>24</v>
      </c>
      <c r="D2157" s="2" t="s">
        <v>478</v>
      </c>
      <c r="E2157" s="2"/>
      <c r="F2157" s="2"/>
      <c r="G2157" s="2"/>
      <c r="H2157" s="2"/>
    </row>
    <row r="2158" spans="2:8">
      <c r="B2158" s="2" t="s">
        <v>2607</v>
      </c>
      <c r="C2158" s="2">
        <v>26</v>
      </c>
      <c r="D2158" s="2" t="s">
        <v>478</v>
      </c>
      <c r="E2158" s="2"/>
      <c r="F2158" s="2"/>
      <c r="G2158" s="2"/>
      <c r="H2158" s="2"/>
    </row>
    <row r="2159" spans="2:8">
      <c r="B2159" s="2" t="s">
        <v>2608</v>
      </c>
      <c r="C2159" s="2">
        <v>31</v>
      </c>
      <c r="D2159" s="2" t="s">
        <v>478</v>
      </c>
      <c r="E2159" s="2"/>
      <c r="F2159" s="2"/>
      <c r="G2159" s="2"/>
      <c r="H2159" s="2"/>
    </row>
    <row r="2160" spans="2:8">
      <c r="B2160" s="2" t="s">
        <v>2609</v>
      </c>
      <c r="C2160" s="2">
        <v>33</v>
      </c>
      <c r="D2160" s="2" t="s">
        <v>478</v>
      </c>
      <c r="E2160" s="2"/>
      <c r="F2160" s="2"/>
      <c r="G2160" s="2"/>
      <c r="H2160" s="2"/>
    </row>
    <row r="2161" spans="2:8">
      <c r="B2161" s="2" t="s">
        <v>2610</v>
      </c>
      <c r="C2161" s="2">
        <v>32</v>
      </c>
      <c r="D2161" s="2" t="s">
        <v>478</v>
      </c>
      <c r="E2161" s="2"/>
      <c r="F2161" s="2"/>
      <c r="G2161" s="2"/>
      <c r="H2161" s="2"/>
    </row>
    <row r="2162" spans="2:8">
      <c r="B2162" s="2" t="s">
        <v>2611</v>
      </c>
      <c r="C2162" s="2">
        <v>33</v>
      </c>
      <c r="D2162" s="2" t="s">
        <v>478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478</v>
      </c>
      <c r="E2163" s="2"/>
      <c r="F2163" s="2"/>
      <c r="G2163" s="2"/>
      <c r="H2163" s="2"/>
    </row>
    <row r="2164" spans="2:8">
      <c r="B2164" s="2" t="s">
        <v>2613</v>
      </c>
      <c r="C2164" s="2">
        <v>24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26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21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19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24</v>
      </c>
      <c r="D2178" s="2" t="s">
        <v>478</v>
      </c>
      <c r="E2178" s="2"/>
      <c r="F2178" s="2"/>
      <c r="G2178" s="2"/>
      <c r="H2178" s="2"/>
    </row>
    <row r="2179" spans="2:8">
      <c r="B2179" s="2" t="s">
        <v>2628</v>
      </c>
      <c r="C2179" s="2">
        <v>27</v>
      </c>
      <c r="D2179" s="2" t="s">
        <v>478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478</v>
      </c>
      <c r="E2180" s="2"/>
      <c r="F2180" s="2"/>
      <c r="G2180" s="2"/>
      <c r="H2180" s="2"/>
    </row>
    <row r="2181" spans="2:8">
      <c r="B2181" s="2" t="s">
        <v>2630</v>
      </c>
      <c r="C2181" s="2">
        <v>27</v>
      </c>
      <c r="D2181" s="2" t="s">
        <v>478</v>
      </c>
      <c r="E2181" s="2"/>
      <c r="F2181" s="2"/>
      <c r="G2181" s="2"/>
      <c r="H2181" s="2"/>
    </row>
    <row r="2182" spans="2:8">
      <c r="B2182" s="2" t="s">
        <v>2631</v>
      </c>
      <c r="C2182" s="2">
        <v>25</v>
      </c>
      <c r="D2182" s="2" t="s">
        <v>478</v>
      </c>
      <c r="E2182" s="2"/>
      <c r="F2182" s="2"/>
      <c r="G2182" s="2"/>
      <c r="H2182" s="2"/>
    </row>
    <row r="2183" spans="2:8">
      <c r="B2183" s="2" t="s">
        <v>2632</v>
      </c>
      <c r="C2183" s="2">
        <v>21</v>
      </c>
      <c r="D2183" s="2" t="s">
        <v>478</v>
      </c>
      <c r="E2183" s="2"/>
      <c r="F2183" s="2"/>
      <c r="G2183" s="2"/>
      <c r="H2183" s="2"/>
    </row>
    <row r="2184" spans="2:8">
      <c r="B2184" s="2" t="s">
        <v>2633</v>
      </c>
      <c r="C2184" s="2">
        <v>21</v>
      </c>
      <c r="D2184" s="2" t="s">
        <v>478</v>
      </c>
      <c r="E2184" s="2"/>
      <c r="F2184" s="2"/>
      <c r="G2184" s="2"/>
      <c r="H2184" s="2"/>
    </row>
    <row r="2185" spans="2:8">
      <c r="B2185" s="2" t="s">
        <v>2634</v>
      </c>
      <c r="C2185" s="2">
        <v>29</v>
      </c>
      <c r="D2185" s="2" t="s">
        <v>478</v>
      </c>
      <c r="E2185" s="2"/>
      <c r="F2185" s="2"/>
      <c r="G2185" s="2"/>
      <c r="H2185" s="2"/>
    </row>
    <row r="2186" spans="2:8">
      <c r="B2186" s="2" t="s">
        <v>2635</v>
      </c>
      <c r="C2186" s="2">
        <v>27</v>
      </c>
      <c r="D2186" s="2" t="s">
        <v>478</v>
      </c>
      <c r="E2186" s="2"/>
      <c r="F2186" s="2"/>
      <c r="G2186" s="2"/>
      <c r="H2186" s="2"/>
    </row>
    <row r="2187" spans="2:8">
      <c r="B2187" s="2" t="s">
        <v>2636</v>
      </c>
      <c r="C2187" s="2">
        <v>32</v>
      </c>
      <c r="D2187" s="2" t="s">
        <v>478</v>
      </c>
      <c r="E2187" s="2"/>
      <c r="F2187" s="2"/>
      <c r="G2187" s="2"/>
      <c r="H2187" s="2"/>
    </row>
    <row r="2188" spans="2:8">
      <c r="B2188" s="2" t="s">
        <v>2637</v>
      </c>
      <c r="C2188" s="2">
        <v>35</v>
      </c>
      <c r="D2188" s="2" t="s">
        <v>478</v>
      </c>
      <c r="E2188" s="2"/>
      <c r="F2188" s="2"/>
      <c r="G2188" s="2"/>
      <c r="H2188" s="2"/>
    </row>
    <row r="2189" spans="2:8">
      <c r="B2189" s="2" t="s">
        <v>2638</v>
      </c>
      <c r="C2189" s="2">
        <v>28</v>
      </c>
      <c r="D2189" s="2" t="s">
        <v>478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478</v>
      </c>
      <c r="E2190" s="2"/>
      <c r="F2190" s="2"/>
      <c r="G2190" s="2"/>
      <c r="H2190" s="2"/>
    </row>
    <row r="2191" spans="2:8">
      <c r="B2191" s="2" t="s">
        <v>2640</v>
      </c>
      <c r="C2191" s="2">
        <v>17</v>
      </c>
      <c r="D2191" s="2" t="s">
        <v>478</v>
      </c>
      <c r="E2191" s="2"/>
      <c r="F2191" s="2"/>
      <c r="G2191" s="2"/>
      <c r="H2191" s="2"/>
    </row>
    <row r="2192" spans="2:8">
      <c r="B2192" s="2" t="s">
        <v>2641</v>
      </c>
      <c r="C2192" s="2">
        <v>23</v>
      </c>
      <c r="D2192" s="2" t="s">
        <v>478</v>
      </c>
      <c r="E2192" s="2"/>
      <c r="F2192" s="2"/>
      <c r="G2192" s="2"/>
      <c r="H2192" s="2"/>
    </row>
    <row r="2193" spans="2:8">
      <c r="B2193" s="2" t="s">
        <v>2642</v>
      </c>
      <c r="C2193" s="2">
        <v>22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23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23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19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19</v>
      </c>
      <c r="D2204" s="2" t="s">
        <v>478</v>
      </c>
      <c r="E2204" s="2"/>
      <c r="F2204" s="2"/>
      <c r="G2204" s="2"/>
      <c r="H2204" s="2"/>
    </row>
    <row r="2205" spans="2:8">
      <c r="B2205" s="2" t="s">
        <v>2654</v>
      </c>
      <c r="C2205" s="2">
        <v>23</v>
      </c>
      <c r="D2205" s="2" t="s">
        <v>478</v>
      </c>
      <c r="E2205" s="2"/>
      <c r="F2205" s="2"/>
      <c r="G2205" s="2"/>
      <c r="H2205" s="2"/>
    </row>
    <row r="2206" spans="2:8">
      <c r="B2206" s="2" t="s">
        <v>2655</v>
      </c>
      <c r="C2206" s="2">
        <v>30</v>
      </c>
      <c r="D2206" s="2" t="s">
        <v>478</v>
      </c>
      <c r="E2206" s="2"/>
      <c r="F2206" s="2"/>
      <c r="G2206" s="2"/>
      <c r="H2206" s="2"/>
    </row>
    <row r="2207" spans="2:8">
      <c r="B2207" s="2" t="s">
        <v>2656</v>
      </c>
      <c r="C2207" s="2">
        <v>32</v>
      </c>
      <c r="D2207" s="2" t="s">
        <v>478</v>
      </c>
      <c r="E2207" s="2"/>
      <c r="F2207" s="2"/>
      <c r="G2207" s="2"/>
      <c r="H2207" s="2"/>
    </row>
    <row r="2208" spans="2:8">
      <c r="B2208" s="2" t="s">
        <v>2657</v>
      </c>
      <c r="C2208" s="2">
        <v>34</v>
      </c>
      <c r="D2208" s="2" t="s">
        <v>478</v>
      </c>
      <c r="E2208" s="2"/>
      <c r="F2208" s="2"/>
      <c r="G2208" s="2"/>
      <c r="H2208" s="2"/>
    </row>
    <row r="2209" spans="2:8">
      <c r="B2209" s="2" t="s">
        <v>2658</v>
      </c>
      <c r="C2209" s="2">
        <v>34</v>
      </c>
      <c r="D2209" s="2" t="s">
        <v>478</v>
      </c>
      <c r="E2209" s="2"/>
      <c r="F2209" s="2"/>
      <c r="G2209" s="2"/>
      <c r="H2209" s="2"/>
    </row>
    <row r="2210" spans="2:8">
      <c r="B2210" s="2" t="s">
        <v>2659</v>
      </c>
      <c r="C2210" s="2">
        <v>26</v>
      </c>
      <c r="D2210" s="2" t="s">
        <v>478</v>
      </c>
      <c r="E2210" s="2"/>
      <c r="F2210" s="2"/>
      <c r="G2210" s="2"/>
      <c r="H2210" s="2"/>
    </row>
    <row r="2211" spans="2:8">
      <c r="B2211" s="2" t="s">
        <v>2660</v>
      </c>
      <c r="C2211" s="2">
        <v>32</v>
      </c>
      <c r="D2211" s="2" t="s">
        <v>478</v>
      </c>
      <c r="E2211" s="2"/>
      <c r="F2211" s="2"/>
      <c r="G2211" s="2"/>
      <c r="H2211" s="2"/>
    </row>
    <row r="2212" spans="2:8">
      <c r="B2212" s="2" t="s">
        <v>2661</v>
      </c>
      <c r="C2212" s="2">
        <v>37</v>
      </c>
      <c r="D2212" s="2" t="s">
        <v>478</v>
      </c>
      <c r="E2212" s="2"/>
      <c r="F2212" s="2"/>
      <c r="G2212" s="2"/>
      <c r="H2212" s="2"/>
    </row>
    <row r="2213" spans="2:8">
      <c r="B2213" s="2" t="s">
        <v>2662</v>
      </c>
      <c r="C2213" s="2">
        <v>33</v>
      </c>
      <c r="D2213" s="2" t="s">
        <v>478</v>
      </c>
      <c r="E2213" s="2"/>
      <c r="F2213" s="2"/>
      <c r="G2213" s="2"/>
      <c r="H2213" s="2"/>
    </row>
    <row r="2214" spans="2:8">
      <c r="B2214" s="2" t="s">
        <v>2663</v>
      </c>
      <c r="C2214" s="2">
        <v>33</v>
      </c>
      <c r="D2214" s="2" t="s">
        <v>478</v>
      </c>
      <c r="E2214" s="2"/>
      <c r="F2214" s="2"/>
      <c r="G2214" s="2"/>
      <c r="H2214" s="2"/>
    </row>
    <row r="2215" spans="2:8">
      <c r="B2215" s="2" t="s">
        <v>2664</v>
      </c>
      <c r="C2215" s="2">
        <v>33</v>
      </c>
      <c r="D2215" s="2" t="s">
        <v>478</v>
      </c>
      <c r="E2215" s="2"/>
      <c r="F2215" s="2"/>
      <c r="G2215" s="2"/>
      <c r="H2215" s="2"/>
    </row>
    <row r="2216" spans="2:8">
      <c r="B2216" s="2" t="s">
        <v>2665</v>
      </c>
      <c r="C2216" s="2">
        <v>30</v>
      </c>
      <c r="D2216" s="2" t="s">
        <v>478</v>
      </c>
      <c r="E2216" s="2"/>
      <c r="F2216" s="2"/>
      <c r="G2216" s="2"/>
      <c r="H2216" s="2"/>
    </row>
    <row r="2217" spans="2:8">
      <c r="B2217" s="2" t="s">
        <v>2666</v>
      </c>
      <c r="C2217" s="2">
        <v>30</v>
      </c>
      <c r="D2217" s="2" t="s">
        <v>478</v>
      </c>
      <c r="E2217" s="2"/>
      <c r="F2217" s="2"/>
      <c r="G2217" s="2"/>
      <c r="H2217" s="2"/>
    </row>
    <row r="2218" spans="2:8">
      <c r="B2218" s="2" t="s">
        <v>2667</v>
      </c>
      <c r="C2218" s="2">
        <v>30</v>
      </c>
      <c r="D2218" s="2" t="s">
        <v>478</v>
      </c>
      <c r="E2218" s="2"/>
      <c r="F2218" s="2"/>
      <c r="G2218" s="2"/>
      <c r="H2218" s="2"/>
    </row>
    <row r="2219" spans="2:8">
      <c r="B2219" s="2" t="s">
        <v>2668</v>
      </c>
      <c r="C2219" s="2">
        <v>30</v>
      </c>
      <c r="D2219" s="2" t="s">
        <v>478</v>
      </c>
      <c r="E2219" s="2"/>
      <c r="F2219" s="2"/>
      <c r="G2219" s="2"/>
      <c r="H2219" s="2"/>
    </row>
    <row r="2220" spans="2:8">
      <c r="B2220" s="2" t="s">
        <v>2669</v>
      </c>
      <c r="C2220" s="2">
        <v>31</v>
      </c>
      <c r="D2220" s="2" t="s">
        <v>478</v>
      </c>
      <c r="E2220" s="2"/>
      <c r="F2220" s="2"/>
      <c r="G2220" s="2"/>
      <c r="H2220" s="2"/>
    </row>
    <row r="2221" spans="2:8">
      <c r="B2221" s="2" t="s">
        <v>2670</v>
      </c>
      <c r="C2221" s="2">
        <v>31</v>
      </c>
      <c r="D2221" s="2" t="s">
        <v>478</v>
      </c>
      <c r="E2221" s="2"/>
      <c r="F2221" s="2"/>
      <c r="G2221" s="2"/>
      <c r="H2221" s="2"/>
    </row>
    <row r="2222" spans="2:8">
      <c r="B2222" s="2" t="s">
        <v>2671</v>
      </c>
      <c r="C2222" s="2">
        <v>28</v>
      </c>
      <c r="D2222" s="2" t="s">
        <v>478</v>
      </c>
      <c r="E2222" s="2"/>
      <c r="F2222" s="2"/>
      <c r="G2222" s="2"/>
      <c r="H2222" s="2"/>
    </row>
    <row r="2223" spans="2:8">
      <c r="B2223" s="2" t="s">
        <v>2672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28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17</v>
      </c>
      <c r="D2227" s="2" t="s">
        <v>478</v>
      </c>
      <c r="E2227" s="2"/>
      <c r="F2227" s="2"/>
      <c r="G2227" s="2"/>
      <c r="H2227" s="2"/>
    </row>
    <row r="2228" spans="2:8">
      <c r="B2228" s="2" t="s">
        <v>2677</v>
      </c>
      <c r="C2228" s="2">
        <v>14</v>
      </c>
      <c r="D2228" s="2" t="s">
        <v>478</v>
      </c>
      <c r="E2228" s="2"/>
      <c r="F2228" s="2"/>
      <c r="G2228" s="2"/>
      <c r="H2228" s="2"/>
    </row>
    <row r="2229" spans="2:8">
      <c r="B2229" s="2" t="s">
        <v>2678</v>
      </c>
      <c r="C2229" s="2">
        <v>10</v>
      </c>
      <c r="D2229" s="2" t="s">
        <v>478</v>
      </c>
      <c r="E2229" s="2"/>
      <c r="F2229" s="2"/>
      <c r="G2229" s="2"/>
      <c r="H2229" s="2"/>
    </row>
    <row r="2230" spans="2:8">
      <c r="B2230" s="2" t="s">
        <v>2679</v>
      </c>
      <c r="C2230" s="2">
        <v>16</v>
      </c>
      <c r="D2230" s="2" t="s">
        <v>478</v>
      </c>
      <c r="E2230" s="2"/>
      <c r="F2230" s="2"/>
      <c r="G2230" s="2"/>
      <c r="H2230" s="2"/>
    </row>
    <row r="2231" spans="2:8">
      <c r="B2231" s="2" t="s">
        <v>2680</v>
      </c>
      <c r="C2231" s="2">
        <v>21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21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21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21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21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21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21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20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32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20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21</v>
      </c>
      <c r="D2245" s="2" t="s">
        <v>478</v>
      </c>
      <c r="E2245" s="2"/>
      <c r="F2245" s="2"/>
      <c r="G2245" s="2"/>
      <c r="H2245" s="2"/>
    </row>
    <row r="2246" spans="2:8">
      <c r="B2246" s="2" t="s">
        <v>2695</v>
      </c>
      <c r="C2246" s="2">
        <v>26</v>
      </c>
      <c r="D2246" s="2" t="s">
        <v>478</v>
      </c>
      <c r="E2246" s="2"/>
      <c r="F2246" s="2"/>
      <c r="G2246" s="2"/>
      <c r="H2246" s="2"/>
    </row>
    <row r="2247" spans="2:8">
      <c r="B2247" s="2" t="s">
        <v>2696</v>
      </c>
      <c r="C2247" s="2">
        <v>28</v>
      </c>
      <c r="D2247" s="2" t="s">
        <v>478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478</v>
      </c>
      <c r="E2248" s="2"/>
      <c r="F2248" s="2"/>
      <c r="G2248" s="2"/>
      <c r="H2248" s="2"/>
    </row>
    <row r="2249" spans="2:8">
      <c r="B2249" s="2" t="s">
        <v>2698</v>
      </c>
      <c r="C2249" s="2">
        <v>28</v>
      </c>
      <c r="D2249" s="2" t="s">
        <v>478</v>
      </c>
      <c r="E2249" s="2"/>
      <c r="F2249" s="2"/>
      <c r="G2249" s="2"/>
      <c r="H2249" s="2"/>
    </row>
    <row r="2250" spans="2:8">
      <c r="B2250" s="2" t="s">
        <v>2699</v>
      </c>
      <c r="C2250" s="2">
        <v>28</v>
      </c>
      <c r="D2250" s="2" t="s">
        <v>478</v>
      </c>
      <c r="E2250" s="2"/>
      <c r="F2250" s="2"/>
      <c r="G2250" s="2"/>
      <c r="H2250" s="2"/>
    </row>
    <row r="2251" spans="2:8">
      <c r="B2251" s="2" t="s">
        <v>2700</v>
      </c>
      <c r="C2251" s="2">
        <v>29</v>
      </c>
      <c r="D2251" s="2" t="s">
        <v>478</v>
      </c>
      <c r="E2251" s="2"/>
      <c r="F2251" s="2"/>
      <c r="G2251" s="2"/>
      <c r="H2251" s="2"/>
    </row>
    <row r="2252" spans="2:8">
      <c r="B2252" s="2" t="s">
        <v>2701</v>
      </c>
      <c r="C2252" s="2">
        <v>26</v>
      </c>
      <c r="D2252" s="2" t="s">
        <v>478</v>
      </c>
      <c r="E2252" s="2"/>
      <c r="F2252" s="2"/>
      <c r="G2252" s="2"/>
      <c r="H2252" s="2"/>
    </row>
    <row r="2253" spans="2:8">
      <c r="B2253" s="2" t="s">
        <v>2702</v>
      </c>
      <c r="C2253" s="2">
        <v>21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23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20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19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19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18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22</v>
      </c>
      <c r="D2259" s="2" t="s">
        <v>478</v>
      </c>
      <c r="E2259" s="2"/>
      <c r="F2259" s="2"/>
      <c r="G2259" s="2"/>
      <c r="H2259" s="2"/>
    </row>
    <row r="2260" spans="2:8">
      <c r="B2260" s="2" t="s">
        <v>2709</v>
      </c>
      <c r="C2260" s="2">
        <v>22</v>
      </c>
      <c r="D2260" s="2" t="s">
        <v>478</v>
      </c>
      <c r="E2260" s="2"/>
      <c r="F2260" s="2"/>
      <c r="G2260" s="2"/>
      <c r="H2260" s="2"/>
    </row>
    <row r="2261" spans="2:8">
      <c r="B2261" s="2" t="s">
        <v>2710</v>
      </c>
      <c r="C2261" s="2">
        <v>24</v>
      </c>
      <c r="D2261" s="2" t="s">
        <v>478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478</v>
      </c>
      <c r="E2262" s="2"/>
      <c r="F2262" s="2"/>
      <c r="G2262" s="2"/>
      <c r="H2262" s="2"/>
    </row>
    <row r="2263" spans="2:8">
      <c r="B2263" s="2" t="s">
        <v>2712</v>
      </c>
      <c r="C2263" s="2">
        <v>29</v>
      </c>
      <c r="D2263" s="2" t="s">
        <v>478</v>
      </c>
      <c r="E2263" s="2"/>
      <c r="F2263" s="2"/>
      <c r="G2263" s="2"/>
      <c r="H2263" s="2"/>
    </row>
    <row r="2264" spans="2:8">
      <c r="B2264" s="2" t="s">
        <v>2713</v>
      </c>
      <c r="C2264" s="2">
        <v>26</v>
      </c>
      <c r="D2264" s="2" t="s">
        <v>478</v>
      </c>
      <c r="E2264" s="2"/>
      <c r="F2264" s="2"/>
      <c r="G2264" s="2"/>
      <c r="H2264" s="2"/>
    </row>
    <row r="2265" spans="2:8">
      <c r="B2265" s="2" t="s">
        <v>2714</v>
      </c>
      <c r="C2265" s="2">
        <v>24</v>
      </c>
      <c r="D2265" s="2" t="s">
        <v>478</v>
      </c>
      <c r="E2265" s="2"/>
      <c r="F2265" s="2"/>
      <c r="G2265" s="2"/>
      <c r="H2265" s="2"/>
    </row>
    <row r="2266" spans="2:8">
      <c r="B2266" s="2" t="s">
        <v>2715</v>
      </c>
      <c r="C2266" s="2">
        <v>24</v>
      </c>
      <c r="D2266" s="2" t="s">
        <v>478</v>
      </c>
      <c r="E2266" s="2"/>
      <c r="F2266" s="2"/>
      <c r="G2266" s="2"/>
      <c r="H2266" s="2"/>
    </row>
    <row r="2267" spans="2:8">
      <c r="B2267" s="2" t="s">
        <v>2716</v>
      </c>
      <c r="C2267" s="2">
        <v>25</v>
      </c>
      <c r="D2267" s="2" t="s">
        <v>478</v>
      </c>
      <c r="E2267" s="2"/>
      <c r="F2267" s="2"/>
      <c r="G2267" s="2"/>
      <c r="H2267" s="2"/>
    </row>
    <row r="2268" spans="2:8">
      <c r="B2268" s="2" t="s">
        <v>2717</v>
      </c>
      <c r="C2268" s="2">
        <v>25</v>
      </c>
      <c r="D2268" s="2" t="s">
        <v>478</v>
      </c>
      <c r="E2268" s="2"/>
      <c r="F2268" s="2"/>
      <c r="G2268" s="2"/>
      <c r="H2268" s="2"/>
    </row>
    <row r="2269" spans="2:8">
      <c r="B2269" s="2" t="s">
        <v>2718</v>
      </c>
      <c r="C2269" s="2">
        <v>23</v>
      </c>
      <c r="D2269" s="2" t="s">
        <v>478</v>
      </c>
      <c r="E2269" s="2"/>
      <c r="F2269" s="2"/>
      <c r="G2269" s="2"/>
      <c r="H2269" s="2"/>
    </row>
    <row r="2270" spans="2:8">
      <c r="B2270" s="2" t="s">
        <v>2719</v>
      </c>
      <c r="C2270" s="2">
        <v>23</v>
      </c>
      <c r="D2270" s="2" t="s">
        <v>478</v>
      </c>
      <c r="E2270" s="2"/>
      <c r="F2270" s="2"/>
      <c r="G2270" s="2"/>
      <c r="H2270" s="2"/>
    </row>
    <row r="2271" spans="2:8">
      <c r="B2271" s="2" t="s">
        <v>2720</v>
      </c>
      <c r="C2271" s="2">
        <v>16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18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20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21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32</v>
      </c>
      <c r="D2275" s="2" t="s">
        <v>478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478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478</v>
      </c>
      <c r="E2277" s="2"/>
      <c r="F2277" s="2"/>
      <c r="G2277" s="2"/>
      <c r="H2277" s="2"/>
    </row>
    <row r="2278" spans="2:8">
      <c r="B2278" s="2" t="s">
        <v>2727</v>
      </c>
      <c r="C2278" s="2">
        <v>20</v>
      </c>
      <c r="D2278" s="2" t="s">
        <v>478</v>
      </c>
      <c r="E2278" s="2"/>
      <c r="F2278" s="2"/>
      <c r="G2278" s="2"/>
      <c r="H2278" s="2"/>
    </row>
    <row r="2279" spans="2:8">
      <c r="B2279" s="2" t="s">
        <v>2728</v>
      </c>
      <c r="C2279" s="2">
        <v>20</v>
      </c>
      <c r="D2279" s="2" t="s">
        <v>478</v>
      </c>
      <c r="E2279" s="2"/>
      <c r="F2279" s="2"/>
      <c r="G2279" s="2"/>
      <c r="H2279" s="2"/>
    </row>
    <row r="2280" spans="2:8">
      <c r="B2280" s="2" t="s">
        <v>2729</v>
      </c>
      <c r="C2280" s="2">
        <v>20</v>
      </c>
      <c r="D2280" s="2" t="s">
        <v>478</v>
      </c>
      <c r="E2280" s="2"/>
      <c r="F2280" s="2"/>
      <c r="G2280" s="2"/>
      <c r="H2280" s="2"/>
    </row>
    <row r="2281" spans="2:8">
      <c r="B2281" s="2" t="s">
        <v>2730</v>
      </c>
      <c r="C2281" s="2">
        <v>20</v>
      </c>
      <c r="D2281" s="2" t="s">
        <v>478</v>
      </c>
      <c r="E2281" s="2"/>
      <c r="F2281" s="2"/>
      <c r="G2281" s="2"/>
      <c r="H2281" s="2"/>
    </row>
    <row r="2282" spans="2:8">
      <c r="B2282" s="2" t="s">
        <v>2731</v>
      </c>
      <c r="C2282" s="2">
        <v>25</v>
      </c>
      <c r="D2282" s="2" t="s">
        <v>478</v>
      </c>
      <c r="E2282" s="2"/>
      <c r="F2282" s="2"/>
      <c r="G2282" s="2"/>
      <c r="H2282" s="2"/>
    </row>
    <row r="2283" spans="2:8">
      <c r="B2283" s="2" t="s">
        <v>2732</v>
      </c>
      <c r="C2283" s="2">
        <v>25</v>
      </c>
      <c r="D2283" s="2" t="s">
        <v>478</v>
      </c>
      <c r="E2283" s="2"/>
      <c r="F2283" s="2"/>
      <c r="G2283" s="2"/>
      <c r="H2283" s="2"/>
    </row>
    <row r="2284" spans="2:8">
      <c r="B2284" s="2" t="s">
        <v>2733</v>
      </c>
      <c r="C2284" s="2">
        <v>26</v>
      </c>
      <c r="D2284" s="2" t="s">
        <v>478</v>
      </c>
      <c r="E2284" s="2"/>
      <c r="F2284" s="2"/>
      <c r="G2284" s="2"/>
      <c r="H2284" s="2"/>
    </row>
    <row r="2285" spans="2:8">
      <c r="B2285" s="2" t="s">
        <v>2734</v>
      </c>
      <c r="C2285" s="2">
        <v>25</v>
      </c>
      <c r="D2285" s="2" t="s">
        <v>478</v>
      </c>
      <c r="E2285" s="2"/>
      <c r="F2285" s="2"/>
      <c r="G2285" s="2"/>
      <c r="H2285" s="2"/>
    </row>
    <row r="2286" spans="2:8">
      <c r="B2286" s="2" t="s">
        <v>2735</v>
      </c>
      <c r="C2286" s="2">
        <v>25</v>
      </c>
      <c r="D2286" s="2" t="s">
        <v>478</v>
      </c>
      <c r="E2286" s="2"/>
      <c r="F2286" s="2"/>
      <c r="G2286" s="2"/>
      <c r="H2286" s="2"/>
    </row>
    <row r="2287" spans="2:8">
      <c r="B2287" s="2" t="s">
        <v>2736</v>
      </c>
      <c r="C2287" s="2">
        <v>24</v>
      </c>
      <c r="D2287" s="2" t="s">
        <v>478</v>
      </c>
      <c r="E2287" s="2"/>
      <c r="F2287" s="2"/>
      <c r="G2287" s="2"/>
      <c r="H2287" s="2"/>
    </row>
    <row r="2288" spans="2:8">
      <c r="B2288" s="2" t="s">
        <v>2737</v>
      </c>
      <c r="C2288" s="2">
        <v>24</v>
      </c>
      <c r="D2288" s="2" t="s">
        <v>478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31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18</v>
      </c>
      <c r="D2292" s="2" t="s">
        <v>478</v>
      </c>
      <c r="E2292" s="2"/>
      <c r="F2292" s="2"/>
      <c r="G2292" s="2"/>
      <c r="H2292" s="2"/>
    </row>
    <row r="2293" spans="2:8">
      <c r="B2293" s="2" t="s">
        <v>2742</v>
      </c>
      <c r="C2293" s="2">
        <v>20</v>
      </c>
      <c r="D2293" s="2" t="s">
        <v>478</v>
      </c>
      <c r="E2293" s="2"/>
      <c r="F2293" s="2"/>
      <c r="G2293" s="2"/>
      <c r="H2293" s="2"/>
    </row>
    <row r="2294" spans="2:8">
      <c r="B2294" s="2" t="s">
        <v>2743</v>
      </c>
      <c r="C2294" s="2">
        <v>21</v>
      </c>
      <c r="D2294" s="2" t="s">
        <v>478</v>
      </c>
      <c r="E2294" s="2"/>
      <c r="F2294" s="2"/>
      <c r="G2294" s="2"/>
      <c r="H2294" s="2"/>
    </row>
    <row r="2295" spans="2:8">
      <c r="B2295" s="2" t="s">
        <v>2744</v>
      </c>
      <c r="C2295" s="2">
        <v>21</v>
      </c>
      <c r="D2295" s="2" t="s">
        <v>478</v>
      </c>
      <c r="E2295" s="2"/>
      <c r="F2295" s="2"/>
      <c r="G2295" s="2"/>
      <c r="H2295" s="2"/>
    </row>
    <row r="2296" spans="2:8">
      <c r="B2296" s="2" t="s">
        <v>2745</v>
      </c>
      <c r="C2296" s="2">
        <v>20</v>
      </c>
      <c r="D2296" s="2" t="s">
        <v>478</v>
      </c>
      <c r="E2296" s="2"/>
      <c r="F2296" s="2"/>
      <c r="G2296" s="2"/>
      <c r="H2296" s="2"/>
    </row>
    <row r="2297" spans="2:8">
      <c r="B2297" s="2" t="s">
        <v>2746</v>
      </c>
      <c r="C2297" s="2">
        <v>19</v>
      </c>
      <c r="D2297" s="2" t="s">
        <v>478</v>
      </c>
      <c r="E2297" s="2"/>
      <c r="F2297" s="2"/>
      <c r="G2297" s="2"/>
      <c r="H2297" s="2"/>
    </row>
    <row r="2298" spans="2:8">
      <c r="B2298" s="2" t="s">
        <v>2747</v>
      </c>
      <c r="C2298" s="2">
        <v>18</v>
      </c>
      <c r="D2298" s="2" t="s">
        <v>478</v>
      </c>
      <c r="E2298" s="2"/>
      <c r="F2298" s="2"/>
      <c r="G2298" s="2"/>
      <c r="H2298" s="2"/>
    </row>
    <row r="2299" spans="2:8">
      <c r="B2299" s="2" t="s">
        <v>2748</v>
      </c>
      <c r="C2299" s="2">
        <v>16</v>
      </c>
      <c r="D2299" s="2" t="s">
        <v>478</v>
      </c>
      <c r="E2299" s="2"/>
      <c r="F2299" s="2"/>
      <c r="G2299" s="2"/>
      <c r="H2299" s="2"/>
    </row>
    <row r="2300" spans="2:8">
      <c r="B2300" s="2" t="s">
        <v>2749</v>
      </c>
      <c r="C2300" s="2">
        <v>15</v>
      </c>
      <c r="D2300" s="2" t="s">
        <v>478</v>
      </c>
      <c r="E2300" s="2"/>
      <c r="F2300" s="2"/>
      <c r="G2300" s="2"/>
      <c r="H2300" s="2"/>
    </row>
    <row r="2301" spans="2:8">
      <c r="B2301" s="2" t="s">
        <v>2750</v>
      </c>
      <c r="C2301" s="2">
        <v>19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21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21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21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21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21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21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20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27</v>
      </c>
      <c r="D2309" s="2" t="s">
        <v>478</v>
      </c>
      <c r="E2309" s="2"/>
      <c r="F2309" s="2"/>
      <c r="G2309" s="2"/>
      <c r="H2309" s="2"/>
    </row>
    <row r="2310" spans="2:8">
      <c r="B2310" s="2" t="s">
        <v>2759</v>
      </c>
      <c r="C2310" s="2">
        <v>30</v>
      </c>
      <c r="D2310" s="2" t="s">
        <v>478</v>
      </c>
      <c r="E2310" s="2"/>
      <c r="F2310" s="2"/>
      <c r="G2310" s="2"/>
      <c r="H2310" s="2"/>
    </row>
    <row r="2311" spans="2:8">
      <c r="B2311" s="2" t="s">
        <v>2760</v>
      </c>
      <c r="C2311" s="2">
        <v>32</v>
      </c>
      <c r="D2311" s="2" t="s">
        <v>478</v>
      </c>
      <c r="E2311" s="2"/>
      <c r="F2311" s="2"/>
      <c r="G2311" s="2"/>
      <c r="H2311" s="2"/>
    </row>
    <row r="2312" spans="2:8">
      <c r="B2312" s="2" t="s">
        <v>2761</v>
      </c>
      <c r="C2312" s="2">
        <v>28</v>
      </c>
      <c r="D2312" s="2" t="s">
        <v>478</v>
      </c>
      <c r="E2312" s="2"/>
      <c r="F2312" s="2"/>
      <c r="G2312" s="2"/>
      <c r="H2312" s="2"/>
    </row>
    <row r="2313" spans="2:8">
      <c r="B2313" s="2" t="s">
        <v>2762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26</v>
      </c>
      <c r="D2320" s="2" t="s">
        <v>478</v>
      </c>
      <c r="E2320" s="2"/>
      <c r="F2320" s="2"/>
      <c r="G2320" s="2"/>
      <c r="H2320" s="2"/>
    </row>
    <row r="2321" spans="2:8">
      <c r="B2321" s="2" t="s">
        <v>2770</v>
      </c>
      <c r="C2321" s="2">
        <v>28</v>
      </c>
      <c r="D2321" s="2" t="s">
        <v>478</v>
      </c>
      <c r="E2321" s="2"/>
      <c r="F2321" s="2"/>
      <c r="G2321" s="2"/>
      <c r="H2321" s="2"/>
    </row>
    <row r="2322" spans="2:8">
      <c r="B2322" s="2" t="s">
        <v>2771</v>
      </c>
      <c r="C2322" s="2">
        <v>26</v>
      </c>
      <c r="D2322" s="2" t="s">
        <v>478</v>
      </c>
      <c r="E2322" s="2"/>
      <c r="F2322" s="2"/>
      <c r="G2322" s="2"/>
      <c r="H2322" s="2"/>
    </row>
    <row r="2323" spans="2:8">
      <c r="B2323" s="2" t="s">
        <v>2772</v>
      </c>
      <c r="C2323" s="2">
        <v>26</v>
      </c>
      <c r="D2323" s="2" t="s">
        <v>478</v>
      </c>
      <c r="E2323" s="2"/>
      <c r="F2323" s="2"/>
      <c r="G2323" s="2"/>
      <c r="H2323" s="2"/>
    </row>
    <row r="2324" spans="2:8">
      <c r="B2324" s="2" t="s">
        <v>2773</v>
      </c>
      <c r="C2324" s="2">
        <v>26</v>
      </c>
      <c r="D2324" s="2" t="s">
        <v>478</v>
      </c>
      <c r="E2324" s="2"/>
      <c r="F2324" s="2"/>
      <c r="G2324" s="2"/>
      <c r="H2324" s="2"/>
    </row>
    <row r="2325" spans="2:8">
      <c r="B2325" s="2" t="s">
        <v>2774</v>
      </c>
      <c r="C2325" s="2">
        <v>17</v>
      </c>
      <c r="D2325" s="2" t="s">
        <v>478</v>
      </c>
      <c r="E2325" s="2"/>
      <c r="F2325" s="2"/>
      <c r="G2325" s="2"/>
      <c r="H2325" s="2"/>
    </row>
    <row r="2326" spans="2:8">
      <c r="B2326" s="2" t="s">
        <v>2775</v>
      </c>
      <c r="C2326" s="2">
        <v>24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22</v>
      </c>
      <c r="D2331" s="2" t="s">
        <v>478</v>
      </c>
      <c r="E2331" s="2"/>
      <c r="F2331" s="2"/>
      <c r="G2331" s="2"/>
      <c r="H2331" s="2"/>
    </row>
    <row r="2332" spans="2:8">
      <c r="B2332" s="2" t="s">
        <v>2781</v>
      </c>
      <c r="C2332" s="2">
        <v>22</v>
      </c>
      <c r="D2332" s="2" t="s">
        <v>478</v>
      </c>
      <c r="E2332" s="2"/>
      <c r="F2332" s="2"/>
      <c r="G2332" s="2"/>
      <c r="H2332" s="2"/>
    </row>
    <row r="2333" spans="2:8">
      <c r="B2333" s="2" t="s">
        <v>2782</v>
      </c>
      <c r="C2333" s="2">
        <v>22</v>
      </c>
      <c r="D2333" s="2" t="s">
        <v>478</v>
      </c>
      <c r="E2333" s="2"/>
      <c r="F2333" s="2"/>
      <c r="G2333" s="2"/>
      <c r="H2333" s="2"/>
    </row>
    <row r="2334" spans="2:8">
      <c r="B2334" s="2" t="s">
        <v>2783</v>
      </c>
      <c r="C2334" s="2">
        <v>22</v>
      </c>
      <c r="D2334" s="2" t="s">
        <v>478</v>
      </c>
      <c r="E2334" s="2"/>
      <c r="F2334" s="2"/>
      <c r="G2334" s="2"/>
      <c r="H2334" s="2"/>
    </row>
    <row r="2335" spans="2:8">
      <c r="B2335" s="2" t="s">
        <v>2784</v>
      </c>
      <c r="C2335" s="2">
        <v>21</v>
      </c>
      <c r="D2335" s="2" t="s">
        <v>478</v>
      </c>
      <c r="E2335" s="2"/>
      <c r="F2335" s="2"/>
      <c r="G2335" s="2"/>
      <c r="H2335" s="2"/>
    </row>
    <row r="2336" spans="2:8">
      <c r="B2336" s="2" t="s">
        <v>2785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33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33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34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36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37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44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39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20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25</v>
      </c>
      <c r="D2358" s="2" t="s">
        <v>478</v>
      </c>
      <c r="E2358" s="2"/>
      <c r="F2358" s="2"/>
      <c r="G2358" s="2"/>
      <c r="H2358" s="2"/>
    </row>
    <row r="2359" spans="2:8">
      <c r="B2359" s="2" t="s">
        <v>2808</v>
      </c>
      <c r="C2359" s="2">
        <v>33</v>
      </c>
      <c r="D2359" s="2" t="s">
        <v>478</v>
      </c>
      <c r="E2359" s="2"/>
      <c r="F2359" s="2"/>
      <c r="G2359" s="2"/>
      <c r="H2359" s="2"/>
    </row>
    <row r="2360" spans="2:8">
      <c r="B2360" s="2" t="s">
        <v>2809</v>
      </c>
      <c r="C2360" s="2">
        <v>31</v>
      </c>
      <c r="D2360" s="2" t="s">
        <v>478</v>
      </c>
      <c r="E2360" s="2"/>
      <c r="F2360" s="2"/>
      <c r="G2360" s="2"/>
      <c r="H2360" s="2"/>
    </row>
    <row r="2361" spans="2:8">
      <c r="B2361" s="2" t="s">
        <v>2810</v>
      </c>
      <c r="C2361" s="2">
        <v>28</v>
      </c>
      <c r="D2361" s="2" t="s">
        <v>478</v>
      </c>
      <c r="E2361" s="2"/>
      <c r="F2361" s="2"/>
      <c r="G2361" s="2"/>
      <c r="H2361" s="2"/>
    </row>
    <row r="2362" spans="2:8">
      <c r="B2362" s="2" t="s">
        <v>2811</v>
      </c>
      <c r="C2362" s="2">
        <v>30</v>
      </c>
      <c r="D2362" s="2" t="s">
        <v>478</v>
      </c>
      <c r="E2362" s="2"/>
      <c r="F2362" s="2"/>
      <c r="G2362" s="2"/>
      <c r="H2362" s="2"/>
    </row>
    <row r="2363" spans="2:8">
      <c r="B2363" s="2" t="s">
        <v>2812</v>
      </c>
      <c r="C2363" s="2">
        <v>29</v>
      </c>
      <c r="D2363" s="2" t="s">
        <v>478</v>
      </c>
      <c r="E2363" s="2"/>
      <c r="F2363" s="2"/>
      <c r="G2363" s="2"/>
      <c r="H2363" s="2"/>
    </row>
    <row r="2364" spans="2:8">
      <c r="B2364" s="2" t="s">
        <v>2813</v>
      </c>
      <c r="C2364" s="2">
        <v>29</v>
      </c>
      <c r="D2364" s="2" t="s">
        <v>478</v>
      </c>
      <c r="E2364" s="2"/>
      <c r="F2364" s="2"/>
      <c r="G2364" s="2"/>
      <c r="H2364" s="2"/>
    </row>
    <row r="2365" spans="2:8">
      <c r="B2365" s="2" t="s">
        <v>2814</v>
      </c>
      <c r="C2365" s="2">
        <v>29</v>
      </c>
      <c r="D2365" s="2" t="s">
        <v>478</v>
      </c>
      <c r="E2365" s="2"/>
      <c r="F2365" s="2"/>
      <c r="G2365" s="2"/>
      <c r="H2365" s="2"/>
    </row>
    <row r="2366" spans="2:8">
      <c r="B2366" s="2" t="s">
        <v>2815</v>
      </c>
      <c r="C2366" s="2">
        <v>28</v>
      </c>
      <c r="D2366" s="2" t="s">
        <v>478</v>
      </c>
      <c r="E2366" s="2"/>
      <c r="F2366" s="2"/>
      <c r="G2366" s="2"/>
      <c r="H2366" s="2"/>
    </row>
    <row r="2367" spans="2:8">
      <c r="B2367" s="2" t="s">
        <v>2816</v>
      </c>
      <c r="C2367" s="2">
        <v>26</v>
      </c>
      <c r="D2367" s="2" t="s">
        <v>478</v>
      </c>
      <c r="E2367" s="2"/>
      <c r="F2367" s="2"/>
      <c r="G2367" s="2"/>
      <c r="H2367" s="2"/>
    </row>
    <row r="2368" spans="2:8">
      <c r="B2368" s="2" t="s">
        <v>2817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32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30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33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33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35</v>
      </c>
      <c r="D2381" s="2" t="s">
        <v>478</v>
      </c>
      <c r="E2381" s="2"/>
      <c r="F2381" s="2"/>
      <c r="G2381" s="2"/>
      <c r="H2381" s="2"/>
    </row>
    <row r="2382" spans="2:8">
      <c r="B2382" s="2" t="s">
        <v>2831</v>
      </c>
      <c r="C2382" s="2">
        <v>31</v>
      </c>
      <c r="D2382" s="2" t="s">
        <v>478</v>
      </c>
      <c r="E2382" s="2"/>
      <c r="F2382" s="2"/>
      <c r="G2382" s="2"/>
      <c r="H2382" s="2"/>
    </row>
    <row r="2383" spans="2:8">
      <c r="B2383" s="2" t="s">
        <v>2832</v>
      </c>
      <c r="C2383" s="2">
        <v>30</v>
      </c>
      <c r="D2383" s="2" t="s">
        <v>478</v>
      </c>
      <c r="E2383" s="2"/>
      <c r="F2383" s="2"/>
      <c r="G2383" s="2"/>
      <c r="H2383" s="2"/>
    </row>
    <row r="2384" spans="2:8">
      <c r="B2384" s="2" t="s">
        <v>2833</v>
      </c>
      <c r="C2384" s="2">
        <v>26</v>
      </c>
      <c r="D2384" s="2" t="s">
        <v>478</v>
      </c>
      <c r="E2384" s="2"/>
      <c r="F2384" s="2"/>
      <c r="G2384" s="2"/>
      <c r="H2384" s="2"/>
    </row>
    <row r="2385" spans="2:8">
      <c r="B2385" s="2" t="s">
        <v>2834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30</v>
      </c>
      <c r="D2393" s="2" t="s">
        <v>478</v>
      </c>
      <c r="E2393" s="2"/>
      <c r="F2393" s="2"/>
      <c r="G2393" s="2"/>
      <c r="H2393" s="2"/>
    </row>
    <row r="2394" spans="2:8">
      <c r="B2394" s="2" t="s">
        <v>2843</v>
      </c>
      <c r="C2394" s="2">
        <v>30</v>
      </c>
      <c r="D2394" s="2" t="s">
        <v>478</v>
      </c>
      <c r="E2394" s="2"/>
      <c r="F2394" s="2"/>
      <c r="G2394" s="2"/>
      <c r="H2394" s="2"/>
    </row>
    <row r="2395" spans="2:8">
      <c r="B2395" s="2" t="s">
        <v>2844</v>
      </c>
      <c r="C2395" s="2">
        <v>32</v>
      </c>
      <c r="D2395" s="2" t="s">
        <v>478</v>
      </c>
      <c r="E2395" s="2"/>
      <c r="F2395" s="2"/>
      <c r="G2395" s="2"/>
      <c r="H2395" s="2"/>
    </row>
    <row r="2396" spans="2:8">
      <c r="B2396" s="2" t="s">
        <v>2845</v>
      </c>
      <c r="C2396" s="2">
        <v>33</v>
      </c>
      <c r="D2396" s="2" t="s">
        <v>478</v>
      </c>
      <c r="E2396" s="2"/>
      <c r="F2396" s="2"/>
      <c r="G2396" s="2"/>
      <c r="H2396" s="2"/>
    </row>
    <row r="2397" spans="2:8">
      <c r="B2397" s="2" t="s">
        <v>2846</v>
      </c>
      <c r="C2397" s="2">
        <v>34</v>
      </c>
      <c r="D2397" s="2" t="s">
        <v>478</v>
      </c>
      <c r="E2397" s="2"/>
      <c r="F2397" s="2"/>
      <c r="G2397" s="2"/>
      <c r="H2397" s="2"/>
    </row>
    <row r="2398" spans="2:8">
      <c r="B2398" s="2" t="s">
        <v>2847</v>
      </c>
      <c r="C2398" s="2">
        <v>34</v>
      </c>
      <c r="D2398" s="2" t="s">
        <v>478</v>
      </c>
      <c r="E2398" s="2"/>
      <c r="F2398" s="2"/>
      <c r="G2398" s="2"/>
      <c r="H2398" s="2"/>
    </row>
    <row r="2399" spans="2:8">
      <c r="B2399" s="2" t="s">
        <v>2848</v>
      </c>
      <c r="C2399" s="2">
        <v>30</v>
      </c>
      <c r="D2399" s="2" t="s">
        <v>478</v>
      </c>
      <c r="E2399" s="2"/>
      <c r="F2399" s="2"/>
      <c r="G2399" s="2"/>
      <c r="H2399" s="2"/>
    </row>
    <row r="2400" spans="2:8">
      <c r="B2400" s="2" t="s">
        <v>2849</v>
      </c>
      <c r="C2400" s="2">
        <v>20</v>
      </c>
      <c r="D2400" s="2" t="s">
        <v>478</v>
      </c>
      <c r="E2400" s="2"/>
      <c r="F2400" s="2"/>
      <c r="G2400" s="2"/>
      <c r="H2400" s="2"/>
    </row>
    <row r="2401" spans="2:8">
      <c r="B2401" s="2" t="s">
        <v>2850</v>
      </c>
      <c r="C2401" s="2">
        <v>25</v>
      </c>
      <c r="D2401" s="2" t="s">
        <v>478</v>
      </c>
      <c r="E2401" s="2"/>
      <c r="F2401" s="2"/>
      <c r="G2401" s="2"/>
      <c r="H2401" s="2"/>
    </row>
    <row r="2402" spans="2:8">
      <c r="B2402" s="2" t="s">
        <v>2851</v>
      </c>
      <c r="C2402" s="2">
        <v>26</v>
      </c>
      <c r="D2402" s="2" t="s">
        <v>478</v>
      </c>
      <c r="E2402" s="2"/>
      <c r="F2402" s="2"/>
      <c r="G2402" s="2"/>
      <c r="H2402" s="2"/>
    </row>
    <row r="2403" spans="2:8">
      <c r="B2403" s="2" t="s">
        <v>2852</v>
      </c>
      <c r="C2403" s="2">
        <v>30</v>
      </c>
      <c r="D2403" s="2" t="s">
        <v>478</v>
      </c>
      <c r="E2403" s="2"/>
      <c r="F2403" s="2"/>
      <c r="G2403" s="2"/>
      <c r="H2403" s="2"/>
    </row>
    <row r="2404" spans="2:8">
      <c r="B2404" s="2" t="s">
        <v>2853</v>
      </c>
      <c r="C2404" s="2">
        <v>29</v>
      </c>
      <c r="D2404" s="2" t="s">
        <v>478</v>
      </c>
      <c r="E2404" s="2"/>
      <c r="F2404" s="2"/>
      <c r="G2404" s="2"/>
      <c r="H2404" s="2"/>
    </row>
    <row r="2405" spans="2:8">
      <c r="B2405" s="2" t="s">
        <v>2854</v>
      </c>
      <c r="C2405" s="2">
        <v>28</v>
      </c>
      <c r="D2405" s="2" t="s">
        <v>478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478</v>
      </c>
      <c r="E2406" s="2"/>
      <c r="F2406" s="2"/>
      <c r="G2406" s="2"/>
      <c r="H2406" s="2"/>
    </row>
    <row r="2407" spans="2:8">
      <c r="B2407" s="2" t="s">
        <v>2856</v>
      </c>
      <c r="C2407" s="2">
        <v>28</v>
      </c>
      <c r="D2407" s="2" t="s">
        <v>478</v>
      </c>
      <c r="E2407" s="2"/>
      <c r="F2407" s="2"/>
      <c r="G2407" s="2"/>
      <c r="H2407" s="2"/>
    </row>
    <row r="2408" spans="2:8">
      <c r="B2408" s="2" t="s">
        <v>2857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32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27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27</v>
      </c>
      <c r="D2418" s="2" t="s">
        <v>478</v>
      </c>
      <c r="E2418" s="2"/>
      <c r="F2418" s="2"/>
      <c r="G2418" s="2"/>
      <c r="H2418" s="2"/>
    </row>
    <row r="2419" spans="2:8">
      <c r="B2419" s="2" t="s">
        <v>2868</v>
      </c>
      <c r="C2419" s="2">
        <v>33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37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34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36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31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31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32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26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25</v>
      </c>
      <c r="D2440" s="2" t="s">
        <v>478</v>
      </c>
      <c r="E2440" s="2"/>
      <c r="F2440" s="2"/>
      <c r="G2440" s="2"/>
      <c r="H2440" s="2"/>
    </row>
    <row r="2441" spans="2:8">
      <c r="B2441" s="2" t="s">
        <v>2890</v>
      </c>
      <c r="C2441" s="2">
        <v>29</v>
      </c>
      <c r="D2441" s="2" t="s">
        <v>478</v>
      </c>
      <c r="E2441" s="2"/>
      <c r="F2441" s="2"/>
      <c r="G2441" s="2"/>
      <c r="H2441" s="2"/>
    </row>
    <row r="2442" spans="2:8">
      <c r="B2442" s="2" t="s">
        <v>2891</v>
      </c>
      <c r="C2442" s="2">
        <v>28</v>
      </c>
      <c r="D2442" s="2" t="s">
        <v>478</v>
      </c>
      <c r="E2442" s="2"/>
      <c r="F2442" s="2"/>
      <c r="G2442" s="2"/>
      <c r="H2442" s="2"/>
    </row>
    <row r="2443" spans="2:8">
      <c r="B2443" s="2" t="s">
        <v>2892</v>
      </c>
      <c r="C2443" s="2">
        <v>24</v>
      </c>
      <c r="D2443" s="2" t="s">
        <v>478</v>
      </c>
      <c r="E2443" s="2"/>
      <c r="F2443" s="2"/>
      <c r="G2443" s="2"/>
      <c r="H2443" s="2"/>
    </row>
    <row r="2444" spans="2:8">
      <c r="B2444" s="2" t="s">
        <v>2893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13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14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15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15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15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15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15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15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20</v>
      </c>
      <c r="D2457" s="2" t="s">
        <v>478</v>
      </c>
      <c r="E2457" s="2"/>
      <c r="F2457" s="2"/>
      <c r="G2457" s="2"/>
      <c r="H2457" s="2"/>
    </row>
    <row r="2458" spans="2:8">
      <c r="B2458" s="2" t="s">
        <v>2907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23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23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25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24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31</v>
      </c>
      <c r="D2475" s="2" t="s">
        <v>478</v>
      </c>
      <c r="E2475" s="2"/>
      <c r="F2475" s="2"/>
      <c r="G2475" s="2"/>
      <c r="H2475" s="2"/>
    </row>
    <row r="2476" spans="2:8">
      <c r="B2476" s="2" t="s">
        <v>2925</v>
      </c>
      <c r="C2476" s="2">
        <v>39</v>
      </c>
      <c r="D2476" s="2" t="s">
        <v>478</v>
      </c>
      <c r="E2476" s="2"/>
      <c r="F2476" s="2"/>
      <c r="G2476" s="2"/>
      <c r="H2476" s="2"/>
    </row>
    <row r="2477" spans="2:8">
      <c r="B2477" s="2" t="s">
        <v>2926</v>
      </c>
      <c r="C2477" s="2">
        <v>38</v>
      </c>
      <c r="D2477" s="2" t="s">
        <v>478</v>
      </c>
      <c r="E2477" s="2"/>
      <c r="F2477" s="2"/>
      <c r="G2477" s="2"/>
      <c r="H2477" s="2"/>
    </row>
    <row r="2478" spans="2:8">
      <c r="B2478" s="2" t="s">
        <v>2927</v>
      </c>
      <c r="C2478" s="2">
        <v>36</v>
      </c>
      <c r="D2478" s="2" t="s">
        <v>478</v>
      </c>
      <c r="E2478" s="2"/>
      <c r="F2478" s="2"/>
      <c r="G2478" s="2"/>
      <c r="H2478" s="2"/>
    </row>
    <row r="2479" spans="2:8">
      <c r="B2479" s="2" t="s">
        <v>2928</v>
      </c>
      <c r="C2479" s="2">
        <v>32</v>
      </c>
      <c r="D2479" s="2" t="s">
        <v>478</v>
      </c>
      <c r="E2479" s="2"/>
      <c r="F2479" s="2"/>
      <c r="G2479" s="2"/>
      <c r="H2479" s="2"/>
    </row>
    <row r="2480" spans="2:8">
      <c r="B2480" s="2" t="s">
        <v>2929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23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33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23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28</v>
      </c>
      <c r="D2514" s="2" t="s">
        <v>478</v>
      </c>
      <c r="E2514" s="2"/>
      <c r="F2514" s="2"/>
      <c r="G2514" s="2"/>
      <c r="H2514" s="2"/>
    </row>
    <row r="2515" spans="2:8">
      <c r="B2515" s="2" t="s">
        <v>2964</v>
      </c>
      <c r="C2515" s="2">
        <v>29</v>
      </c>
      <c r="D2515" s="2" t="s">
        <v>478</v>
      </c>
      <c r="E2515" s="2"/>
      <c r="F2515" s="2"/>
      <c r="G2515" s="2"/>
      <c r="H2515" s="2"/>
    </row>
    <row r="2516" spans="2:8">
      <c r="B2516" s="2" t="s">
        <v>2965</v>
      </c>
      <c r="C2516" s="2">
        <v>28</v>
      </c>
      <c r="D2516" s="2" t="s">
        <v>478</v>
      </c>
      <c r="E2516" s="2"/>
      <c r="F2516" s="2"/>
      <c r="G2516" s="2"/>
      <c r="H2516" s="2"/>
    </row>
    <row r="2517" spans="2:8">
      <c r="B2517" s="2" t="s">
        <v>2966</v>
      </c>
      <c r="C2517" s="2">
        <v>28</v>
      </c>
      <c r="D2517" s="2" t="s">
        <v>478</v>
      </c>
      <c r="E2517" s="2"/>
      <c r="F2517" s="2"/>
      <c r="G2517" s="2"/>
      <c r="H2517" s="2"/>
    </row>
    <row r="2518" spans="2:8">
      <c r="B2518" s="2" t="s">
        <v>2967</v>
      </c>
      <c r="C2518" s="2">
        <v>27</v>
      </c>
      <c r="D2518" s="2" t="s">
        <v>478</v>
      </c>
      <c r="E2518" s="2"/>
      <c r="F2518" s="2"/>
      <c r="G2518" s="2"/>
      <c r="H2518" s="2"/>
    </row>
    <row r="2519" spans="2:8">
      <c r="B2519" s="2" t="s">
        <v>2968</v>
      </c>
      <c r="C2519" s="2">
        <v>26</v>
      </c>
      <c r="D2519" s="2" t="s">
        <v>478</v>
      </c>
      <c r="E2519" s="2"/>
      <c r="F2519" s="2"/>
      <c r="G2519" s="2"/>
      <c r="H2519" s="2"/>
    </row>
    <row r="2520" spans="2:8">
      <c r="B2520" s="2" t="s">
        <v>2969</v>
      </c>
      <c r="C2520" s="2">
        <v>24</v>
      </c>
      <c r="D2520" s="2" t="s">
        <v>478</v>
      </c>
      <c r="E2520" s="2"/>
      <c r="F2520" s="2"/>
      <c r="G2520" s="2"/>
      <c r="H2520" s="2"/>
    </row>
    <row r="2521" spans="2:8">
      <c r="B2521" s="2" t="s">
        <v>2970</v>
      </c>
      <c r="C2521" s="2">
        <v>24</v>
      </c>
      <c r="D2521" s="2" t="s">
        <v>478</v>
      </c>
      <c r="E2521" s="2"/>
      <c r="F2521" s="2"/>
      <c r="G2521" s="2"/>
      <c r="H2521" s="2"/>
    </row>
    <row r="2522" spans="2:8">
      <c r="B2522" s="2" t="s">
        <v>2971</v>
      </c>
      <c r="C2522" s="2">
        <v>44</v>
      </c>
      <c r="D2522" s="2" t="s">
        <v>478</v>
      </c>
      <c r="E2522" s="2"/>
      <c r="F2522" s="2"/>
      <c r="G2522" s="2"/>
      <c r="H2522" s="2"/>
    </row>
    <row r="2523" spans="2:8">
      <c r="B2523" s="2" t="s">
        <v>2972</v>
      </c>
      <c r="C2523" s="2">
        <v>39</v>
      </c>
      <c r="D2523" s="2" t="s">
        <v>478</v>
      </c>
      <c r="E2523" s="2"/>
      <c r="F2523" s="2"/>
      <c r="G2523" s="2"/>
      <c r="H2523" s="2"/>
    </row>
    <row r="2524" spans="2:8">
      <c r="B2524" s="2" t="s">
        <v>2973</v>
      </c>
      <c r="C2524" s="2">
        <v>34</v>
      </c>
      <c r="D2524" s="2" t="s">
        <v>478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478</v>
      </c>
      <c r="E2525" s="2"/>
      <c r="F2525" s="2"/>
      <c r="G2525" s="2"/>
      <c r="H2525" s="2"/>
    </row>
    <row r="2526" spans="2:8">
      <c r="B2526" s="2" t="s">
        <v>2975</v>
      </c>
      <c r="C2526" s="2">
        <v>27</v>
      </c>
      <c r="D2526" s="2" t="s">
        <v>478</v>
      </c>
      <c r="E2526" s="2"/>
      <c r="F2526" s="2"/>
      <c r="G2526" s="2"/>
      <c r="H2526" s="2"/>
    </row>
    <row r="2527" spans="2:8">
      <c r="B2527" s="2" t="s">
        <v>2976</v>
      </c>
      <c r="C2527" s="2">
        <v>35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36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35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33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33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30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35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37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38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30</v>
      </c>
      <c r="D2549" s="2" t="s">
        <v>478</v>
      </c>
      <c r="E2549" s="2"/>
      <c r="F2549" s="2"/>
      <c r="G2549" s="2"/>
      <c r="H2549" s="2"/>
    </row>
    <row r="2550" spans="2:8">
      <c r="B2550" s="2" t="s">
        <v>2999</v>
      </c>
      <c r="C2550" s="2">
        <v>32</v>
      </c>
      <c r="D2550" s="2" t="s">
        <v>478</v>
      </c>
      <c r="E2550" s="2"/>
      <c r="F2550" s="2"/>
      <c r="G2550" s="2"/>
      <c r="H2550" s="2"/>
    </row>
    <row r="2551" spans="2:8">
      <c r="B2551" s="2" t="s">
        <v>3000</v>
      </c>
      <c r="C2551" s="2">
        <v>32</v>
      </c>
      <c r="D2551" s="2" t="s">
        <v>478</v>
      </c>
      <c r="E2551" s="2"/>
      <c r="F2551" s="2"/>
      <c r="G2551" s="2"/>
      <c r="H2551" s="2"/>
    </row>
    <row r="2552" spans="2:8">
      <c r="B2552" s="2" t="s">
        <v>3001</v>
      </c>
      <c r="C2552" s="2">
        <v>32</v>
      </c>
      <c r="D2552" s="2" t="s">
        <v>478</v>
      </c>
      <c r="E2552" s="2"/>
      <c r="F2552" s="2"/>
      <c r="G2552" s="2"/>
      <c r="H2552" s="2"/>
    </row>
    <row r="2553" spans="2:8">
      <c r="B2553" s="2" t="s">
        <v>3002</v>
      </c>
      <c r="C2553" s="2">
        <v>31</v>
      </c>
      <c r="D2553" s="2" t="s">
        <v>478</v>
      </c>
      <c r="E2553" s="2"/>
      <c r="F2553" s="2"/>
      <c r="G2553" s="2"/>
      <c r="H2553" s="2"/>
    </row>
    <row r="2554" spans="2:8">
      <c r="B2554" s="2" t="s">
        <v>3003</v>
      </c>
      <c r="C2554" s="2">
        <v>31</v>
      </c>
      <c r="D2554" s="2" t="s">
        <v>478</v>
      </c>
      <c r="E2554" s="2"/>
      <c r="F2554" s="2"/>
      <c r="G2554" s="2"/>
      <c r="H2554" s="2"/>
    </row>
    <row r="2555" spans="2:8">
      <c r="B2555" s="2" t="s">
        <v>3004</v>
      </c>
      <c r="C2555" s="2">
        <v>28</v>
      </c>
      <c r="D2555" s="2" t="s">
        <v>478</v>
      </c>
      <c r="E2555" s="2"/>
      <c r="F2555" s="2"/>
      <c r="G2555" s="2"/>
      <c r="H2555" s="2"/>
    </row>
    <row r="2556" spans="2:8">
      <c r="B2556" s="2" t="s">
        <v>3005</v>
      </c>
      <c r="C2556" s="2">
        <v>23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29</v>
      </c>
      <c r="D2557" s="2" t="s">
        <v>478</v>
      </c>
      <c r="E2557" s="2"/>
      <c r="F2557" s="2"/>
      <c r="G2557" s="2"/>
      <c r="H2557" s="2"/>
    </row>
    <row r="2558" spans="2:8">
      <c r="B2558" s="2" t="s">
        <v>3007</v>
      </c>
      <c r="C2558" s="2">
        <v>32</v>
      </c>
      <c r="D2558" s="2" t="s">
        <v>478</v>
      </c>
      <c r="E2558" s="2"/>
      <c r="F2558" s="2"/>
      <c r="G2558" s="2"/>
      <c r="H2558" s="2"/>
    </row>
    <row r="2559" spans="2:8">
      <c r="B2559" s="2" t="s">
        <v>3008</v>
      </c>
      <c r="C2559" s="2">
        <v>35</v>
      </c>
      <c r="D2559" s="2" t="s">
        <v>478</v>
      </c>
      <c r="E2559" s="2"/>
      <c r="F2559" s="2"/>
      <c r="G2559" s="2"/>
      <c r="H2559" s="2"/>
    </row>
    <row r="2560" spans="2:8">
      <c r="B2560" s="2" t="s">
        <v>3009</v>
      </c>
      <c r="C2560" s="2">
        <v>36</v>
      </c>
      <c r="D2560" s="2" t="s">
        <v>478</v>
      </c>
      <c r="E2560" s="2"/>
      <c r="F2560" s="2"/>
      <c r="G2560" s="2"/>
      <c r="H2560" s="2"/>
    </row>
    <row r="2561" spans="2:8">
      <c r="B2561" s="2" t="s">
        <v>3010</v>
      </c>
      <c r="C2561" s="2">
        <v>37</v>
      </c>
      <c r="D2561" s="2" t="s">
        <v>478</v>
      </c>
      <c r="E2561" s="2"/>
      <c r="F2561" s="2"/>
      <c r="G2561" s="2"/>
      <c r="H2561" s="2"/>
    </row>
    <row r="2562" spans="2:8">
      <c r="B2562" s="2" t="s">
        <v>3011</v>
      </c>
      <c r="C2562" s="2">
        <v>35</v>
      </c>
      <c r="D2562" s="2" t="s">
        <v>478</v>
      </c>
      <c r="E2562" s="2"/>
      <c r="F2562" s="2"/>
      <c r="G2562" s="2"/>
      <c r="H2562" s="2"/>
    </row>
    <row r="2563" spans="2:8">
      <c r="B2563" s="2" t="s">
        <v>3012</v>
      </c>
      <c r="C2563" s="2">
        <v>36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38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39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39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33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41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42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42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36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37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39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40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30</v>
      </c>
      <c r="D2578" s="2" t="s">
        <v>478</v>
      </c>
      <c r="E2578" s="2"/>
      <c r="F2578" s="2"/>
      <c r="G2578" s="2"/>
      <c r="H2578" s="2"/>
    </row>
    <row r="2579" spans="2:8">
      <c r="B2579" s="2" t="s">
        <v>3028</v>
      </c>
      <c r="C2579" s="2">
        <v>35</v>
      </c>
      <c r="D2579" s="2" t="s">
        <v>478</v>
      </c>
      <c r="E2579" s="2"/>
      <c r="F2579" s="2"/>
      <c r="G2579" s="2"/>
      <c r="H2579" s="2"/>
    </row>
    <row r="2580" spans="2:8">
      <c r="B2580" s="2" t="s">
        <v>3029</v>
      </c>
      <c r="C2580" s="2">
        <v>35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35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35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36</v>
      </c>
      <c r="D2583" s="2" t="s">
        <v>478</v>
      </c>
      <c r="E2583" s="2"/>
      <c r="F2583" s="2"/>
      <c r="G2583" s="2"/>
      <c r="H2583" s="2"/>
    </row>
    <row r="2584" spans="2:8">
      <c r="B2584" s="2" t="s">
        <v>3033</v>
      </c>
      <c r="C2584" s="2">
        <v>33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32</v>
      </c>
      <c r="D2586" s="2" t="s">
        <v>478</v>
      </c>
      <c r="E2586" s="2"/>
      <c r="F2586" s="2"/>
      <c r="G2586" s="2"/>
      <c r="H2586" s="2"/>
    </row>
    <row r="2587" spans="2:8">
      <c r="B2587" s="2" t="s">
        <v>3036</v>
      </c>
      <c r="C2587" s="2">
        <v>35</v>
      </c>
      <c r="D2587" s="2" t="s">
        <v>478</v>
      </c>
      <c r="E2587" s="2"/>
      <c r="F2587" s="2"/>
      <c r="G2587" s="2"/>
      <c r="H2587" s="2"/>
    </row>
    <row r="2588" spans="2:8">
      <c r="B2588" s="2" t="s">
        <v>3037</v>
      </c>
      <c r="C2588" s="2">
        <v>37</v>
      </c>
      <c r="D2588" s="2" t="s">
        <v>478</v>
      </c>
      <c r="E2588" s="2"/>
      <c r="F2588" s="2"/>
      <c r="G2588" s="2"/>
      <c r="H2588" s="2"/>
    </row>
    <row r="2589" spans="2:8">
      <c r="B2589" s="2" t="s">
        <v>3038</v>
      </c>
      <c r="C2589" s="2">
        <v>34</v>
      </c>
      <c r="D2589" s="2" t="s">
        <v>478</v>
      </c>
      <c r="E2589" s="2"/>
      <c r="F2589" s="2"/>
      <c r="G2589" s="2"/>
      <c r="H2589" s="2"/>
    </row>
    <row r="2590" spans="2:8">
      <c r="B2590" s="2" t="s">
        <v>3039</v>
      </c>
      <c r="C2590" s="2">
        <v>27</v>
      </c>
      <c r="D2590" s="2" t="s">
        <v>478</v>
      </c>
      <c r="E2590" s="2"/>
      <c r="F2590" s="2"/>
      <c r="G2590" s="2"/>
      <c r="H2590" s="2"/>
    </row>
    <row r="2591" spans="2:8">
      <c r="B2591" s="2" t="s">
        <v>3040</v>
      </c>
      <c r="C2591" s="2">
        <v>29</v>
      </c>
      <c r="D2591" s="2" t="s">
        <v>478</v>
      </c>
      <c r="E2591" s="2"/>
      <c r="F2591" s="2"/>
      <c r="G2591" s="2"/>
      <c r="H2591" s="2"/>
    </row>
    <row r="2592" spans="2:8">
      <c r="B2592" s="2" t="s">
        <v>3041</v>
      </c>
      <c r="C2592" s="2">
        <v>37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39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39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39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36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25</v>
      </c>
      <c r="D2597" s="2" t="s">
        <v>478</v>
      </c>
      <c r="E2597" s="2"/>
      <c r="F2597" s="2"/>
      <c r="G2597" s="2"/>
      <c r="H2597" s="2"/>
    </row>
    <row r="2598" spans="2:8">
      <c r="B2598" s="2" t="s">
        <v>3047</v>
      </c>
      <c r="C2598" s="2">
        <v>24</v>
      </c>
      <c r="D2598" s="2" t="s">
        <v>478</v>
      </c>
      <c r="E2598" s="2"/>
      <c r="F2598" s="2"/>
      <c r="G2598" s="2"/>
      <c r="H2598" s="2"/>
    </row>
    <row r="2599" spans="2:8">
      <c r="B2599" s="2" t="s">
        <v>3048</v>
      </c>
      <c r="C2599" s="2">
        <v>24</v>
      </c>
      <c r="D2599" s="2" t="s">
        <v>478</v>
      </c>
      <c r="E2599" s="2"/>
      <c r="F2599" s="2"/>
      <c r="G2599" s="2"/>
      <c r="H2599" s="2"/>
    </row>
    <row r="2600" spans="2:8">
      <c r="B2600" s="2" t="s">
        <v>3049</v>
      </c>
      <c r="C2600" s="2">
        <v>26</v>
      </c>
      <c r="D2600" s="2" t="s">
        <v>478</v>
      </c>
      <c r="E2600" s="2"/>
      <c r="F2600" s="2"/>
      <c r="G2600" s="2"/>
      <c r="H2600" s="2"/>
    </row>
    <row r="2601" spans="2:8">
      <c r="B2601" s="2" t="s">
        <v>3050</v>
      </c>
      <c r="C2601" s="2">
        <v>22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25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21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478</v>
      </c>
      <c r="E2604" s="2"/>
      <c r="F2604" s="2"/>
      <c r="G2604" s="2"/>
      <c r="H2604" s="2"/>
    </row>
    <row r="2605" spans="2:8">
      <c r="B2605" s="2" t="s">
        <v>3054</v>
      </c>
      <c r="C2605" s="2">
        <v>21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26</v>
      </c>
      <c r="D2606" s="2" t="s">
        <v>478</v>
      </c>
      <c r="E2606" s="2"/>
      <c r="F2606" s="2"/>
      <c r="G2606" s="2"/>
      <c r="H2606" s="2"/>
    </row>
    <row r="2607" spans="2:8">
      <c r="B2607" s="2" t="s">
        <v>3056</v>
      </c>
      <c r="C2607" s="2">
        <v>25</v>
      </c>
      <c r="D2607" s="2" t="s">
        <v>478</v>
      </c>
      <c r="E2607" s="2"/>
      <c r="F2607" s="2"/>
      <c r="G2607" s="2"/>
      <c r="H2607" s="2"/>
    </row>
    <row r="2608" spans="2:8">
      <c r="B2608" s="2" t="s">
        <v>3057</v>
      </c>
      <c r="C2608" s="2">
        <v>24</v>
      </c>
      <c r="D2608" s="2" t="s">
        <v>478</v>
      </c>
      <c r="E2608" s="2"/>
      <c r="F2608" s="2"/>
      <c r="G2608" s="2"/>
      <c r="H2608" s="2"/>
    </row>
    <row r="2609" spans="2:8">
      <c r="B2609" s="2" t="s">
        <v>3058</v>
      </c>
      <c r="C2609" s="2">
        <v>23</v>
      </c>
      <c r="D2609" s="2" t="s">
        <v>478</v>
      </c>
      <c r="E2609" s="2"/>
      <c r="F2609" s="2"/>
      <c r="G2609" s="2"/>
      <c r="H2609" s="2"/>
    </row>
    <row r="2610" spans="2:8">
      <c r="B2610" s="2" t="s">
        <v>3059</v>
      </c>
      <c r="C2610" s="2">
        <v>23</v>
      </c>
      <c r="D2610" s="2" t="s">
        <v>478</v>
      </c>
      <c r="E2610" s="2"/>
      <c r="F2610" s="2"/>
      <c r="G2610" s="2"/>
      <c r="H2610" s="2"/>
    </row>
    <row r="2611" spans="2:8">
      <c r="B2611" s="2" t="s">
        <v>3060</v>
      </c>
      <c r="C2611" s="2">
        <v>21</v>
      </c>
      <c r="D2611" s="2" t="s">
        <v>478</v>
      </c>
      <c r="E2611" s="2"/>
      <c r="F2611" s="2"/>
      <c r="G2611" s="2"/>
      <c r="H2611" s="2"/>
    </row>
    <row r="2612" spans="2:8">
      <c r="B2612" s="2" t="s">
        <v>3061</v>
      </c>
      <c r="C2612" s="2">
        <v>22</v>
      </c>
      <c r="D2612" s="2" t="s">
        <v>478</v>
      </c>
      <c r="E2612" s="2"/>
      <c r="F2612" s="2"/>
      <c r="G2612" s="2"/>
      <c r="H2612" s="2"/>
    </row>
    <row r="2613" spans="2:8">
      <c r="B2613" s="2" t="s">
        <v>3062</v>
      </c>
      <c r="C2613" s="2">
        <v>17</v>
      </c>
      <c r="D2613" s="2" t="s">
        <v>478</v>
      </c>
      <c r="E2613" s="2"/>
      <c r="F2613" s="2"/>
      <c r="G2613" s="2"/>
      <c r="H2613" s="2"/>
    </row>
    <row r="2614" spans="2:8">
      <c r="B2614" s="2" t="s">
        <v>3063</v>
      </c>
      <c r="C2614" s="2">
        <v>16</v>
      </c>
      <c r="D2614" s="2" t="s">
        <v>478</v>
      </c>
      <c r="E2614" s="2"/>
      <c r="F2614" s="2"/>
      <c r="G2614" s="2"/>
      <c r="H2614" s="2"/>
    </row>
    <row r="2615" spans="2:8">
      <c r="B2615" s="2" t="s">
        <v>3064</v>
      </c>
      <c r="C2615" s="2">
        <v>17</v>
      </c>
      <c r="D2615" s="2" t="s">
        <v>478</v>
      </c>
      <c r="E2615" s="2"/>
      <c r="F2615" s="2"/>
      <c r="G2615" s="2"/>
      <c r="H2615" s="2"/>
    </row>
    <row r="2616" spans="2:8">
      <c r="B2616" s="2" t="s">
        <v>3065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30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33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31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26</v>
      </c>
      <c r="D2639" s="2" t="s">
        <v>478</v>
      </c>
      <c r="E2639" s="2"/>
      <c r="F2639" s="2"/>
      <c r="G2639" s="2"/>
      <c r="H2639" s="2"/>
    </row>
    <row r="2640" spans="2:8">
      <c r="B2640" s="2" t="s">
        <v>3089</v>
      </c>
      <c r="C2640" s="2">
        <v>28</v>
      </c>
      <c r="D2640" s="2" t="s">
        <v>478</v>
      </c>
      <c r="E2640" s="2"/>
      <c r="F2640" s="2"/>
      <c r="G2640" s="2"/>
      <c r="H2640" s="2"/>
    </row>
    <row r="2641" spans="2:8">
      <c r="B2641" s="2" t="s">
        <v>3090</v>
      </c>
      <c r="C2641" s="2">
        <v>29</v>
      </c>
      <c r="D2641" s="2" t="s">
        <v>478</v>
      </c>
      <c r="E2641" s="2"/>
      <c r="F2641" s="2"/>
      <c r="G2641" s="2"/>
      <c r="H2641" s="2"/>
    </row>
    <row r="2642" spans="2:8">
      <c r="B2642" s="2" t="s">
        <v>3091</v>
      </c>
      <c r="C2642" s="2">
        <v>29</v>
      </c>
      <c r="D2642" s="2" t="s">
        <v>478</v>
      </c>
      <c r="E2642" s="2"/>
      <c r="F2642" s="2"/>
      <c r="G2642" s="2"/>
      <c r="H2642" s="2"/>
    </row>
    <row r="2643" spans="2:8">
      <c r="B2643" s="2" t="s">
        <v>3092</v>
      </c>
      <c r="C2643" s="2">
        <v>29</v>
      </c>
      <c r="D2643" s="2" t="s">
        <v>478</v>
      </c>
      <c r="E2643" s="2"/>
      <c r="F2643" s="2"/>
      <c r="G2643" s="2"/>
      <c r="H2643" s="2"/>
    </row>
    <row r="2644" spans="2:8">
      <c r="B2644" s="2" t="s">
        <v>3093</v>
      </c>
      <c r="C2644" s="2">
        <v>28</v>
      </c>
      <c r="D2644" s="2" t="s">
        <v>478</v>
      </c>
      <c r="E2644" s="2"/>
      <c r="F2644" s="2"/>
      <c r="G2644" s="2"/>
      <c r="H2644" s="2"/>
    </row>
    <row r="2645" spans="2:8">
      <c r="B2645" s="2" t="s">
        <v>3094</v>
      </c>
      <c r="C2645" s="2">
        <v>28</v>
      </c>
      <c r="D2645" s="2" t="s">
        <v>478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478</v>
      </c>
      <c r="E2646" s="2"/>
      <c r="F2646" s="2"/>
      <c r="G2646" s="2"/>
      <c r="H2646" s="2"/>
    </row>
    <row r="2647" spans="2:8">
      <c r="B2647" s="2" t="s">
        <v>3096</v>
      </c>
      <c r="C2647" s="2">
        <v>28</v>
      </c>
      <c r="D2647" s="2" t="s">
        <v>478</v>
      </c>
      <c r="E2647" s="2"/>
      <c r="F2647" s="2"/>
      <c r="G2647" s="2"/>
      <c r="H2647" s="2"/>
    </row>
    <row r="2648" spans="2:8">
      <c r="B2648" s="2" t="s">
        <v>3097</v>
      </c>
      <c r="C2648" s="2">
        <v>31</v>
      </c>
      <c r="D2648" s="2" t="s">
        <v>478</v>
      </c>
      <c r="E2648" s="2"/>
      <c r="F2648" s="2"/>
      <c r="G2648" s="2"/>
      <c r="H2648" s="2"/>
    </row>
    <row r="2649" spans="2:8">
      <c r="B2649" s="2" t="s">
        <v>3098</v>
      </c>
      <c r="C2649" s="2">
        <v>32</v>
      </c>
      <c r="D2649" s="2" t="s">
        <v>478</v>
      </c>
      <c r="E2649" s="2"/>
      <c r="F2649" s="2"/>
      <c r="G2649" s="2"/>
      <c r="H2649" s="2"/>
    </row>
    <row r="2650" spans="2:8">
      <c r="B2650" s="2" t="s">
        <v>3099</v>
      </c>
      <c r="C2650" s="2">
        <v>33</v>
      </c>
      <c r="D2650" s="2" t="s">
        <v>478</v>
      </c>
      <c r="E2650" s="2"/>
      <c r="F2650" s="2"/>
      <c r="G2650" s="2"/>
      <c r="H2650" s="2"/>
    </row>
    <row r="2651" spans="2:8">
      <c r="B2651" s="2" t="s">
        <v>3100</v>
      </c>
      <c r="C2651" s="2">
        <v>28</v>
      </c>
      <c r="D2651" s="2" t="s">
        <v>478</v>
      </c>
      <c r="E2651" s="2"/>
      <c r="F2651" s="2"/>
      <c r="G2651" s="2"/>
      <c r="H2651" s="2"/>
    </row>
    <row r="2652" spans="2:8">
      <c r="B2652" s="2" t="s">
        <v>3101</v>
      </c>
      <c r="C2652" s="2">
        <v>25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17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27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19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25</v>
      </c>
      <c r="D2662" s="2" t="s">
        <v>478</v>
      </c>
      <c r="E2662" s="2"/>
      <c r="F2662" s="2"/>
      <c r="G2662" s="2"/>
      <c r="H2662" s="2"/>
    </row>
    <row r="2663" spans="2:8">
      <c r="B2663" s="2" t="s">
        <v>3112</v>
      </c>
      <c r="C2663" s="2">
        <v>23</v>
      </c>
      <c r="D2663" s="2" t="s">
        <v>478</v>
      </c>
      <c r="E2663" s="2"/>
      <c r="F2663" s="2"/>
      <c r="G2663" s="2"/>
      <c r="H2663" s="2"/>
    </row>
    <row r="2664" spans="2:8">
      <c r="B2664" s="2" t="s">
        <v>3113</v>
      </c>
      <c r="C2664" s="2">
        <v>23</v>
      </c>
      <c r="D2664" s="2" t="s">
        <v>478</v>
      </c>
      <c r="E2664" s="2"/>
      <c r="F2664" s="2"/>
      <c r="G2664" s="2"/>
      <c r="H2664" s="2"/>
    </row>
    <row r="2665" spans="2:8">
      <c r="B2665" s="2" t="s">
        <v>3114</v>
      </c>
      <c r="C2665" s="2">
        <v>28</v>
      </c>
      <c r="D2665" s="2" t="s">
        <v>478</v>
      </c>
      <c r="E2665" s="2"/>
      <c r="F2665" s="2"/>
      <c r="G2665" s="2"/>
      <c r="H2665" s="2"/>
    </row>
    <row r="2666" spans="2:8">
      <c r="B2666" s="2" t="s">
        <v>3115</v>
      </c>
      <c r="C2666" s="2">
        <v>27</v>
      </c>
      <c r="D2666" s="2" t="s">
        <v>478</v>
      </c>
      <c r="E2666" s="2"/>
      <c r="F2666" s="2"/>
      <c r="G2666" s="2"/>
      <c r="H2666" s="2"/>
    </row>
    <row r="2667" spans="2:8">
      <c r="B2667" s="2" t="s">
        <v>3116</v>
      </c>
      <c r="C2667" s="2">
        <v>26</v>
      </c>
      <c r="D2667" s="2" t="s">
        <v>478</v>
      </c>
      <c r="E2667" s="2"/>
      <c r="F2667" s="2"/>
      <c r="G2667" s="2"/>
      <c r="H2667" s="2"/>
    </row>
    <row r="2668" spans="2:8">
      <c r="B2668" s="2" t="s">
        <v>3117</v>
      </c>
      <c r="C2668" s="2">
        <v>25</v>
      </c>
      <c r="D2668" s="2" t="s">
        <v>478</v>
      </c>
      <c r="E2668" s="2"/>
      <c r="F2668" s="2"/>
      <c r="G2668" s="2"/>
      <c r="H2668" s="2"/>
    </row>
    <row r="2669" spans="2:8">
      <c r="B2669" s="2" t="s">
        <v>3118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25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23</v>
      </c>
      <c r="D2675" s="2" t="s">
        <v>478</v>
      </c>
      <c r="E2675" s="2"/>
      <c r="F2675" s="2"/>
      <c r="G2675" s="2"/>
      <c r="H2675" s="2"/>
    </row>
    <row r="2676" spans="2:8">
      <c r="B2676" s="2" t="s">
        <v>3125</v>
      </c>
      <c r="C2676" s="2">
        <v>25</v>
      </c>
      <c r="D2676" s="2" t="s">
        <v>478</v>
      </c>
      <c r="E2676" s="2"/>
      <c r="F2676" s="2"/>
      <c r="G2676" s="2"/>
      <c r="H2676" s="2"/>
    </row>
    <row r="2677" spans="2:8">
      <c r="B2677" s="2" t="s">
        <v>3126</v>
      </c>
      <c r="C2677" s="2">
        <v>25</v>
      </c>
      <c r="D2677" s="2" t="s">
        <v>478</v>
      </c>
      <c r="E2677" s="2"/>
      <c r="F2677" s="2"/>
      <c r="G2677" s="2"/>
      <c r="H2677" s="2"/>
    </row>
    <row r="2678" spans="2:8">
      <c r="B2678" s="2" t="s">
        <v>3127</v>
      </c>
      <c r="C2678" s="2">
        <v>24</v>
      </c>
      <c r="D2678" s="2" t="s">
        <v>478</v>
      </c>
      <c r="E2678" s="2"/>
      <c r="F2678" s="2"/>
      <c r="G2678" s="2"/>
      <c r="H2678" s="2"/>
    </row>
    <row r="2679" spans="2:8">
      <c r="B2679" s="2" t="s">
        <v>3128</v>
      </c>
      <c r="C2679" s="2">
        <v>23</v>
      </c>
      <c r="D2679" s="2" t="s">
        <v>478</v>
      </c>
      <c r="E2679" s="2"/>
      <c r="F2679" s="2"/>
      <c r="G2679" s="2"/>
      <c r="H2679" s="2"/>
    </row>
    <row r="2680" spans="2:8">
      <c r="B2680" s="2" t="s">
        <v>3129</v>
      </c>
      <c r="C2680" s="2">
        <v>20</v>
      </c>
      <c r="D2680" s="2" t="s">
        <v>478</v>
      </c>
      <c r="E2680" s="2"/>
      <c r="F2680" s="2"/>
      <c r="G2680" s="2"/>
      <c r="H2680" s="2"/>
    </row>
    <row r="2681" spans="2:8">
      <c r="B2681" s="2" t="s">
        <v>3130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20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21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23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31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31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19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18</v>
      </c>
      <c r="D2701" s="2" t="s">
        <v>478</v>
      </c>
      <c r="E2701" s="2"/>
      <c r="F2701" s="2"/>
      <c r="G2701" s="2"/>
      <c r="H2701" s="2"/>
    </row>
    <row r="2702" spans="2:8">
      <c r="B2702" s="2" t="s">
        <v>3151</v>
      </c>
      <c r="C2702" s="2">
        <v>19</v>
      </c>
      <c r="D2702" s="2" t="s">
        <v>478</v>
      </c>
      <c r="E2702" s="2"/>
      <c r="F2702" s="2"/>
      <c r="G2702" s="2"/>
      <c r="H2702" s="2"/>
    </row>
    <row r="2703" spans="2:8">
      <c r="B2703" s="2" t="s">
        <v>3152</v>
      </c>
      <c r="C2703" s="2">
        <v>38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38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39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38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33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22</v>
      </c>
      <c r="D2709" s="2" t="s">
        <v>478</v>
      </c>
      <c r="E2709" s="2"/>
      <c r="F2709" s="2"/>
      <c r="G2709" s="2"/>
      <c r="H2709" s="2"/>
    </row>
    <row r="2710" spans="2:8">
      <c r="B2710" s="2" t="s">
        <v>3159</v>
      </c>
      <c r="C2710" s="2">
        <v>25</v>
      </c>
      <c r="D2710" s="2" t="s">
        <v>478</v>
      </c>
      <c r="E2710" s="2"/>
      <c r="F2710" s="2"/>
      <c r="G2710" s="2"/>
      <c r="H2710" s="2"/>
    </row>
    <row r="2711" spans="2:8">
      <c r="B2711" s="2" t="s">
        <v>3160</v>
      </c>
      <c r="C2711" s="2">
        <v>27</v>
      </c>
      <c r="D2711" s="2" t="s">
        <v>478</v>
      </c>
      <c r="E2711" s="2"/>
      <c r="F2711" s="2"/>
      <c r="G2711" s="2"/>
      <c r="H2711" s="2"/>
    </row>
    <row r="2712" spans="2:8">
      <c r="B2712" s="2" t="s">
        <v>3161</v>
      </c>
      <c r="C2712" s="2">
        <v>29</v>
      </c>
      <c r="D2712" s="2" t="s">
        <v>478</v>
      </c>
      <c r="E2712" s="2"/>
      <c r="F2712" s="2"/>
      <c r="G2712" s="2"/>
      <c r="H2712" s="2"/>
    </row>
    <row r="2713" spans="2:8">
      <c r="B2713" s="2" t="s">
        <v>3162</v>
      </c>
      <c r="C2713" s="2">
        <v>28</v>
      </c>
      <c r="D2713" s="2" t="s">
        <v>478</v>
      </c>
      <c r="E2713" s="2"/>
      <c r="F2713" s="2"/>
      <c r="G2713" s="2"/>
      <c r="H2713" s="2"/>
    </row>
    <row r="2714" spans="2:8">
      <c r="B2714" s="2" t="s">
        <v>3163</v>
      </c>
      <c r="C2714" s="2">
        <v>28</v>
      </c>
      <c r="D2714" s="2" t="s">
        <v>478</v>
      </c>
      <c r="E2714" s="2"/>
      <c r="F2714" s="2"/>
      <c r="G2714" s="2"/>
      <c r="H2714" s="2"/>
    </row>
    <row r="2715" spans="2:8">
      <c r="B2715" s="2" t="s">
        <v>3164</v>
      </c>
      <c r="C2715" s="2">
        <v>27</v>
      </c>
      <c r="D2715" s="2" t="s">
        <v>478</v>
      </c>
      <c r="E2715" s="2"/>
      <c r="F2715" s="2"/>
      <c r="G2715" s="2"/>
      <c r="H2715" s="2"/>
    </row>
    <row r="2716" spans="2:8">
      <c r="B2716" s="2" t="s">
        <v>3165</v>
      </c>
      <c r="C2716" s="2">
        <v>25</v>
      </c>
      <c r="D2716" s="2" t="s">
        <v>478</v>
      </c>
      <c r="E2716" s="2"/>
      <c r="F2716" s="2"/>
      <c r="G2716" s="2"/>
      <c r="H2716" s="2"/>
    </row>
    <row r="2717" spans="2:8">
      <c r="B2717" s="2" t="s">
        <v>3166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34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33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25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26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21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22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29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22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32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32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32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25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24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19</v>
      </c>
      <c r="D2754" s="2" t="s">
        <v>478</v>
      </c>
      <c r="E2754" s="2"/>
      <c r="F2754" s="2"/>
      <c r="G2754" s="2"/>
      <c r="H2754" s="2"/>
    </row>
    <row r="2755" spans="2:8">
      <c r="B2755" s="2" t="s">
        <v>3204</v>
      </c>
      <c r="C2755" s="2">
        <v>24</v>
      </c>
      <c r="D2755" s="2" t="s">
        <v>478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478</v>
      </c>
      <c r="E2756" s="2"/>
      <c r="F2756" s="2"/>
      <c r="G2756" s="2"/>
      <c r="H2756" s="2"/>
    </row>
    <row r="2757" spans="2:8">
      <c r="B2757" s="2" t="s">
        <v>3206</v>
      </c>
      <c r="C2757" s="2">
        <v>27</v>
      </c>
      <c r="D2757" s="2" t="s">
        <v>478</v>
      </c>
      <c r="E2757" s="2"/>
      <c r="F2757" s="2"/>
      <c r="G2757" s="2"/>
      <c r="H2757" s="2"/>
    </row>
    <row r="2758" spans="2:8">
      <c r="B2758" s="2" t="s">
        <v>3207</v>
      </c>
      <c r="C2758" s="2">
        <v>23</v>
      </c>
      <c r="D2758" s="2" t="s">
        <v>478</v>
      </c>
      <c r="E2758" s="2"/>
      <c r="F2758" s="2"/>
      <c r="G2758" s="2"/>
      <c r="H2758" s="2"/>
    </row>
    <row r="2759" spans="2:8">
      <c r="B2759" s="2" t="s">
        <v>3208</v>
      </c>
      <c r="C2759" s="2">
        <v>23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24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25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36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36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35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34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24</v>
      </c>
      <c r="D2770" s="2" t="s">
        <v>478</v>
      </c>
      <c r="E2770" s="2"/>
      <c r="F2770" s="2"/>
      <c r="G2770" s="2"/>
      <c r="H2770" s="2"/>
    </row>
    <row r="2771" spans="2:8">
      <c r="B2771" s="2" t="s">
        <v>3220</v>
      </c>
      <c r="C2771" s="2">
        <v>26</v>
      </c>
      <c r="D2771" s="2" t="s">
        <v>478</v>
      </c>
      <c r="E2771" s="2"/>
      <c r="F2771" s="2"/>
      <c r="G2771" s="2"/>
      <c r="H2771" s="2"/>
    </row>
    <row r="2772" spans="2:8">
      <c r="B2772" s="2" t="s">
        <v>3221</v>
      </c>
      <c r="C2772" s="2">
        <v>29</v>
      </c>
      <c r="D2772" s="2" t="s">
        <v>478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478</v>
      </c>
      <c r="E2773" s="2"/>
      <c r="F2773" s="2"/>
      <c r="G2773" s="2"/>
      <c r="H2773" s="2"/>
    </row>
    <row r="2774" spans="2:8">
      <c r="B2774" s="2" t="s">
        <v>3223</v>
      </c>
      <c r="C2774" s="2">
        <v>9</v>
      </c>
      <c r="D2774" s="2" t="s">
        <v>478</v>
      </c>
      <c r="E2774" s="2"/>
      <c r="F2774" s="2"/>
      <c r="G2774" s="2"/>
      <c r="H2774" s="2"/>
    </row>
    <row r="2775" spans="2:8">
      <c r="B2775" s="2" t="s">
        <v>3224</v>
      </c>
      <c r="C2775" s="2">
        <v>20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21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15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32</v>
      </c>
      <c r="D2783" s="2" t="s">
        <v>478</v>
      </c>
      <c r="E2783" s="2"/>
      <c r="F2783" s="2"/>
      <c r="G2783" s="2"/>
      <c r="H2783" s="2"/>
    </row>
    <row r="2784" spans="2:8">
      <c r="B2784" s="2" t="s">
        <v>3233</v>
      </c>
      <c r="C2784" s="2">
        <v>34</v>
      </c>
      <c r="D2784" s="2" t="s">
        <v>478</v>
      </c>
      <c r="E2784" s="2"/>
      <c r="F2784" s="2"/>
      <c r="G2784" s="2"/>
      <c r="H2784" s="2"/>
    </row>
    <row r="2785" spans="2:8">
      <c r="B2785" s="2" t="s">
        <v>3234</v>
      </c>
      <c r="C2785" s="2">
        <v>29</v>
      </c>
      <c r="D2785" s="2" t="s">
        <v>478</v>
      </c>
      <c r="E2785" s="2"/>
      <c r="F2785" s="2"/>
      <c r="G2785" s="2"/>
      <c r="H2785" s="2"/>
    </row>
    <row r="2786" spans="2:8">
      <c r="B2786" s="2" t="s">
        <v>3235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36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37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38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39</v>
      </c>
      <c r="D2792" s="2" t="s">
        <v>478</v>
      </c>
      <c r="E2792" s="2"/>
      <c r="F2792" s="2"/>
      <c r="G2792" s="2"/>
      <c r="H2792" s="2"/>
    </row>
    <row r="2793" spans="2:8">
      <c r="B2793" s="2" t="s">
        <v>3242</v>
      </c>
      <c r="C2793" s="2">
        <v>36</v>
      </c>
      <c r="D2793" s="2" t="s">
        <v>478</v>
      </c>
      <c r="E2793" s="2"/>
      <c r="F2793" s="2"/>
      <c r="G2793" s="2"/>
      <c r="H2793" s="2"/>
    </row>
    <row r="2794" spans="2:8">
      <c r="B2794" s="2" t="s">
        <v>3243</v>
      </c>
      <c r="C2794" s="2">
        <v>32</v>
      </c>
      <c r="D2794" s="2" t="s">
        <v>478</v>
      </c>
      <c r="E2794" s="2"/>
      <c r="F2794" s="2"/>
      <c r="G2794" s="2"/>
      <c r="H2794" s="2"/>
    </row>
    <row r="2795" spans="2:8">
      <c r="B2795" s="2" t="s">
        <v>3244</v>
      </c>
      <c r="C2795" s="2">
        <v>17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18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18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16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17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18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29</v>
      </c>
      <c r="D2801" s="2" t="s">
        <v>478</v>
      </c>
      <c r="E2801" s="2"/>
      <c r="F2801" s="2"/>
      <c r="G2801" s="2"/>
      <c r="H2801" s="2"/>
    </row>
    <row r="2802" spans="2:8">
      <c r="B2802" s="2" t="s">
        <v>3251</v>
      </c>
      <c r="C2802" s="2">
        <v>28</v>
      </c>
      <c r="D2802" s="2" t="s">
        <v>478</v>
      </c>
      <c r="E2802" s="2"/>
      <c r="F2802" s="2"/>
      <c r="G2802" s="2"/>
      <c r="H2802" s="2"/>
    </row>
    <row r="2803" spans="2:8">
      <c r="B2803" s="2" t="s">
        <v>3252</v>
      </c>
      <c r="C2803" s="2">
        <v>29</v>
      </c>
      <c r="D2803" s="2" t="s">
        <v>478</v>
      </c>
      <c r="E2803" s="2"/>
      <c r="F2803" s="2"/>
      <c r="G2803" s="2"/>
      <c r="H2803" s="2"/>
    </row>
    <row r="2804" spans="2:8">
      <c r="B2804" s="2" t="s">
        <v>3253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27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32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26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34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33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33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37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30</v>
      </c>
      <c r="D2834" s="2" t="s">
        <v>478</v>
      </c>
      <c r="E2834" s="2"/>
      <c r="F2834" s="2"/>
      <c r="G2834" s="2"/>
      <c r="H2834" s="2"/>
    </row>
    <row r="2835" spans="2:8">
      <c r="B2835" s="2" t="s">
        <v>3284</v>
      </c>
      <c r="C2835" s="2">
        <v>28</v>
      </c>
      <c r="D2835" s="2" t="s">
        <v>478</v>
      </c>
      <c r="E2835" s="2"/>
      <c r="F2835" s="2"/>
      <c r="G2835" s="2"/>
      <c r="H2835" s="2"/>
    </row>
    <row r="2836" spans="2:8">
      <c r="B2836" s="2" t="s">
        <v>3285</v>
      </c>
      <c r="C2836" s="2">
        <v>29</v>
      </c>
      <c r="D2836" s="2" t="s">
        <v>478</v>
      </c>
      <c r="E2836" s="2"/>
      <c r="F2836" s="2"/>
      <c r="G2836" s="2"/>
      <c r="H2836" s="2"/>
    </row>
    <row r="2837" spans="2:8">
      <c r="B2837" s="2" t="s">
        <v>3286</v>
      </c>
      <c r="C2837" s="2">
        <v>29</v>
      </c>
      <c r="D2837" s="2" t="s">
        <v>478</v>
      </c>
      <c r="E2837" s="2"/>
      <c r="F2837" s="2"/>
      <c r="G2837" s="2"/>
      <c r="H2837" s="2"/>
    </row>
    <row r="2838" spans="2:8">
      <c r="B2838" s="2" t="s">
        <v>3287</v>
      </c>
      <c r="C2838" s="2">
        <v>26</v>
      </c>
      <c r="D2838" s="2" t="s">
        <v>478</v>
      </c>
      <c r="E2838" s="2"/>
      <c r="F2838" s="2"/>
      <c r="G2838" s="2"/>
      <c r="H2838" s="2"/>
    </row>
    <row r="2839" spans="2:8">
      <c r="B2839" s="2" t="s">
        <v>3288</v>
      </c>
      <c r="C2839" s="2">
        <v>19</v>
      </c>
      <c r="D2839" s="2" t="s">
        <v>478</v>
      </c>
      <c r="E2839" s="2"/>
      <c r="F2839" s="2"/>
      <c r="G2839" s="2"/>
      <c r="H2839" s="2"/>
    </row>
    <row r="2840" spans="2:8">
      <c r="B2840" s="2" t="s">
        <v>3289</v>
      </c>
      <c r="C2840" s="2">
        <v>27</v>
      </c>
      <c r="D2840" s="2" t="s">
        <v>478</v>
      </c>
      <c r="E2840" s="2"/>
      <c r="F2840" s="2"/>
      <c r="G2840" s="2"/>
      <c r="H2840" s="2"/>
    </row>
    <row r="2841" spans="2:8">
      <c r="B2841" s="2" t="s">
        <v>3290</v>
      </c>
      <c r="C2841" s="2">
        <v>36</v>
      </c>
      <c r="D2841" s="2" t="s">
        <v>478</v>
      </c>
      <c r="E2841" s="2"/>
      <c r="F2841" s="2"/>
      <c r="G2841" s="2"/>
      <c r="H2841" s="2"/>
    </row>
    <row r="2842" spans="2:8">
      <c r="B2842" s="2" t="s">
        <v>3291</v>
      </c>
      <c r="C2842" s="2">
        <v>33</v>
      </c>
      <c r="D2842" s="2" t="s">
        <v>478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478</v>
      </c>
      <c r="E2843" s="2"/>
      <c r="F2843" s="2"/>
      <c r="G2843" s="2"/>
      <c r="H2843" s="2"/>
    </row>
    <row r="2844" spans="2:8">
      <c r="B2844" s="2" t="s">
        <v>3293</v>
      </c>
      <c r="C2844" s="2">
        <v>29</v>
      </c>
      <c r="D2844" s="2" t="s">
        <v>478</v>
      </c>
      <c r="E2844" s="2"/>
      <c r="F2844" s="2"/>
      <c r="G2844" s="2"/>
      <c r="H2844" s="2"/>
    </row>
    <row r="2845" spans="2:8">
      <c r="B2845" s="2" t="s">
        <v>3294</v>
      </c>
      <c r="C2845" s="2">
        <v>28</v>
      </c>
      <c r="D2845" s="2" t="s">
        <v>478</v>
      </c>
      <c r="E2845" s="2"/>
      <c r="F2845" s="2"/>
      <c r="G2845" s="2"/>
      <c r="H2845" s="2"/>
    </row>
    <row r="2846" spans="2:8">
      <c r="B2846" s="2" t="s">
        <v>3295</v>
      </c>
      <c r="C2846" s="2">
        <v>29</v>
      </c>
      <c r="D2846" s="2" t="s">
        <v>478</v>
      </c>
      <c r="E2846" s="2"/>
      <c r="F2846" s="2"/>
      <c r="G2846" s="2"/>
      <c r="H2846" s="2"/>
    </row>
    <row r="2847" spans="2:8">
      <c r="B2847" s="2" t="s">
        <v>3296</v>
      </c>
      <c r="C2847" s="2">
        <v>27</v>
      </c>
      <c r="D2847" s="2" t="s">
        <v>478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478</v>
      </c>
      <c r="E2848" s="2"/>
      <c r="F2848" s="2"/>
      <c r="G2848" s="2"/>
      <c r="H2848" s="2"/>
    </row>
    <row r="2849" spans="2:8">
      <c r="B2849" s="2" t="s">
        <v>3298</v>
      </c>
      <c r="C2849" s="2">
        <v>33</v>
      </c>
      <c r="D2849" s="2" t="s">
        <v>478</v>
      </c>
      <c r="E2849" s="2"/>
      <c r="F2849" s="2"/>
      <c r="G2849" s="2"/>
      <c r="H2849" s="2"/>
    </row>
    <row r="2850" spans="2:8">
      <c r="B2850" s="2" t="s">
        <v>3299</v>
      </c>
      <c r="C2850" s="2">
        <v>33</v>
      </c>
      <c r="D2850" s="2" t="s">
        <v>478</v>
      </c>
      <c r="E2850" s="2"/>
      <c r="F2850" s="2"/>
      <c r="G2850" s="2"/>
      <c r="H2850" s="2"/>
    </row>
    <row r="2851" spans="2:8">
      <c r="B2851" s="2" t="s">
        <v>3300</v>
      </c>
      <c r="C2851" s="2">
        <v>36</v>
      </c>
      <c r="D2851" s="2" t="s">
        <v>478</v>
      </c>
      <c r="E2851" s="2"/>
      <c r="F2851" s="2"/>
      <c r="G2851" s="2"/>
      <c r="H2851" s="2"/>
    </row>
    <row r="2852" spans="2:8">
      <c r="B2852" s="2" t="s">
        <v>3301</v>
      </c>
      <c r="C2852" s="2">
        <v>37</v>
      </c>
      <c r="D2852" s="2" t="s">
        <v>478</v>
      </c>
      <c r="E2852" s="2"/>
      <c r="F2852" s="2"/>
      <c r="G2852" s="2"/>
      <c r="H2852" s="2"/>
    </row>
    <row r="2853" spans="2:8">
      <c r="B2853" s="2" t="s">
        <v>3302</v>
      </c>
      <c r="C2853" s="2">
        <v>37</v>
      </c>
      <c r="D2853" s="2" t="s">
        <v>478</v>
      </c>
      <c r="E2853" s="2"/>
      <c r="F2853" s="2"/>
      <c r="G2853" s="2"/>
      <c r="H2853" s="2"/>
    </row>
    <row r="2854" spans="2:8">
      <c r="B2854" s="2" t="s">
        <v>3303</v>
      </c>
      <c r="C2854" s="2">
        <v>19</v>
      </c>
      <c r="D2854" s="2" t="s">
        <v>478</v>
      </c>
      <c r="E2854" s="2"/>
      <c r="F2854" s="2"/>
      <c r="G2854" s="2"/>
      <c r="H2854" s="2"/>
    </row>
    <row r="2855" spans="2:8">
      <c r="B2855" s="2" t="s">
        <v>3304</v>
      </c>
      <c r="C2855" s="2">
        <v>23</v>
      </c>
      <c r="D2855" s="2" t="s">
        <v>478</v>
      </c>
      <c r="E2855" s="2"/>
      <c r="F2855" s="2"/>
      <c r="G2855" s="2"/>
      <c r="H2855" s="2"/>
    </row>
    <row r="2856" spans="2:8">
      <c r="B2856" s="2" t="s">
        <v>3305</v>
      </c>
      <c r="C2856" s="2">
        <v>26</v>
      </c>
      <c r="D2856" s="2" t="s">
        <v>478</v>
      </c>
      <c r="E2856" s="2"/>
      <c r="F2856" s="2"/>
      <c r="G2856" s="2"/>
      <c r="H2856" s="2"/>
    </row>
    <row r="2857" spans="2:8">
      <c r="B2857" s="2" t="s">
        <v>3306</v>
      </c>
      <c r="C2857" s="2">
        <v>27</v>
      </c>
      <c r="D2857" s="2" t="s">
        <v>478</v>
      </c>
      <c r="E2857" s="2"/>
      <c r="F2857" s="2"/>
      <c r="G2857" s="2"/>
      <c r="H2857" s="2"/>
    </row>
    <row r="2858" spans="2:8">
      <c r="B2858" s="2" t="s">
        <v>3307</v>
      </c>
      <c r="C2858" s="2">
        <v>26</v>
      </c>
      <c r="D2858" s="2" t="s">
        <v>478</v>
      </c>
      <c r="E2858" s="2"/>
      <c r="F2858" s="2"/>
      <c r="G2858" s="2"/>
      <c r="H2858" s="2"/>
    </row>
    <row r="2859" spans="2:8">
      <c r="B2859" s="2" t="s">
        <v>3308</v>
      </c>
      <c r="C2859" s="2">
        <v>25</v>
      </c>
      <c r="D2859" s="2" t="s">
        <v>478</v>
      </c>
      <c r="E2859" s="2"/>
      <c r="F2859" s="2"/>
      <c r="G2859" s="2"/>
      <c r="H2859" s="2"/>
    </row>
    <row r="2860" spans="2:8">
      <c r="B2860" s="2" t="s">
        <v>3309</v>
      </c>
      <c r="C2860" s="2">
        <v>30</v>
      </c>
      <c r="D2860" s="2" t="s">
        <v>478</v>
      </c>
      <c r="E2860" s="2"/>
      <c r="F2860" s="2"/>
      <c r="G2860" s="2"/>
      <c r="H2860" s="2"/>
    </row>
    <row r="2861" spans="2:8">
      <c r="B2861" s="2" t="s">
        <v>3310</v>
      </c>
      <c r="C2861" s="2">
        <v>22</v>
      </c>
      <c r="D2861" s="2" t="s">
        <v>478</v>
      </c>
      <c r="E2861" s="2"/>
      <c r="F2861" s="2"/>
      <c r="G2861" s="2"/>
      <c r="H2861" s="2"/>
    </row>
    <row r="2862" spans="2:8">
      <c r="B2862" s="2" t="s">
        <v>3311</v>
      </c>
      <c r="C2862" s="2">
        <v>25</v>
      </c>
      <c r="D2862" s="2" t="s">
        <v>478</v>
      </c>
      <c r="E2862" s="2"/>
      <c r="F2862" s="2"/>
      <c r="G2862" s="2"/>
      <c r="H2862" s="2"/>
    </row>
    <row r="2863" spans="2:8">
      <c r="B2863" s="2" t="s">
        <v>3312</v>
      </c>
      <c r="C2863" s="2">
        <v>25</v>
      </c>
      <c r="D2863" s="2" t="s">
        <v>478</v>
      </c>
      <c r="E2863" s="2"/>
      <c r="F2863" s="2"/>
      <c r="G2863" s="2"/>
      <c r="H2863" s="2"/>
    </row>
    <row r="2864" spans="2:8">
      <c r="B2864" s="2" t="s">
        <v>3313</v>
      </c>
      <c r="C2864" s="2">
        <v>22</v>
      </c>
      <c r="D2864" s="2" t="s">
        <v>478</v>
      </c>
      <c r="E2864" s="2"/>
      <c r="F2864" s="2"/>
      <c r="G2864" s="2"/>
      <c r="H2864" s="2"/>
    </row>
    <row r="2865" spans="2:8">
      <c r="B2865" s="2" t="s">
        <v>3314</v>
      </c>
      <c r="C2865" s="2">
        <v>25</v>
      </c>
      <c r="D2865" s="2" t="s">
        <v>478</v>
      </c>
      <c r="E2865" s="2"/>
      <c r="F2865" s="2"/>
      <c r="G2865" s="2"/>
      <c r="H2865" s="2"/>
    </row>
    <row r="2866" spans="2:8">
      <c r="B2866" s="2" t="s">
        <v>3315</v>
      </c>
      <c r="C2866" s="2">
        <v>28</v>
      </c>
      <c r="D2866" s="2" t="s">
        <v>478</v>
      </c>
      <c r="E2866" s="2"/>
      <c r="F2866" s="2"/>
      <c r="G2866" s="2"/>
      <c r="H2866" s="2"/>
    </row>
    <row r="2867" spans="2:8">
      <c r="B2867" s="2" t="s">
        <v>3316</v>
      </c>
      <c r="C2867" s="2">
        <v>29</v>
      </c>
      <c r="D2867" s="2" t="s">
        <v>478</v>
      </c>
      <c r="E2867" s="2"/>
      <c r="F2867" s="2"/>
      <c r="G2867" s="2"/>
      <c r="H2867" s="2"/>
    </row>
    <row r="2868" spans="2:8">
      <c r="B2868" s="2" t="s">
        <v>3317</v>
      </c>
      <c r="C2868" s="2">
        <v>29</v>
      </c>
      <c r="D2868" s="2" t="s">
        <v>478</v>
      </c>
      <c r="E2868" s="2"/>
      <c r="F2868" s="2"/>
      <c r="G2868" s="2"/>
      <c r="H2868" s="2"/>
    </row>
    <row r="2869" spans="2:8">
      <c r="B2869" s="2" t="s">
        <v>3318</v>
      </c>
      <c r="C2869" s="2">
        <v>28</v>
      </c>
      <c r="D2869" s="2" t="s">
        <v>478</v>
      </c>
      <c r="E2869" s="2"/>
      <c r="F2869" s="2"/>
      <c r="G2869" s="2"/>
      <c r="H2869" s="2"/>
    </row>
    <row r="2870" spans="2:8">
      <c r="B2870" s="2" t="s">
        <v>3319</v>
      </c>
      <c r="C2870" s="2">
        <v>28</v>
      </c>
      <c r="D2870" s="2" t="s">
        <v>478</v>
      </c>
      <c r="E2870" s="2"/>
      <c r="F2870" s="2"/>
      <c r="G2870" s="2"/>
      <c r="H2870" s="2"/>
    </row>
    <row r="2871" spans="2:8">
      <c r="B2871" s="2" t="s">
        <v>3320</v>
      </c>
      <c r="C2871" s="2">
        <v>25</v>
      </c>
      <c r="D2871" s="2" t="s">
        <v>478</v>
      </c>
      <c r="E2871" s="2"/>
      <c r="F2871" s="2"/>
      <c r="G2871" s="2"/>
      <c r="H2871" s="2"/>
    </row>
    <row r="2872" spans="2:8">
      <c r="B2872" s="2" t="s">
        <v>3321</v>
      </c>
      <c r="C2872" s="2">
        <v>47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48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44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38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32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22</v>
      </c>
      <c r="D2877" s="2" t="s">
        <v>478</v>
      </c>
      <c r="E2877" s="2"/>
      <c r="F2877" s="2"/>
      <c r="G2877" s="2"/>
      <c r="H2877" s="2"/>
    </row>
    <row r="2878" spans="2:8">
      <c r="B2878" s="2" t="s">
        <v>3327</v>
      </c>
      <c r="C2878" s="2">
        <v>27</v>
      </c>
      <c r="D2878" s="2" t="s">
        <v>478</v>
      </c>
      <c r="E2878" s="2"/>
      <c r="F2878" s="2"/>
      <c r="G2878" s="2"/>
      <c r="H2878" s="2"/>
    </row>
    <row r="2879" spans="2:8">
      <c r="B2879" s="2" t="s">
        <v>3328</v>
      </c>
      <c r="C2879" s="2">
        <v>29</v>
      </c>
      <c r="D2879" s="2" t="s">
        <v>478</v>
      </c>
      <c r="E2879" s="2"/>
      <c r="F2879" s="2"/>
      <c r="G2879" s="2"/>
      <c r="H2879" s="2"/>
    </row>
    <row r="2880" spans="2:8">
      <c r="B2880" s="2" t="s">
        <v>3329</v>
      </c>
      <c r="C2880" s="2">
        <v>30</v>
      </c>
      <c r="D2880" s="2" t="s">
        <v>478</v>
      </c>
      <c r="E2880" s="2"/>
      <c r="F2880" s="2"/>
      <c r="G2880" s="2"/>
      <c r="H2880" s="2"/>
    </row>
    <row r="2881" spans="2:8">
      <c r="B2881" s="2" t="s">
        <v>3330</v>
      </c>
      <c r="C2881" s="2">
        <v>33</v>
      </c>
      <c r="D2881" s="2" t="s">
        <v>478</v>
      </c>
      <c r="E2881" s="2"/>
      <c r="F2881" s="2"/>
      <c r="G2881" s="2"/>
      <c r="H2881" s="2"/>
    </row>
    <row r="2882" spans="2:8">
      <c r="B2882" s="2" t="s">
        <v>3331</v>
      </c>
      <c r="C2882" s="2">
        <v>29</v>
      </c>
      <c r="D2882" s="2" t="s">
        <v>478</v>
      </c>
      <c r="E2882" s="2"/>
      <c r="F2882" s="2"/>
      <c r="G2882" s="2"/>
      <c r="H2882" s="2"/>
    </row>
    <row r="2883" spans="2:8">
      <c r="B2883" s="2" t="s">
        <v>3332</v>
      </c>
      <c r="C2883" s="2">
        <v>31</v>
      </c>
      <c r="D2883" s="2" t="s">
        <v>478</v>
      </c>
      <c r="E2883" s="2"/>
      <c r="F2883" s="2"/>
      <c r="G2883" s="2"/>
      <c r="H2883" s="2"/>
    </row>
    <row r="2884" spans="2:8">
      <c r="B2884" s="2" t="s">
        <v>3333</v>
      </c>
      <c r="C2884" s="2">
        <v>29</v>
      </c>
      <c r="D2884" s="2" t="s">
        <v>478</v>
      </c>
      <c r="E2884" s="2"/>
      <c r="F2884" s="2"/>
      <c r="G2884" s="2"/>
      <c r="H2884" s="2"/>
    </row>
    <row r="2885" spans="2:8">
      <c r="B2885" s="2" t="s">
        <v>3334</v>
      </c>
      <c r="C2885" s="2">
        <v>29</v>
      </c>
      <c r="D2885" s="2" t="s">
        <v>478</v>
      </c>
      <c r="E2885" s="2"/>
      <c r="F2885" s="2"/>
      <c r="G2885" s="2"/>
      <c r="H2885" s="2"/>
    </row>
    <row r="2886" spans="2:8">
      <c r="B2886" s="2" t="s">
        <v>3335</v>
      </c>
      <c r="C2886" s="2">
        <v>25</v>
      </c>
      <c r="D2886" s="2" t="s">
        <v>478</v>
      </c>
      <c r="E2886" s="2"/>
      <c r="F2886" s="2"/>
      <c r="G2886" s="2"/>
      <c r="H2886" s="2"/>
    </row>
    <row r="2887" spans="2:8">
      <c r="B2887" s="2" t="s">
        <v>3336</v>
      </c>
      <c r="C2887" s="2">
        <v>21</v>
      </c>
      <c r="D2887" s="2" t="s">
        <v>478</v>
      </c>
      <c r="E2887" s="2"/>
      <c r="F2887" s="2"/>
      <c r="G2887" s="2"/>
      <c r="H2887" s="2"/>
    </row>
    <row r="2888" spans="2:8">
      <c r="B2888" s="2" t="s">
        <v>3337</v>
      </c>
      <c r="C2888" s="2">
        <v>22</v>
      </c>
      <c r="D2888" s="2" t="s">
        <v>478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478</v>
      </c>
      <c r="E2889" s="2"/>
      <c r="F2889" s="2"/>
      <c r="G2889" s="2"/>
      <c r="H2889" s="2"/>
    </row>
    <row r="2890" spans="2:8">
      <c r="B2890" s="2" t="s">
        <v>3339</v>
      </c>
      <c r="C2890" s="2">
        <v>27</v>
      </c>
      <c r="D2890" s="2" t="s">
        <v>478</v>
      </c>
      <c r="E2890" s="2"/>
      <c r="F2890" s="2"/>
      <c r="G2890" s="2"/>
      <c r="H2890" s="2"/>
    </row>
    <row r="2891" spans="2:8">
      <c r="B2891" s="2" t="s">
        <v>3340</v>
      </c>
      <c r="C2891" s="2">
        <v>28</v>
      </c>
      <c r="D2891" s="2" t="s">
        <v>478</v>
      </c>
      <c r="E2891" s="2"/>
      <c r="F2891" s="2"/>
      <c r="G2891" s="2"/>
      <c r="H2891" s="2"/>
    </row>
    <row r="2892" spans="2:8">
      <c r="B2892" s="2" t="s">
        <v>3341</v>
      </c>
      <c r="C2892" s="2">
        <v>29</v>
      </c>
      <c r="D2892" s="2" t="s">
        <v>478</v>
      </c>
      <c r="E2892" s="2"/>
      <c r="F2892" s="2"/>
      <c r="G2892" s="2"/>
      <c r="H2892" s="2"/>
    </row>
    <row r="2893" spans="2:8">
      <c r="B2893" s="2" t="s">
        <v>3342</v>
      </c>
      <c r="C2893" s="2">
        <v>28</v>
      </c>
      <c r="D2893" s="2" t="s">
        <v>478</v>
      </c>
      <c r="E2893" s="2"/>
      <c r="F2893" s="2"/>
      <c r="G2893" s="2"/>
      <c r="H2893" s="2"/>
    </row>
    <row r="2894" spans="2:8">
      <c r="B2894" s="2" t="s">
        <v>3343</v>
      </c>
      <c r="C2894" s="2">
        <v>25</v>
      </c>
      <c r="D2894" s="2" t="s">
        <v>478</v>
      </c>
      <c r="E2894" s="2"/>
      <c r="F2894" s="2"/>
      <c r="G2894" s="2"/>
      <c r="H2894" s="2"/>
    </row>
    <row r="2895" spans="2:8">
      <c r="B2895" s="2" t="s">
        <v>3344</v>
      </c>
      <c r="C2895" s="2">
        <v>23</v>
      </c>
      <c r="D2895" s="2" t="s">
        <v>478</v>
      </c>
      <c r="E2895" s="2"/>
      <c r="F2895" s="2"/>
      <c r="G2895" s="2"/>
      <c r="H2895" s="2"/>
    </row>
    <row r="2896" spans="2:8">
      <c r="B2896" s="2" t="s">
        <v>3345</v>
      </c>
      <c r="C2896" s="2">
        <v>26</v>
      </c>
      <c r="D2896" s="2" t="s">
        <v>478</v>
      </c>
      <c r="E2896" s="2"/>
      <c r="F2896" s="2"/>
      <c r="G2896" s="2"/>
      <c r="H2896" s="2"/>
    </row>
    <row r="2897" spans="2:8">
      <c r="B2897" s="2" t="s">
        <v>3346</v>
      </c>
      <c r="C2897" s="2">
        <v>34</v>
      </c>
      <c r="D2897" s="2" t="s">
        <v>478</v>
      </c>
      <c r="E2897" s="2"/>
      <c r="F2897" s="2"/>
      <c r="G2897" s="2"/>
      <c r="H2897" s="2"/>
    </row>
    <row r="2898" spans="2:8">
      <c r="B2898" s="2" t="s">
        <v>3347</v>
      </c>
      <c r="C2898" s="2">
        <v>33</v>
      </c>
      <c r="D2898" s="2" t="s">
        <v>478</v>
      </c>
      <c r="E2898" s="2"/>
      <c r="F2898" s="2"/>
      <c r="G2898" s="2"/>
      <c r="H2898" s="2"/>
    </row>
    <row r="2899" spans="2:8">
      <c r="B2899" s="2" t="s">
        <v>3348</v>
      </c>
      <c r="C2899" s="2">
        <v>31</v>
      </c>
      <c r="D2899" s="2" t="s">
        <v>478</v>
      </c>
      <c r="E2899" s="2"/>
      <c r="F2899" s="2"/>
      <c r="G2899" s="2"/>
      <c r="H2899" s="2"/>
    </row>
    <row r="2900" spans="2:8">
      <c r="B2900" s="2" t="s">
        <v>3349</v>
      </c>
      <c r="C2900" s="2">
        <v>29</v>
      </c>
      <c r="D2900" s="2" t="s">
        <v>478</v>
      </c>
      <c r="E2900" s="2"/>
      <c r="F2900" s="2"/>
      <c r="G2900" s="2"/>
      <c r="H2900" s="2"/>
    </row>
    <row r="2901" spans="2:8">
      <c r="B2901" s="2" t="s">
        <v>3350</v>
      </c>
      <c r="C2901" s="2">
        <v>24</v>
      </c>
      <c r="D2901" s="2" t="s">
        <v>478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32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37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36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39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39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38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36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34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18</v>
      </c>
      <c r="D2913" s="2" t="s">
        <v>478</v>
      </c>
      <c r="E2913" s="2"/>
      <c r="F2913" s="2"/>
      <c r="G2913" s="2"/>
      <c r="H2913" s="2"/>
    </row>
    <row r="2914" spans="2:8">
      <c r="B2914" s="2" t="s">
        <v>3363</v>
      </c>
      <c r="C2914" s="2">
        <v>21</v>
      </c>
      <c r="D2914" s="2" t="s">
        <v>478</v>
      </c>
      <c r="E2914" s="2"/>
      <c r="F2914" s="2"/>
      <c r="G2914" s="2"/>
      <c r="H2914" s="2"/>
    </row>
    <row r="2915" spans="2:8">
      <c r="B2915" s="2" t="s">
        <v>3364</v>
      </c>
      <c r="C2915" s="2">
        <v>23</v>
      </c>
      <c r="D2915" s="2" t="s">
        <v>478</v>
      </c>
      <c r="E2915" s="2"/>
      <c r="F2915" s="2"/>
      <c r="G2915" s="2"/>
      <c r="H2915" s="2"/>
    </row>
    <row r="2916" spans="2:8">
      <c r="B2916" s="2" t="s">
        <v>3365</v>
      </c>
      <c r="C2916" s="2">
        <v>23</v>
      </c>
      <c r="D2916" s="2" t="s">
        <v>478</v>
      </c>
      <c r="E2916" s="2"/>
      <c r="F2916" s="2"/>
      <c r="G2916" s="2"/>
      <c r="H2916" s="2"/>
    </row>
    <row r="2917" spans="2:8">
      <c r="B2917" s="2" t="s">
        <v>3366</v>
      </c>
      <c r="C2917" s="2">
        <v>23</v>
      </c>
      <c r="D2917" s="2" t="s">
        <v>478</v>
      </c>
      <c r="E2917" s="2"/>
      <c r="F2917" s="2"/>
      <c r="G2917" s="2"/>
      <c r="H2917" s="2"/>
    </row>
    <row r="2918" spans="2:8">
      <c r="B2918" s="2" t="s">
        <v>3367</v>
      </c>
      <c r="C2918" s="2">
        <v>21</v>
      </c>
      <c r="D2918" s="2" t="s">
        <v>478</v>
      </c>
      <c r="E2918" s="2"/>
      <c r="F2918" s="2"/>
      <c r="G2918" s="2"/>
      <c r="H2918" s="2"/>
    </row>
    <row r="2919" spans="2:8">
      <c r="B2919" s="2" t="s">
        <v>3368</v>
      </c>
      <c r="C2919" s="2">
        <v>23</v>
      </c>
      <c r="D2919" s="2" t="s">
        <v>478</v>
      </c>
      <c r="E2919" s="2"/>
      <c r="F2919" s="2"/>
      <c r="G2919" s="2"/>
      <c r="H2919" s="2"/>
    </row>
    <row r="2920" spans="2:8">
      <c r="B2920" s="2" t="s">
        <v>3369</v>
      </c>
      <c r="C2920" s="2">
        <v>24</v>
      </c>
      <c r="D2920" s="2" t="s">
        <v>478</v>
      </c>
      <c r="E2920" s="2"/>
      <c r="F2920" s="2"/>
      <c r="G2920" s="2"/>
      <c r="H2920" s="2"/>
    </row>
    <row r="2921" spans="2:8">
      <c r="B2921" s="2" t="s">
        <v>3370</v>
      </c>
      <c r="C2921" s="2">
        <v>24</v>
      </c>
      <c r="D2921" s="2" t="s">
        <v>478</v>
      </c>
      <c r="E2921" s="2"/>
      <c r="F2921" s="2"/>
      <c r="G2921" s="2"/>
      <c r="H2921" s="2"/>
    </row>
    <row r="2922" spans="2:8">
      <c r="B2922" s="2" t="s">
        <v>3371</v>
      </c>
      <c r="C2922" s="2">
        <v>24</v>
      </c>
      <c r="D2922" s="2" t="s">
        <v>478</v>
      </c>
      <c r="E2922" s="2"/>
      <c r="F2922" s="2"/>
      <c r="G2922" s="2"/>
      <c r="H2922" s="2"/>
    </row>
    <row r="2923" spans="2:8">
      <c r="B2923" s="2" t="s">
        <v>3372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33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25</v>
      </c>
      <c r="D2928" s="2" t="s">
        <v>478</v>
      </c>
      <c r="E2928" s="2"/>
      <c r="F2928" s="2"/>
      <c r="G2928" s="2"/>
      <c r="H2928" s="2"/>
    </row>
    <row r="2929" spans="2:8">
      <c r="B2929" s="2" t="s">
        <v>3378</v>
      </c>
      <c r="C2929" s="2">
        <v>29</v>
      </c>
      <c r="D2929" s="2" t="s">
        <v>478</v>
      </c>
      <c r="E2929" s="2"/>
      <c r="F2929" s="2"/>
      <c r="G2929" s="2"/>
      <c r="H2929" s="2"/>
    </row>
    <row r="2930" spans="2:8">
      <c r="B2930" s="2" t="s">
        <v>3379</v>
      </c>
      <c r="C2930" s="2">
        <v>27</v>
      </c>
      <c r="D2930" s="2" t="s">
        <v>478</v>
      </c>
      <c r="E2930" s="2"/>
      <c r="F2930" s="2"/>
      <c r="G2930" s="2"/>
      <c r="H2930" s="2"/>
    </row>
    <row r="2931" spans="2:8">
      <c r="B2931" s="2" t="s">
        <v>3380</v>
      </c>
      <c r="C2931" s="2">
        <v>24</v>
      </c>
      <c r="D2931" s="2" t="s">
        <v>478</v>
      </c>
      <c r="E2931" s="2"/>
      <c r="F2931" s="2"/>
      <c r="G2931" s="2"/>
      <c r="H2931" s="2"/>
    </row>
    <row r="2932" spans="2:8">
      <c r="B2932" s="2" t="s">
        <v>3381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30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31</v>
      </c>
      <c r="D2937" s="2" t="s">
        <v>478</v>
      </c>
      <c r="E2937" s="2"/>
      <c r="F2937" s="2"/>
      <c r="G2937" s="2"/>
      <c r="H2937" s="2"/>
    </row>
    <row r="2938" spans="2:8">
      <c r="B2938" s="2" t="s">
        <v>3387</v>
      </c>
      <c r="C2938" s="2">
        <v>33</v>
      </c>
      <c r="D2938" s="2" t="s">
        <v>478</v>
      </c>
      <c r="E2938" s="2"/>
      <c r="F2938" s="2"/>
      <c r="G2938" s="2"/>
      <c r="H2938" s="2"/>
    </row>
    <row r="2939" spans="2:8">
      <c r="B2939" s="2" t="s">
        <v>3388</v>
      </c>
      <c r="C2939" s="2">
        <v>34</v>
      </c>
      <c r="D2939" s="2" t="s">
        <v>478</v>
      </c>
      <c r="E2939" s="2"/>
      <c r="F2939" s="2"/>
      <c r="G2939" s="2"/>
      <c r="H2939" s="2"/>
    </row>
    <row r="2940" spans="2:8">
      <c r="B2940" s="2" t="s">
        <v>3389</v>
      </c>
      <c r="C2940" s="2">
        <v>20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24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20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18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36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46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46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45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38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30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30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29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20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33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33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33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20</v>
      </c>
      <c r="D2968" s="2" t="s">
        <v>478</v>
      </c>
      <c r="E2968" s="2"/>
      <c r="F2968" s="2"/>
      <c r="G2968" s="2"/>
      <c r="H2968" s="2"/>
    </row>
    <row r="2969" spans="2:8">
      <c r="B2969" s="2" t="s">
        <v>3418</v>
      </c>
      <c r="C2969" s="2">
        <v>30</v>
      </c>
      <c r="D2969" s="2" t="s">
        <v>478</v>
      </c>
      <c r="E2969" s="2"/>
      <c r="F2969" s="2"/>
      <c r="G2969" s="2"/>
      <c r="H2969" s="2"/>
    </row>
    <row r="2970" spans="2:8">
      <c r="B2970" s="2" t="s">
        <v>3419</v>
      </c>
      <c r="C2970" s="2">
        <v>31</v>
      </c>
      <c r="D2970" s="2" t="s">
        <v>478</v>
      </c>
      <c r="E2970" s="2"/>
      <c r="F2970" s="2"/>
      <c r="G2970" s="2"/>
      <c r="H2970" s="2"/>
    </row>
    <row r="2971" spans="2:8">
      <c r="B2971" s="2" t="s">
        <v>3420</v>
      </c>
      <c r="C2971" s="2">
        <v>31</v>
      </c>
      <c r="D2971" s="2" t="s">
        <v>478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478</v>
      </c>
      <c r="E2972" s="2"/>
      <c r="F2972" s="2"/>
      <c r="G2972" s="2"/>
      <c r="H2972" s="2"/>
    </row>
    <row r="2973" spans="2:8">
      <c r="B2973" s="2" t="s">
        <v>3422</v>
      </c>
      <c r="C2973" s="2">
        <v>24</v>
      </c>
      <c r="D2973" s="2" t="s">
        <v>478</v>
      </c>
      <c r="E2973" s="2"/>
      <c r="F2973" s="2"/>
      <c r="G2973" s="2"/>
      <c r="H2973" s="2"/>
    </row>
    <row r="2974" spans="2:8">
      <c r="B2974" s="2" t="s">
        <v>3423</v>
      </c>
      <c r="C2974" s="2">
        <v>27</v>
      </c>
      <c r="D2974" s="2" t="s">
        <v>478</v>
      </c>
      <c r="E2974" s="2"/>
      <c r="F2974" s="2"/>
      <c r="G2974" s="2"/>
      <c r="H2974" s="2"/>
    </row>
    <row r="2975" spans="2:8">
      <c r="B2975" s="2" t="s">
        <v>3424</v>
      </c>
      <c r="C2975" s="2">
        <v>31</v>
      </c>
      <c r="D2975" s="2" t="s">
        <v>478</v>
      </c>
      <c r="E2975" s="2"/>
      <c r="F2975" s="2"/>
      <c r="G2975" s="2"/>
      <c r="H2975" s="2"/>
    </row>
    <row r="2976" spans="2:8">
      <c r="B2976" s="2" t="s">
        <v>3425</v>
      </c>
      <c r="C2976" s="2">
        <v>32</v>
      </c>
      <c r="D2976" s="2" t="s">
        <v>478</v>
      </c>
      <c r="E2976" s="2"/>
      <c r="F2976" s="2"/>
      <c r="G2976" s="2"/>
      <c r="H2976" s="2"/>
    </row>
    <row r="2977" spans="2:8">
      <c r="B2977" s="2" t="s">
        <v>3426</v>
      </c>
      <c r="C2977" s="2">
        <v>33</v>
      </c>
      <c r="D2977" s="2" t="s">
        <v>478</v>
      </c>
      <c r="E2977" s="2"/>
      <c r="F2977" s="2"/>
      <c r="G2977" s="2"/>
      <c r="H2977" s="2"/>
    </row>
    <row r="2978" spans="2:8">
      <c r="B2978" s="2" t="s">
        <v>3427</v>
      </c>
      <c r="C2978" s="2">
        <v>33</v>
      </c>
      <c r="D2978" s="2" t="s">
        <v>478</v>
      </c>
      <c r="E2978" s="2"/>
      <c r="F2978" s="2"/>
      <c r="G2978" s="2"/>
      <c r="H2978" s="2"/>
    </row>
    <row r="2979" spans="2:8">
      <c r="B2979" s="2" t="s">
        <v>3428</v>
      </c>
      <c r="C2979" s="2">
        <v>22</v>
      </c>
      <c r="D2979" s="2" t="s">
        <v>478</v>
      </c>
      <c r="E2979" s="2"/>
      <c r="F2979" s="2"/>
      <c r="G2979" s="2"/>
      <c r="H2979" s="2"/>
    </row>
    <row r="2980" spans="2:8">
      <c r="B2980" s="2" t="s">
        <v>3429</v>
      </c>
      <c r="C2980" s="2">
        <v>20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20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21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18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20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21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21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21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22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21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18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15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22</v>
      </c>
      <c r="D2999" s="2" t="s">
        <v>478</v>
      </c>
      <c r="E2999" s="2"/>
      <c r="F2999" s="2"/>
      <c r="G2999" s="2"/>
      <c r="H2999" s="2"/>
    </row>
    <row r="3000" spans="2:8">
      <c r="B3000" s="2" t="s">
        <v>3449</v>
      </c>
      <c r="C3000" s="2">
        <v>23</v>
      </c>
      <c r="D3000" s="2" t="s">
        <v>478</v>
      </c>
      <c r="E3000" s="2"/>
      <c r="F3000" s="2"/>
      <c r="G3000" s="2"/>
      <c r="H3000" s="2"/>
    </row>
    <row r="3001" spans="2:8">
      <c r="B3001" s="2" t="s">
        <v>3450</v>
      </c>
      <c r="C3001" s="2">
        <v>22</v>
      </c>
      <c r="D3001" s="2" t="s">
        <v>478</v>
      </c>
      <c r="E3001" s="2"/>
      <c r="F3001" s="2"/>
      <c r="G3001" s="2"/>
      <c r="H3001" s="2"/>
    </row>
    <row r="3002" spans="2:8">
      <c r="B3002" s="2" t="s">
        <v>3451</v>
      </c>
      <c r="C3002" s="2">
        <v>19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33</v>
      </c>
      <c r="D3003" s="2" t="s">
        <v>478</v>
      </c>
      <c r="E3003" s="2"/>
      <c r="F3003" s="2"/>
      <c r="G3003" s="2"/>
      <c r="H3003" s="2"/>
    </row>
    <row r="3004" spans="2:8">
      <c r="B3004" s="2" t="s">
        <v>3453</v>
      </c>
      <c r="C3004" s="2">
        <v>35</v>
      </c>
      <c r="D3004" s="2" t="s">
        <v>478</v>
      </c>
      <c r="E3004" s="2"/>
      <c r="F3004" s="2"/>
      <c r="G3004" s="2"/>
      <c r="H3004" s="2"/>
    </row>
    <row r="3005" spans="2:8">
      <c r="B3005" s="2" t="s">
        <v>3454</v>
      </c>
      <c r="C3005" s="2">
        <v>34</v>
      </c>
      <c r="D3005" s="2" t="s">
        <v>478</v>
      </c>
      <c r="E3005" s="2"/>
      <c r="F3005" s="2"/>
      <c r="G3005" s="2"/>
      <c r="H3005" s="2"/>
    </row>
    <row r="3006" spans="2:8">
      <c r="B3006" s="2" t="s">
        <v>3455</v>
      </c>
      <c r="C3006" s="2">
        <v>36</v>
      </c>
      <c r="D3006" s="2" t="s">
        <v>478</v>
      </c>
      <c r="E3006" s="2"/>
      <c r="F3006" s="2"/>
      <c r="G3006" s="2"/>
      <c r="H3006" s="2"/>
    </row>
    <row r="3007" spans="2:8">
      <c r="B3007" s="2" t="s">
        <v>3456</v>
      </c>
      <c r="C3007" s="2">
        <v>36</v>
      </c>
      <c r="D3007" s="2" t="s">
        <v>478</v>
      </c>
      <c r="E3007" s="2"/>
      <c r="F3007" s="2"/>
      <c r="G3007" s="2"/>
      <c r="H3007" s="2"/>
    </row>
    <row r="3008" spans="2:8">
      <c r="B3008" s="2" t="s">
        <v>3457</v>
      </c>
      <c r="C3008" s="2">
        <v>33</v>
      </c>
      <c r="D3008" s="2" t="s">
        <v>478</v>
      </c>
      <c r="E3008" s="2"/>
      <c r="F3008" s="2"/>
      <c r="G3008" s="2"/>
      <c r="H3008" s="2"/>
    </row>
    <row r="3009" spans="2:8">
      <c r="B3009" s="2" t="s">
        <v>3458</v>
      </c>
      <c r="C3009" s="2">
        <v>36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37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38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37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16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27</v>
      </c>
      <c r="D3015" s="2" t="s">
        <v>478</v>
      </c>
      <c r="E3015" s="2"/>
      <c r="F3015" s="2"/>
      <c r="G3015" s="2"/>
      <c r="H3015" s="2"/>
    </row>
    <row r="3016" spans="2:8">
      <c r="B3016" s="2" t="s">
        <v>3465</v>
      </c>
      <c r="C3016" s="2">
        <v>32</v>
      </c>
      <c r="D3016" s="2" t="s">
        <v>478</v>
      </c>
      <c r="E3016" s="2"/>
      <c r="F3016" s="2"/>
      <c r="G3016" s="2"/>
      <c r="H3016" s="2"/>
    </row>
    <row r="3017" spans="2:8">
      <c r="B3017" s="2" t="s">
        <v>3466</v>
      </c>
      <c r="C3017" s="2">
        <v>32</v>
      </c>
      <c r="D3017" s="2" t="s">
        <v>478</v>
      </c>
      <c r="E3017" s="2"/>
      <c r="F3017" s="2"/>
      <c r="G3017" s="2"/>
      <c r="H3017" s="2"/>
    </row>
    <row r="3018" spans="2:8">
      <c r="B3018" s="2" t="s">
        <v>3467</v>
      </c>
      <c r="C3018" s="2">
        <v>23</v>
      </c>
      <c r="D3018" s="2" t="s">
        <v>478</v>
      </c>
      <c r="E3018" s="2"/>
      <c r="F3018" s="2"/>
      <c r="G3018" s="2"/>
      <c r="H3018" s="2"/>
    </row>
    <row r="3019" spans="2:8">
      <c r="B3019" s="2" t="s">
        <v>3468</v>
      </c>
      <c r="C3019" s="2">
        <v>28</v>
      </c>
      <c r="D3019" s="2" t="s">
        <v>478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478</v>
      </c>
      <c r="E3020" s="2"/>
      <c r="F3020" s="2"/>
      <c r="G3020" s="2"/>
      <c r="H3020" s="2"/>
    </row>
    <row r="3021" spans="2:8">
      <c r="B3021" s="2" t="s">
        <v>3470</v>
      </c>
      <c r="C3021" s="2">
        <v>12</v>
      </c>
      <c r="D3021" s="2" t="s">
        <v>478</v>
      </c>
      <c r="E3021" s="2"/>
      <c r="F3021" s="2"/>
      <c r="G3021" s="2"/>
      <c r="H3021" s="2"/>
    </row>
    <row r="3022" spans="2:8">
      <c r="B3022" s="2" t="s">
        <v>3471</v>
      </c>
      <c r="C3022" s="2">
        <v>12</v>
      </c>
      <c r="D3022" s="2" t="s">
        <v>478</v>
      </c>
      <c r="E3022" s="2"/>
      <c r="F3022" s="2"/>
      <c r="G3022" s="2"/>
      <c r="H3022" s="2"/>
    </row>
    <row r="3023" spans="2:8">
      <c r="B3023" s="2" t="s">
        <v>3472</v>
      </c>
      <c r="C3023" s="2">
        <v>14</v>
      </c>
      <c r="D3023" s="2" t="s">
        <v>478</v>
      </c>
      <c r="E3023" s="2"/>
      <c r="F3023" s="2"/>
      <c r="G3023" s="2"/>
      <c r="H3023" s="2"/>
    </row>
    <row r="3024" spans="2:8">
      <c r="B3024" s="2" t="s">
        <v>3473</v>
      </c>
      <c r="C3024" s="2">
        <v>15</v>
      </c>
      <c r="D3024" s="2" t="s">
        <v>478</v>
      </c>
      <c r="E3024" s="2"/>
      <c r="F3024" s="2"/>
      <c r="G3024" s="2"/>
      <c r="H3024" s="2"/>
    </row>
    <row r="3025" spans="2:8">
      <c r="B3025" s="2" t="s">
        <v>3474</v>
      </c>
      <c r="C3025" s="2">
        <v>15</v>
      </c>
      <c r="D3025" s="2" t="s">
        <v>478</v>
      </c>
      <c r="E3025" s="2"/>
      <c r="F3025" s="2"/>
      <c r="G3025" s="2"/>
      <c r="H3025" s="2"/>
    </row>
    <row r="3026" spans="2:8">
      <c r="B3026" s="2" t="s">
        <v>3475</v>
      </c>
      <c r="C3026" s="2">
        <v>15</v>
      </c>
      <c r="D3026" s="2" t="s">
        <v>478</v>
      </c>
      <c r="E3026" s="2"/>
      <c r="F3026" s="2"/>
      <c r="G3026" s="2"/>
      <c r="H3026" s="2"/>
    </row>
    <row r="3027" spans="2:8">
      <c r="B3027" s="2" t="s">
        <v>3476</v>
      </c>
      <c r="C3027" s="2">
        <v>16</v>
      </c>
      <c r="D3027" s="2" t="s">
        <v>478</v>
      </c>
      <c r="E3027" s="2"/>
      <c r="F3027" s="2"/>
      <c r="G3027" s="2"/>
      <c r="H3027" s="2"/>
    </row>
    <row r="3028" spans="2:8">
      <c r="B3028" s="2" t="s">
        <v>3477</v>
      </c>
      <c r="C3028" s="2">
        <v>16</v>
      </c>
      <c r="D3028" s="2" t="s">
        <v>478</v>
      </c>
      <c r="E3028" s="2"/>
      <c r="F3028" s="2"/>
      <c r="G3028" s="2"/>
      <c r="H3028" s="2"/>
    </row>
    <row r="3029" spans="2:8">
      <c r="B3029" s="2" t="s">
        <v>3478</v>
      </c>
      <c r="C3029" s="2">
        <v>16</v>
      </c>
      <c r="D3029" s="2" t="s">
        <v>478</v>
      </c>
      <c r="E3029" s="2"/>
      <c r="F3029" s="2"/>
      <c r="G3029" s="2"/>
      <c r="H3029" s="2"/>
    </row>
    <row r="3030" spans="2:8">
      <c r="B3030" s="2" t="s">
        <v>3479</v>
      </c>
      <c r="C3030" s="2">
        <v>16</v>
      </c>
      <c r="D3030" s="2" t="s">
        <v>478</v>
      </c>
      <c r="E3030" s="2"/>
      <c r="F3030" s="2"/>
      <c r="G3030" s="2"/>
      <c r="H3030" s="2"/>
    </row>
    <row r="3031" spans="2:8">
      <c r="B3031" s="2" t="s">
        <v>3480</v>
      </c>
      <c r="C3031" s="2">
        <v>15</v>
      </c>
      <c r="D3031" s="2" t="s">
        <v>478</v>
      </c>
      <c r="E3031" s="2"/>
      <c r="F3031" s="2"/>
      <c r="G3031" s="2"/>
      <c r="H3031" s="2"/>
    </row>
    <row r="3032" spans="2:8">
      <c r="B3032" s="2" t="s">
        <v>3481</v>
      </c>
      <c r="C3032" s="2">
        <v>15</v>
      </c>
      <c r="D3032" s="2" t="s">
        <v>478</v>
      </c>
      <c r="E3032" s="2"/>
      <c r="F3032" s="2"/>
      <c r="G3032" s="2"/>
      <c r="H3032" s="2"/>
    </row>
    <row r="3033" spans="2:8">
      <c r="B3033" s="2" t="s">
        <v>3482</v>
      </c>
      <c r="C3033" s="2">
        <v>14</v>
      </c>
      <c r="D3033" s="2" t="s">
        <v>478</v>
      </c>
      <c r="E3033" s="2"/>
      <c r="F3033" s="2"/>
      <c r="G3033" s="2"/>
      <c r="H3033" s="2"/>
    </row>
    <row r="3034" spans="2:8">
      <c r="B3034" s="2" t="s">
        <v>3483</v>
      </c>
      <c r="C3034" s="2">
        <v>14</v>
      </c>
      <c r="D3034" s="2" t="s">
        <v>478</v>
      </c>
      <c r="E3034" s="2"/>
      <c r="F3034" s="2"/>
      <c r="G3034" s="2"/>
      <c r="H3034" s="2"/>
    </row>
    <row r="3035" spans="2:8">
      <c r="B3035" s="2" t="s">
        <v>3484</v>
      </c>
      <c r="C3035" s="2">
        <v>14</v>
      </c>
      <c r="D3035" s="2" t="s">
        <v>478</v>
      </c>
      <c r="E3035" s="2"/>
      <c r="F3035" s="2"/>
      <c r="G3035" s="2"/>
      <c r="H3035" s="2"/>
    </row>
    <row r="3036" spans="2:8">
      <c r="B3036" s="2" t="s">
        <v>3485</v>
      </c>
      <c r="C3036" s="2">
        <v>13</v>
      </c>
      <c r="D3036" s="2" t="s">
        <v>478</v>
      </c>
      <c r="E3036" s="2"/>
      <c r="F3036" s="2"/>
      <c r="G3036" s="2"/>
      <c r="H3036" s="2"/>
    </row>
    <row r="3037" spans="2:8">
      <c r="B3037" s="2" t="s">
        <v>3486</v>
      </c>
      <c r="C3037" s="2">
        <v>13</v>
      </c>
      <c r="D3037" s="2" t="s">
        <v>478</v>
      </c>
      <c r="E3037" s="2"/>
      <c r="F3037" s="2"/>
      <c r="G3037" s="2"/>
      <c r="H3037" s="2"/>
    </row>
    <row r="3038" spans="2:8">
      <c r="B3038" s="2" t="s">
        <v>3487</v>
      </c>
      <c r="C3038" s="2">
        <v>14</v>
      </c>
      <c r="D3038" s="2" t="s">
        <v>478</v>
      </c>
      <c r="E3038" s="2"/>
      <c r="F3038" s="2"/>
      <c r="G3038" s="2"/>
      <c r="H3038" s="2"/>
    </row>
    <row r="3039" spans="2:8">
      <c r="B3039" s="2" t="s">
        <v>3488</v>
      </c>
      <c r="C3039" s="2">
        <v>17</v>
      </c>
      <c r="D3039" s="2" t="s">
        <v>478</v>
      </c>
      <c r="E3039" s="2"/>
      <c r="F3039" s="2"/>
      <c r="G3039" s="2"/>
      <c r="H3039" s="2"/>
    </row>
    <row r="3040" spans="2:8">
      <c r="B3040" s="2" t="s">
        <v>3489</v>
      </c>
      <c r="C3040" s="2">
        <v>24</v>
      </c>
      <c r="D3040" s="2" t="s">
        <v>478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478</v>
      </c>
      <c r="E3041" s="2"/>
      <c r="F3041" s="2"/>
      <c r="G3041" s="2"/>
      <c r="H3041" s="2"/>
    </row>
    <row r="3042" spans="2:8">
      <c r="B3042" s="2" t="s">
        <v>3491</v>
      </c>
      <c r="C3042" s="2">
        <v>31</v>
      </c>
      <c r="D3042" s="2" t="s">
        <v>478</v>
      </c>
      <c r="E3042" s="2"/>
      <c r="F3042" s="2"/>
      <c r="G3042" s="2"/>
      <c r="H3042" s="2"/>
    </row>
    <row r="3043" spans="2:8">
      <c r="B3043" s="2" t="s">
        <v>3492</v>
      </c>
      <c r="C3043" s="2">
        <v>32</v>
      </c>
      <c r="D3043" s="2" t="s">
        <v>478</v>
      </c>
      <c r="E3043" s="2"/>
      <c r="F3043" s="2"/>
      <c r="G3043" s="2"/>
      <c r="H3043" s="2"/>
    </row>
    <row r="3044" spans="2:8">
      <c r="B3044" s="2" t="s">
        <v>3493</v>
      </c>
      <c r="C3044" s="2">
        <v>32</v>
      </c>
      <c r="D3044" s="2" t="s">
        <v>478</v>
      </c>
      <c r="E3044" s="2"/>
      <c r="F3044" s="2"/>
      <c r="G3044" s="2"/>
      <c r="H3044" s="2"/>
    </row>
    <row r="3045" spans="2:8">
      <c r="B3045" s="2" t="s">
        <v>3494</v>
      </c>
      <c r="C3045" s="2">
        <v>32</v>
      </c>
      <c r="D3045" s="2" t="s">
        <v>478</v>
      </c>
      <c r="E3045" s="2"/>
      <c r="F3045" s="2"/>
      <c r="G3045" s="2"/>
      <c r="H3045" s="2"/>
    </row>
    <row r="3046" spans="2:8">
      <c r="B3046" s="2" t="s">
        <v>3495</v>
      </c>
      <c r="C3046" s="2">
        <v>29</v>
      </c>
      <c r="D3046" s="2" t="s">
        <v>478</v>
      </c>
      <c r="E3046" s="2"/>
      <c r="F3046" s="2"/>
      <c r="G3046" s="2"/>
      <c r="H3046" s="2"/>
    </row>
    <row r="3047" spans="2:8">
      <c r="B3047" s="2" t="s">
        <v>3496</v>
      </c>
      <c r="C3047" s="2">
        <v>32</v>
      </c>
      <c r="D3047" s="2" t="s">
        <v>478</v>
      </c>
      <c r="E3047" s="2"/>
      <c r="F3047" s="2"/>
      <c r="G3047" s="2"/>
      <c r="H3047" s="2"/>
    </row>
    <row r="3048" spans="2:8">
      <c r="B3048" s="2" t="s">
        <v>3497</v>
      </c>
      <c r="C3048" s="2">
        <v>32</v>
      </c>
      <c r="D3048" s="2" t="s">
        <v>478</v>
      </c>
      <c r="E3048" s="2"/>
      <c r="F3048" s="2"/>
      <c r="G3048" s="2"/>
      <c r="H3048" s="2"/>
    </row>
    <row r="3049" spans="2:8">
      <c r="B3049" s="2" t="s">
        <v>3498</v>
      </c>
      <c r="C3049" s="2">
        <v>28</v>
      </c>
      <c r="D3049" s="2" t="s">
        <v>478</v>
      </c>
      <c r="E3049" s="2"/>
      <c r="F3049" s="2"/>
      <c r="G3049" s="2"/>
      <c r="H3049" s="2"/>
    </row>
    <row r="3050" spans="2:8">
      <c r="B3050" s="2" t="s">
        <v>3499</v>
      </c>
      <c r="C3050" s="2">
        <v>25</v>
      </c>
      <c r="D3050" s="2" t="s">
        <v>478</v>
      </c>
      <c r="E3050" s="2"/>
      <c r="F3050" s="2"/>
      <c r="G3050" s="2"/>
      <c r="H3050" s="2"/>
    </row>
    <row r="3051" spans="2:8">
      <c r="B3051" s="2" t="s">
        <v>3500</v>
      </c>
      <c r="C3051" s="2">
        <v>26</v>
      </c>
      <c r="D3051" s="2" t="s">
        <v>478</v>
      </c>
      <c r="E3051" s="2"/>
      <c r="F3051" s="2"/>
      <c r="G3051" s="2"/>
      <c r="H3051" s="2"/>
    </row>
    <row r="3052" spans="2:8">
      <c r="B3052" s="2" t="s">
        <v>3501</v>
      </c>
      <c r="C3052" s="2">
        <v>10</v>
      </c>
      <c r="D3052" s="2" t="s">
        <v>478</v>
      </c>
      <c r="E3052" s="2"/>
      <c r="F3052" s="2"/>
      <c r="G3052" s="2"/>
      <c r="H3052" s="2"/>
    </row>
    <row r="3053" spans="2:8">
      <c r="B3053" s="2" t="s">
        <v>3502</v>
      </c>
      <c r="C3053" s="2">
        <v>29</v>
      </c>
      <c r="D3053" s="2" t="s">
        <v>478</v>
      </c>
      <c r="E3053" s="2"/>
      <c r="F3053" s="2"/>
      <c r="G3053" s="2"/>
      <c r="H3053" s="2"/>
    </row>
    <row r="3054" spans="2:8">
      <c r="B3054" s="2" t="s">
        <v>3503</v>
      </c>
      <c r="C3054" s="2">
        <v>34</v>
      </c>
      <c r="D3054" s="2" t="s">
        <v>478</v>
      </c>
      <c r="E3054" s="2"/>
      <c r="F3054" s="2"/>
      <c r="G3054" s="2"/>
      <c r="H3054" s="2"/>
    </row>
    <row r="3055" spans="2:8">
      <c r="B3055" s="2" t="s">
        <v>3504</v>
      </c>
      <c r="C3055" s="2">
        <v>33</v>
      </c>
      <c r="D3055" s="2" t="s">
        <v>478</v>
      </c>
      <c r="E3055" s="2"/>
      <c r="F3055" s="2"/>
      <c r="G3055" s="2"/>
      <c r="H3055" s="2"/>
    </row>
    <row r="3056" spans="2:8">
      <c r="B3056" s="2" t="s">
        <v>3505</v>
      </c>
      <c r="C3056" s="2">
        <v>34</v>
      </c>
      <c r="D3056" s="2" t="s">
        <v>478</v>
      </c>
      <c r="E3056" s="2"/>
      <c r="F3056" s="2"/>
      <c r="G3056" s="2"/>
      <c r="H3056" s="2"/>
    </row>
    <row r="3057" spans="2:8">
      <c r="B3057" s="2" t="s">
        <v>3506</v>
      </c>
      <c r="C3057" s="2">
        <v>31</v>
      </c>
      <c r="D3057" s="2" t="s">
        <v>478</v>
      </c>
      <c r="E3057" s="2"/>
      <c r="F3057" s="2"/>
      <c r="G3057" s="2"/>
      <c r="H3057" s="2"/>
    </row>
    <row r="3058" spans="2:8">
      <c r="B3058" s="2" t="s">
        <v>3507</v>
      </c>
      <c r="C3058" s="2">
        <v>28</v>
      </c>
      <c r="D3058" s="2" t="s">
        <v>478</v>
      </c>
      <c r="E3058" s="2"/>
      <c r="F3058" s="2"/>
      <c r="G3058" s="2"/>
      <c r="H3058" s="2"/>
    </row>
    <row r="3059" spans="2:8">
      <c r="B3059" s="2" t="s">
        <v>3508</v>
      </c>
      <c r="C3059" s="2">
        <v>20</v>
      </c>
      <c r="D3059" s="2" t="s">
        <v>478</v>
      </c>
      <c r="E3059" s="2"/>
      <c r="F3059" s="2"/>
      <c r="G3059" s="2"/>
      <c r="H3059" s="2"/>
    </row>
    <row r="3060" spans="2:8">
      <c r="B3060" s="2" t="s">
        <v>3509</v>
      </c>
      <c r="C3060" s="2">
        <v>19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23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23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21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24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22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31</v>
      </c>
      <c r="D3072" s="2" t="s">
        <v>478</v>
      </c>
      <c r="E3072" s="2"/>
      <c r="F3072" s="2"/>
      <c r="G3072" s="2"/>
      <c r="H3072" s="2"/>
    </row>
    <row r="3073" spans="2:8">
      <c r="B3073" s="2" t="s">
        <v>3522</v>
      </c>
      <c r="C3073" s="2">
        <v>28</v>
      </c>
      <c r="D3073" s="2" t="s">
        <v>478</v>
      </c>
      <c r="E3073" s="2"/>
      <c r="F3073" s="2"/>
      <c r="G3073" s="2"/>
      <c r="H3073" s="2"/>
    </row>
    <row r="3074" spans="2:8">
      <c r="B3074" s="2" t="s">
        <v>3523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33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34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29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33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24</v>
      </c>
      <c r="D3085" s="2" t="s">
        <v>478</v>
      </c>
      <c r="E3085" s="2"/>
      <c r="F3085" s="2"/>
      <c r="G3085" s="2"/>
      <c r="H3085" s="2"/>
    </row>
    <row r="3086" spans="2:8">
      <c r="B3086" s="2" t="s">
        <v>3535</v>
      </c>
      <c r="C3086" s="2">
        <v>25</v>
      </c>
      <c r="D3086" s="2" t="s">
        <v>478</v>
      </c>
      <c r="E3086" s="2"/>
      <c r="F3086" s="2"/>
      <c r="G3086" s="2"/>
      <c r="H3086" s="2"/>
    </row>
    <row r="3087" spans="2:8">
      <c r="B3087" s="2" t="s">
        <v>3536</v>
      </c>
      <c r="C3087" s="2">
        <v>23</v>
      </c>
      <c r="D3087" s="2" t="s">
        <v>478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478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478</v>
      </c>
      <c r="E3089" s="2"/>
      <c r="F3089" s="2"/>
      <c r="G3089" s="2"/>
      <c r="H3089" s="2"/>
    </row>
    <row r="3090" spans="2:8">
      <c r="B3090" s="2" t="s">
        <v>3539</v>
      </c>
      <c r="C3090" s="2">
        <v>28</v>
      </c>
      <c r="D3090" s="2" t="s">
        <v>478</v>
      </c>
      <c r="E3090" s="2"/>
      <c r="F3090" s="2"/>
      <c r="G3090" s="2"/>
      <c r="H3090" s="2"/>
    </row>
    <row r="3091" spans="2:8">
      <c r="B3091" s="2" t="s">
        <v>3540</v>
      </c>
      <c r="C3091" s="2">
        <v>28</v>
      </c>
      <c r="D3091" s="2" t="s">
        <v>478</v>
      </c>
      <c r="E3091" s="2"/>
      <c r="F3091" s="2"/>
      <c r="G3091" s="2"/>
      <c r="H3091" s="2"/>
    </row>
    <row r="3092" spans="2:8">
      <c r="B3092" s="2" t="s">
        <v>3541</v>
      </c>
      <c r="C3092" s="2">
        <v>29</v>
      </c>
      <c r="D3092" s="2" t="s">
        <v>478</v>
      </c>
      <c r="E3092" s="2"/>
      <c r="F3092" s="2"/>
      <c r="G3092" s="2"/>
      <c r="H3092" s="2"/>
    </row>
    <row r="3093" spans="2:8">
      <c r="B3093" s="2" t="s">
        <v>3542</v>
      </c>
      <c r="C3093" s="2">
        <v>21</v>
      </c>
      <c r="D3093" s="2" t="s">
        <v>478</v>
      </c>
      <c r="E3093" s="2"/>
      <c r="F3093" s="2"/>
      <c r="G3093" s="2"/>
      <c r="H3093" s="2"/>
    </row>
    <row r="3094" spans="2:8">
      <c r="B3094" s="2" t="s">
        <v>3543</v>
      </c>
      <c r="C3094" s="2">
        <v>27</v>
      </c>
      <c r="D3094" s="2" t="s">
        <v>478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478</v>
      </c>
      <c r="E3095" s="2"/>
      <c r="F3095" s="2"/>
      <c r="G3095" s="2"/>
      <c r="H3095" s="2"/>
    </row>
    <row r="3096" spans="2:8">
      <c r="B3096" s="2" t="s">
        <v>3545</v>
      </c>
      <c r="C3096" s="2">
        <v>27</v>
      </c>
      <c r="D3096" s="2" t="s">
        <v>478</v>
      </c>
      <c r="E3096" s="2"/>
      <c r="F3096" s="2"/>
      <c r="G3096" s="2"/>
      <c r="H3096" s="2"/>
    </row>
    <row r="3097" spans="2:8">
      <c r="B3097" s="2" t="s">
        <v>3546</v>
      </c>
      <c r="C3097" s="2">
        <v>26</v>
      </c>
      <c r="D3097" s="2" t="s">
        <v>478</v>
      </c>
      <c r="E3097" s="2"/>
      <c r="F3097" s="2"/>
      <c r="G3097" s="2"/>
      <c r="H3097" s="2"/>
    </row>
    <row r="3098" spans="2:8">
      <c r="B3098" s="2" t="s">
        <v>3547</v>
      </c>
      <c r="C3098" s="2">
        <v>26</v>
      </c>
      <c r="D3098" s="2" t="s">
        <v>478</v>
      </c>
      <c r="E3098" s="2"/>
      <c r="F3098" s="2"/>
      <c r="G3098" s="2"/>
      <c r="H3098" s="2"/>
    </row>
    <row r="3099" spans="2:8">
      <c r="B3099" s="2" t="s">
        <v>3548</v>
      </c>
      <c r="C3099" s="2">
        <v>26</v>
      </c>
      <c r="D3099" s="2" t="s">
        <v>478</v>
      </c>
      <c r="E3099" s="2"/>
      <c r="F3099" s="2"/>
      <c r="G3099" s="2"/>
      <c r="H3099" s="2"/>
    </row>
    <row r="3100" spans="2:8">
      <c r="B3100" s="2" t="s">
        <v>3549</v>
      </c>
      <c r="C3100" s="2">
        <v>27</v>
      </c>
      <c r="D3100" s="2" t="s">
        <v>478</v>
      </c>
      <c r="E3100" s="2"/>
      <c r="F3100" s="2"/>
      <c r="G3100" s="2"/>
      <c r="H3100" s="2"/>
    </row>
    <row r="3101" spans="2:8">
      <c r="B3101" s="2" t="s">
        <v>3550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33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33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34</v>
      </c>
      <c r="D3106" s="2" t="s">
        <v>478</v>
      </c>
      <c r="E3106" s="2"/>
      <c r="F3106" s="2"/>
      <c r="G3106" s="2"/>
      <c r="H3106" s="2"/>
    </row>
    <row r="3107" spans="2:8">
      <c r="B3107" s="2" t="s">
        <v>3556</v>
      </c>
      <c r="C3107" s="2">
        <v>34</v>
      </c>
      <c r="D3107" s="2" t="s">
        <v>478</v>
      </c>
      <c r="E3107" s="2"/>
      <c r="F3107" s="2"/>
      <c r="G3107" s="2"/>
      <c r="H3107" s="2"/>
    </row>
    <row r="3108" spans="2:8">
      <c r="B3108" s="2" t="s">
        <v>3557</v>
      </c>
      <c r="C3108" s="2">
        <v>34</v>
      </c>
      <c r="D3108" s="2" t="s">
        <v>478</v>
      </c>
      <c r="E3108" s="2"/>
      <c r="F3108" s="2"/>
      <c r="G3108" s="2"/>
      <c r="H3108" s="2"/>
    </row>
    <row r="3109" spans="2:8">
      <c r="B3109" s="2" t="s">
        <v>3558</v>
      </c>
      <c r="C3109" s="2">
        <v>32</v>
      </c>
      <c r="D3109" s="2" t="s">
        <v>478</v>
      </c>
      <c r="E3109" s="2"/>
      <c r="F3109" s="2"/>
      <c r="G3109" s="2"/>
      <c r="H3109" s="2"/>
    </row>
    <row r="3110" spans="2:8">
      <c r="B3110" s="2" t="s">
        <v>3559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34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25</v>
      </c>
      <c r="D3116" s="2" t="s">
        <v>478</v>
      </c>
      <c r="E3116" s="2"/>
      <c r="F3116" s="2"/>
      <c r="G3116" s="2"/>
      <c r="H3116" s="2"/>
    </row>
    <row r="3117" spans="2:8">
      <c r="B3117" s="2" t="s">
        <v>3566</v>
      </c>
      <c r="C3117" s="2">
        <v>32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33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35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34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33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31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24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19</v>
      </c>
      <c r="D3133" s="2" t="s">
        <v>478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478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478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478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478</v>
      </c>
      <c r="E3137" s="2"/>
      <c r="F3137" s="2"/>
      <c r="G3137" s="2"/>
      <c r="H3137" s="2"/>
    </row>
    <row r="3138" spans="2:8">
      <c r="B3138" s="2" t="s">
        <v>3587</v>
      </c>
      <c r="C3138" s="2">
        <v>28</v>
      </c>
      <c r="D3138" s="2" t="s">
        <v>478</v>
      </c>
      <c r="E3138" s="2"/>
      <c r="F3138" s="2"/>
      <c r="G3138" s="2"/>
      <c r="H3138" s="2"/>
    </row>
    <row r="3139" spans="2:8">
      <c r="B3139" s="2" t="s">
        <v>3588</v>
      </c>
      <c r="C3139" s="2">
        <v>27</v>
      </c>
      <c r="D3139" s="2" t="s">
        <v>478</v>
      </c>
      <c r="E3139" s="2"/>
      <c r="F3139" s="2"/>
      <c r="G3139" s="2"/>
      <c r="H3139" s="2"/>
    </row>
    <row r="3140" spans="2:8">
      <c r="B3140" s="2" t="s">
        <v>3589</v>
      </c>
      <c r="C3140" s="2">
        <v>28</v>
      </c>
      <c r="D3140" s="2" t="s">
        <v>478</v>
      </c>
      <c r="E3140" s="2"/>
      <c r="F3140" s="2"/>
      <c r="G3140" s="2"/>
      <c r="H3140" s="2"/>
    </row>
    <row r="3141" spans="2:8">
      <c r="B3141" s="2" t="s">
        <v>3590</v>
      </c>
      <c r="C3141" s="2">
        <v>35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36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36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33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11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29</v>
      </c>
      <c r="D3149" s="2" t="s">
        <v>478</v>
      </c>
      <c r="E3149" s="2"/>
      <c r="F3149" s="2"/>
      <c r="G3149" s="2"/>
      <c r="H3149" s="2"/>
    </row>
    <row r="3150" spans="2:8">
      <c r="B3150" s="2" t="s">
        <v>3599</v>
      </c>
      <c r="C3150" s="2">
        <v>41</v>
      </c>
      <c r="D3150" s="2" t="s">
        <v>478</v>
      </c>
      <c r="E3150" s="2"/>
      <c r="F3150" s="2"/>
      <c r="G3150" s="2"/>
      <c r="H3150" s="2"/>
    </row>
    <row r="3151" spans="2:8">
      <c r="B3151" s="2" t="s">
        <v>3600</v>
      </c>
      <c r="C3151" s="2">
        <v>38</v>
      </c>
      <c r="D3151" s="2" t="s">
        <v>478</v>
      </c>
      <c r="E3151" s="2"/>
      <c r="F3151" s="2"/>
      <c r="G3151" s="2"/>
      <c r="H3151" s="2"/>
    </row>
    <row r="3152" spans="2:8">
      <c r="B3152" s="2" t="s">
        <v>3601</v>
      </c>
      <c r="C3152" s="2">
        <v>35</v>
      </c>
      <c r="D3152" s="2" t="s">
        <v>478</v>
      </c>
      <c r="E3152" s="2"/>
      <c r="F3152" s="2"/>
      <c r="G3152" s="2"/>
      <c r="H3152" s="2"/>
    </row>
    <row r="3153" spans="2:8">
      <c r="B3153" s="2" t="s">
        <v>3602</v>
      </c>
      <c r="C3153" s="2">
        <v>34</v>
      </c>
      <c r="D3153" s="2" t="s">
        <v>478</v>
      </c>
      <c r="E3153" s="2"/>
      <c r="F3153" s="2"/>
      <c r="G3153" s="2"/>
      <c r="H3153" s="2"/>
    </row>
    <row r="3154" spans="2:8">
      <c r="B3154" s="2" t="s">
        <v>3603</v>
      </c>
      <c r="C3154" s="2">
        <v>20</v>
      </c>
      <c r="D3154" s="2" t="s">
        <v>478</v>
      </c>
      <c r="E3154" s="2"/>
      <c r="F3154" s="2"/>
      <c r="G3154" s="2"/>
      <c r="H3154" s="2"/>
    </row>
    <row r="3155" spans="2:8">
      <c r="B3155" s="2" t="s">
        <v>3604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35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36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35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34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30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26</v>
      </c>
      <c r="D3164" s="2" t="s">
        <v>478</v>
      </c>
      <c r="E3164" s="2"/>
      <c r="F3164" s="2"/>
      <c r="G3164" s="2"/>
      <c r="H3164" s="2"/>
    </row>
    <row r="3165" spans="2:8">
      <c r="B3165" s="2" t="s">
        <v>3614</v>
      </c>
      <c r="C3165" s="2">
        <v>24</v>
      </c>
      <c r="D3165" s="2" t="s">
        <v>478</v>
      </c>
      <c r="E3165" s="2"/>
      <c r="F3165" s="2"/>
      <c r="G3165" s="2"/>
      <c r="H3165" s="2"/>
    </row>
    <row r="3166" spans="2:8">
      <c r="B3166" s="2" t="s">
        <v>3615</v>
      </c>
      <c r="C3166" s="2">
        <v>24</v>
      </c>
      <c r="D3166" s="2" t="s">
        <v>478</v>
      </c>
      <c r="E3166" s="2"/>
      <c r="F3166" s="2"/>
      <c r="G3166" s="2"/>
      <c r="H3166" s="2"/>
    </row>
    <row r="3167" spans="2:8">
      <c r="B3167" s="2" t="s">
        <v>3616</v>
      </c>
      <c r="C3167" s="2">
        <v>25</v>
      </c>
      <c r="D3167" s="2" t="s">
        <v>478</v>
      </c>
      <c r="E3167" s="2"/>
      <c r="F3167" s="2"/>
      <c r="G3167" s="2"/>
      <c r="H3167" s="2"/>
    </row>
    <row r="3168" spans="2:8">
      <c r="B3168" s="2" t="s">
        <v>3617</v>
      </c>
      <c r="C3168" s="2">
        <v>33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34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35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36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37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33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34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34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34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34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36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37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38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37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34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25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25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24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24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22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23</v>
      </c>
      <c r="D3196" s="2" t="s">
        <v>478</v>
      </c>
      <c r="E3196" s="2"/>
      <c r="F3196" s="2"/>
      <c r="G3196" s="2"/>
      <c r="H3196" s="2"/>
    </row>
    <row r="3197" spans="2:8">
      <c r="B3197" s="2" t="s">
        <v>3646</v>
      </c>
      <c r="C3197" s="2">
        <v>24</v>
      </c>
      <c r="D3197" s="2" t="s">
        <v>478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478</v>
      </c>
      <c r="E3198" s="2"/>
      <c r="F3198" s="2"/>
      <c r="G3198" s="2"/>
      <c r="H3198" s="2"/>
    </row>
    <row r="3199" spans="2:8">
      <c r="B3199" s="2" t="s">
        <v>3648</v>
      </c>
      <c r="C3199" s="2">
        <v>21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23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35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37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37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36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32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30</v>
      </c>
      <c r="D3214" s="2" t="s">
        <v>478</v>
      </c>
      <c r="E3214" s="2"/>
      <c r="F3214" s="2"/>
      <c r="G3214" s="2"/>
      <c r="H3214" s="2"/>
    </row>
    <row r="3215" spans="2:8">
      <c r="B3215" s="2" t="s">
        <v>3664</v>
      </c>
      <c r="C3215" s="2">
        <v>30</v>
      </c>
      <c r="D3215" s="2" t="s">
        <v>478</v>
      </c>
      <c r="E3215" s="2"/>
      <c r="F3215" s="2"/>
      <c r="G3215" s="2"/>
      <c r="H3215" s="2"/>
    </row>
    <row r="3216" spans="2:8">
      <c r="B3216" s="2" t="s">
        <v>3665</v>
      </c>
      <c r="C3216" s="2">
        <v>30</v>
      </c>
      <c r="D3216" s="2" t="s">
        <v>478</v>
      </c>
      <c r="E3216" s="2"/>
      <c r="F3216" s="2"/>
      <c r="G3216" s="2"/>
      <c r="H3216" s="2"/>
    </row>
    <row r="3217" spans="2:8">
      <c r="B3217" s="2" t="s">
        <v>3666</v>
      </c>
      <c r="C3217" s="2">
        <v>29</v>
      </c>
      <c r="D3217" s="2" t="s">
        <v>478</v>
      </c>
      <c r="E3217" s="2"/>
      <c r="F3217" s="2"/>
      <c r="G3217" s="2"/>
      <c r="H3217" s="2"/>
    </row>
    <row r="3218" spans="2:8">
      <c r="B3218" s="2" t="s">
        <v>3667</v>
      </c>
      <c r="C3218" s="2">
        <v>28</v>
      </c>
      <c r="D3218" s="2" t="s">
        <v>478</v>
      </c>
      <c r="E3218" s="2"/>
      <c r="F3218" s="2"/>
      <c r="G3218" s="2"/>
      <c r="H3218" s="2"/>
    </row>
    <row r="3219" spans="2:8">
      <c r="B3219" s="2" t="s">
        <v>3668</v>
      </c>
      <c r="C3219" s="2">
        <v>26</v>
      </c>
      <c r="D3219" s="2" t="s">
        <v>478</v>
      </c>
      <c r="E3219" s="2"/>
      <c r="F3219" s="2"/>
      <c r="G3219" s="2"/>
      <c r="H3219" s="2"/>
    </row>
    <row r="3220" spans="2:8">
      <c r="B3220" s="2" t="s">
        <v>3669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36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34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33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30</v>
      </c>
      <c r="D3225" s="2" t="s">
        <v>478</v>
      </c>
      <c r="E3225" s="2"/>
      <c r="F3225" s="2"/>
      <c r="G3225" s="2"/>
      <c r="H3225" s="2"/>
    </row>
    <row r="3226" spans="2:8">
      <c r="B3226" s="2" t="s">
        <v>3675</v>
      </c>
      <c r="C3226" s="2">
        <v>33</v>
      </c>
      <c r="D3226" s="2" t="s">
        <v>478</v>
      </c>
      <c r="E3226" s="2"/>
      <c r="F3226" s="2"/>
      <c r="G3226" s="2"/>
      <c r="H3226" s="2"/>
    </row>
    <row r="3227" spans="2:8">
      <c r="B3227" s="2" t="s">
        <v>3676</v>
      </c>
      <c r="C3227" s="2">
        <v>26</v>
      </c>
      <c r="D3227" s="2" t="s">
        <v>478</v>
      </c>
      <c r="E3227" s="2"/>
      <c r="F3227" s="2"/>
      <c r="G3227" s="2"/>
      <c r="H3227" s="2"/>
    </row>
    <row r="3228" spans="2:8">
      <c r="B3228" s="2" t="s">
        <v>3677</v>
      </c>
      <c r="C3228" s="2">
        <v>35</v>
      </c>
      <c r="D3228" s="2" t="s">
        <v>478</v>
      </c>
      <c r="E3228" s="2"/>
      <c r="F3228" s="2"/>
      <c r="G3228" s="2"/>
      <c r="H3228" s="2"/>
    </row>
    <row r="3229" spans="2:8">
      <c r="B3229" s="2" t="s">
        <v>3678</v>
      </c>
      <c r="C3229" s="2">
        <v>30</v>
      </c>
      <c r="D3229" s="2" t="s">
        <v>478</v>
      </c>
      <c r="E3229" s="2"/>
      <c r="F3229" s="2"/>
      <c r="G3229" s="2"/>
      <c r="H3229" s="2"/>
    </row>
    <row r="3230" spans="2:8">
      <c r="B3230" s="2" t="s">
        <v>3679</v>
      </c>
      <c r="C3230" s="2">
        <v>27</v>
      </c>
      <c r="D3230" s="2" t="s">
        <v>478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478</v>
      </c>
      <c r="E3231" s="2"/>
      <c r="F3231" s="2"/>
      <c r="G3231" s="2"/>
      <c r="H3231" s="2"/>
    </row>
    <row r="3232" spans="2:8">
      <c r="B3232" s="2" t="s">
        <v>3681</v>
      </c>
      <c r="C3232" s="2">
        <v>34</v>
      </c>
      <c r="D3232" s="2" t="s">
        <v>478</v>
      </c>
      <c r="E3232" s="2"/>
      <c r="F3232" s="2"/>
      <c r="G3232" s="2"/>
      <c r="H3232" s="2"/>
    </row>
    <row r="3233" spans="2:8">
      <c r="B3233" s="2" t="s">
        <v>3682</v>
      </c>
      <c r="C3233" s="2">
        <v>30</v>
      </c>
      <c r="D3233" s="2" t="s">
        <v>478</v>
      </c>
      <c r="E3233" s="2"/>
      <c r="F3233" s="2"/>
      <c r="G3233" s="2"/>
      <c r="H3233" s="2"/>
    </row>
    <row r="3234" spans="2:8">
      <c r="B3234" s="2" t="s">
        <v>3683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27</v>
      </c>
      <c r="D3238" s="2" t="s">
        <v>478</v>
      </c>
      <c r="E3238" s="2"/>
      <c r="F3238" s="2"/>
      <c r="G3238" s="2"/>
      <c r="H3238" s="2"/>
    </row>
    <row r="3239" spans="2:8">
      <c r="B3239" s="2" t="s">
        <v>3688</v>
      </c>
      <c r="C3239" s="2">
        <v>27</v>
      </c>
      <c r="D3239" s="2" t="s">
        <v>478</v>
      </c>
      <c r="E3239" s="2"/>
      <c r="F3239" s="2"/>
      <c r="G3239" s="2"/>
      <c r="H3239" s="2"/>
    </row>
    <row r="3240" spans="2:8">
      <c r="B3240" s="2" t="s">
        <v>3689</v>
      </c>
      <c r="C3240" s="2">
        <v>26</v>
      </c>
      <c r="D3240" s="2" t="s">
        <v>478</v>
      </c>
      <c r="E3240" s="2"/>
      <c r="F3240" s="2"/>
      <c r="G3240" s="2"/>
      <c r="H3240" s="2"/>
    </row>
    <row r="3241" spans="2:8">
      <c r="B3241" s="2" t="s">
        <v>3690</v>
      </c>
      <c r="C3241" s="2">
        <v>23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32</v>
      </c>
      <c r="D3242" s="2" t="s">
        <v>478</v>
      </c>
      <c r="E3242" s="2"/>
      <c r="F3242" s="2"/>
      <c r="G3242" s="2"/>
      <c r="H3242" s="2"/>
    </row>
    <row r="3243" spans="2:8">
      <c r="B3243" s="2" t="s">
        <v>3692</v>
      </c>
      <c r="C3243" s="2">
        <v>34</v>
      </c>
      <c r="D3243" s="2" t="s">
        <v>478</v>
      </c>
      <c r="E3243" s="2"/>
      <c r="F3243" s="2"/>
      <c r="G3243" s="2"/>
      <c r="H3243" s="2"/>
    </row>
    <row r="3244" spans="2:8">
      <c r="B3244" s="2" t="s">
        <v>3693</v>
      </c>
      <c r="C3244" s="2">
        <v>33</v>
      </c>
      <c r="D3244" s="2" t="s">
        <v>478</v>
      </c>
      <c r="E3244" s="2"/>
      <c r="F3244" s="2"/>
      <c r="G3244" s="2"/>
      <c r="H3244" s="2"/>
    </row>
    <row r="3245" spans="2:8">
      <c r="B3245" s="2" t="s">
        <v>3694</v>
      </c>
      <c r="C3245" s="2">
        <v>32</v>
      </c>
      <c r="D3245" s="2" t="s">
        <v>478</v>
      </c>
      <c r="E3245" s="2"/>
      <c r="F3245" s="2"/>
      <c r="G3245" s="2"/>
      <c r="H3245" s="2"/>
    </row>
    <row r="3246" spans="2:8">
      <c r="B3246" s="2" t="s">
        <v>3695</v>
      </c>
      <c r="C3246" s="2">
        <v>36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37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37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35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32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32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35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34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21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29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30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29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24</v>
      </c>
      <c r="D3283" s="2" t="s">
        <v>478</v>
      </c>
      <c r="E3283" s="2"/>
      <c r="F3283" s="2"/>
      <c r="G3283" s="2"/>
      <c r="H3283" s="2"/>
    </row>
    <row r="3284" spans="2:8">
      <c r="B3284" s="2" t="s">
        <v>3733</v>
      </c>
      <c r="C3284" s="2">
        <v>28</v>
      </c>
      <c r="D3284" s="2" t="s">
        <v>478</v>
      </c>
      <c r="E3284" s="2"/>
      <c r="F3284" s="2"/>
      <c r="G3284" s="2"/>
      <c r="H3284" s="2"/>
    </row>
    <row r="3285" spans="2:8">
      <c r="B3285" s="2" t="s">
        <v>3734</v>
      </c>
      <c r="C3285" s="2">
        <v>24</v>
      </c>
      <c r="D3285" s="2" t="s">
        <v>478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25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29</v>
      </c>
      <c r="D3291" s="2" t="s">
        <v>478</v>
      </c>
      <c r="E3291" s="2"/>
      <c r="F3291" s="2"/>
      <c r="G3291" s="2"/>
      <c r="H3291" s="2"/>
    </row>
    <row r="3292" spans="2:8">
      <c r="B3292" s="2" t="s">
        <v>3741</v>
      </c>
      <c r="C3292" s="2">
        <v>28</v>
      </c>
      <c r="D3292" s="2" t="s">
        <v>478</v>
      </c>
      <c r="E3292" s="2"/>
      <c r="F3292" s="2"/>
      <c r="G3292" s="2"/>
      <c r="H3292" s="2"/>
    </row>
    <row r="3293" spans="2:8">
      <c r="B3293" s="2" t="s">
        <v>3742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18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10</v>
      </c>
      <c r="D3295" s="2" t="s">
        <v>478</v>
      </c>
      <c r="E3295" s="2"/>
      <c r="F3295" s="2"/>
      <c r="G3295" s="2"/>
      <c r="H3295" s="2"/>
    </row>
    <row r="3296" spans="2:8">
      <c r="B3296" s="2" t="s">
        <v>3745</v>
      </c>
      <c r="C3296" s="2">
        <v>17</v>
      </c>
      <c r="D3296" s="2" t="s">
        <v>478</v>
      </c>
      <c r="E3296" s="2"/>
      <c r="F3296" s="2"/>
      <c r="G3296" s="2"/>
      <c r="H3296" s="2"/>
    </row>
    <row r="3297" spans="2:8">
      <c r="B3297" s="2" t="s">
        <v>3746</v>
      </c>
      <c r="C3297" s="2">
        <v>24</v>
      </c>
      <c r="D3297" s="2" t="s">
        <v>478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478</v>
      </c>
      <c r="E3298" s="2"/>
      <c r="F3298" s="2"/>
      <c r="G3298" s="2"/>
      <c r="H3298" s="2"/>
    </row>
    <row r="3299" spans="2:8">
      <c r="B3299" s="2" t="s">
        <v>3748</v>
      </c>
      <c r="C3299" s="2">
        <v>32</v>
      </c>
      <c r="D3299" s="2" t="s">
        <v>478</v>
      </c>
      <c r="E3299" s="2"/>
      <c r="F3299" s="2"/>
      <c r="G3299" s="2"/>
      <c r="H3299" s="2"/>
    </row>
    <row r="3300" spans="2:8">
      <c r="B3300" s="2" t="s">
        <v>3749</v>
      </c>
      <c r="C3300" s="2">
        <v>30</v>
      </c>
      <c r="D3300" s="2" t="s">
        <v>478</v>
      </c>
      <c r="E3300" s="2"/>
      <c r="F3300" s="2"/>
      <c r="G3300" s="2"/>
      <c r="H3300" s="2"/>
    </row>
    <row r="3301" spans="2:8">
      <c r="B3301" s="2" t="s">
        <v>3750</v>
      </c>
      <c r="C3301" s="2">
        <v>29</v>
      </c>
      <c r="D3301" s="2" t="s">
        <v>478</v>
      </c>
      <c r="E3301" s="2"/>
      <c r="F3301" s="2"/>
      <c r="G3301" s="2"/>
      <c r="H3301" s="2"/>
    </row>
    <row r="3302" spans="2:8">
      <c r="B3302" s="2" t="s">
        <v>3751</v>
      </c>
      <c r="C3302" s="2">
        <v>27</v>
      </c>
      <c r="D3302" s="2" t="s">
        <v>478</v>
      </c>
      <c r="E3302" s="2"/>
      <c r="F3302" s="2"/>
      <c r="G3302" s="2"/>
      <c r="H3302" s="2"/>
    </row>
    <row r="3303" spans="2:8">
      <c r="B3303" s="2" t="s">
        <v>3752</v>
      </c>
      <c r="C3303" s="2">
        <v>35</v>
      </c>
      <c r="D3303" s="2" t="s">
        <v>478</v>
      </c>
      <c r="E3303" s="2"/>
      <c r="F3303" s="2"/>
      <c r="G3303" s="2"/>
      <c r="H3303" s="2"/>
    </row>
    <row r="3304" spans="2:8">
      <c r="B3304" s="2" t="s">
        <v>3753</v>
      </c>
      <c r="C3304" s="2">
        <v>33</v>
      </c>
      <c r="D3304" s="2" t="s">
        <v>478</v>
      </c>
      <c r="E3304" s="2"/>
      <c r="F3304" s="2"/>
      <c r="G3304" s="2"/>
      <c r="H3304" s="2"/>
    </row>
    <row r="3305" spans="2:8">
      <c r="B3305" s="2" t="s">
        <v>3754</v>
      </c>
      <c r="C3305" s="2">
        <v>24</v>
      </c>
      <c r="D3305" s="2" t="s">
        <v>478</v>
      </c>
      <c r="E3305" s="2"/>
      <c r="F3305" s="2"/>
      <c r="G3305" s="2"/>
      <c r="H3305" s="2"/>
    </row>
    <row r="3306" spans="2:8">
      <c r="B3306" s="2" t="s">
        <v>3755</v>
      </c>
      <c r="C3306" s="2">
        <v>28</v>
      </c>
      <c r="D3306" s="2" t="s">
        <v>478</v>
      </c>
      <c r="E3306" s="2"/>
      <c r="F3306" s="2"/>
      <c r="G3306" s="2"/>
      <c r="H3306" s="2"/>
    </row>
    <row r="3307" spans="2:8">
      <c r="B3307" s="2" t="s">
        <v>3756</v>
      </c>
      <c r="C3307" s="2">
        <v>29</v>
      </c>
      <c r="D3307" s="2" t="s">
        <v>478</v>
      </c>
      <c r="E3307" s="2"/>
      <c r="F3307" s="2"/>
      <c r="G3307" s="2"/>
      <c r="H3307" s="2"/>
    </row>
    <row r="3308" spans="2:8">
      <c r="B3308" s="2" t="s">
        <v>3757</v>
      </c>
      <c r="C3308" s="2">
        <v>29</v>
      </c>
      <c r="D3308" s="2" t="s">
        <v>478</v>
      </c>
      <c r="E3308" s="2"/>
      <c r="F3308" s="2"/>
      <c r="G3308" s="2"/>
      <c r="H3308" s="2"/>
    </row>
    <row r="3309" spans="2:8">
      <c r="B3309" s="2" t="s">
        <v>3758</v>
      </c>
      <c r="C3309" s="2">
        <v>26</v>
      </c>
      <c r="D3309" s="2" t="s">
        <v>478</v>
      </c>
      <c r="E3309" s="2"/>
      <c r="F3309" s="2"/>
      <c r="G3309" s="2"/>
      <c r="H3309" s="2"/>
    </row>
    <row r="3310" spans="2:8">
      <c r="B3310" s="2" t="s">
        <v>3759</v>
      </c>
      <c r="C3310" s="2">
        <v>13</v>
      </c>
      <c r="D3310" s="2" t="s">
        <v>478</v>
      </c>
      <c r="E3310" s="2"/>
      <c r="F3310" s="2"/>
      <c r="G3310" s="2"/>
      <c r="H3310" s="2"/>
    </row>
    <row r="3311" spans="2:8">
      <c r="B3311" s="2" t="s">
        <v>3760</v>
      </c>
      <c r="C3311" s="2">
        <v>34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37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39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37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35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25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23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22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37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40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41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40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39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33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27</v>
      </c>
      <c r="D3333" s="2" t="s">
        <v>478</v>
      </c>
      <c r="E3333" s="2"/>
      <c r="F3333" s="2"/>
      <c r="G3333" s="2"/>
      <c r="H3333" s="2"/>
    </row>
    <row r="3334" spans="2:8">
      <c r="B3334" s="2" t="s">
        <v>3783</v>
      </c>
      <c r="C3334" s="2">
        <v>26</v>
      </c>
      <c r="D3334" s="2" t="s">
        <v>478</v>
      </c>
      <c r="E3334" s="2"/>
      <c r="F3334" s="2"/>
      <c r="G3334" s="2"/>
      <c r="H3334" s="2"/>
    </row>
    <row r="3335" spans="2:8">
      <c r="B3335" s="2" t="s">
        <v>3784</v>
      </c>
      <c r="C3335" s="2">
        <v>24</v>
      </c>
      <c r="D3335" s="2" t="s">
        <v>478</v>
      </c>
      <c r="E3335" s="2"/>
      <c r="F3335" s="2"/>
      <c r="G3335" s="2"/>
      <c r="H3335" s="2"/>
    </row>
    <row r="3336" spans="2:8">
      <c r="B3336" s="2" t="s">
        <v>3785</v>
      </c>
      <c r="C3336" s="2">
        <v>19</v>
      </c>
      <c r="D3336" s="2" t="s">
        <v>478</v>
      </c>
      <c r="E3336" s="2"/>
      <c r="F3336" s="2"/>
      <c r="G3336" s="2"/>
      <c r="H3336" s="2"/>
    </row>
    <row r="3337" spans="2:8">
      <c r="B3337" s="2" t="s">
        <v>3786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25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26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27</v>
      </c>
      <c r="D3348" s="2" t="s">
        <v>478</v>
      </c>
      <c r="E3348" s="2"/>
      <c r="F3348" s="2"/>
      <c r="G3348" s="2"/>
      <c r="H3348" s="2"/>
    </row>
    <row r="3349" spans="2:8">
      <c r="B3349" s="2" t="s">
        <v>3798</v>
      </c>
      <c r="C3349" s="2">
        <v>32</v>
      </c>
      <c r="D3349" s="2" t="s">
        <v>478</v>
      </c>
      <c r="E3349" s="2"/>
      <c r="F3349" s="2"/>
      <c r="G3349" s="2"/>
      <c r="H3349" s="2"/>
    </row>
    <row r="3350" spans="2:8">
      <c r="B3350" s="2" t="s">
        <v>3799</v>
      </c>
      <c r="C3350" s="2">
        <v>37</v>
      </c>
      <c r="D3350" s="2" t="s">
        <v>478</v>
      </c>
      <c r="E3350" s="2"/>
      <c r="F3350" s="2"/>
      <c r="G3350" s="2"/>
      <c r="H3350" s="2"/>
    </row>
    <row r="3351" spans="2:8">
      <c r="B3351" s="2" t="s">
        <v>3800</v>
      </c>
      <c r="C3351" s="2">
        <v>38</v>
      </c>
      <c r="D3351" s="2" t="s">
        <v>478</v>
      </c>
      <c r="E3351" s="2"/>
      <c r="F3351" s="2"/>
      <c r="G3351" s="2"/>
      <c r="H3351" s="2"/>
    </row>
    <row r="3352" spans="2:8">
      <c r="B3352" s="2" t="s">
        <v>3801</v>
      </c>
      <c r="C3352" s="2">
        <v>39</v>
      </c>
      <c r="D3352" s="2" t="s">
        <v>478</v>
      </c>
      <c r="E3352" s="2"/>
      <c r="F3352" s="2"/>
      <c r="G3352" s="2"/>
      <c r="H3352" s="2"/>
    </row>
    <row r="3353" spans="2:8">
      <c r="B3353" s="2" t="s">
        <v>3802</v>
      </c>
      <c r="C3353" s="2">
        <v>37</v>
      </c>
      <c r="D3353" s="2" t="s">
        <v>478</v>
      </c>
      <c r="E3353" s="2"/>
      <c r="F3353" s="2"/>
      <c r="G3353" s="2"/>
      <c r="H3353" s="2"/>
    </row>
    <row r="3354" spans="2:8">
      <c r="B3354" s="2" t="s">
        <v>3803</v>
      </c>
      <c r="C3354" s="2">
        <v>31</v>
      </c>
      <c r="D3354" s="2" t="s">
        <v>478</v>
      </c>
      <c r="E3354" s="2"/>
      <c r="F3354" s="2"/>
      <c r="G3354" s="2"/>
      <c r="H3354" s="2"/>
    </row>
    <row r="3355" spans="2:8">
      <c r="B3355" s="2" t="s">
        <v>3804</v>
      </c>
      <c r="C3355" s="2">
        <v>17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19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20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21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21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31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33</v>
      </c>
      <c r="D3364" s="2" t="s">
        <v>478</v>
      </c>
      <c r="E3364" s="2"/>
      <c r="F3364" s="2"/>
      <c r="G3364" s="2"/>
      <c r="H3364" s="2"/>
    </row>
    <row r="3365" spans="2:8">
      <c r="B3365" s="2" t="s">
        <v>3814</v>
      </c>
      <c r="C3365" s="2">
        <v>31</v>
      </c>
      <c r="D3365" s="2" t="s">
        <v>478</v>
      </c>
      <c r="E3365" s="2"/>
      <c r="F3365" s="2"/>
      <c r="G3365" s="2"/>
      <c r="H3365" s="2"/>
    </row>
    <row r="3366" spans="2:8">
      <c r="B3366" s="2" t="s">
        <v>3815</v>
      </c>
      <c r="C3366" s="2">
        <v>26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27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30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31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21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20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17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18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18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18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18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18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18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18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18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19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19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18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19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18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17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24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24</v>
      </c>
      <c r="D3400" s="2" t="s">
        <v>478</v>
      </c>
      <c r="E3400" s="2"/>
      <c r="F3400" s="2"/>
      <c r="G3400" s="2"/>
      <c r="H3400" s="2"/>
    </row>
    <row r="3401" spans="2:8">
      <c r="B3401" s="2" t="s">
        <v>3850</v>
      </c>
      <c r="C3401" s="2">
        <v>29</v>
      </c>
      <c r="D3401" s="2" t="s">
        <v>478</v>
      </c>
      <c r="E3401" s="2"/>
      <c r="F3401" s="2"/>
      <c r="G3401" s="2"/>
      <c r="H3401" s="2"/>
    </row>
    <row r="3402" spans="2:8">
      <c r="B3402" s="2" t="s">
        <v>3851</v>
      </c>
      <c r="C3402" s="2">
        <v>24</v>
      </c>
      <c r="D3402" s="2" t="s">
        <v>478</v>
      </c>
      <c r="E3402" s="2"/>
      <c r="F3402" s="2"/>
      <c r="G3402" s="2"/>
      <c r="H3402" s="2"/>
    </row>
    <row r="3403" spans="2:8">
      <c r="B3403" s="2" t="s">
        <v>3852</v>
      </c>
      <c r="C3403" s="2">
        <v>24</v>
      </c>
      <c r="D3403" s="2" t="s">
        <v>478</v>
      </c>
      <c r="E3403" s="2"/>
      <c r="F3403" s="2"/>
      <c r="G3403" s="2"/>
      <c r="H3403" s="2"/>
    </row>
    <row r="3404" spans="2:8">
      <c r="B3404" s="2" t="s">
        <v>3853</v>
      </c>
      <c r="C3404" s="2">
        <v>23</v>
      </c>
      <c r="D3404" s="2" t="s">
        <v>478</v>
      </c>
      <c r="E3404" s="2"/>
      <c r="F3404" s="2"/>
      <c r="G3404" s="2"/>
      <c r="H3404" s="2"/>
    </row>
    <row r="3405" spans="2:8">
      <c r="B3405" s="2" t="s">
        <v>3854</v>
      </c>
      <c r="C3405" s="2">
        <v>29</v>
      </c>
      <c r="D3405" s="2" t="s">
        <v>478</v>
      </c>
      <c r="E3405" s="2"/>
      <c r="F3405" s="2"/>
      <c r="G3405" s="2"/>
      <c r="H3405" s="2"/>
    </row>
    <row r="3406" spans="2:8">
      <c r="B3406" s="2" t="s">
        <v>3855</v>
      </c>
      <c r="C3406" s="2">
        <v>31</v>
      </c>
      <c r="D3406" s="2" t="s">
        <v>478</v>
      </c>
      <c r="E3406" s="2"/>
      <c r="F3406" s="2"/>
      <c r="G3406" s="2"/>
      <c r="H3406" s="2"/>
    </row>
    <row r="3407" spans="2:8">
      <c r="B3407" s="2" t="s">
        <v>3856</v>
      </c>
      <c r="C3407" s="2">
        <v>29</v>
      </c>
      <c r="D3407" s="2" t="s">
        <v>478</v>
      </c>
      <c r="E3407" s="2"/>
      <c r="F3407" s="2"/>
      <c r="G3407" s="2"/>
      <c r="H3407" s="2"/>
    </row>
    <row r="3408" spans="2:8">
      <c r="B3408" s="2" t="s">
        <v>3857</v>
      </c>
      <c r="C3408" s="2">
        <v>26</v>
      </c>
      <c r="D3408" s="2" t="s">
        <v>478</v>
      </c>
      <c r="E3408" s="2"/>
      <c r="F3408" s="2"/>
      <c r="G3408" s="2"/>
      <c r="H3408" s="2"/>
    </row>
    <row r="3409" spans="2:8">
      <c r="B3409" s="2" t="s">
        <v>3858</v>
      </c>
      <c r="C3409" s="2">
        <v>24</v>
      </c>
      <c r="D3409" s="2" t="s">
        <v>478</v>
      </c>
      <c r="E3409" s="2"/>
      <c r="F3409" s="2"/>
      <c r="G3409" s="2"/>
      <c r="H3409" s="2"/>
    </row>
    <row r="3410" spans="2:8">
      <c r="B3410" s="2" t="s">
        <v>3859</v>
      </c>
      <c r="C3410" s="2">
        <v>34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36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36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37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27</v>
      </c>
      <c r="D3415" s="2" t="s">
        <v>478</v>
      </c>
      <c r="E3415" s="2"/>
      <c r="F3415" s="2"/>
      <c r="G3415" s="2"/>
      <c r="H3415" s="2"/>
    </row>
    <row r="3416" spans="2:8">
      <c r="B3416" s="2" t="s">
        <v>3865</v>
      </c>
      <c r="C3416" s="2">
        <v>28</v>
      </c>
      <c r="D3416" s="2" t="s">
        <v>478</v>
      </c>
      <c r="E3416" s="2"/>
      <c r="F3416" s="2"/>
      <c r="G3416" s="2"/>
      <c r="H3416" s="2"/>
    </row>
    <row r="3417" spans="2:8">
      <c r="B3417" s="2" t="s">
        <v>3866</v>
      </c>
      <c r="C3417" s="2">
        <v>27</v>
      </c>
      <c r="D3417" s="2" t="s">
        <v>478</v>
      </c>
      <c r="E3417" s="2"/>
      <c r="F3417" s="2"/>
      <c r="G3417" s="2"/>
      <c r="H3417" s="2"/>
    </row>
    <row r="3418" spans="2:8">
      <c r="B3418" s="2" t="s">
        <v>3867</v>
      </c>
      <c r="C3418" s="2">
        <v>26</v>
      </c>
      <c r="D3418" s="2" t="s">
        <v>478</v>
      </c>
      <c r="E3418" s="2"/>
      <c r="F3418" s="2"/>
      <c r="G3418" s="2"/>
      <c r="H3418" s="2"/>
    </row>
    <row r="3419" spans="2:8">
      <c r="B3419" s="2" t="s">
        <v>3868</v>
      </c>
      <c r="C3419" s="2">
        <v>24</v>
      </c>
      <c r="D3419" s="2" t="s">
        <v>478</v>
      </c>
      <c r="E3419" s="2"/>
      <c r="F3419" s="2"/>
      <c r="G3419" s="2"/>
      <c r="H3419" s="2"/>
    </row>
    <row r="3420" spans="2:8">
      <c r="B3420" s="2" t="s">
        <v>3869</v>
      </c>
      <c r="C3420" s="2">
        <v>21</v>
      </c>
      <c r="D3420" s="2" t="s">
        <v>478</v>
      </c>
      <c r="E3420" s="2"/>
      <c r="F3420" s="2"/>
      <c r="G3420" s="2"/>
      <c r="H3420" s="2"/>
    </row>
    <row r="3421" spans="2:8">
      <c r="B3421" s="2" t="s">
        <v>3870</v>
      </c>
      <c r="C3421" s="2">
        <v>34</v>
      </c>
      <c r="D3421" s="2" t="s">
        <v>478</v>
      </c>
      <c r="E3421" s="2"/>
      <c r="F3421" s="2"/>
      <c r="G3421" s="2"/>
      <c r="H3421" s="2"/>
    </row>
    <row r="3422" spans="2:8">
      <c r="B3422" s="2" t="s">
        <v>3871</v>
      </c>
      <c r="C3422" s="2">
        <v>44</v>
      </c>
      <c r="D3422" s="2" t="s">
        <v>478</v>
      </c>
      <c r="E3422" s="2"/>
      <c r="F3422" s="2"/>
      <c r="G3422" s="2"/>
      <c r="H3422" s="2"/>
    </row>
    <row r="3423" spans="2:8">
      <c r="B3423" s="2" t="s">
        <v>3872</v>
      </c>
      <c r="C3423" s="2">
        <v>43</v>
      </c>
      <c r="D3423" s="2" t="s">
        <v>478</v>
      </c>
      <c r="E3423" s="2"/>
      <c r="F3423" s="2"/>
      <c r="G3423" s="2"/>
      <c r="H3423" s="2"/>
    </row>
    <row r="3424" spans="2:8">
      <c r="B3424" s="2" t="s">
        <v>3873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24</v>
      </c>
      <c r="D3435" s="2" t="s">
        <v>478</v>
      </c>
      <c r="E3435" s="2"/>
      <c r="F3435" s="2"/>
      <c r="G3435" s="2"/>
      <c r="H3435" s="2"/>
    </row>
    <row r="3436" spans="2:8">
      <c r="B3436" s="2" t="s">
        <v>3885</v>
      </c>
      <c r="C3436" s="2">
        <v>27</v>
      </c>
      <c r="D3436" s="2" t="s">
        <v>478</v>
      </c>
      <c r="E3436" s="2"/>
      <c r="F3436" s="2"/>
      <c r="G3436" s="2"/>
      <c r="H3436" s="2"/>
    </row>
    <row r="3437" spans="2:8">
      <c r="B3437" s="2" t="s">
        <v>3886</v>
      </c>
      <c r="C3437" s="2">
        <v>30</v>
      </c>
      <c r="D3437" s="2" t="s">
        <v>478</v>
      </c>
      <c r="E3437" s="2"/>
      <c r="F3437" s="2"/>
      <c r="G3437" s="2"/>
      <c r="H3437" s="2"/>
    </row>
    <row r="3438" spans="2:8">
      <c r="B3438" s="2" t="s">
        <v>3887</v>
      </c>
      <c r="C3438" s="2">
        <v>28</v>
      </c>
      <c r="D3438" s="2" t="s">
        <v>478</v>
      </c>
      <c r="E3438" s="2"/>
      <c r="F3438" s="2"/>
      <c r="G3438" s="2"/>
      <c r="H3438" s="2"/>
    </row>
    <row r="3439" spans="2:8">
      <c r="B3439" s="2" t="s">
        <v>3888</v>
      </c>
      <c r="C3439" s="2">
        <v>27</v>
      </c>
      <c r="D3439" s="2" t="s">
        <v>478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32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33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34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23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26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27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22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34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36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37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36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34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14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16</v>
      </c>
      <c r="D3474" s="2" t="s">
        <v>478</v>
      </c>
      <c r="E3474" s="2"/>
      <c r="F3474" s="2"/>
      <c r="G3474" s="2"/>
      <c r="H3474" s="2"/>
    </row>
    <row r="3475" spans="2:8">
      <c r="B3475" s="2" t="s">
        <v>3924</v>
      </c>
      <c r="C3475" s="2">
        <v>19</v>
      </c>
      <c r="D3475" s="2" t="s">
        <v>478</v>
      </c>
      <c r="E3475" s="2"/>
      <c r="F3475" s="2"/>
      <c r="G3475" s="2"/>
      <c r="H3475" s="2"/>
    </row>
    <row r="3476" spans="2:8">
      <c r="B3476" s="2" t="s">
        <v>3925</v>
      </c>
      <c r="C3476" s="2">
        <v>21</v>
      </c>
      <c r="D3476" s="2" t="s">
        <v>478</v>
      </c>
      <c r="E3476" s="2"/>
      <c r="F3476" s="2"/>
      <c r="G3476" s="2"/>
      <c r="H3476" s="2"/>
    </row>
    <row r="3477" spans="2:8">
      <c r="B3477" s="2" t="s">
        <v>3926</v>
      </c>
      <c r="C3477" s="2">
        <v>24</v>
      </c>
      <c r="D3477" s="2" t="s">
        <v>478</v>
      </c>
      <c r="E3477" s="2"/>
      <c r="F3477" s="2"/>
      <c r="G3477" s="2"/>
      <c r="H3477" s="2"/>
    </row>
    <row r="3478" spans="2:8">
      <c r="B3478" s="2" t="s">
        <v>3927</v>
      </c>
      <c r="C3478" s="2">
        <v>26</v>
      </c>
      <c r="D3478" s="2" t="s">
        <v>478</v>
      </c>
      <c r="E3478" s="2"/>
      <c r="F3478" s="2"/>
      <c r="G3478" s="2"/>
      <c r="H3478" s="2"/>
    </row>
    <row r="3479" spans="2:8">
      <c r="B3479" s="2" t="s">
        <v>3928</v>
      </c>
      <c r="C3479" s="2">
        <v>27</v>
      </c>
      <c r="D3479" s="2" t="s">
        <v>478</v>
      </c>
      <c r="E3479" s="2"/>
      <c r="F3479" s="2"/>
      <c r="G3479" s="2"/>
      <c r="H3479" s="2"/>
    </row>
    <row r="3480" spans="2:8">
      <c r="B3480" s="2" t="s">
        <v>3929</v>
      </c>
      <c r="C3480" s="2">
        <v>27</v>
      </c>
      <c r="D3480" s="2" t="s">
        <v>478</v>
      </c>
      <c r="E3480" s="2"/>
      <c r="F3480" s="2"/>
      <c r="G3480" s="2"/>
      <c r="H3480" s="2"/>
    </row>
    <row r="3481" spans="2:8">
      <c r="B3481" s="2" t="s">
        <v>3930</v>
      </c>
      <c r="C3481" s="2">
        <v>26</v>
      </c>
      <c r="D3481" s="2" t="s">
        <v>478</v>
      </c>
      <c r="E3481" s="2"/>
      <c r="F3481" s="2"/>
      <c r="G3481" s="2"/>
      <c r="H3481" s="2"/>
    </row>
    <row r="3482" spans="2:8">
      <c r="B3482" s="2" t="s">
        <v>3931</v>
      </c>
      <c r="C3482" s="2">
        <v>24</v>
      </c>
      <c r="D3482" s="2" t="s">
        <v>478</v>
      </c>
      <c r="E3482" s="2"/>
      <c r="F3482" s="2"/>
      <c r="G3482" s="2"/>
      <c r="H3482" s="2"/>
    </row>
    <row r="3483" spans="2:8">
      <c r="B3483" s="2" t="s">
        <v>3932</v>
      </c>
      <c r="C3483" s="2">
        <v>24</v>
      </c>
      <c r="D3483" s="2" t="s">
        <v>478</v>
      </c>
      <c r="E3483" s="2"/>
      <c r="F3483" s="2"/>
      <c r="G3483" s="2"/>
      <c r="H3483" s="2"/>
    </row>
    <row r="3484" spans="2:8">
      <c r="B3484" s="2" t="s">
        <v>3933</v>
      </c>
      <c r="C3484" s="2">
        <v>29</v>
      </c>
      <c r="D3484" s="2" t="s">
        <v>478</v>
      </c>
      <c r="E3484" s="2"/>
      <c r="F3484" s="2"/>
      <c r="G3484" s="2"/>
      <c r="H3484" s="2"/>
    </row>
    <row r="3485" spans="2:8">
      <c r="B3485" s="2" t="s">
        <v>3934</v>
      </c>
      <c r="C3485" s="2">
        <v>33</v>
      </c>
      <c r="D3485" s="2" t="s">
        <v>478</v>
      </c>
      <c r="E3485" s="2"/>
      <c r="F3485" s="2"/>
      <c r="G3485" s="2"/>
      <c r="H3485" s="2"/>
    </row>
    <row r="3486" spans="2:8">
      <c r="B3486" s="2" t="s">
        <v>3935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30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24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31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16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19</v>
      </c>
      <c r="D3500" s="2" t="s">
        <v>478</v>
      </c>
      <c r="E3500" s="2"/>
      <c r="F3500" s="2"/>
      <c r="G3500" s="2"/>
      <c r="H3500" s="2"/>
    </row>
    <row r="3501" spans="2:8">
      <c r="B3501" s="2" t="s">
        <v>3950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26</v>
      </c>
      <c r="D3505" s="2" t="s">
        <v>478</v>
      </c>
      <c r="E3505" s="2"/>
      <c r="F3505" s="2"/>
      <c r="G3505" s="2"/>
      <c r="H3505" s="2"/>
    </row>
    <row r="3506" spans="2:8">
      <c r="B3506" s="2" t="s">
        <v>3955</v>
      </c>
      <c r="C3506" s="2">
        <v>27</v>
      </c>
      <c r="D3506" s="2" t="s">
        <v>478</v>
      </c>
      <c r="E3506" s="2"/>
      <c r="F3506" s="2"/>
      <c r="G3506" s="2"/>
      <c r="H3506" s="2"/>
    </row>
    <row r="3507" spans="2:8">
      <c r="B3507" s="2" t="s">
        <v>3956</v>
      </c>
      <c r="C3507" s="2">
        <v>25</v>
      </c>
      <c r="D3507" s="2" t="s">
        <v>478</v>
      </c>
      <c r="E3507" s="2"/>
      <c r="F3507" s="2"/>
      <c r="G3507" s="2"/>
      <c r="H3507" s="2"/>
    </row>
    <row r="3508" spans="2:8">
      <c r="B3508" s="2" t="s">
        <v>3957</v>
      </c>
      <c r="C3508" s="2">
        <v>27</v>
      </c>
      <c r="D3508" s="2" t="s">
        <v>478</v>
      </c>
      <c r="E3508" s="2"/>
      <c r="F3508" s="2"/>
      <c r="G3508" s="2"/>
      <c r="H3508" s="2"/>
    </row>
    <row r="3509" spans="2:8">
      <c r="B3509" s="2" t="s">
        <v>3958</v>
      </c>
      <c r="C3509" s="2">
        <v>34</v>
      </c>
      <c r="D3509" s="2" t="s">
        <v>478</v>
      </c>
      <c r="E3509" s="2"/>
      <c r="F3509" s="2"/>
      <c r="G3509" s="2"/>
      <c r="H3509" s="2"/>
    </row>
    <row r="3510" spans="2:8">
      <c r="B3510" s="2" t="s">
        <v>3959</v>
      </c>
      <c r="C3510" s="2">
        <v>36</v>
      </c>
      <c r="D3510" s="2" t="s">
        <v>478</v>
      </c>
      <c r="E3510" s="2"/>
      <c r="F3510" s="2"/>
      <c r="G3510" s="2"/>
      <c r="H3510" s="2"/>
    </row>
    <row r="3511" spans="2:8">
      <c r="B3511" s="2" t="s">
        <v>3960</v>
      </c>
      <c r="C3511" s="2">
        <v>36</v>
      </c>
      <c r="D3511" s="2" t="s">
        <v>478</v>
      </c>
      <c r="E3511" s="2"/>
      <c r="F3511" s="2"/>
      <c r="G3511" s="2"/>
      <c r="H3511" s="2"/>
    </row>
    <row r="3512" spans="2:8">
      <c r="B3512" s="2" t="s">
        <v>3961</v>
      </c>
      <c r="C3512" s="2">
        <v>36</v>
      </c>
      <c r="D3512" s="2" t="s">
        <v>478</v>
      </c>
      <c r="E3512" s="2"/>
      <c r="F3512" s="2"/>
      <c r="G3512" s="2"/>
      <c r="H3512" s="2"/>
    </row>
    <row r="3513" spans="2:8">
      <c r="B3513" s="2" t="s">
        <v>3962</v>
      </c>
      <c r="C3513" s="2">
        <v>34</v>
      </c>
      <c r="D3513" s="2" t="s">
        <v>478</v>
      </c>
      <c r="E3513" s="2"/>
      <c r="F3513" s="2"/>
      <c r="G3513" s="2"/>
      <c r="H3513" s="2"/>
    </row>
    <row r="3514" spans="2:8">
      <c r="B3514" s="2" t="s">
        <v>3963</v>
      </c>
      <c r="C3514" s="2">
        <v>20</v>
      </c>
      <c r="D3514" s="2" t="s">
        <v>478</v>
      </c>
      <c r="E3514" s="2"/>
      <c r="F3514" s="2"/>
      <c r="G3514" s="2"/>
      <c r="H3514" s="2"/>
    </row>
    <row r="3515" spans="2:8">
      <c r="B3515" s="2" t="s">
        <v>3964</v>
      </c>
      <c r="C3515" s="2">
        <v>7</v>
      </c>
      <c r="D3515" s="2" t="s">
        <v>478</v>
      </c>
      <c r="E3515" s="2"/>
      <c r="F3515" s="2"/>
      <c r="G3515" s="2"/>
      <c r="H3515" s="2"/>
    </row>
    <row r="3516" spans="2:8">
      <c r="B3516" s="2" t="s">
        <v>3965</v>
      </c>
      <c r="C3516" s="2">
        <v>18</v>
      </c>
      <c r="D3516" s="2" t="s">
        <v>478</v>
      </c>
      <c r="E3516" s="2"/>
      <c r="F3516" s="2"/>
      <c r="G3516" s="2"/>
      <c r="H3516" s="2"/>
    </row>
    <row r="3517" spans="2:8">
      <c r="B3517" s="2" t="s">
        <v>3966</v>
      </c>
      <c r="C3517" s="2">
        <v>25</v>
      </c>
      <c r="D3517" s="2" t="s">
        <v>478</v>
      </c>
      <c r="E3517" s="2"/>
      <c r="F3517" s="2"/>
      <c r="G3517" s="2"/>
      <c r="H3517" s="2"/>
    </row>
    <row r="3518" spans="2:8">
      <c r="B3518" s="2" t="s">
        <v>3967</v>
      </c>
      <c r="C3518" s="2">
        <v>25</v>
      </c>
      <c r="D3518" s="2" t="s">
        <v>478</v>
      </c>
      <c r="E3518" s="2"/>
      <c r="F3518" s="2"/>
      <c r="G3518" s="2"/>
      <c r="H3518" s="2"/>
    </row>
    <row r="3519" spans="2:8">
      <c r="B3519" s="2" t="s">
        <v>3968</v>
      </c>
      <c r="C3519" s="2">
        <v>24</v>
      </c>
      <c r="D3519" s="2" t="s">
        <v>478</v>
      </c>
      <c r="E3519" s="2"/>
      <c r="F3519" s="2"/>
      <c r="G3519" s="2"/>
      <c r="H3519" s="2"/>
    </row>
    <row r="3520" spans="2:8">
      <c r="B3520" s="2" t="s">
        <v>3969</v>
      </c>
      <c r="C3520" s="2">
        <v>22</v>
      </c>
      <c r="D3520" s="2" t="s">
        <v>478</v>
      </c>
      <c r="E3520" s="2"/>
      <c r="F3520" s="2"/>
      <c r="G3520" s="2"/>
      <c r="H3520" s="2"/>
    </row>
    <row r="3521" spans="2:8">
      <c r="B3521" s="2" t="s">
        <v>3970</v>
      </c>
      <c r="C3521" s="2">
        <v>19</v>
      </c>
      <c r="D3521" s="2" t="s">
        <v>478</v>
      </c>
      <c r="E3521" s="2"/>
      <c r="F3521" s="2"/>
      <c r="G3521" s="2"/>
      <c r="H3521" s="2"/>
    </row>
    <row r="3522" spans="2:8">
      <c r="B3522" s="2" t="s">
        <v>3971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23</v>
      </c>
      <c r="D3523" s="2" t="s">
        <v>478</v>
      </c>
      <c r="E3523" s="2"/>
      <c r="F3523" s="2"/>
      <c r="G3523" s="2"/>
      <c r="H3523" s="2"/>
    </row>
    <row r="3524" spans="2:8">
      <c r="B3524" s="2" t="s">
        <v>3973</v>
      </c>
      <c r="C3524" s="2">
        <v>26</v>
      </c>
      <c r="D3524" s="2" t="s">
        <v>478</v>
      </c>
      <c r="E3524" s="2"/>
      <c r="F3524" s="2"/>
      <c r="G3524" s="2"/>
      <c r="H3524" s="2"/>
    </row>
    <row r="3525" spans="2:8">
      <c r="B3525" s="2" t="s">
        <v>3974</v>
      </c>
      <c r="C3525" s="2">
        <v>23</v>
      </c>
      <c r="D3525" s="2" t="s">
        <v>478</v>
      </c>
      <c r="E3525" s="2"/>
      <c r="F3525" s="2"/>
      <c r="G3525" s="2"/>
      <c r="H3525" s="2"/>
    </row>
    <row r="3526" spans="2:8">
      <c r="B3526" s="2" t="s">
        <v>3975</v>
      </c>
      <c r="C3526" s="2">
        <v>20</v>
      </c>
      <c r="D3526" s="2" t="s">
        <v>478</v>
      </c>
      <c r="E3526" s="2"/>
      <c r="F3526" s="2"/>
      <c r="G3526" s="2"/>
      <c r="H3526" s="2"/>
    </row>
    <row r="3527" spans="2:8">
      <c r="B3527" s="2" t="s">
        <v>3976</v>
      </c>
      <c r="C3527" s="2">
        <v>19</v>
      </c>
      <c r="D3527" s="2" t="s">
        <v>478</v>
      </c>
      <c r="E3527" s="2"/>
      <c r="F3527" s="2"/>
      <c r="G3527" s="2"/>
      <c r="H3527" s="2"/>
    </row>
    <row r="3528" spans="2:8">
      <c r="B3528" s="2" t="s">
        <v>3977</v>
      </c>
      <c r="C3528" s="2">
        <v>15</v>
      </c>
      <c r="D3528" s="2" t="s">
        <v>478</v>
      </c>
      <c r="E3528" s="2"/>
      <c r="F3528" s="2"/>
      <c r="G3528" s="2"/>
      <c r="H3528" s="2"/>
    </row>
    <row r="3529" spans="2:8">
      <c r="B3529" s="2" t="s">
        <v>3978</v>
      </c>
      <c r="C3529" s="2">
        <v>14</v>
      </c>
      <c r="D3529" s="2" t="s">
        <v>478</v>
      </c>
      <c r="E3529" s="2"/>
      <c r="F3529" s="2"/>
      <c r="G3529" s="2"/>
      <c r="H3529" s="2"/>
    </row>
    <row r="3530" spans="2:8">
      <c r="B3530" s="2" t="s">
        <v>3979</v>
      </c>
      <c r="C3530" s="2">
        <v>13</v>
      </c>
      <c r="D3530" s="2" t="s">
        <v>478</v>
      </c>
      <c r="E3530" s="2"/>
      <c r="F3530" s="2"/>
      <c r="G3530" s="2"/>
      <c r="H3530" s="2"/>
    </row>
    <row r="3531" spans="2:8">
      <c r="B3531" s="2" t="s">
        <v>3980</v>
      </c>
      <c r="C3531" s="2">
        <v>14</v>
      </c>
      <c r="D3531" s="2" t="s">
        <v>478</v>
      </c>
      <c r="E3531" s="2"/>
      <c r="F3531" s="2"/>
      <c r="G3531" s="2"/>
      <c r="H3531" s="2"/>
    </row>
    <row r="3532" spans="2:8">
      <c r="B3532" s="2" t="s">
        <v>3981</v>
      </c>
      <c r="C3532" s="2">
        <v>14</v>
      </c>
      <c r="D3532" s="2" t="s">
        <v>478</v>
      </c>
      <c r="E3532" s="2"/>
      <c r="F3532" s="2"/>
      <c r="G3532" s="2"/>
      <c r="H3532" s="2"/>
    </row>
    <row r="3533" spans="2:8">
      <c r="B3533" s="2" t="s">
        <v>3982</v>
      </c>
      <c r="C3533" s="2">
        <v>13</v>
      </c>
      <c r="D3533" s="2" t="s">
        <v>478</v>
      </c>
      <c r="E3533" s="2"/>
      <c r="F3533" s="2"/>
      <c r="G3533" s="2"/>
      <c r="H3533" s="2"/>
    </row>
    <row r="3534" spans="2:8">
      <c r="B3534" s="2" t="s">
        <v>3983</v>
      </c>
      <c r="C3534" s="2">
        <v>13</v>
      </c>
      <c r="D3534" s="2" t="s">
        <v>478</v>
      </c>
      <c r="E3534" s="2"/>
      <c r="F3534" s="2"/>
      <c r="G3534" s="2"/>
      <c r="H3534" s="2"/>
    </row>
    <row r="3535" spans="2:8">
      <c r="B3535" s="2" t="s">
        <v>3984</v>
      </c>
      <c r="C3535" s="2">
        <v>13</v>
      </c>
      <c r="D3535" s="2" t="s">
        <v>478</v>
      </c>
      <c r="E3535" s="2"/>
      <c r="F3535" s="2"/>
      <c r="G3535" s="2"/>
      <c r="H3535" s="2"/>
    </row>
    <row r="3536" spans="2:8">
      <c r="B3536" s="2" t="s">
        <v>3985</v>
      </c>
      <c r="C3536" s="2">
        <v>9</v>
      </c>
      <c r="D3536" s="2" t="s">
        <v>478</v>
      </c>
      <c r="E3536" s="2"/>
      <c r="F3536" s="2"/>
      <c r="G3536" s="2"/>
      <c r="H3536" s="2"/>
    </row>
    <row r="3537" spans="2:8">
      <c r="B3537" s="2" t="s">
        <v>3986</v>
      </c>
      <c r="C3537" s="2">
        <v>10</v>
      </c>
      <c r="D3537" s="2" t="s">
        <v>478</v>
      </c>
      <c r="E3537" s="2"/>
      <c r="F3537" s="2"/>
      <c r="G3537" s="2"/>
      <c r="H3537" s="2"/>
    </row>
    <row r="3538" spans="2:8">
      <c r="B3538" s="2" t="s">
        <v>3987</v>
      </c>
      <c r="C3538" s="2">
        <v>10</v>
      </c>
      <c r="D3538" s="2" t="s">
        <v>478</v>
      </c>
      <c r="E3538" s="2"/>
      <c r="F3538" s="2"/>
      <c r="G3538" s="2"/>
      <c r="H3538" s="2"/>
    </row>
    <row r="3539" spans="2:8">
      <c r="B3539" s="2" t="s">
        <v>3988</v>
      </c>
      <c r="C3539" s="2">
        <v>11</v>
      </c>
      <c r="D3539" s="2" t="s">
        <v>478</v>
      </c>
      <c r="E3539" s="2"/>
      <c r="F3539" s="2"/>
      <c r="G3539" s="2"/>
      <c r="H3539" s="2"/>
    </row>
    <row r="3540" spans="2:8">
      <c r="B3540" s="2" t="s">
        <v>3989</v>
      </c>
      <c r="C3540" s="2">
        <v>11</v>
      </c>
      <c r="D3540" s="2" t="s">
        <v>478</v>
      </c>
      <c r="E3540" s="2"/>
      <c r="F3540" s="2"/>
      <c r="G3540" s="2"/>
      <c r="H3540" s="2"/>
    </row>
    <row r="3541" spans="2:8">
      <c r="B3541" s="2" t="s">
        <v>3990</v>
      </c>
      <c r="C3541" s="2">
        <v>11</v>
      </c>
      <c r="D3541" s="2" t="s">
        <v>478</v>
      </c>
      <c r="E3541" s="2"/>
      <c r="F3541" s="2"/>
      <c r="G3541" s="2"/>
      <c r="H3541" s="2"/>
    </row>
    <row r="3542" spans="2:8">
      <c r="B3542" s="2" t="s">
        <v>3991</v>
      </c>
      <c r="C3542" s="2">
        <v>10</v>
      </c>
      <c r="D3542" s="2" t="s">
        <v>478</v>
      </c>
      <c r="E3542" s="2"/>
      <c r="F3542" s="2"/>
      <c r="G3542" s="2"/>
      <c r="H3542" s="2"/>
    </row>
    <row r="3543" spans="2:8">
      <c r="B3543" s="2" t="s">
        <v>3992</v>
      </c>
      <c r="C3543" s="2">
        <v>10</v>
      </c>
      <c r="D3543" s="2" t="s">
        <v>478</v>
      </c>
      <c r="E3543" s="2"/>
      <c r="F3543" s="2"/>
      <c r="G3543" s="2"/>
      <c r="H3543" s="2"/>
    </row>
    <row r="3544" spans="2:8">
      <c r="B3544" s="2" t="s">
        <v>3993</v>
      </c>
      <c r="C3544" s="2">
        <v>9</v>
      </c>
      <c r="D3544" s="2" t="s">
        <v>478</v>
      </c>
      <c r="E3544" s="2"/>
      <c r="F3544" s="2"/>
      <c r="G3544" s="2"/>
      <c r="H3544" s="2"/>
    </row>
    <row r="3545" spans="2:8">
      <c r="B3545" s="2" t="s">
        <v>3994</v>
      </c>
      <c r="C3545" s="2">
        <v>11</v>
      </c>
      <c r="D3545" s="2" t="s">
        <v>478</v>
      </c>
      <c r="E3545" s="2"/>
      <c r="F3545" s="2"/>
      <c r="G3545" s="2"/>
      <c r="H3545" s="2"/>
    </row>
    <row r="3546" spans="2:8">
      <c r="B3546" s="2" t="s">
        <v>3995</v>
      </c>
      <c r="C3546" s="2">
        <v>11</v>
      </c>
      <c r="D3546" s="2" t="s">
        <v>478</v>
      </c>
      <c r="E3546" s="2"/>
      <c r="F3546" s="2"/>
      <c r="G3546" s="2"/>
      <c r="H3546" s="2"/>
    </row>
    <row r="3547" spans="2:8">
      <c r="B3547" s="2" t="s">
        <v>3996</v>
      </c>
      <c r="C3547" s="2">
        <v>11</v>
      </c>
      <c r="D3547" s="2" t="s">
        <v>478</v>
      </c>
      <c r="E3547" s="2"/>
      <c r="F3547" s="2"/>
      <c r="G3547" s="2"/>
      <c r="H3547" s="2"/>
    </row>
    <row r="3548" spans="2:8">
      <c r="B3548" s="2" t="s">
        <v>3997</v>
      </c>
      <c r="C3548" s="2">
        <v>11</v>
      </c>
      <c r="D3548" s="2" t="s">
        <v>478</v>
      </c>
      <c r="E3548" s="2"/>
      <c r="F3548" s="2"/>
      <c r="G3548" s="2"/>
      <c r="H3548" s="2"/>
    </row>
    <row r="3549" spans="2:8">
      <c r="B3549" s="2" t="s">
        <v>3998</v>
      </c>
      <c r="C3549" s="2">
        <v>11</v>
      </c>
      <c r="D3549" s="2" t="s">
        <v>478</v>
      </c>
      <c r="E3549" s="2"/>
      <c r="F3549" s="2"/>
      <c r="G3549" s="2"/>
      <c r="H3549" s="2"/>
    </row>
    <row r="3550" spans="2:8">
      <c r="B3550" s="2" t="s">
        <v>3999</v>
      </c>
      <c r="C3550" s="2">
        <v>10</v>
      </c>
      <c r="D3550" s="2" t="s">
        <v>478</v>
      </c>
      <c r="E3550" s="2"/>
      <c r="F3550" s="2"/>
      <c r="G3550" s="2"/>
      <c r="H3550" s="2"/>
    </row>
    <row r="3551" spans="2:8">
      <c r="B3551" s="2" t="s">
        <v>4000</v>
      </c>
      <c r="C3551" s="2">
        <v>11</v>
      </c>
      <c r="D3551" s="2" t="s">
        <v>478</v>
      </c>
      <c r="E3551" s="2"/>
      <c r="F3551" s="2"/>
      <c r="G3551" s="2"/>
      <c r="H3551" s="2"/>
    </row>
    <row r="3552" spans="2:8">
      <c r="B3552" s="2" t="s">
        <v>4001</v>
      </c>
      <c r="C3552" s="2">
        <v>10</v>
      </c>
      <c r="D3552" s="2" t="s">
        <v>478</v>
      </c>
      <c r="E3552" s="2"/>
      <c r="F3552" s="2"/>
      <c r="G3552" s="2"/>
      <c r="H3552" s="2"/>
    </row>
    <row r="3553" spans="2:8">
      <c r="B3553" s="2" t="s">
        <v>4002</v>
      </c>
      <c r="C3553" s="2">
        <v>10</v>
      </c>
      <c r="D3553" s="2" t="s">
        <v>478</v>
      </c>
      <c r="E3553" s="2"/>
      <c r="F3553" s="2"/>
      <c r="G3553" s="2"/>
      <c r="H3553" s="2"/>
    </row>
    <row r="3554" spans="2:8">
      <c r="B3554" s="2" t="s">
        <v>4003</v>
      </c>
      <c r="C3554" s="2">
        <v>10</v>
      </c>
      <c r="D3554" s="2" t="s">
        <v>478</v>
      </c>
      <c r="E3554" s="2"/>
      <c r="F3554" s="2"/>
      <c r="G3554" s="2"/>
      <c r="H3554" s="2"/>
    </row>
    <row r="3555" spans="2:8">
      <c r="B3555" s="2" t="s">
        <v>4004</v>
      </c>
      <c r="C3555" s="2">
        <v>10</v>
      </c>
      <c r="D3555" s="2" t="s">
        <v>478</v>
      </c>
      <c r="E3555" s="2"/>
      <c r="F3555" s="2"/>
      <c r="G3555" s="2"/>
      <c r="H3555" s="2"/>
    </row>
    <row r="3556" spans="2:8">
      <c r="B3556" s="2" t="s">
        <v>4005</v>
      </c>
      <c r="C3556" s="2">
        <v>9</v>
      </c>
      <c r="D3556" s="2" t="s">
        <v>478</v>
      </c>
      <c r="E3556" s="2"/>
      <c r="F3556" s="2"/>
      <c r="G3556" s="2"/>
      <c r="H3556" s="2"/>
    </row>
    <row r="3557" spans="2:8">
      <c r="B3557" s="2" t="s">
        <v>4006</v>
      </c>
      <c r="C3557" s="2">
        <v>9</v>
      </c>
      <c r="D3557" s="2" t="s">
        <v>478</v>
      </c>
      <c r="E3557" s="2"/>
      <c r="F3557" s="2"/>
      <c r="G3557" s="2"/>
      <c r="H3557" s="2"/>
    </row>
    <row r="3558" spans="2:8">
      <c r="B3558" s="2" t="s">
        <v>4007</v>
      </c>
      <c r="C3558" s="2">
        <v>22</v>
      </c>
      <c r="D3558" s="2" t="s">
        <v>478</v>
      </c>
      <c r="E3558" s="2"/>
      <c r="F3558" s="2"/>
      <c r="G3558" s="2"/>
      <c r="H3558" s="2"/>
    </row>
    <row r="3559" spans="2:8">
      <c r="B3559" s="2" t="s">
        <v>4008</v>
      </c>
      <c r="C3559" s="2">
        <v>23</v>
      </c>
      <c r="D3559" s="2" t="s">
        <v>478</v>
      </c>
      <c r="E3559" s="2"/>
      <c r="F3559" s="2"/>
      <c r="G3559" s="2"/>
      <c r="H3559" s="2"/>
    </row>
    <row r="3560" spans="2:8">
      <c r="B3560" s="2" t="s">
        <v>4009</v>
      </c>
      <c r="C3560" s="2">
        <v>22</v>
      </c>
      <c r="D3560" s="2" t="s">
        <v>478</v>
      </c>
      <c r="E3560" s="2"/>
      <c r="F3560" s="2"/>
      <c r="G3560" s="2"/>
      <c r="H3560" s="2"/>
    </row>
    <row r="3561" spans="2:8">
      <c r="B3561" s="2" t="s">
        <v>4010</v>
      </c>
      <c r="C3561" s="2">
        <v>23</v>
      </c>
      <c r="D3561" s="2" t="s">
        <v>478</v>
      </c>
      <c r="E3561" s="2"/>
      <c r="F3561" s="2"/>
      <c r="G3561" s="2"/>
      <c r="H3561" s="2"/>
    </row>
    <row r="3562" spans="2:8">
      <c r="B3562" s="2" t="s">
        <v>4011</v>
      </c>
      <c r="C3562" s="2">
        <v>24</v>
      </c>
      <c r="D3562" s="2" t="s">
        <v>478</v>
      </c>
      <c r="E3562" s="2"/>
      <c r="F3562" s="2"/>
      <c r="G3562" s="2"/>
      <c r="H3562" s="2"/>
    </row>
    <row r="3563" spans="2:8">
      <c r="B3563" s="2" t="s">
        <v>4012</v>
      </c>
      <c r="C3563" s="2">
        <v>21</v>
      </c>
      <c r="D3563" s="2" t="s">
        <v>478</v>
      </c>
      <c r="E3563" s="2"/>
      <c r="F3563" s="2"/>
      <c r="G3563" s="2"/>
      <c r="H3563" s="2"/>
    </row>
    <row r="3564" spans="2:8">
      <c r="B3564" s="2" t="s">
        <v>4013</v>
      </c>
      <c r="C3564" s="2">
        <v>17</v>
      </c>
      <c r="D3564" s="2" t="s">
        <v>478</v>
      </c>
      <c r="E3564" s="2"/>
      <c r="F3564" s="2"/>
      <c r="G3564" s="2"/>
      <c r="H3564" s="2"/>
    </row>
    <row r="3565" spans="2:8">
      <c r="B3565" s="2" t="s">
        <v>4014</v>
      </c>
      <c r="C3565" s="2">
        <v>13</v>
      </c>
      <c r="D3565" s="2" t="s">
        <v>478</v>
      </c>
      <c r="E3565" s="2"/>
      <c r="F3565" s="2"/>
      <c r="G3565" s="2"/>
      <c r="H3565" s="2"/>
    </row>
    <row r="3566" spans="2:8">
      <c r="B3566" s="2" t="s">
        <v>4015</v>
      </c>
      <c r="C3566" s="2">
        <v>7</v>
      </c>
      <c r="D3566" s="2" t="s">
        <v>478</v>
      </c>
      <c r="E3566" s="2"/>
      <c r="F3566" s="2"/>
      <c r="G3566" s="2"/>
      <c r="H3566" s="2"/>
    </row>
    <row r="3567" spans="2:8">
      <c r="B3567" s="2" t="s">
        <v>4016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24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24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23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23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23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29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17</v>
      </c>
      <c r="D3586" s="2" t="s">
        <v>478</v>
      </c>
      <c r="E3586" s="2"/>
      <c r="F3586" s="2"/>
      <c r="G3586" s="2"/>
      <c r="H3586" s="2"/>
    </row>
    <row r="3587" spans="2:8">
      <c r="B3587" s="2" t="s">
        <v>4036</v>
      </c>
      <c r="C3587" s="2">
        <v>25</v>
      </c>
      <c r="D3587" s="2" t="s">
        <v>478</v>
      </c>
      <c r="E3587" s="2"/>
      <c r="F3587" s="2"/>
      <c r="G3587" s="2"/>
      <c r="H3587" s="2"/>
    </row>
    <row r="3588" spans="2:8">
      <c r="B3588" s="2" t="s">
        <v>4037</v>
      </c>
      <c r="C3588" s="2">
        <v>27</v>
      </c>
      <c r="D3588" s="2" t="s">
        <v>478</v>
      </c>
      <c r="E3588" s="2"/>
      <c r="F3588" s="2"/>
      <c r="G3588" s="2"/>
      <c r="H3588" s="2"/>
    </row>
    <row r="3589" spans="2:8">
      <c r="B3589" s="2" t="s">
        <v>4038</v>
      </c>
      <c r="C3589" s="2">
        <v>26</v>
      </c>
      <c r="D3589" s="2" t="s">
        <v>478</v>
      </c>
      <c r="E3589" s="2"/>
      <c r="F3589" s="2"/>
      <c r="G3589" s="2"/>
      <c r="H3589" s="2"/>
    </row>
    <row r="3590" spans="2:8">
      <c r="B3590" s="2" t="s">
        <v>4039</v>
      </c>
      <c r="C3590" s="2">
        <v>25</v>
      </c>
      <c r="D3590" s="2" t="s">
        <v>478</v>
      </c>
      <c r="E3590" s="2"/>
      <c r="F3590" s="2"/>
      <c r="G3590" s="2"/>
      <c r="H3590" s="2"/>
    </row>
    <row r="3591" spans="2:8">
      <c r="B3591" s="2" t="s">
        <v>4040</v>
      </c>
      <c r="C3591" s="2">
        <v>25</v>
      </c>
      <c r="D3591" s="2" t="s">
        <v>478</v>
      </c>
      <c r="E3591" s="2"/>
      <c r="F3591" s="2"/>
      <c r="G3591" s="2"/>
      <c r="H3591" s="2"/>
    </row>
    <row r="3592" spans="2:8">
      <c r="B3592" s="2" t="s">
        <v>4041</v>
      </c>
      <c r="C3592" s="2">
        <v>25</v>
      </c>
      <c r="D3592" s="2" t="s">
        <v>478</v>
      </c>
      <c r="E3592" s="2"/>
      <c r="F3592" s="2"/>
      <c r="G3592" s="2"/>
      <c r="H3592" s="2"/>
    </row>
    <row r="3593" spans="2:8">
      <c r="B3593" s="2" t="s">
        <v>4042</v>
      </c>
      <c r="C3593" s="2">
        <v>28</v>
      </c>
      <c r="D3593" s="2" t="s">
        <v>478</v>
      </c>
      <c r="E3593" s="2"/>
      <c r="F3593" s="2"/>
      <c r="G3593" s="2"/>
      <c r="H3593" s="2"/>
    </row>
    <row r="3594" spans="2:8">
      <c r="B3594" s="2" t="s">
        <v>4043</v>
      </c>
      <c r="C3594" s="2">
        <v>24</v>
      </c>
      <c r="D3594" s="2" t="s">
        <v>478</v>
      </c>
      <c r="E3594" s="2"/>
      <c r="F3594" s="2"/>
      <c r="G3594" s="2"/>
      <c r="H3594" s="2"/>
    </row>
    <row r="3595" spans="2:8">
      <c r="B3595" s="2" t="s">
        <v>4044</v>
      </c>
      <c r="C3595" s="2">
        <v>23</v>
      </c>
      <c r="D3595" s="2" t="s">
        <v>478</v>
      </c>
      <c r="E3595" s="2"/>
      <c r="F3595" s="2"/>
      <c r="G3595" s="2"/>
      <c r="H3595" s="2"/>
    </row>
    <row r="3596" spans="2:8">
      <c r="B3596" s="2" t="s">
        <v>4045</v>
      </c>
      <c r="C3596" s="2">
        <v>25</v>
      </c>
      <c r="D3596" s="2" t="s">
        <v>478</v>
      </c>
      <c r="E3596" s="2"/>
      <c r="F3596" s="2"/>
      <c r="G3596" s="2"/>
      <c r="H3596" s="2"/>
    </row>
    <row r="3597" spans="2:8">
      <c r="B3597" s="2" t="s">
        <v>4046</v>
      </c>
      <c r="C3597" s="2">
        <v>25</v>
      </c>
      <c r="D3597" s="2" t="s">
        <v>478</v>
      </c>
      <c r="E3597" s="2"/>
      <c r="F3597" s="2"/>
      <c r="G3597" s="2"/>
      <c r="H3597" s="2"/>
    </row>
    <row r="3598" spans="2:8">
      <c r="B3598" s="2" t="s">
        <v>4047</v>
      </c>
      <c r="C3598" s="2">
        <v>11</v>
      </c>
      <c r="D3598" s="2" t="s">
        <v>478</v>
      </c>
      <c r="E3598" s="2"/>
      <c r="F3598" s="2"/>
      <c r="G3598" s="2"/>
      <c r="H3598" s="2"/>
    </row>
    <row r="3599" spans="2:8">
      <c r="B3599" s="2" t="s">
        <v>4048</v>
      </c>
      <c r="C3599" s="2">
        <v>10</v>
      </c>
      <c r="D3599" s="2" t="s">
        <v>478</v>
      </c>
      <c r="E3599" s="2"/>
      <c r="F3599" s="2"/>
      <c r="G3599" s="2"/>
      <c r="H3599" s="2"/>
    </row>
    <row r="3600" spans="2:8">
      <c r="B3600" s="2" t="s">
        <v>4049</v>
      </c>
      <c r="C3600" s="2">
        <v>20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28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8</v>
      </c>
      <c r="D3607" s="2" t="s">
        <v>478</v>
      </c>
      <c r="E3607" s="2"/>
      <c r="F3607" s="2"/>
      <c r="G3607" s="2"/>
      <c r="H3607" s="2"/>
    </row>
    <row r="3608" spans="2:8">
      <c r="B3608" s="2" t="s">
        <v>4057</v>
      </c>
      <c r="C3608" s="2">
        <v>26</v>
      </c>
      <c r="D3608" s="2" t="s">
        <v>478</v>
      </c>
      <c r="E3608" s="2"/>
      <c r="F3608" s="2"/>
      <c r="G3608" s="2"/>
      <c r="H3608" s="2"/>
    </row>
    <row r="3609" spans="2:8">
      <c r="B3609" s="2" t="s">
        <v>4058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34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34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35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34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32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11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11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11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12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13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12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11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11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24</v>
      </c>
      <c r="D3623" s="2" t="s">
        <v>478</v>
      </c>
      <c r="E3623" s="2"/>
      <c r="F3623" s="2"/>
      <c r="G3623" s="2"/>
      <c r="H3623" s="2"/>
    </row>
    <row r="3624" spans="2:8">
      <c r="B3624" s="2" t="s">
        <v>4073</v>
      </c>
      <c r="C3624" s="2">
        <v>26</v>
      </c>
      <c r="D3624" s="2" t="s">
        <v>478</v>
      </c>
      <c r="E3624" s="2"/>
      <c r="F3624" s="2"/>
      <c r="G3624" s="2"/>
      <c r="H3624" s="2"/>
    </row>
    <row r="3625" spans="2:8">
      <c r="B3625" s="2" t="s">
        <v>4074</v>
      </c>
      <c r="C3625" s="2">
        <v>28</v>
      </c>
      <c r="D3625" s="2" t="s">
        <v>478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478</v>
      </c>
      <c r="E3626" s="2"/>
      <c r="F3626" s="2"/>
      <c r="G3626" s="2"/>
      <c r="H3626" s="2"/>
    </row>
    <row r="3627" spans="2:8">
      <c r="B3627" s="2" t="s">
        <v>4076</v>
      </c>
      <c r="C3627" s="2">
        <v>23</v>
      </c>
      <c r="D3627" s="2" t="s">
        <v>478</v>
      </c>
      <c r="E3627" s="2"/>
      <c r="F3627" s="2"/>
      <c r="G3627" s="2"/>
      <c r="H3627" s="2"/>
    </row>
    <row r="3628" spans="2:8">
      <c r="B3628" s="2" t="s">
        <v>4077</v>
      </c>
      <c r="C3628" s="2">
        <v>21</v>
      </c>
      <c r="D3628" s="2" t="s">
        <v>478</v>
      </c>
      <c r="E3628" s="2"/>
      <c r="F3628" s="2"/>
      <c r="G3628" s="2"/>
      <c r="H3628" s="2"/>
    </row>
    <row r="3629" spans="2:8">
      <c r="B3629" s="2" t="s">
        <v>4078</v>
      </c>
      <c r="C3629" s="2">
        <v>22</v>
      </c>
      <c r="D3629" s="2" t="s">
        <v>478</v>
      </c>
      <c r="E3629" s="2"/>
      <c r="F3629" s="2"/>
      <c r="G3629" s="2"/>
      <c r="H3629" s="2"/>
    </row>
    <row r="3630" spans="2:8">
      <c r="B3630" s="2" t="s">
        <v>4079</v>
      </c>
      <c r="C3630" s="2">
        <v>22</v>
      </c>
      <c r="D3630" s="2" t="s">
        <v>478</v>
      </c>
      <c r="E3630" s="2"/>
      <c r="F3630" s="2"/>
      <c r="G3630" s="2"/>
      <c r="H3630" s="2"/>
    </row>
    <row r="3631" spans="2:8">
      <c r="B3631" s="2" t="s">
        <v>4080</v>
      </c>
      <c r="C3631" s="2">
        <v>21</v>
      </c>
      <c r="D3631" s="2" t="s">
        <v>478</v>
      </c>
      <c r="E3631" s="2"/>
      <c r="F3631" s="2"/>
      <c r="G3631" s="2"/>
      <c r="H3631" s="2"/>
    </row>
    <row r="3632" spans="2:8">
      <c r="B3632" s="2" t="s">
        <v>4081</v>
      </c>
      <c r="C3632" s="2">
        <v>21</v>
      </c>
      <c r="D3632" s="2" t="s">
        <v>478</v>
      </c>
      <c r="E3632" s="2"/>
      <c r="F3632" s="2"/>
      <c r="G3632" s="2"/>
      <c r="H3632" s="2"/>
    </row>
    <row r="3633" spans="2:8">
      <c r="B3633" s="2" t="s">
        <v>4082</v>
      </c>
      <c r="C3633" s="2">
        <v>20</v>
      </c>
      <c r="D3633" s="2" t="s">
        <v>478</v>
      </c>
      <c r="E3633" s="2"/>
      <c r="F3633" s="2"/>
      <c r="G3633" s="2"/>
      <c r="H3633" s="2"/>
    </row>
    <row r="3634" spans="2:8">
      <c r="B3634" s="2" t="s">
        <v>4083</v>
      </c>
      <c r="C3634" s="2">
        <v>19</v>
      </c>
      <c r="D3634" s="2" t="s">
        <v>478</v>
      </c>
      <c r="E3634" s="2"/>
      <c r="F3634" s="2"/>
      <c r="G3634" s="2"/>
      <c r="H3634" s="2"/>
    </row>
    <row r="3635" spans="2:8">
      <c r="B3635" s="2" t="s">
        <v>4084</v>
      </c>
      <c r="C3635" s="2">
        <v>20</v>
      </c>
      <c r="D3635" s="2" t="s">
        <v>478</v>
      </c>
      <c r="E3635" s="2"/>
      <c r="F3635" s="2"/>
      <c r="G3635" s="2"/>
      <c r="H3635" s="2"/>
    </row>
    <row r="3636" spans="2:8">
      <c r="B3636" s="2" t="s">
        <v>4085</v>
      </c>
      <c r="C3636" s="2">
        <v>18</v>
      </c>
      <c r="D3636" s="2" t="s">
        <v>478</v>
      </c>
      <c r="E3636" s="2"/>
      <c r="F3636" s="2"/>
      <c r="G3636" s="2"/>
      <c r="H3636" s="2"/>
    </row>
    <row r="3637" spans="2:8">
      <c r="B3637" s="2" t="s">
        <v>4086</v>
      </c>
      <c r="C3637" s="2">
        <v>17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19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19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19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19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34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31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31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20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13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22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21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17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12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8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12</v>
      </c>
      <c r="D3656" s="2" t="s">
        <v>478</v>
      </c>
      <c r="E3656" s="2"/>
      <c r="F3656" s="2"/>
      <c r="G3656" s="2"/>
      <c r="H3656" s="2"/>
    </row>
    <row r="3657" spans="2:8">
      <c r="B3657" s="2" t="s">
        <v>4106</v>
      </c>
      <c r="C3657" s="2">
        <v>10</v>
      </c>
      <c r="D3657" s="2" t="s">
        <v>478</v>
      </c>
      <c r="E3657" s="2"/>
      <c r="F3657" s="2"/>
      <c r="G3657" s="2"/>
      <c r="H3657" s="2"/>
    </row>
    <row r="3658" spans="2:8">
      <c r="B3658" s="2" t="s">
        <v>4107</v>
      </c>
      <c r="C3658" s="2">
        <v>12</v>
      </c>
      <c r="D3658" s="2" t="s">
        <v>478</v>
      </c>
      <c r="E3658" s="2"/>
      <c r="F3658" s="2"/>
      <c r="G3658" s="2"/>
      <c r="H3658" s="2"/>
    </row>
    <row r="3659" spans="2:8">
      <c r="B3659" s="2" t="s">
        <v>4108</v>
      </c>
      <c r="C3659" s="2">
        <v>11</v>
      </c>
      <c r="D3659" s="2" t="s">
        <v>478</v>
      </c>
      <c r="E3659" s="2"/>
      <c r="F3659" s="2"/>
      <c r="G3659" s="2"/>
      <c r="H3659" s="2"/>
    </row>
    <row r="3660" spans="2:8">
      <c r="B3660" s="2" t="s">
        <v>4109</v>
      </c>
      <c r="C3660" s="2">
        <v>10</v>
      </c>
      <c r="D3660" s="2" t="s">
        <v>478</v>
      </c>
      <c r="E3660" s="2"/>
      <c r="F3660" s="2"/>
      <c r="G3660" s="2"/>
      <c r="H3660" s="2"/>
    </row>
    <row r="3661" spans="2:8">
      <c r="B3661" s="2" t="s">
        <v>4110</v>
      </c>
      <c r="C3661" s="2">
        <v>5</v>
      </c>
      <c r="D3661" s="2" t="s">
        <v>478</v>
      </c>
      <c r="E3661" s="2"/>
      <c r="F3661" s="2"/>
      <c r="G3661" s="2"/>
      <c r="H3661" s="2"/>
    </row>
    <row r="3662" spans="2:8">
      <c r="B3662" s="2" t="s">
        <v>4111</v>
      </c>
      <c r="C3662" s="2">
        <v>5</v>
      </c>
      <c r="D3662" s="2" t="s">
        <v>478</v>
      </c>
      <c r="E3662" s="2"/>
      <c r="F3662" s="2"/>
      <c r="G3662" s="2"/>
      <c r="H3662" s="2"/>
    </row>
    <row r="3663" spans="2:8">
      <c r="B3663" s="2" t="s">
        <v>4112</v>
      </c>
      <c r="C3663" s="2">
        <v>8</v>
      </c>
      <c r="D3663" s="2" t="s">
        <v>478</v>
      </c>
      <c r="E3663" s="2"/>
      <c r="F3663" s="2"/>
      <c r="G3663" s="2"/>
      <c r="H3663" s="2"/>
    </row>
    <row r="3664" spans="2:8">
      <c r="B3664" s="2" t="s">
        <v>4113</v>
      </c>
      <c r="C3664" s="2">
        <v>13</v>
      </c>
      <c r="D3664" s="2" t="s">
        <v>478</v>
      </c>
      <c r="E3664" s="2"/>
      <c r="F3664" s="2"/>
      <c r="G3664" s="2"/>
      <c r="H3664" s="2"/>
    </row>
    <row r="3665" spans="2:8">
      <c r="B3665" s="2" t="s">
        <v>4114</v>
      </c>
      <c r="C3665" s="2">
        <v>19</v>
      </c>
      <c r="D3665" s="2" t="s">
        <v>478</v>
      </c>
      <c r="E3665" s="2"/>
      <c r="F3665" s="2"/>
      <c r="G3665" s="2"/>
      <c r="H3665" s="2"/>
    </row>
    <row r="3666" spans="2:8">
      <c r="B3666" s="2" t="s">
        <v>4115</v>
      </c>
      <c r="C3666" s="2">
        <v>23</v>
      </c>
      <c r="D3666" s="2" t="s">
        <v>478</v>
      </c>
      <c r="E3666" s="2"/>
      <c r="F3666" s="2"/>
      <c r="G3666" s="2"/>
      <c r="H3666" s="2"/>
    </row>
    <row r="3667" spans="2:8">
      <c r="B3667" s="2" t="s">
        <v>4116</v>
      </c>
      <c r="C3667" s="2">
        <v>5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14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15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25</v>
      </c>
      <c r="D3675" s="2" t="s">
        <v>478</v>
      </c>
      <c r="E3675" s="2"/>
      <c r="F3675" s="2"/>
      <c r="G3675" s="2"/>
      <c r="H3675" s="2"/>
    </row>
    <row r="3676" spans="2:8">
      <c r="B3676" s="2" t="s">
        <v>4125</v>
      </c>
      <c r="C3676" s="2">
        <v>26</v>
      </c>
      <c r="D3676" s="2" t="s">
        <v>478</v>
      </c>
      <c r="E3676" s="2"/>
      <c r="F3676" s="2"/>
      <c r="G3676" s="2"/>
      <c r="H3676" s="2"/>
    </row>
    <row r="3677" spans="2:8">
      <c r="B3677" s="2" t="s">
        <v>4126</v>
      </c>
      <c r="C3677" s="2">
        <v>25</v>
      </c>
      <c r="D3677" s="2" t="s">
        <v>478</v>
      </c>
      <c r="E3677" s="2"/>
      <c r="F3677" s="2"/>
      <c r="G3677" s="2"/>
      <c r="H3677" s="2"/>
    </row>
    <row r="3678" spans="2:8">
      <c r="B3678" s="2" t="s">
        <v>4127</v>
      </c>
      <c r="C3678" s="2">
        <v>26</v>
      </c>
      <c r="D3678" s="2" t="s">
        <v>478</v>
      </c>
      <c r="E3678" s="2"/>
      <c r="F3678" s="2"/>
      <c r="G3678" s="2"/>
      <c r="H3678" s="2"/>
    </row>
    <row r="3679" spans="2:8">
      <c r="B3679" s="2" t="s">
        <v>4128</v>
      </c>
      <c r="C3679" s="2">
        <v>24</v>
      </c>
      <c r="D3679" s="2" t="s">
        <v>478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478</v>
      </c>
      <c r="E3680" s="2"/>
      <c r="F3680" s="2"/>
      <c r="G3680" s="2"/>
      <c r="H3680" s="2"/>
    </row>
    <row r="3681" spans="2:8">
      <c r="B3681" s="2" t="s">
        <v>4130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27</v>
      </c>
      <c r="D3689" s="2" t="s">
        <v>478</v>
      </c>
      <c r="E3689" s="2"/>
      <c r="F3689" s="2"/>
      <c r="G3689" s="2"/>
      <c r="H3689" s="2"/>
    </row>
    <row r="3690" spans="2:8">
      <c r="B3690" s="2" t="s">
        <v>4139</v>
      </c>
      <c r="C3690" s="2">
        <v>30</v>
      </c>
      <c r="D3690" s="2" t="s">
        <v>478</v>
      </c>
      <c r="E3690" s="2"/>
      <c r="F3690" s="2"/>
      <c r="G3690" s="2"/>
      <c r="H3690" s="2"/>
    </row>
    <row r="3691" spans="2:8">
      <c r="B3691" s="2" t="s">
        <v>4140</v>
      </c>
      <c r="C3691" s="2">
        <v>30</v>
      </c>
      <c r="D3691" s="2" t="s">
        <v>478</v>
      </c>
      <c r="E3691" s="2"/>
      <c r="F3691" s="2"/>
      <c r="G3691" s="2"/>
      <c r="H3691" s="2"/>
    </row>
    <row r="3692" spans="2:8">
      <c r="B3692" s="2" t="s">
        <v>4141</v>
      </c>
      <c r="C3692" s="2">
        <v>28</v>
      </c>
      <c r="D3692" s="2" t="s">
        <v>478</v>
      </c>
      <c r="E3692" s="2"/>
      <c r="F3692" s="2"/>
      <c r="G3692" s="2"/>
      <c r="H3692" s="2"/>
    </row>
    <row r="3693" spans="2:8">
      <c r="B3693" s="2" t="s">
        <v>4142</v>
      </c>
      <c r="C3693" s="2">
        <v>26</v>
      </c>
      <c r="D3693" s="2" t="s">
        <v>478</v>
      </c>
      <c r="E3693" s="2"/>
      <c r="F3693" s="2"/>
      <c r="G3693" s="2"/>
      <c r="H3693" s="2"/>
    </row>
    <row r="3694" spans="2:8">
      <c r="B3694" s="2" t="s">
        <v>4143</v>
      </c>
      <c r="C3694" s="2">
        <v>23</v>
      </c>
      <c r="D3694" s="2" t="s">
        <v>478</v>
      </c>
      <c r="E3694" s="2"/>
      <c r="F3694" s="2"/>
      <c r="G3694" s="2"/>
      <c r="H3694" s="2"/>
    </row>
    <row r="3695" spans="2:8">
      <c r="B3695" s="2" t="s">
        <v>4144</v>
      </c>
      <c r="C3695" s="2">
        <v>28</v>
      </c>
      <c r="D3695" s="2" t="s">
        <v>478</v>
      </c>
      <c r="E3695" s="2"/>
      <c r="F3695" s="2"/>
      <c r="G3695" s="2"/>
      <c r="H3695" s="2"/>
    </row>
    <row r="3696" spans="2:8">
      <c r="B3696" s="2" t="s">
        <v>4145</v>
      </c>
      <c r="C3696" s="2">
        <v>30</v>
      </c>
      <c r="D3696" s="2" t="s">
        <v>478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478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478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478</v>
      </c>
      <c r="E3699" s="2"/>
      <c r="F3699" s="2"/>
      <c r="G3699" s="2"/>
      <c r="H3699" s="2"/>
    </row>
    <row r="3700" spans="2:8">
      <c r="B3700" s="2" t="s">
        <v>4149</v>
      </c>
      <c r="C3700" s="2">
        <v>34</v>
      </c>
      <c r="D3700" s="2" t="s">
        <v>478</v>
      </c>
      <c r="E3700" s="2"/>
      <c r="F3700" s="2"/>
      <c r="G3700" s="2"/>
      <c r="H3700" s="2"/>
    </row>
    <row r="3701" spans="2:8">
      <c r="B3701" s="2" t="s">
        <v>4150</v>
      </c>
      <c r="C3701" s="2">
        <v>36</v>
      </c>
      <c r="D3701" s="2" t="s">
        <v>478</v>
      </c>
      <c r="E3701" s="2"/>
      <c r="F3701" s="2"/>
      <c r="G3701" s="2"/>
      <c r="H3701" s="2"/>
    </row>
    <row r="3702" spans="2:8">
      <c r="B3702" s="2" t="s">
        <v>4151</v>
      </c>
      <c r="C3702" s="2">
        <v>37</v>
      </c>
      <c r="D3702" s="2" t="s">
        <v>478</v>
      </c>
      <c r="E3702" s="2"/>
      <c r="F3702" s="2"/>
      <c r="G3702" s="2"/>
      <c r="H3702" s="2"/>
    </row>
    <row r="3703" spans="2:8">
      <c r="B3703" s="2" t="s">
        <v>4152</v>
      </c>
      <c r="C3703" s="2">
        <v>35</v>
      </c>
      <c r="D3703" s="2" t="s">
        <v>478</v>
      </c>
      <c r="E3703" s="2"/>
      <c r="F3703" s="2"/>
      <c r="G3703" s="2"/>
      <c r="H3703" s="2"/>
    </row>
    <row r="3704" spans="2:8">
      <c r="B3704" s="2" t="s">
        <v>4153</v>
      </c>
      <c r="C3704" s="2">
        <v>30</v>
      </c>
      <c r="D3704" s="2" t="s">
        <v>478</v>
      </c>
      <c r="E3704" s="2"/>
      <c r="F3704" s="2"/>
      <c r="G3704" s="2"/>
      <c r="H3704" s="2"/>
    </row>
    <row r="3705" spans="2:8">
      <c r="B3705" s="2" t="s">
        <v>4154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28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34</v>
      </c>
      <c r="D3717" s="2" t="s">
        <v>478</v>
      </c>
      <c r="E3717" s="2"/>
      <c r="F3717" s="2"/>
      <c r="G3717" s="2"/>
      <c r="H3717" s="2"/>
    </row>
    <row r="3718" spans="2:8">
      <c r="B3718" s="2" t="s">
        <v>4167</v>
      </c>
      <c r="C3718" s="2">
        <v>37</v>
      </c>
      <c r="D3718" s="2" t="s">
        <v>478</v>
      </c>
      <c r="E3718" s="2"/>
      <c r="F3718" s="2"/>
      <c r="G3718" s="2"/>
      <c r="H3718" s="2"/>
    </row>
    <row r="3719" spans="2:8">
      <c r="B3719" s="2" t="s">
        <v>4168</v>
      </c>
      <c r="C3719" s="2">
        <v>34</v>
      </c>
      <c r="D3719" s="2" t="s">
        <v>478</v>
      </c>
      <c r="E3719" s="2"/>
      <c r="F3719" s="2"/>
      <c r="G3719" s="2"/>
      <c r="H3719" s="2"/>
    </row>
    <row r="3720" spans="2:8">
      <c r="B3720" s="2" t="s">
        <v>4169</v>
      </c>
      <c r="C3720" s="2">
        <v>33</v>
      </c>
      <c r="D3720" s="2" t="s">
        <v>478</v>
      </c>
      <c r="E3720" s="2"/>
      <c r="F3720" s="2"/>
      <c r="G3720" s="2"/>
      <c r="H3720" s="2"/>
    </row>
    <row r="3721" spans="2:8">
      <c r="B3721" s="2" t="s">
        <v>4170</v>
      </c>
      <c r="C3721" s="2">
        <v>33</v>
      </c>
      <c r="D3721" s="2" t="s">
        <v>478</v>
      </c>
      <c r="E3721" s="2"/>
      <c r="F3721" s="2"/>
      <c r="G3721" s="2"/>
      <c r="H3721" s="2"/>
    </row>
    <row r="3722" spans="2:8">
      <c r="B3722" s="2" t="s">
        <v>4171</v>
      </c>
      <c r="C3722" s="2">
        <v>30</v>
      </c>
      <c r="D3722" s="2" t="s">
        <v>478</v>
      </c>
      <c r="E3722" s="2"/>
      <c r="F3722" s="2"/>
      <c r="G3722" s="2"/>
      <c r="H3722" s="2"/>
    </row>
    <row r="3723" spans="2:8">
      <c r="B3723" s="2" t="s">
        <v>4172</v>
      </c>
      <c r="C3723" s="2">
        <v>28</v>
      </c>
      <c r="D3723" s="2" t="s">
        <v>478</v>
      </c>
      <c r="E3723" s="2"/>
      <c r="F3723" s="2"/>
      <c r="G3723" s="2"/>
      <c r="H3723" s="2"/>
    </row>
    <row r="3724" spans="2:8">
      <c r="B3724" s="2" t="s">
        <v>4173</v>
      </c>
      <c r="C3724" s="2">
        <v>29</v>
      </c>
      <c r="D3724" s="2" t="s">
        <v>478</v>
      </c>
      <c r="E3724" s="2"/>
      <c r="F3724" s="2"/>
      <c r="G3724" s="2"/>
      <c r="H3724" s="2"/>
    </row>
    <row r="3725" spans="2:8">
      <c r="B3725" s="2" t="s">
        <v>4174</v>
      </c>
      <c r="C3725" s="2">
        <v>30</v>
      </c>
      <c r="D3725" s="2" t="s">
        <v>478</v>
      </c>
      <c r="E3725" s="2"/>
      <c r="F3725" s="2"/>
      <c r="G3725" s="2"/>
      <c r="H3725" s="2"/>
    </row>
    <row r="3726" spans="2:8">
      <c r="B3726" s="2" t="s">
        <v>4175</v>
      </c>
      <c r="C3726" s="2">
        <v>28</v>
      </c>
      <c r="D3726" s="2" t="s">
        <v>478</v>
      </c>
      <c r="E3726" s="2"/>
      <c r="F3726" s="2"/>
      <c r="G3726" s="2"/>
      <c r="H3726" s="2"/>
    </row>
    <row r="3727" spans="2:8">
      <c r="B3727" s="2" t="s">
        <v>4176</v>
      </c>
      <c r="C3727" s="2">
        <v>26</v>
      </c>
      <c r="D3727" s="2" t="s">
        <v>478</v>
      </c>
      <c r="E3727" s="2"/>
      <c r="F3727" s="2"/>
      <c r="G3727" s="2"/>
      <c r="H3727" s="2"/>
    </row>
    <row r="3728" spans="2:8">
      <c r="B3728" s="2" t="s">
        <v>4177</v>
      </c>
      <c r="C3728" s="2">
        <v>20</v>
      </c>
      <c r="D3728" s="2" t="s">
        <v>478</v>
      </c>
      <c r="E3728" s="2"/>
      <c r="F3728" s="2"/>
      <c r="G3728" s="2"/>
      <c r="H3728" s="2"/>
    </row>
    <row r="3729" spans="2:8">
      <c r="B3729" s="2" t="s">
        <v>4178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31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34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37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36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36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35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34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27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19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41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43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39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35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24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23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29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30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36</v>
      </c>
      <c r="D3765" s="2" t="s">
        <v>478</v>
      </c>
      <c r="E3765" s="2"/>
      <c r="F3765" s="2"/>
      <c r="G3765" s="2"/>
      <c r="H3765" s="2"/>
    </row>
    <row r="3766" spans="2:8">
      <c r="B3766" s="2" t="s">
        <v>4215</v>
      </c>
      <c r="C3766" s="2">
        <v>36</v>
      </c>
      <c r="D3766" s="2" t="s">
        <v>478</v>
      </c>
      <c r="E3766" s="2"/>
      <c r="F3766" s="2"/>
      <c r="G3766" s="2"/>
      <c r="H3766" s="2"/>
    </row>
    <row r="3767" spans="2:8">
      <c r="B3767" s="2" t="s">
        <v>4216</v>
      </c>
      <c r="C3767" s="2">
        <v>37</v>
      </c>
      <c r="D3767" s="2" t="s">
        <v>478</v>
      </c>
      <c r="E3767" s="2"/>
      <c r="F3767" s="2"/>
      <c r="G3767" s="2"/>
      <c r="H3767" s="2"/>
    </row>
    <row r="3768" spans="2:8">
      <c r="B3768" s="2" t="s">
        <v>4217</v>
      </c>
      <c r="C3768" s="2">
        <v>33</v>
      </c>
      <c r="D3768" s="2" t="s">
        <v>478</v>
      </c>
      <c r="E3768" s="2"/>
      <c r="F3768" s="2"/>
      <c r="G3768" s="2"/>
      <c r="H3768" s="2"/>
    </row>
    <row r="3769" spans="2:8">
      <c r="B3769" s="2" t="s">
        <v>4218</v>
      </c>
      <c r="C3769" s="2">
        <v>31</v>
      </c>
      <c r="D3769" s="2" t="s">
        <v>478</v>
      </c>
      <c r="E3769" s="2"/>
      <c r="F3769" s="2"/>
      <c r="G3769" s="2"/>
      <c r="H3769" s="2"/>
    </row>
    <row r="3770" spans="2:8">
      <c r="B3770" s="2" t="s">
        <v>4219</v>
      </c>
      <c r="C3770" s="2">
        <v>36</v>
      </c>
      <c r="D3770" s="2" t="s">
        <v>478</v>
      </c>
      <c r="E3770" s="2"/>
      <c r="F3770" s="2"/>
      <c r="G3770" s="2"/>
      <c r="H3770" s="2"/>
    </row>
    <row r="3771" spans="2:8">
      <c r="B3771" s="2" t="s">
        <v>4220</v>
      </c>
      <c r="C3771" s="2">
        <v>36</v>
      </c>
      <c r="D3771" s="2" t="s">
        <v>478</v>
      </c>
      <c r="E3771" s="2"/>
      <c r="F3771" s="2"/>
      <c r="G3771" s="2"/>
      <c r="H3771" s="2"/>
    </row>
    <row r="3772" spans="2:8">
      <c r="B3772" s="2" t="s">
        <v>4221</v>
      </c>
      <c r="C3772" s="2">
        <v>35</v>
      </c>
      <c r="D3772" s="2" t="s">
        <v>478</v>
      </c>
      <c r="E3772" s="2"/>
      <c r="F3772" s="2"/>
      <c r="G3772" s="2"/>
      <c r="H3772" s="2"/>
    </row>
    <row r="3773" spans="2:8">
      <c r="B3773" s="2" t="s">
        <v>4222</v>
      </c>
      <c r="C3773" s="2">
        <v>32</v>
      </c>
      <c r="D3773" s="2" t="s">
        <v>478</v>
      </c>
      <c r="E3773" s="2"/>
      <c r="F3773" s="2"/>
      <c r="G3773" s="2"/>
      <c r="H3773" s="2"/>
    </row>
    <row r="3774" spans="2:8">
      <c r="B3774" s="2" t="s">
        <v>4223</v>
      </c>
      <c r="C3774" s="2">
        <v>37</v>
      </c>
      <c r="D3774" s="2" t="s">
        <v>478</v>
      </c>
      <c r="E3774" s="2"/>
      <c r="F3774" s="2"/>
      <c r="G3774" s="2"/>
      <c r="H3774" s="2"/>
    </row>
    <row r="3775" spans="2:8">
      <c r="B3775" s="2" t="s">
        <v>4224</v>
      </c>
      <c r="C3775" s="2">
        <v>37</v>
      </c>
      <c r="D3775" s="2" t="s">
        <v>478</v>
      </c>
      <c r="E3775" s="2"/>
      <c r="F3775" s="2"/>
      <c r="G3775" s="2"/>
      <c r="H3775" s="2"/>
    </row>
    <row r="3776" spans="2:8">
      <c r="B3776" s="2" t="s">
        <v>4225</v>
      </c>
      <c r="C3776" s="2">
        <v>37</v>
      </c>
      <c r="D3776" s="2" t="s">
        <v>478</v>
      </c>
      <c r="E3776" s="2"/>
      <c r="F3776" s="2"/>
      <c r="G3776" s="2"/>
      <c r="H3776" s="2"/>
    </row>
    <row r="3777" spans="2:8">
      <c r="B3777" s="2" t="s">
        <v>4226</v>
      </c>
      <c r="C3777" s="2">
        <v>35</v>
      </c>
      <c r="D3777" s="2" t="s">
        <v>478</v>
      </c>
      <c r="E3777" s="2"/>
      <c r="F3777" s="2"/>
      <c r="G3777" s="2"/>
      <c r="H3777" s="2"/>
    </row>
    <row r="3778" spans="2:8">
      <c r="B3778" s="2" t="s">
        <v>4227</v>
      </c>
      <c r="C3778" s="2">
        <v>33</v>
      </c>
      <c r="D3778" s="2" t="s">
        <v>478</v>
      </c>
      <c r="E3778" s="2"/>
      <c r="F3778" s="2"/>
      <c r="G3778" s="2"/>
      <c r="H3778" s="2"/>
    </row>
    <row r="3779" spans="2:8">
      <c r="B3779" s="2" t="s">
        <v>4228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19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17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11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8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13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18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20</v>
      </c>
      <c r="D3789" s="2" t="s">
        <v>478</v>
      </c>
      <c r="E3789" s="2"/>
      <c r="F3789" s="2"/>
      <c r="G3789" s="2"/>
      <c r="H3789" s="2"/>
    </row>
    <row r="3790" spans="2:8">
      <c r="B3790" s="2" t="s">
        <v>4239</v>
      </c>
      <c r="C3790" s="2">
        <v>24</v>
      </c>
      <c r="D3790" s="2" t="s">
        <v>478</v>
      </c>
      <c r="E3790" s="2"/>
      <c r="F3790" s="2"/>
      <c r="G3790" s="2"/>
      <c r="H3790" s="2"/>
    </row>
    <row r="3791" spans="2:8">
      <c r="B3791" s="2" t="s">
        <v>4240</v>
      </c>
      <c r="C3791" s="2">
        <v>33</v>
      </c>
      <c r="D3791" s="2" t="s">
        <v>478</v>
      </c>
      <c r="E3791" s="2"/>
      <c r="F3791" s="2"/>
      <c r="G3791" s="2"/>
      <c r="H3791" s="2"/>
    </row>
    <row r="3792" spans="2:8">
      <c r="B3792" s="2" t="s">
        <v>4241</v>
      </c>
      <c r="C3792" s="2">
        <v>31</v>
      </c>
      <c r="D3792" s="2" t="s">
        <v>478</v>
      </c>
      <c r="E3792" s="2"/>
      <c r="F3792" s="2"/>
      <c r="G3792" s="2"/>
      <c r="H3792" s="2"/>
    </row>
    <row r="3793" spans="2:8">
      <c r="B3793" s="2" t="s">
        <v>4242</v>
      </c>
      <c r="C3793" s="2">
        <v>31</v>
      </c>
      <c r="D3793" s="2" t="s">
        <v>478</v>
      </c>
      <c r="E3793" s="2"/>
      <c r="F3793" s="2"/>
      <c r="G3793" s="2"/>
      <c r="H3793" s="2"/>
    </row>
    <row r="3794" spans="2:8">
      <c r="B3794" s="2" t="s">
        <v>4243</v>
      </c>
      <c r="C3794" s="2">
        <v>32</v>
      </c>
      <c r="D3794" s="2" t="s">
        <v>478</v>
      </c>
      <c r="E3794" s="2"/>
      <c r="F3794" s="2"/>
      <c r="G3794" s="2"/>
      <c r="H3794" s="2"/>
    </row>
    <row r="3795" spans="2:8">
      <c r="B3795" s="2" t="s">
        <v>4244</v>
      </c>
      <c r="C3795" s="2">
        <v>32</v>
      </c>
      <c r="D3795" s="2" t="s">
        <v>478</v>
      </c>
      <c r="E3795" s="2"/>
      <c r="F3795" s="2"/>
      <c r="G3795" s="2"/>
      <c r="H3795" s="2"/>
    </row>
    <row r="3796" spans="2:8">
      <c r="B3796" s="2" t="s">
        <v>4245</v>
      </c>
      <c r="C3796" s="2">
        <v>31</v>
      </c>
      <c r="D3796" s="2" t="s">
        <v>478</v>
      </c>
      <c r="E3796" s="2"/>
      <c r="F3796" s="2"/>
      <c r="G3796" s="2"/>
      <c r="H3796" s="2"/>
    </row>
    <row r="3797" spans="2:8">
      <c r="B3797" s="2" t="s">
        <v>4246</v>
      </c>
      <c r="C3797" s="2">
        <v>29</v>
      </c>
      <c r="D3797" s="2" t="s">
        <v>478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478</v>
      </c>
      <c r="E3798" s="2"/>
      <c r="F3798" s="2"/>
      <c r="G3798" s="2"/>
      <c r="H3798" s="2"/>
    </row>
    <row r="3799" spans="2:8">
      <c r="B3799" s="2" t="s">
        <v>4248</v>
      </c>
      <c r="C3799" s="2">
        <v>13</v>
      </c>
      <c r="D3799" s="2" t="s">
        <v>478</v>
      </c>
      <c r="E3799" s="2"/>
      <c r="F3799" s="2"/>
      <c r="G3799" s="2"/>
      <c r="H3799" s="2"/>
    </row>
    <row r="3800" spans="2:8">
      <c r="B3800" s="2" t="s">
        <v>4249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31</v>
      </c>
      <c r="D3803" s="2" t="s">
        <v>478</v>
      </c>
      <c r="E3803" s="2"/>
      <c r="F3803" s="2"/>
      <c r="G3803" s="2"/>
      <c r="H3803" s="2"/>
    </row>
    <row r="3804" spans="2:8">
      <c r="B3804" s="2" t="s">
        <v>4253</v>
      </c>
      <c r="C3804" s="2">
        <v>33</v>
      </c>
      <c r="D3804" s="2" t="s">
        <v>478</v>
      </c>
      <c r="E3804" s="2"/>
      <c r="F3804" s="2"/>
      <c r="G3804" s="2"/>
      <c r="H3804" s="2"/>
    </row>
    <row r="3805" spans="2:8">
      <c r="B3805" s="2" t="s">
        <v>4254</v>
      </c>
      <c r="C3805" s="2">
        <v>33</v>
      </c>
      <c r="D3805" s="2" t="s">
        <v>478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478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478</v>
      </c>
      <c r="E3807" s="2"/>
      <c r="F3807" s="2"/>
      <c r="G3807" s="2"/>
      <c r="H3807" s="2"/>
    </row>
    <row r="3808" spans="2:8">
      <c r="B3808" s="2" t="s">
        <v>4257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32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21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478</v>
      </c>
      <c r="E3814" s="2"/>
      <c r="F3814" s="2"/>
      <c r="G3814" s="2"/>
      <c r="H3814" s="2"/>
    </row>
    <row r="3815" spans="2:8">
      <c r="B3815" s="2" t="s">
        <v>4264</v>
      </c>
      <c r="C3815" s="2">
        <v>25</v>
      </c>
      <c r="D3815" s="2" t="s">
        <v>478</v>
      </c>
      <c r="E3815" s="2"/>
      <c r="F3815" s="2"/>
      <c r="G3815" s="2"/>
      <c r="H3815" s="2"/>
    </row>
    <row r="3816" spans="2:8">
      <c r="B3816" s="2" t="s">
        <v>4265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478</v>
      </c>
      <c r="E3820" s="2"/>
      <c r="F3820" s="2"/>
      <c r="G3820" s="2"/>
      <c r="H3820" s="2"/>
    </row>
    <row r="3821" spans="2:8">
      <c r="B3821" s="2" t="s">
        <v>4270</v>
      </c>
      <c r="C3821" s="2">
        <v>29</v>
      </c>
      <c r="D3821" s="2" t="s">
        <v>478</v>
      </c>
      <c r="E3821" s="2"/>
      <c r="F3821" s="2"/>
      <c r="G3821" s="2"/>
      <c r="H3821" s="2"/>
    </row>
    <row r="3822" spans="2:8">
      <c r="B3822" s="2" t="s">
        <v>4271</v>
      </c>
      <c r="C3822" s="2">
        <v>30</v>
      </c>
      <c r="D3822" s="2" t="s">
        <v>478</v>
      </c>
      <c r="E3822" s="2"/>
      <c r="F3822" s="2"/>
      <c r="G3822" s="2"/>
      <c r="H3822" s="2"/>
    </row>
    <row r="3823" spans="2:8">
      <c r="B3823" s="2" t="s">
        <v>4272</v>
      </c>
      <c r="C3823" s="2">
        <v>29</v>
      </c>
      <c r="D3823" s="2" t="s">
        <v>478</v>
      </c>
      <c r="E3823" s="2"/>
      <c r="F3823" s="2"/>
      <c r="G3823" s="2"/>
      <c r="H3823" s="2"/>
    </row>
    <row r="3824" spans="2:8">
      <c r="B3824" s="2" t="s">
        <v>4273</v>
      </c>
      <c r="C3824" s="2">
        <v>28</v>
      </c>
      <c r="D3824" s="2" t="s">
        <v>478</v>
      </c>
      <c r="E3824" s="2"/>
      <c r="F3824" s="2"/>
      <c r="G3824" s="2"/>
      <c r="H3824" s="2"/>
    </row>
    <row r="3825" spans="2:8">
      <c r="B3825" s="2" t="s">
        <v>4274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23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24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25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20</v>
      </c>
      <c r="D3834" s="2" t="s">
        <v>478</v>
      </c>
      <c r="E3834" s="2"/>
      <c r="F3834" s="2"/>
      <c r="G3834" s="2"/>
      <c r="H3834" s="2"/>
    </row>
    <row r="3835" spans="2:8">
      <c r="B3835" s="2" t="s">
        <v>4284</v>
      </c>
      <c r="C3835" s="2">
        <v>20</v>
      </c>
      <c r="D3835" s="2" t="s">
        <v>478</v>
      </c>
      <c r="E3835" s="2"/>
      <c r="F3835" s="2"/>
      <c r="G3835" s="2"/>
      <c r="H3835" s="2"/>
    </row>
    <row r="3836" spans="2:8">
      <c r="B3836" s="2" t="s">
        <v>4285</v>
      </c>
      <c r="C3836" s="2">
        <v>18</v>
      </c>
      <c r="D3836" s="2" t="s">
        <v>478</v>
      </c>
      <c r="E3836" s="2"/>
      <c r="F3836" s="2"/>
      <c r="G3836" s="2"/>
      <c r="H3836" s="2"/>
    </row>
    <row r="3837" spans="2:8">
      <c r="B3837" s="2" t="s">
        <v>4286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35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36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36</v>
      </c>
      <c r="D3841" s="2" t="s">
        <v>478</v>
      </c>
      <c r="E3841" s="2"/>
      <c r="F3841" s="2"/>
      <c r="G3841" s="2"/>
      <c r="H3841" s="2"/>
    </row>
    <row r="3842" spans="2:8">
      <c r="B3842" s="2" t="s">
        <v>4291</v>
      </c>
      <c r="C3842" s="2">
        <v>37</v>
      </c>
      <c r="D3842" s="2" t="s">
        <v>478</v>
      </c>
      <c r="E3842" s="2"/>
      <c r="F3842" s="2"/>
      <c r="G3842" s="2"/>
      <c r="H3842" s="2"/>
    </row>
    <row r="3843" spans="2:8">
      <c r="B3843" s="2" t="s">
        <v>4292</v>
      </c>
      <c r="C3843" s="2">
        <v>37</v>
      </c>
      <c r="D3843" s="2" t="s">
        <v>478</v>
      </c>
      <c r="E3843" s="2"/>
      <c r="F3843" s="2"/>
      <c r="G3843" s="2"/>
      <c r="H3843" s="2"/>
    </row>
    <row r="3844" spans="2:8">
      <c r="B3844" s="2" t="s">
        <v>4293</v>
      </c>
      <c r="C3844" s="2">
        <v>35</v>
      </c>
      <c r="D3844" s="2" t="s">
        <v>478</v>
      </c>
      <c r="E3844" s="2"/>
      <c r="F3844" s="2"/>
      <c r="G3844" s="2"/>
      <c r="H3844" s="2"/>
    </row>
    <row r="3845" spans="2:8">
      <c r="B3845" s="2" t="s">
        <v>4294</v>
      </c>
      <c r="C3845" s="2">
        <v>37</v>
      </c>
      <c r="D3845" s="2" t="s">
        <v>478</v>
      </c>
      <c r="E3845" s="2"/>
      <c r="F3845" s="2"/>
      <c r="G3845" s="2"/>
      <c r="H3845" s="2"/>
    </row>
    <row r="3846" spans="2:8">
      <c r="B3846" s="2" t="s">
        <v>4295</v>
      </c>
      <c r="C3846" s="2">
        <v>36</v>
      </c>
      <c r="D3846" s="2" t="s">
        <v>478</v>
      </c>
      <c r="E3846" s="2"/>
      <c r="F3846" s="2"/>
      <c r="G3846" s="2"/>
      <c r="H3846" s="2"/>
    </row>
    <row r="3847" spans="2:8">
      <c r="B3847" s="2" t="s">
        <v>4296</v>
      </c>
      <c r="C3847" s="2">
        <v>32</v>
      </c>
      <c r="D3847" s="2" t="s">
        <v>478</v>
      </c>
      <c r="E3847" s="2"/>
      <c r="F3847" s="2"/>
      <c r="G3847" s="2"/>
      <c r="H3847" s="2"/>
    </row>
    <row r="3848" spans="2:8">
      <c r="B3848" s="2" t="s">
        <v>4297</v>
      </c>
      <c r="C3848" s="2">
        <v>25</v>
      </c>
      <c r="D3848" s="2" t="s">
        <v>478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21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30</v>
      </c>
      <c r="D3857" s="2" t="s">
        <v>478</v>
      </c>
      <c r="E3857" s="2"/>
      <c r="F3857" s="2"/>
      <c r="G3857" s="2"/>
      <c r="H3857" s="2"/>
    </row>
    <row r="3858" spans="2:8">
      <c r="B3858" s="2" t="s">
        <v>4307</v>
      </c>
      <c r="C3858" s="2">
        <v>29</v>
      </c>
      <c r="D3858" s="2" t="s">
        <v>478</v>
      </c>
      <c r="E3858" s="2"/>
      <c r="F3858" s="2"/>
      <c r="G3858" s="2"/>
      <c r="H3858" s="2"/>
    </row>
    <row r="3859" spans="2:8">
      <c r="B3859" s="2" t="s">
        <v>4308</v>
      </c>
      <c r="C3859" s="2">
        <v>27</v>
      </c>
      <c r="D3859" s="2" t="s">
        <v>478</v>
      </c>
      <c r="E3859" s="2"/>
      <c r="F3859" s="2"/>
      <c r="G3859" s="2"/>
      <c r="H3859" s="2"/>
    </row>
    <row r="3860" spans="2:8">
      <c r="B3860" s="2" t="s">
        <v>4309</v>
      </c>
      <c r="C3860" s="2">
        <v>25</v>
      </c>
      <c r="D3860" s="2" t="s">
        <v>478</v>
      </c>
      <c r="E3860" s="2"/>
      <c r="F3860" s="2"/>
      <c r="G3860" s="2"/>
      <c r="H3860" s="2"/>
    </row>
    <row r="3861" spans="2:8">
      <c r="B3861" s="2" t="s">
        <v>4310</v>
      </c>
      <c r="C3861" s="2">
        <v>23</v>
      </c>
      <c r="D3861" s="2" t="s">
        <v>478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30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30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29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17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26</v>
      </c>
      <c r="D3869" s="2" t="s">
        <v>478</v>
      </c>
      <c r="E3869" s="2"/>
      <c r="F3869" s="2"/>
      <c r="G3869" s="2"/>
      <c r="H3869" s="2"/>
    </row>
    <row r="3870" spans="2:8">
      <c r="B3870" s="2" t="s">
        <v>4319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33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34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32</v>
      </c>
      <c r="D3874" s="2" t="s">
        <v>478</v>
      </c>
      <c r="E3874" s="2"/>
      <c r="F3874" s="2"/>
      <c r="G3874" s="2"/>
      <c r="H3874" s="2"/>
    </row>
    <row r="3875" spans="2:8">
      <c r="B3875" s="2" t="s">
        <v>4324</v>
      </c>
      <c r="C3875" s="2">
        <v>32</v>
      </c>
      <c r="D3875" s="2" t="s">
        <v>478</v>
      </c>
      <c r="E3875" s="2"/>
      <c r="F3875" s="2"/>
      <c r="G3875" s="2"/>
      <c r="H3875" s="2"/>
    </row>
    <row r="3876" spans="2:8">
      <c r="B3876" s="2" t="s">
        <v>4325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35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41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41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43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43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18</v>
      </c>
      <c r="D3882" s="2" t="s">
        <v>478</v>
      </c>
      <c r="E3882" s="2"/>
      <c r="F3882" s="2"/>
      <c r="G3882" s="2"/>
      <c r="H3882" s="2"/>
    </row>
    <row r="3883" spans="2:8">
      <c r="B3883" s="2" t="s">
        <v>4332</v>
      </c>
      <c r="C3883" s="2">
        <v>28</v>
      </c>
      <c r="D3883" s="2" t="s">
        <v>478</v>
      </c>
      <c r="E3883" s="2"/>
      <c r="F3883" s="2"/>
      <c r="G3883" s="2"/>
      <c r="H3883" s="2"/>
    </row>
    <row r="3884" spans="2:8">
      <c r="B3884" s="2" t="s">
        <v>4333</v>
      </c>
      <c r="C3884" s="2">
        <v>28</v>
      </c>
      <c r="D3884" s="2" t="s">
        <v>478</v>
      </c>
      <c r="E3884" s="2"/>
      <c r="F3884" s="2"/>
      <c r="G3884" s="2"/>
      <c r="H3884" s="2"/>
    </row>
    <row r="3885" spans="2:8">
      <c r="B3885" s="2" t="s">
        <v>4334</v>
      </c>
      <c r="C3885" s="2">
        <v>24</v>
      </c>
      <c r="D3885" s="2" t="s">
        <v>478</v>
      </c>
      <c r="E3885" s="2"/>
      <c r="F3885" s="2"/>
      <c r="G3885" s="2"/>
      <c r="H3885" s="2"/>
    </row>
    <row r="3886" spans="2:8">
      <c r="B3886" s="2" t="s">
        <v>4335</v>
      </c>
      <c r="C3886" s="2">
        <v>22</v>
      </c>
      <c r="D3886" s="2" t="s">
        <v>478</v>
      </c>
      <c r="E3886" s="2"/>
      <c r="F3886" s="2"/>
      <c r="G3886" s="2"/>
      <c r="H3886" s="2"/>
    </row>
    <row r="3887" spans="2:8">
      <c r="B3887" s="2" t="s">
        <v>4336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21</v>
      </c>
      <c r="D3889" s="2" t="s">
        <v>478</v>
      </c>
      <c r="E3889" s="2"/>
      <c r="F3889" s="2"/>
      <c r="G3889" s="2"/>
      <c r="H3889" s="2"/>
    </row>
    <row r="3890" spans="2:8">
      <c r="B3890" s="2" t="s">
        <v>4339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33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36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37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35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37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37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38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32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34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36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38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39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37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23</v>
      </c>
      <c r="D3907" s="2" t="s">
        <v>478</v>
      </c>
      <c r="E3907" s="2"/>
      <c r="F3907" s="2"/>
      <c r="G3907" s="2"/>
      <c r="H3907" s="2"/>
    </row>
    <row r="3908" spans="2:8">
      <c r="B3908" s="2" t="s">
        <v>4357</v>
      </c>
      <c r="C3908" s="2">
        <v>24</v>
      </c>
      <c r="D3908" s="2" t="s">
        <v>478</v>
      </c>
      <c r="E3908" s="2"/>
      <c r="F3908" s="2"/>
      <c r="G3908" s="2"/>
      <c r="H3908" s="2"/>
    </row>
    <row r="3909" spans="2:8">
      <c r="B3909" s="2" t="s">
        <v>4358</v>
      </c>
      <c r="C3909" s="2">
        <v>29</v>
      </c>
      <c r="D3909" s="2" t="s">
        <v>478</v>
      </c>
      <c r="E3909" s="2"/>
      <c r="F3909" s="2"/>
      <c r="G3909" s="2"/>
      <c r="H3909" s="2"/>
    </row>
    <row r="3910" spans="2:8">
      <c r="B3910" s="2" t="s">
        <v>4359</v>
      </c>
      <c r="C3910" s="2">
        <v>35</v>
      </c>
      <c r="D3910" s="2" t="s">
        <v>478</v>
      </c>
      <c r="E3910" s="2"/>
      <c r="F3910" s="2"/>
      <c r="G3910" s="2"/>
      <c r="H3910" s="2"/>
    </row>
    <row r="3911" spans="2:8">
      <c r="B3911" s="2" t="s">
        <v>4360</v>
      </c>
      <c r="C3911" s="2">
        <v>33</v>
      </c>
      <c r="D3911" s="2" t="s">
        <v>478</v>
      </c>
      <c r="E3911" s="2"/>
      <c r="F3911" s="2"/>
      <c r="G3911" s="2"/>
      <c r="H3911" s="2"/>
    </row>
    <row r="3912" spans="2:8">
      <c r="B3912" s="2" t="s">
        <v>4361</v>
      </c>
      <c r="C3912" s="2">
        <v>32</v>
      </c>
      <c r="D3912" s="2" t="s">
        <v>478</v>
      </c>
      <c r="E3912" s="2"/>
      <c r="F3912" s="2"/>
      <c r="G3912" s="2"/>
      <c r="H3912" s="2"/>
    </row>
    <row r="3913" spans="2:8">
      <c r="B3913" s="2" t="s">
        <v>4362</v>
      </c>
      <c r="C3913" s="2">
        <v>30</v>
      </c>
      <c r="D3913" s="2" t="s">
        <v>478</v>
      </c>
      <c r="E3913" s="2"/>
      <c r="F3913" s="2"/>
      <c r="G3913" s="2"/>
      <c r="H3913" s="2"/>
    </row>
    <row r="3914" spans="2:8">
      <c r="B3914" s="2" t="s">
        <v>4363</v>
      </c>
      <c r="C3914" s="2">
        <v>32</v>
      </c>
      <c r="D3914" s="2" t="s">
        <v>478</v>
      </c>
      <c r="E3914" s="2"/>
      <c r="F3914" s="2"/>
      <c r="G3914" s="2"/>
      <c r="H3914" s="2"/>
    </row>
    <row r="3915" spans="2:8">
      <c r="B3915" s="2" t="s">
        <v>4364</v>
      </c>
      <c r="C3915" s="2">
        <v>30</v>
      </c>
      <c r="D3915" s="2" t="s">
        <v>478</v>
      </c>
      <c r="E3915" s="2"/>
      <c r="F3915" s="2"/>
      <c r="G3915" s="2"/>
      <c r="H3915" s="2"/>
    </row>
    <row r="3916" spans="2:8">
      <c r="B3916" s="2" t="s">
        <v>4365</v>
      </c>
      <c r="C3916" s="2">
        <v>30</v>
      </c>
      <c r="D3916" s="2" t="s">
        <v>478</v>
      </c>
      <c r="E3916" s="2"/>
      <c r="F3916" s="2"/>
      <c r="G3916" s="2"/>
      <c r="H3916" s="2"/>
    </row>
    <row r="3917" spans="2:8">
      <c r="B3917" s="2" t="s">
        <v>4366</v>
      </c>
      <c r="C3917" s="2">
        <v>23</v>
      </c>
      <c r="D3917" s="2" t="s">
        <v>478</v>
      </c>
      <c r="E3917" s="2"/>
      <c r="F3917" s="2"/>
      <c r="G3917" s="2"/>
      <c r="H3917" s="2"/>
    </row>
    <row r="3918" spans="2:8">
      <c r="B3918" s="2" t="s">
        <v>4367</v>
      </c>
      <c r="C3918" s="2">
        <v>31</v>
      </c>
      <c r="D3918" s="2" t="s">
        <v>478</v>
      </c>
      <c r="E3918" s="2"/>
      <c r="F3918" s="2"/>
      <c r="G3918" s="2"/>
      <c r="H3918" s="2"/>
    </row>
    <row r="3919" spans="2:8">
      <c r="B3919" s="2" t="s">
        <v>4368</v>
      </c>
      <c r="C3919" s="2">
        <v>32</v>
      </c>
      <c r="D3919" s="2" t="s">
        <v>478</v>
      </c>
      <c r="E3919" s="2"/>
      <c r="F3919" s="2"/>
      <c r="G3919" s="2"/>
      <c r="H3919" s="2"/>
    </row>
    <row r="3920" spans="2:8">
      <c r="B3920" s="2" t="s">
        <v>4369</v>
      </c>
      <c r="C3920" s="2">
        <v>31</v>
      </c>
      <c r="D3920" s="2" t="s">
        <v>478</v>
      </c>
      <c r="E3920" s="2"/>
      <c r="F3920" s="2"/>
      <c r="G3920" s="2"/>
      <c r="H3920" s="2"/>
    </row>
    <row r="3921" spans="2:8">
      <c r="B3921" s="2" t="s">
        <v>4370</v>
      </c>
      <c r="C3921" s="2">
        <v>29</v>
      </c>
      <c r="D3921" s="2" t="s">
        <v>478</v>
      </c>
      <c r="E3921" s="2"/>
      <c r="F3921" s="2"/>
      <c r="G3921" s="2"/>
      <c r="H3921" s="2"/>
    </row>
    <row r="3922" spans="2:8">
      <c r="B3922" s="2" t="s">
        <v>4371</v>
      </c>
      <c r="C3922" s="2">
        <v>39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41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42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21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21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20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18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20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20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20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19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21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21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19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19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42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16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12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20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21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16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30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34</v>
      </c>
      <c r="D3963" s="2" t="s">
        <v>478</v>
      </c>
      <c r="E3963" s="2"/>
      <c r="F3963" s="2"/>
      <c r="G3963" s="2"/>
      <c r="H3963" s="2"/>
    </row>
    <row r="3964" spans="2:8">
      <c r="B3964" s="2" t="s">
        <v>4413</v>
      </c>
      <c r="C3964" s="2">
        <v>34</v>
      </c>
      <c r="D3964" s="2" t="s">
        <v>478</v>
      </c>
      <c r="E3964" s="2"/>
      <c r="F3964" s="2"/>
      <c r="G3964" s="2"/>
      <c r="H3964" s="2"/>
    </row>
    <row r="3965" spans="2:8">
      <c r="B3965" s="2" t="s">
        <v>4414</v>
      </c>
      <c r="C3965" s="2">
        <v>33</v>
      </c>
      <c r="D3965" s="2" t="s">
        <v>478</v>
      </c>
      <c r="E3965" s="2"/>
      <c r="F3965" s="2"/>
      <c r="G3965" s="2"/>
      <c r="H3965" s="2"/>
    </row>
    <row r="3966" spans="2:8">
      <c r="B3966" s="2" t="s">
        <v>4415</v>
      </c>
      <c r="C3966" s="2">
        <v>37</v>
      </c>
      <c r="D3966" s="2" t="s">
        <v>478</v>
      </c>
      <c r="E3966" s="2"/>
      <c r="F3966" s="2"/>
      <c r="G3966" s="2"/>
      <c r="H3966" s="2"/>
    </row>
    <row r="3967" spans="2:8">
      <c r="B3967" s="2" t="s">
        <v>4416</v>
      </c>
      <c r="C3967" s="2">
        <v>37</v>
      </c>
      <c r="D3967" s="2" t="s">
        <v>478</v>
      </c>
      <c r="E3967" s="2"/>
      <c r="F3967" s="2"/>
      <c r="G3967" s="2"/>
      <c r="H3967" s="2"/>
    </row>
    <row r="3968" spans="2:8">
      <c r="B3968" s="2" t="s">
        <v>4417</v>
      </c>
      <c r="C3968" s="2">
        <v>38</v>
      </c>
      <c r="D3968" s="2" t="s">
        <v>478</v>
      </c>
      <c r="E3968" s="2"/>
      <c r="F3968" s="2"/>
      <c r="G3968" s="2"/>
      <c r="H3968" s="2"/>
    </row>
    <row r="3969" spans="2:8">
      <c r="B3969" s="2" t="s">
        <v>4418</v>
      </c>
      <c r="C3969" s="2">
        <v>38</v>
      </c>
      <c r="D3969" s="2" t="s">
        <v>478</v>
      </c>
      <c r="E3969" s="2"/>
      <c r="F3969" s="2"/>
      <c r="G3969" s="2"/>
      <c r="H3969" s="2"/>
    </row>
    <row r="3970" spans="2:8">
      <c r="B3970" s="2" t="s">
        <v>4419</v>
      </c>
      <c r="C3970" s="2">
        <v>39</v>
      </c>
      <c r="D3970" s="2" t="s">
        <v>478</v>
      </c>
      <c r="E3970" s="2"/>
      <c r="F3970" s="2"/>
      <c r="G3970" s="2"/>
      <c r="H3970" s="2"/>
    </row>
    <row r="3971" spans="2:8">
      <c r="B3971" s="2" t="s">
        <v>4420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31</v>
      </c>
      <c r="D3976" s="2" t="s">
        <v>478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478</v>
      </c>
      <c r="E3977" s="2"/>
      <c r="F3977" s="2"/>
      <c r="G3977" s="2"/>
      <c r="H3977" s="2"/>
    </row>
    <row r="3978" spans="2:8">
      <c r="B3978" s="2" t="s">
        <v>4427</v>
      </c>
      <c r="C3978" s="2">
        <v>25</v>
      </c>
      <c r="D3978" s="2" t="s">
        <v>478</v>
      </c>
      <c r="E3978" s="2"/>
      <c r="F3978" s="2"/>
      <c r="G3978" s="2"/>
      <c r="H3978" s="2"/>
    </row>
    <row r="3979" spans="2:8">
      <c r="B3979" s="2" t="s">
        <v>4428</v>
      </c>
      <c r="C3979" s="2">
        <v>21</v>
      </c>
      <c r="D3979" s="2" t="s">
        <v>478</v>
      </c>
      <c r="E3979" s="2"/>
      <c r="F3979" s="2"/>
      <c r="G3979" s="2"/>
      <c r="H3979" s="2"/>
    </row>
    <row r="3980" spans="2:8">
      <c r="B3980" s="2" t="s">
        <v>4429</v>
      </c>
      <c r="C3980" s="2">
        <v>19</v>
      </c>
      <c r="D3980" s="2" t="s">
        <v>478</v>
      </c>
      <c r="E3980" s="2"/>
      <c r="F3980" s="2"/>
      <c r="G3980" s="2"/>
      <c r="H3980" s="2"/>
    </row>
    <row r="3981" spans="2:8">
      <c r="B3981" s="2" t="s">
        <v>4430</v>
      </c>
      <c r="C3981" s="2">
        <v>23</v>
      </c>
      <c r="D3981" s="2" t="s">
        <v>478</v>
      </c>
      <c r="E3981" s="2"/>
      <c r="F3981" s="2"/>
      <c r="G3981" s="2"/>
      <c r="H3981" s="2"/>
    </row>
    <row r="3982" spans="2:8">
      <c r="B3982" s="2" t="s">
        <v>4431</v>
      </c>
      <c r="C3982" s="2">
        <v>31</v>
      </c>
      <c r="D3982" s="2" t="s">
        <v>478</v>
      </c>
      <c r="E3982" s="2"/>
      <c r="F3982" s="2"/>
      <c r="G3982" s="2"/>
      <c r="H3982" s="2"/>
    </row>
    <row r="3983" spans="2:8">
      <c r="B3983" s="2" t="s">
        <v>4432</v>
      </c>
      <c r="C3983" s="2">
        <v>29</v>
      </c>
      <c r="D3983" s="2" t="s">
        <v>478</v>
      </c>
      <c r="E3983" s="2"/>
      <c r="F3983" s="2"/>
      <c r="G3983" s="2"/>
      <c r="H3983" s="2"/>
    </row>
    <row r="3984" spans="2:8">
      <c r="B3984" s="2" t="s">
        <v>4433</v>
      </c>
      <c r="C3984" s="2">
        <v>26</v>
      </c>
      <c r="D3984" s="2" t="s">
        <v>478</v>
      </c>
      <c r="E3984" s="2"/>
      <c r="F3984" s="2"/>
      <c r="G3984" s="2"/>
      <c r="H3984" s="2"/>
    </row>
    <row r="3985" spans="2:8">
      <c r="B3985" s="2" t="s">
        <v>4434</v>
      </c>
      <c r="C3985" s="2">
        <v>19</v>
      </c>
      <c r="D3985" s="2" t="s">
        <v>478</v>
      </c>
      <c r="E3985" s="2"/>
      <c r="F3985" s="2"/>
      <c r="G3985" s="2"/>
      <c r="H3985" s="2"/>
    </row>
    <row r="3986" spans="2:8">
      <c r="B3986" s="2" t="s">
        <v>4435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34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25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21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20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20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20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20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21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21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21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20</v>
      </c>
      <c r="D4006" s="2" t="s">
        <v>478</v>
      </c>
      <c r="E4006" s="2"/>
      <c r="F4006" s="2"/>
      <c r="G4006" s="2"/>
      <c r="H4006" s="2"/>
    </row>
    <row r="4007" spans="2:8">
      <c r="B4007" s="2" t="s">
        <v>4456</v>
      </c>
      <c r="C4007" s="2">
        <v>20</v>
      </c>
      <c r="D4007" s="2" t="s">
        <v>478</v>
      </c>
      <c r="E4007" s="2"/>
      <c r="F4007" s="2"/>
      <c r="G4007" s="2"/>
      <c r="H4007" s="2"/>
    </row>
    <row r="4008" spans="2:8">
      <c r="B4008" s="2" t="s">
        <v>4457</v>
      </c>
      <c r="C4008" s="2">
        <v>20</v>
      </c>
      <c r="D4008" s="2" t="s">
        <v>478</v>
      </c>
      <c r="E4008" s="2"/>
      <c r="F4008" s="2"/>
      <c r="G4008" s="2"/>
      <c r="H4008" s="2"/>
    </row>
    <row r="4009" spans="2:8">
      <c r="B4009" s="2" t="s">
        <v>4458</v>
      </c>
      <c r="C4009" s="2">
        <v>19</v>
      </c>
      <c r="D4009" s="2" t="s">
        <v>478</v>
      </c>
      <c r="E4009" s="2"/>
      <c r="F4009" s="2"/>
      <c r="G4009" s="2"/>
      <c r="H4009" s="2"/>
    </row>
    <row r="4010" spans="2:8">
      <c r="B4010" s="2" t="s">
        <v>4459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34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34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34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34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34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40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42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41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32</v>
      </c>
      <c r="D4025" s="2" t="s">
        <v>478</v>
      </c>
      <c r="E4025" s="2"/>
      <c r="F4025" s="2"/>
      <c r="G4025" s="2"/>
      <c r="H4025" s="2"/>
    </row>
    <row r="4026" spans="2:8">
      <c r="B4026" s="2" t="s">
        <v>4475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32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37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38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38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33</v>
      </c>
      <c r="D4034" s="2" t="s">
        <v>478</v>
      </c>
      <c r="E4034" s="2"/>
      <c r="F4034" s="2"/>
      <c r="G4034" s="2"/>
      <c r="H4034" s="2"/>
    </row>
    <row r="4035" spans="2:8">
      <c r="B4035" s="2" t="s">
        <v>4484</v>
      </c>
      <c r="C4035" s="2">
        <v>31</v>
      </c>
      <c r="D4035" s="2" t="s">
        <v>478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478</v>
      </c>
      <c r="E4036" s="2"/>
      <c r="F4036" s="2"/>
      <c r="G4036" s="2"/>
      <c r="H4036" s="2"/>
    </row>
    <row r="4037" spans="2:8">
      <c r="B4037" s="2" t="s">
        <v>4486</v>
      </c>
      <c r="C4037" s="2">
        <v>27</v>
      </c>
      <c r="D4037" s="2" t="s">
        <v>478</v>
      </c>
      <c r="E4037" s="2"/>
      <c r="F4037" s="2"/>
      <c r="G4037" s="2"/>
      <c r="H4037" s="2"/>
    </row>
    <row r="4038" spans="2:8">
      <c r="B4038" s="2" t="s">
        <v>4487</v>
      </c>
      <c r="C4038" s="2">
        <v>29</v>
      </c>
      <c r="D4038" s="2" t="s">
        <v>478</v>
      </c>
      <c r="E4038" s="2"/>
      <c r="F4038" s="2"/>
      <c r="G4038" s="2"/>
      <c r="H4038" s="2"/>
    </row>
    <row r="4039" spans="2:8">
      <c r="B4039" s="2" t="s">
        <v>4488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26</v>
      </c>
      <c r="D4045" s="2" t="s">
        <v>478</v>
      </c>
      <c r="E4045" s="2"/>
      <c r="F4045" s="2"/>
      <c r="G4045" s="2"/>
      <c r="H4045" s="2"/>
    </row>
    <row r="4046" spans="2:8">
      <c r="B4046" s="2" t="s">
        <v>4495</v>
      </c>
      <c r="C4046" s="2">
        <v>25</v>
      </c>
      <c r="D4046" s="2" t="s">
        <v>478</v>
      </c>
      <c r="E4046" s="2"/>
      <c r="F4046" s="2"/>
      <c r="G4046" s="2"/>
      <c r="H4046" s="2"/>
    </row>
    <row r="4047" spans="2:8">
      <c r="B4047" s="2" t="s">
        <v>4496</v>
      </c>
      <c r="C4047" s="2">
        <v>23</v>
      </c>
      <c r="D4047" s="2" t="s">
        <v>478</v>
      </c>
      <c r="E4047" s="2"/>
      <c r="F4047" s="2"/>
      <c r="G4047" s="2"/>
      <c r="H4047" s="2"/>
    </row>
    <row r="4048" spans="2:8">
      <c r="B4048" s="2" t="s">
        <v>4497</v>
      </c>
      <c r="C4048" s="2">
        <v>40</v>
      </c>
      <c r="D4048" s="2" t="s">
        <v>478</v>
      </c>
      <c r="E4048" s="2"/>
      <c r="F4048" s="2"/>
      <c r="G4048" s="2"/>
      <c r="H4048" s="2"/>
    </row>
    <row r="4049" spans="2:8">
      <c r="B4049" s="2" t="s">
        <v>4498</v>
      </c>
      <c r="C4049" s="2">
        <v>38</v>
      </c>
      <c r="D4049" s="2" t="s">
        <v>478</v>
      </c>
      <c r="E4049" s="2"/>
      <c r="F4049" s="2"/>
      <c r="G4049" s="2"/>
      <c r="H4049" s="2"/>
    </row>
    <row r="4050" spans="2:8">
      <c r="B4050" s="2" t="s">
        <v>4499</v>
      </c>
      <c r="C4050" s="2">
        <v>34</v>
      </c>
      <c r="D4050" s="2" t="s">
        <v>478</v>
      </c>
      <c r="E4050" s="2"/>
      <c r="F4050" s="2"/>
      <c r="G4050" s="2"/>
      <c r="H4050" s="2"/>
    </row>
    <row r="4051" spans="2:8">
      <c r="B4051" s="2" t="s">
        <v>4500</v>
      </c>
      <c r="C4051" s="2">
        <v>29</v>
      </c>
      <c r="D4051" s="2" t="s">
        <v>478</v>
      </c>
      <c r="E4051" s="2"/>
      <c r="F4051" s="2"/>
      <c r="G4051" s="2"/>
      <c r="H4051" s="2"/>
    </row>
    <row r="4052" spans="2:8">
      <c r="B4052" s="2" t="s">
        <v>4501</v>
      </c>
      <c r="C4052" s="2">
        <v>22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24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23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23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20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26</v>
      </c>
      <c r="D4059" s="2" t="s">
        <v>478</v>
      </c>
      <c r="E4059" s="2"/>
      <c r="F4059" s="2"/>
      <c r="G4059" s="2"/>
      <c r="H4059" s="2"/>
    </row>
    <row r="4060" spans="2:8">
      <c r="B4060" s="2" t="s">
        <v>4509</v>
      </c>
      <c r="C4060" s="2">
        <v>27</v>
      </c>
      <c r="D4060" s="2" t="s">
        <v>478</v>
      </c>
      <c r="E4060" s="2"/>
      <c r="F4060" s="2"/>
      <c r="G4060" s="2"/>
      <c r="H4060" s="2"/>
    </row>
    <row r="4061" spans="2:8">
      <c r="B4061" s="2" t="s">
        <v>4510</v>
      </c>
      <c r="C4061" s="2">
        <v>27</v>
      </c>
      <c r="D4061" s="2" t="s">
        <v>478</v>
      </c>
      <c r="E4061" s="2"/>
      <c r="F4061" s="2"/>
      <c r="G4061" s="2"/>
      <c r="H4061" s="2"/>
    </row>
    <row r="4062" spans="2:8">
      <c r="B4062" s="2" t="s">
        <v>4511</v>
      </c>
      <c r="C4062" s="2">
        <v>26</v>
      </c>
      <c r="D4062" s="2" t="s">
        <v>478</v>
      </c>
      <c r="E4062" s="2"/>
      <c r="F4062" s="2"/>
      <c r="G4062" s="2"/>
      <c r="H4062" s="2"/>
    </row>
    <row r="4063" spans="2:8">
      <c r="B4063" s="2" t="s">
        <v>4512</v>
      </c>
      <c r="C4063" s="2">
        <v>27</v>
      </c>
      <c r="D4063" s="2" t="s">
        <v>478</v>
      </c>
      <c r="E4063" s="2"/>
      <c r="F4063" s="2"/>
      <c r="G4063" s="2"/>
      <c r="H4063" s="2"/>
    </row>
    <row r="4064" spans="2:8">
      <c r="B4064" s="2" t="s">
        <v>4513</v>
      </c>
      <c r="C4064" s="2">
        <v>31</v>
      </c>
      <c r="D4064" s="2" t="s">
        <v>478</v>
      </c>
      <c r="E4064" s="2"/>
      <c r="F4064" s="2"/>
      <c r="G4064" s="2"/>
      <c r="H4064" s="2"/>
    </row>
    <row r="4065" spans="2:8">
      <c r="B4065" s="2" t="s">
        <v>4514</v>
      </c>
      <c r="C4065" s="2">
        <v>30</v>
      </c>
      <c r="D4065" s="2" t="s">
        <v>478</v>
      </c>
      <c r="E4065" s="2"/>
      <c r="F4065" s="2"/>
      <c r="G4065" s="2"/>
      <c r="H4065" s="2"/>
    </row>
    <row r="4066" spans="2:8">
      <c r="B4066" s="2" t="s">
        <v>4515</v>
      </c>
      <c r="C4066" s="2">
        <v>28</v>
      </c>
      <c r="D4066" s="2" t="s">
        <v>478</v>
      </c>
      <c r="E4066" s="2"/>
      <c r="F4066" s="2"/>
      <c r="G4066" s="2"/>
      <c r="H4066" s="2"/>
    </row>
    <row r="4067" spans="2:8">
      <c r="B4067" s="2" t="s">
        <v>4516</v>
      </c>
      <c r="C4067" s="2">
        <v>26</v>
      </c>
      <c r="D4067" s="2" t="s">
        <v>478</v>
      </c>
      <c r="E4067" s="2"/>
      <c r="F4067" s="2"/>
      <c r="G4067" s="2"/>
      <c r="H4067" s="2"/>
    </row>
    <row r="4068" spans="2:8">
      <c r="B4068" s="2" t="s">
        <v>4517</v>
      </c>
      <c r="C4068" s="2">
        <v>26</v>
      </c>
      <c r="D4068" s="2" t="s">
        <v>478</v>
      </c>
      <c r="E4068" s="2"/>
      <c r="F4068" s="2"/>
      <c r="G4068" s="2"/>
      <c r="H4068" s="2"/>
    </row>
    <row r="4069" spans="2:8">
      <c r="B4069" s="2" t="s">
        <v>4518</v>
      </c>
      <c r="C4069" s="2">
        <v>29</v>
      </c>
      <c r="D4069" s="2" t="s">
        <v>478</v>
      </c>
      <c r="E4069" s="2"/>
      <c r="F4069" s="2"/>
      <c r="G4069" s="2"/>
      <c r="H4069" s="2"/>
    </row>
    <row r="4070" spans="2:8">
      <c r="B4070" s="2" t="s">
        <v>4519</v>
      </c>
      <c r="C4070" s="2">
        <v>32</v>
      </c>
      <c r="D4070" s="2" t="s">
        <v>478</v>
      </c>
      <c r="E4070" s="2"/>
      <c r="F4070" s="2"/>
      <c r="G4070" s="2"/>
      <c r="H4070" s="2"/>
    </row>
    <row r="4071" spans="2:8">
      <c r="B4071" s="2" t="s">
        <v>4520</v>
      </c>
      <c r="C4071" s="2">
        <v>37</v>
      </c>
      <c r="D4071" s="2" t="s">
        <v>478</v>
      </c>
      <c r="E4071" s="2"/>
      <c r="F4071" s="2"/>
      <c r="G4071" s="2"/>
      <c r="H4071" s="2"/>
    </row>
    <row r="4072" spans="2:8">
      <c r="B4072" s="2" t="s">
        <v>4521</v>
      </c>
      <c r="C4072" s="2">
        <v>36</v>
      </c>
      <c r="D4072" s="2" t="s">
        <v>478</v>
      </c>
      <c r="E4072" s="2"/>
      <c r="F4072" s="2"/>
      <c r="G4072" s="2"/>
      <c r="H4072" s="2"/>
    </row>
    <row r="4073" spans="2:8">
      <c r="B4073" s="2" t="s">
        <v>4522</v>
      </c>
      <c r="C4073" s="2">
        <v>33</v>
      </c>
      <c r="D4073" s="2" t="s">
        <v>478</v>
      </c>
      <c r="E4073" s="2"/>
      <c r="F4073" s="2"/>
      <c r="G4073" s="2"/>
      <c r="H4073" s="2"/>
    </row>
    <row r="4074" spans="2:8">
      <c r="B4074" s="2" t="s">
        <v>4523</v>
      </c>
      <c r="C4074" s="2">
        <v>25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19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30</v>
      </c>
      <c r="D4081" s="2" t="s">
        <v>478</v>
      </c>
      <c r="E4081" s="2"/>
      <c r="F4081" s="2"/>
      <c r="G4081" s="2"/>
      <c r="H4081" s="2"/>
    </row>
    <row r="4082" spans="2:8">
      <c r="B4082" s="2" t="s">
        <v>4531</v>
      </c>
      <c r="C4082" s="2">
        <v>33</v>
      </c>
      <c r="D4082" s="2" t="s">
        <v>478</v>
      </c>
      <c r="E4082" s="2"/>
      <c r="F4082" s="2"/>
      <c r="G4082" s="2"/>
      <c r="H4082" s="2"/>
    </row>
    <row r="4083" spans="2:8">
      <c r="B4083" s="2" t="s">
        <v>4532</v>
      </c>
      <c r="C4083" s="2">
        <v>33</v>
      </c>
      <c r="D4083" s="2" t="s">
        <v>478</v>
      </c>
      <c r="E4083" s="2"/>
      <c r="F4083" s="2"/>
      <c r="G4083" s="2"/>
      <c r="H4083" s="2"/>
    </row>
    <row r="4084" spans="2:8">
      <c r="B4084" s="2" t="s">
        <v>4533</v>
      </c>
      <c r="C4084" s="2">
        <v>31</v>
      </c>
      <c r="D4084" s="2" t="s">
        <v>478</v>
      </c>
      <c r="E4084" s="2"/>
      <c r="F4084" s="2"/>
      <c r="G4084" s="2"/>
      <c r="H4084" s="2"/>
    </row>
    <row r="4085" spans="2:8">
      <c r="B4085" s="2" t="s">
        <v>4534</v>
      </c>
      <c r="C4085" s="2">
        <v>29</v>
      </c>
      <c r="D4085" s="2" t="s">
        <v>478</v>
      </c>
      <c r="E4085" s="2"/>
      <c r="F4085" s="2"/>
      <c r="G4085" s="2"/>
      <c r="H4085" s="2"/>
    </row>
    <row r="4086" spans="2:8">
      <c r="B4086" s="2" t="s">
        <v>4535</v>
      </c>
      <c r="C4086" s="2">
        <v>27</v>
      </c>
      <c r="D4086" s="2" t="s">
        <v>478</v>
      </c>
      <c r="E4086" s="2"/>
      <c r="F4086" s="2"/>
      <c r="G4086" s="2"/>
      <c r="H4086" s="2"/>
    </row>
    <row r="4087" spans="2:8">
      <c r="B4087" s="2" t="s">
        <v>4536</v>
      </c>
      <c r="C4087" s="2">
        <v>20</v>
      </c>
      <c r="D4087" s="2" t="s">
        <v>478</v>
      </c>
      <c r="E4087" s="2"/>
      <c r="F4087" s="2"/>
      <c r="G4087" s="2"/>
      <c r="H4087" s="2"/>
    </row>
    <row r="4088" spans="2:8">
      <c r="B4088" s="2" t="s">
        <v>4537</v>
      </c>
      <c r="C4088" s="2">
        <v>28</v>
      </c>
      <c r="D4088" s="2" t="s">
        <v>478</v>
      </c>
      <c r="E4088" s="2"/>
      <c r="F4088" s="2"/>
      <c r="G4088" s="2"/>
      <c r="H4088" s="2"/>
    </row>
    <row r="4089" spans="2:8">
      <c r="B4089" s="2" t="s">
        <v>4538</v>
      </c>
      <c r="C4089" s="2">
        <v>33</v>
      </c>
      <c r="D4089" s="2" t="s">
        <v>478</v>
      </c>
      <c r="E4089" s="2"/>
      <c r="F4089" s="2"/>
      <c r="G4089" s="2"/>
      <c r="H4089" s="2"/>
    </row>
    <row r="4090" spans="2:8">
      <c r="B4090" s="2" t="s">
        <v>4539</v>
      </c>
      <c r="C4090" s="2">
        <v>33</v>
      </c>
      <c r="D4090" s="2" t="s">
        <v>478</v>
      </c>
      <c r="E4090" s="2"/>
      <c r="F4090" s="2"/>
      <c r="G4090" s="2"/>
      <c r="H4090" s="2"/>
    </row>
    <row r="4091" spans="2:8">
      <c r="B4091" s="2" t="s">
        <v>4540</v>
      </c>
      <c r="C4091" s="2">
        <v>32</v>
      </c>
      <c r="D4091" s="2" t="s">
        <v>478</v>
      </c>
      <c r="E4091" s="2"/>
      <c r="F4091" s="2"/>
      <c r="G4091" s="2"/>
      <c r="H4091" s="2"/>
    </row>
    <row r="4092" spans="2:8">
      <c r="B4092" s="2" t="s">
        <v>4541</v>
      </c>
      <c r="C4092" s="2">
        <v>32</v>
      </c>
      <c r="D4092" s="2" t="s">
        <v>478</v>
      </c>
      <c r="E4092" s="2"/>
      <c r="F4092" s="2"/>
      <c r="G4092" s="2"/>
      <c r="H4092" s="2"/>
    </row>
    <row r="4093" spans="2:8">
      <c r="B4093" s="2" t="s">
        <v>4542</v>
      </c>
      <c r="C4093" s="2">
        <v>30</v>
      </c>
      <c r="D4093" s="2" t="s">
        <v>478</v>
      </c>
      <c r="E4093" s="2"/>
      <c r="F4093" s="2"/>
      <c r="G4093" s="2"/>
      <c r="H4093" s="2"/>
    </row>
    <row r="4094" spans="2:8">
      <c r="B4094" s="2" t="s">
        <v>4543</v>
      </c>
      <c r="C4094" s="2">
        <v>29</v>
      </c>
      <c r="D4094" s="2" t="s">
        <v>478</v>
      </c>
      <c r="E4094" s="2"/>
      <c r="F4094" s="2"/>
      <c r="G4094" s="2"/>
      <c r="H4094" s="2"/>
    </row>
    <row r="4095" spans="2:8">
      <c r="B4095" s="2" t="s">
        <v>4544</v>
      </c>
      <c r="C4095" s="2">
        <v>32</v>
      </c>
      <c r="D4095" s="2" t="s">
        <v>478</v>
      </c>
      <c r="E4095" s="2"/>
      <c r="F4095" s="2"/>
      <c r="G4095" s="2"/>
      <c r="H4095" s="2"/>
    </row>
    <row r="4096" spans="2:8">
      <c r="B4096" s="2" t="s">
        <v>4545</v>
      </c>
      <c r="C4096" s="2">
        <v>31</v>
      </c>
      <c r="D4096" s="2" t="s">
        <v>478</v>
      </c>
      <c r="E4096" s="2"/>
      <c r="F4096" s="2"/>
      <c r="G4096" s="2"/>
      <c r="H4096" s="2"/>
    </row>
    <row r="4097" spans="2:8">
      <c r="B4097" s="2" t="s">
        <v>4546</v>
      </c>
      <c r="C4097" s="2">
        <v>30</v>
      </c>
      <c r="D4097" s="2" t="s">
        <v>478</v>
      </c>
      <c r="E4097" s="2"/>
      <c r="F4097" s="2"/>
      <c r="G4097" s="2"/>
      <c r="H4097" s="2"/>
    </row>
    <row r="4098" spans="2:8">
      <c r="B4098" s="2" t="s">
        <v>4547</v>
      </c>
      <c r="C4098" s="2">
        <v>28</v>
      </c>
      <c r="D4098" s="2" t="s">
        <v>478</v>
      </c>
      <c r="E4098" s="2"/>
      <c r="F4098" s="2"/>
      <c r="G4098" s="2"/>
      <c r="H4098" s="2"/>
    </row>
    <row r="4099" spans="2:8">
      <c r="B4099" s="2" t="s">
        <v>4548</v>
      </c>
      <c r="C4099" s="2">
        <v>27</v>
      </c>
      <c r="D4099" s="2" t="s">
        <v>478</v>
      </c>
      <c r="E4099" s="2"/>
      <c r="F4099" s="2"/>
      <c r="G4099" s="2"/>
      <c r="H4099" s="2"/>
    </row>
    <row r="4100" spans="2:8">
      <c r="B4100" s="2" t="s">
        <v>4549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24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25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32</v>
      </c>
      <c r="D4112" s="2" t="s">
        <v>478</v>
      </c>
      <c r="E4112" s="2"/>
      <c r="F4112" s="2"/>
      <c r="G4112" s="2"/>
      <c r="H4112" s="2"/>
    </row>
    <row r="4113" spans="2:8">
      <c r="B4113" s="2" t="s">
        <v>4562</v>
      </c>
      <c r="C4113" s="2">
        <v>26</v>
      </c>
      <c r="D4113" s="2" t="s">
        <v>478</v>
      </c>
      <c r="E4113" s="2"/>
      <c r="F4113" s="2"/>
      <c r="G4113" s="2"/>
      <c r="H4113" s="2"/>
    </row>
    <row r="4114" spans="2:8">
      <c r="B4114" s="2" t="s">
        <v>4563</v>
      </c>
      <c r="C4114" s="2">
        <v>32</v>
      </c>
      <c r="D4114" s="2" t="s">
        <v>478</v>
      </c>
      <c r="E4114" s="2"/>
      <c r="F4114" s="2"/>
      <c r="G4114" s="2"/>
      <c r="H4114" s="2"/>
    </row>
    <row r="4115" spans="2:8">
      <c r="B4115" s="2" t="s">
        <v>4564</v>
      </c>
      <c r="C4115" s="2">
        <v>35</v>
      </c>
      <c r="D4115" s="2" t="s">
        <v>478</v>
      </c>
      <c r="E4115" s="2"/>
      <c r="F4115" s="2"/>
      <c r="G4115" s="2"/>
      <c r="H4115" s="2"/>
    </row>
    <row r="4116" spans="2:8">
      <c r="B4116" s="2" t="s">
        <v>4565</v>
      </c>
      <c r="C4116" s="2">
        <v>36</v>
      </c>
      <c r="D4116" s="2" t="s">
        <v>478</v>
      </c>
      <c r="E4116" s="2"/>
      <c r="F4116" s="2"/>
      <c r="G4116" s="2"/>
      <c r="H4116" s="2"/>
    </row>
    <row r="4117" spans="2:8">
      <c r="B4117" s="2" t="s">
        <v>4566</v>
      </c>
      <c r="C4117" s="2">
        <v>35</v>
      </c>
      <c r="D4117" s="2" t="s">
        <v>478</v>
      </c>
      <c r="E4117" s="2"/>
      <c r="F4117" s="2"/>
      <c r="G4117" s="2"/>
      <c r="H4117" s="2"/>
    </row>
    <row r="4118" spans="2:8">
      <c r="B4118" s="2" t="s">
        <v>4567</v>
      </c>
      <c r="C4118" s="2">
        <v>30</v>
      </c>
      <c r="D4118" s="2" t="s">
        <v>478</v>
      </c>
      <c r="E4118" s="2"/>
      <c r="F4118" s="2"/>
      <c r="G4118" s="2"/>
      <c r="H4118" s="2"/>
    </row>
    <row r="4119" spans="2:8">
      <c r="B4119" s="2" t="s">
        <v>4568</v>
      </c>
      <c r="C4119" s="2">
        <v>35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37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37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38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37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34</v>
      </c>
      <c r="D4125" s="2" t="s">
        <v>478</v>
      </c>
      <c r="E4125" s="2"/>
      <c r="F4125" s="2"/>
      <c r="G4125" s="2"/>
      <c r="H4125" s="2"/>
    </row>
    <row r="4126" spans="2:8">
      <c r="B4126" s="2" t="s">
        <v>4575</v>
      </c>
      <c r="C4126" s="2">
        <v>34</v>
      </c>
      <c r="D4126" s="2" t="s">
        <v>478</v>
      </c>
      <c r="E4126" s="2"/>
      <c r="F4126" s="2"/>
      <c r="G4126" s="2"/>
      <c r="H4126" s="2"/>
    </row>
    <row r="4127" spans="2:8">
      <c r="B4127" s="2" t="s">
        <v>4576</v>
      </c>
      <c r="C4127" s="2">
        <v>32</v>
      </c>
      <c r="D4127" s="2" t="s">
        <v>478</v>
      </c>
      <c r="E4127" s="2"/>
      <c r="F4127" s="2"/>
      <c r="G4127" s="2"/>
      <c r="H4127" s="2"/>
    </row>
    <row r="4128" spans="2:8">
      <c r="B4128" s="2" t="s">
        <v>4577</v>
      </c>
      <c r="C4128" s="2">
        <v>32</v>
      </c>
      <c r="D4128" s="2" t="s">
        <v>478</v>
      </c>
      <c r="E4128" s="2"/>
      <c r="F4128" s="2"/>
      <c r="G4128" s="2"/>
      <c r="H4128" s="2"/>
    </row>
    <row r="4129" spans="2:8">
      <c r="B4129" s="2" t="s">
        <v>4578</v>
      </c>
      <c r="C4129" s="2">
        <v>26</v>
      </c>
      <c r="D4129" s="2" t="s">
        <v>478</v>
      </c>
      <c r="E4129" s="2"/>
      <c r="F4129" s="2"/>
      <c r="G4129" s="2"/>
      <c r="H4129" s="2"/>
    </row>
    <row r="4130" spans="2:8">
      <c r="B4130" s="2" t="s">
        <v>4579</v>
      </c>
      <c r="C4130" s="2">
        <v>28</v>
      </c>
      <c r="D4130" s="2" t="s">
        <v>478</v>
      </c>
      <c r="E4130" s="2"/>
      <c r="F4130" s="2"/>
      <c r="G4130" s="2"/>
      <c r="H4130" s="2"/>
    </row>
    <row r="4131" spans="2:8">
      <c r="B4131" s="2" t="s">
        <v>4580</v>
      </c>
      <c r="C4131" s="2">
        <v>31</v>
      </c>
      <c r="D4131" s="2" t="s">
        <v>478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478</v>
      </c>
      <c r="E4132" s="2"/>
      <c r="F4132" s="2"/>
      <c r="G4132" s="2"/>
      <c r="H4132" s="2"/>
    </row>
    <row r="4133" spans="2:8">
      <c r="B4133" s="2" t="s">
        <v>4582</v>
      </c>
      <c r="C4133" s="2">
        <v>31</v>
      </c>
      <c r="D4133" s="2" t="s">
        <v>478</v>
      </c>
      <c r="E4133" s="2"/>
      <c r="F4133" s="2"/>
      <c r="G4133" s="2"/>
      <c r="H4133" s="2"/>
    </row>
    <row r="4134" spans="2:8">
      <c r="B4134" s="2" t="s">
        <v>4583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25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22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43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44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44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39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37</v>
      </c>
      <c r="D4148" s="2" t="s">
        <v>478</v>
      </c>
      <c r="E4148" s="2"/>
      <c r="F4148" s="2"/>
      <c r="G4148" s="2"/>
      <c r="H4148" s="2"/>
    </row>
    <row r="4149" spans="2:8">
      <c r="B4149" s="2" t="s">
        <v>4598</v>
      </c>
      <c r="C4149" s="2">
        <v>30</v>
      </c>
      <c r="D4149" s="2" t="s">
        <v>478</v>
      </c>
      <c r="E4149" s="2"/>
      <c r="F4149" s="2"/>
      <c r="G4149" s="2"/>
      <c r="H4149" s="2"/>
    </row>
    <row r="4150" spans="2:8">
      <c r="B4150" s="2" t="s">
        <v>4599</v>
      </c>
      <c r="C4150" s="2">
        <v>25</v>
      </c>
      <c r="D4150" s="2" t="s">
        <v>478</v>
      </c>
      <c r="E4150" s="2"/>
      <c r="F4150" s="2"/>
      <c r="G4150" s="2"/>
      <c r="H4150" s="2"/>
    </row>
    <row r="4151" spans="2:8">
      <c r="B4151" s="2" t="s">
        <v>4600</v>
      </c>
      <c r="C4151" s="2">
        <v>21</v>
      </c>
      <c r="D4151" s="2" t="s">
        <v>478</v>
      </c>
      <c r="E4151" s="2"/>
      <c r="F4151" s="2"/>
      <c r="G4151" s="2"/>
      <c r="H4151" s="2"/>
    </row>
    <row r="4152" spans="2:8">
      <c r="B4152" s="2" t="s">
        <v>4601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17</v>
      </c>
      <c r="D4154" s="2" t="s">
        <v>478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18</v>
      </c>
      <c r="D4156" s="2" t="s">
        <v>478</v>
      </c>
      <c r="E4156" s="2"/>
      <c r="F4156" s="2"/>
      <c r="G4156" s="2"/>
      <c r="H4156" s="2"/>
    </row>
    <row r="4157" spans="2:8">
      <c r="B4157" s="2" t="s">
        <v>4606</v>
      </c>
      <c r="C4157" s="2">
        <v>33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33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19</v>
      </c>
      <c r="D4159" s="2" t="s">
        <v>478</v>
      </c>
      <c r="E4159" s="2"/>
      <c r="F4159" s="2"/>
      <c r="G4159" s="2"/>
      <c r="H4159" s="2"/>
    </row>
    <row r="4160" spans="2:8">
      <c r="B4160" s="2" t="s">
        <v>4609</v>
      </c>
      <c r="C4160" s="2">
        <v>24</v>
      </c>
      <c r="D4160" s="2" t="s">
        <v>478</v>
      </c>
      <c r="E4160" s="2"/>
      <c r="F4160" s="2"/>
      <c r="G4160" s="2"/>
      <c r="H4160" s="2"/>
    </row>
    <row r="4161" spans="2:8">
      <c r="B4161" s="2" t="s">
        <v>4610</v>
      </c>
      <c r="C4161" s="2">
        <v>21</v>
      </c>
      <c r="D4161" s="2" t="s">
        <v>478</v>
      </c>
      <c r="E4161" s="2"/>
      <c r="F4161" s="2"/>
      <c r="G4161" s="2"/>
      <c r="H4161" s="2"/>
    </row>
    <row r="4162" spans="2:8">
      <c r="B4162" s="2" t="s">
        <v>4611</v>
      </c>
      <c r="C4162" s="2">
        <v>23</v>
      </c>
      <c r="D4162" s="2" t="s">
        <v>478</v>
      </c>
      <c r="E4162" s="2"/>
      <c r="F4162" s="2"/>
      <c r="G4162" s="2"/>
      <c r="H4162" s="2"/>
    </row>
    <row r="4163" spans="2:8">
      <c r="B4163" s="2" t="s">
        <v>4612</v>
      </c>
      <c r="C4163" s="2">
        <v>24</v>
      </c>
      <c r="D4163" s="2" t="s">
        <v>478</v>
      </c>
      <c r="E4163" s="2"/>
      <c r="F4163" s="2"/>
      <c r="G4163" s="2"/>
      <c r="H4163" s="2"/>
    </row>
    <row r="4164" spans="2:8">
      <c r="B4164" s="2" t="s">
        <v>4613</v>
      </c>
      <c r="C4164" s="2">
        <v>23</v>
      </c>
      <c r="D4164" s="2" t="s">
        <v>478</v>
      </c>
      <c r="E4164" s="2"/>
      <c r="F4164" s="2"/>
      <c r="G4164" s="2"/>
      <c r="H4164" s="2"/>
    </row>
    <row r="4165" spans="2:8">
      <c r="B4165" s="2" t="s">
        <v>4614</v>
      </c>
      <c r="C4165" s="2">
        <v>21</v>
      </c>
      <c r="D4165" s="2" t="s">
        <v>478</v>
      </c>
      <c r="E4165" s="2"/>
      <c r="F4165" s="2"/>
      <c r="G4165" s="2"/>
      <c r="H4165" s="2"/>
    </row>
    <row r="4166" spans="2:8">
      <c r="B4166" s="2" t="s">
        <v>4615</v>
      </c>
      <c r="C4166" s="2">
        <v>21</v>
      </c>
      <c r="D4166" s="2" t="s">
        <v>478</v>
      </c>
      <c r="E4166" s="2"/>
      <c r="F4166" s="2"/>
      <c r="G4166" s="2"/>
      <c r="H4166" s="2"/>
    </row>
    <row r="4167" spans="2:8">
      <c r="B4167" s="2" t="s">
        <v>4616</v>
      </c>
      <c r="C4167" s="2">
        <v>22</v>
      </c>
      <c r="D4167" s="2" t="s">
        <v>478</v>
      </c>
      <c r="E4167" s="2"/>
      <c r="F4167" s="2"/>
      <c r="G4167" s="2"/>
      <c r="H4167" s="2"/>
    </row>
    <row r="4168" spans="2:8">
      <c r="B4168" s="2" t="s">
        <v>4617</v>
      </c>
      <c r="C4168" s="2">
        <v>23</v>
      </c>
      <c r="D4168" s="2" t="s">
        <v>478</v>
      </c>
      <c r="E4168" s="2"/>
      <c r="F4168" s="2"/>
      <c r="G4168" s="2"/>
      <c r="H4168" s="2"/>
    </row>
    <row r="4169" spans="2:8">
      <c r="B4169" s="2" t="s">
        <v>4618</v>
      </c>
      <c r="C4169" s="2">
        <v>21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31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50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53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23</v>
      </c>
      <c r="D4178" s="2" t="s">
        <v>478</v>
      </c>
      <c r="E4178" s="2"/>
      <c r="F4178" s="2"/>
      <c r="G4178" s="2"/>
      <c r="H4178" s="2"/>
    </row>
    <row r="4179" spans="2:8">
      <c r="B4179" s="2" t="s">
        <v>4628</v>
      </c>
      <c r="C4179" s="2">
        <v>24</v>
      </c>
      <c r="D4179" s="2" t="s">
        <v>478</v>
      </c>
      <c r="E4179" s="2"/>
      <c r="F4179" s="2"/>
      <c r="G4179" s="2"/>
      <c r="H4179" s="2"/>
    </row>
    <row r="4180" spans="2:8">
      <c r="B4180" s="2" t="s">
        <v>4629</v>
      </c>
      <c r="C4180" s="2">
        <v>25</v>
      </c>
      <c r="D4180" s="2" t="s">
        <v>478</v>
      </c>
      <c r="E4180" s="2"/>
      <c r="F4180" s="2"/>
      <c r="G4180" s="2"/>
      <c r="H4180" s="2"/>
    </row>
    <row r="4181" spans="2:8">
      <c r="B4181" s="2" t="s">
        <v>4630</v>
      </c>
      <c r="C4181" s="2">
        <v>26</v>
      </c>
      <c r="D4181" s="2" t="s">
        <v>478</v>
      </c>
      <c r="E4181" s="2"/>
      <c r="F4181" s="2"/>
      <c r="G4181" s="2"/>
      <c r="H4181" s="2"/>
    </row>
    <row r="4182" spans="2:8">
      <c r="B4182" s="2" t="s">
        <v>4631</v>
      </c>
      <c r="C4182" s="2">
        <v>21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18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20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25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24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32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33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22</v>
      </c>
      <c r="D4200" s="2" t="s">
        <v>478</v>
      </c>
      <c r="E4200" s="2"/>
      <c r="F4200" s="2"/>
      <c r="G4200" s="2"/>
      <c r="H4200" s="2"/>
    </row>
    <row r="4201" spans="2:8">
      <c r="B4201" s="2" t="s">
        <v>4650</v>
      </c>
      <c r="C4201" s="2">
        <v>21</v>
      </c>
      <c r="D4201" s="2" t="s">
        <v>478</v>
      </c>
      <c r="E4201" s="2"/>
      <c r="F4201" s="2"/>
      <c r="G4201" s="2"/>
      <c r="H4201" s="2"/>
    </row>
    <row r="4202" spans="2:8">
      <c r="B4202" s="2" t="s">
        <v>4651</v>
      </c>
      <c r="C4202" s="2">
        <v>21</v>
      </c>
      <c r="D4202" s="2" t="s">
        <v>478</v>
      </c>
      <c r="E4202" s="2"/>
      <c r="F4202" s="2"/>
      <c r="G4202" s="2"/>
      <c r="H4202" s="2"/>
    </row>
    <row r="4203" spans="2:8">
      <c r="B4203" s="2" t="s">
        <v>4652</v>
      </c>
      <c r="C4203" s="2">
        <v>22</v>
      </c>
      <c r="D4203" s="2" t="s">
        <v>478</v>
      </c>
      <c r="E4203" s="2"/>
      <c r="F4203" s="2"/>
      <c r="G4203" s="2"/>
      <c r="H4203" s="2"/>
    </row>
    <row r="4204" spans="2:8">
      <c r="B4204" s="2" t="s">
        <v>4653</v>
      </c>
      <c r="C4204" s="2">
        <v>22</v>
      </c>
      <c r="D4204" s="2" t="s">
        <v>478</v>
      </c>
      <c r="E4204" s="2"/>
      <c r="F4204" s="2"/>
      <c r="G4204" s="2"/>
      <c r="H4204" s="2"/>
    </row>
    <row r="4205" spans="2:8">
      <c r="B4205" s="2" t="s">
        <v>4654</v>
      </c>
      <c r="C4205" s="2">
        <v>22</v>
      </c>
      <c r="D4205" s="2" t="s">
        <v>478</v>
      </c>
      <c r="E4205" s="2"/>
      <c r="F4205" s="2"/>
      <c r="G4205" s="2"/>
      <c r="H4205" s="2"/>
    </row>
    <row r="4206" spans="2:8">
      <c r="B4206" s="2" t="s">
        <v>4655</v>
      </c>
      <c r="C4206" s="2">
        <v>20</v>
      </c>
      <c r="D4206" s="2" t="s">
        <v>478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478</v>
      </c>
      <c r="E4207" s="2"/>
      <c r="F4207" s="2"/>
      <c r="G4207" s="2"/>
      <c r="H4207" s="2"/>
    </row>
    <row r="4208" spans="2:8">
      <c r="B4208" s="2" t="s">
        <v>4657</v>
      </c>
      <c r="C4208" s="2">
        <v>22</v>
      </c>
      <c r="D4208" s="2" t="s">
        <v>478</v>
      </c>
      <c r="E4208" s="2"/>
      <c r="F4208" s="2"/>
      <c r="G4208" s="2"/>
      <c r="H4208" s="2"/>
    </row>
    <row r="4209" spans="2:8">
      <c r="B4209" s="2" t="s">
        <v>4658</v>
      </c>
      <c r="C4209" s="2">
        <v>22</v>
      </c>
      <c r="D4209" s="2" t="s">
        <v>478</v>
      </c>
      <c r="E4209" s="2"/>
      <c r="F4209" s="2"/>
      <c r="G4209" s="2"/>
      <c r="H4209" s="2"/>
    </row>
    <row r="4210" spans="2:8">
      <c r="B4210" s="2" t="s">
        <v>4659</v>
      </c>
      <c r="C4210" s="2">
        <v>23</v>
      </c>
      <c r="D4210" s="2" t="s">
        <v>478</v>
      </c>
      <c r="E4210" s="2"/>
      <c r="F4210" s="2"/>
      <c r="G4210" s="2"/>
      <c r="H4210" s="2"/>
    </row>
    <row r="4211" spans="2:8">
      <c r="B4211" s="2" t="s">
        <v>4660</v>
      </c>
      <c r="C4211" s="2">
        <v>23</v>
      </c>
      <c r="D4211" s="2" t="s">
        <v>478</v>
      </c>
      <c r="E4211" s="2"/>
      <c r="F4211" s="2"/>
      <c r="G4211" s="2"/>
      <c r="H4211" s="2"/>
    </row>
    <row r="4212" spans="2:8">
      <c r="B4212" s="2" t="s">
        <v>4661</v>
      </c>
      <c r="C4212" s="2">
        <v>21</v>
      </c>
      <c r="D4212" s="2" t="s">
        <v>478</v>
      </c>
      <c r="E4212" s="2"/>
      <c r="F4212" s="2"/>
      <c r="G4212" s="2"/>
      <c r="H4212" s="2"/>
    </row>
    <row r="4213" spans="2:8">
      <c r="B4213" s="2" t="s">
        <v>4662</v>
      </c>
      <c r="C4213" s="2">
        <v>19</v>
      </c>
      <c r="D4213" s="2" t="s">
        <v>478</v>
      </c>
      <c r="E4213" s="2"/>
      <c r="F4213" s="2"/>
      <c r="G4213" s="2"/>
      <c r="H4213" s="2"/>
    </row>
    <row r="4214" spans="2:8">
      <c r="B4214" s="2" t="s">
        <v>4663</v>
      </c>
      <c r="C4214" s="2">
        <v>18</v>
      </c>
      <c r="D4214" s="2" t="s">
        <v>478</v>
      </c>
      <c r="E4214" s="2"/>
      <c r="F4214" s="2"/>
      <c r="G4214" s="2"/>
      <c r="H4214" s="2"/>
    </row>
    <row r="4215" spans="2:8">
      <c r="B4215" s="2" t="s">
        <v>4664</v>
      </c>
      <c r="C4215" s="2">
        <v>36</v>
      </c>
      <c r="D4215" s="2" t="s">
        <v>478</v>
      </c>
      <c r="E4215" s="2"/>
      <c r="F4215" s="2"/>
      <c r="G4215" s="2"/>
      <c r="H4215" s="2"/>
    </row>
    <row r="4216" spans="2:8">
      <c r="B4216" s="2" t="s">
        <v>4665</v>
      </c>
      <c r="C4216" s="2">
        <v>38</v>
      </c>
      <c r="D4216" s="2" t="s">
        <v>478</v>
      </c>
      <c r="E4216" s="2"/>
      <c r="F4216" s="2"/>
      <c r="G4216" s="2"/>
      <c r="H4216" s="2"/>
    </row>
    <row r="4217" spans="2:8">
      <c r="B4217" s="2" t="s">
        <v>4666</v>
      </c>
      <c r="C4217" s="2">
        <v>36</v>
      </c>
      <c r="D4217" s="2" t="s">
        <v>478</v>
      </c>
      <c r="E4217" s="2"/>
      <c r="F4217" s="2"/>
      <c r="G4217" s="2"/>
      <c r="H4217" s="2"/>
    </row>
    <row r="4218" spans="2:8">
      <c r="B4218" s="2" t="s">
        <v>4667</v>
      </c>
      <c r="C4218" s="2">
        <v>31</v>
      </c>
      <c r="D4218" s="2" t="s">
        <v>478</v>
      </c>
      <c r="E4218" s="2"/>
      <c r="F4218" s="2"/>
      <c r="G4218" s="2"/>
      <c r="H4218" s="2"/>
    </row>
    <row r="4219" spans="2:8">
      <c r="B4219" s="2" t="s">
        <v>4668</v>
      </c>
      <c r="C4219" s="2">
        <v>22</v>
      </c>
      <c r="D4219" s="2" t="s">
        <v>478</v>
      </c>
      <c r="E4219" s="2"/>
      <c r="F4219" s="2"/>
      <c r="G4219" s="2"/>
      <c r="H4219" s="2"/>
    </row>
    <row r="4220" spans="2:8">
      <c r="B4220" s="2" t="s">
        <v>4669</v>
      </c>
      <c r="C4220" s="2">
        <v>13</v>
      </c>
      <c r="D4220" s="2" t="s">
        <v>478</v>
      </c>
      <c r="E4220" s="2"/>
      <c r="F4220" s="2"/>
      <c r="G4220" s="2"/>
      <c r="H4220" s="2"/>
    </row>
    <row r="4221" spans="2:8">
      <c r="B4221" s="2" t="s">
        <v>4670</v>
      </c>
      <c r="C4221" s="2">
        <v>5</v>
      </c>
      <c r="D4221" s="2" t="s">
        <v>478</v>
      </c>
      <c r="E4221" s="2"/>
      <c r="F4221" s="2"/>
      <c r="G4221" s="2"/>
      <c r="H4221" s="2"/>
    </row>
    <row r="4222" spans="2:8">
      <c r="B4222" s="2" t="s">
        <v>4671</v>
      </c>
      <c r="C4222" s="2">
        <v>5</v>
      </c>
      <c r="D4222" s="2" t="s">
        <v>478</v>
      </c>
      <c r="E4222" s="2"/>
      <c r="F4222" s="2"/>
      <c r="G4222" s="2"/>
      <c r="H4222" s="2"/>
    </row>
    <row r="4223" spans="2:8">
      <c r="B4223" s="2" t="s">
        <v>4672</v>
      </c>
      <c r="C4223" s="2">
        <v>18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21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22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24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25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25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27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28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29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24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16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9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14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32</v>
      </c>
      <c r="D4247" s="2" t="s">
        <v>478</v>
      </c>
      <c r="E4247" s="2"/>
      <c r="F4247" s="2"/>
      <c r="G4247" s="2"/>
      <c r="H4247" s="2"/>
    </row>
    <row r="4248" spans="2:8">
      <c r="B4248" s="2" t="s">
        <v>4697</v>
      </c>
      <c r="C4248" s="2">
        <v>30</v>
      </c>
      <c r="D4248" s="2" t="s">
        <v>478</v>
      </c>
      <c r="E4248" s="2"/>
      <c r="F4248" s="2"/>
      <c r="G4248" s="2"/>
      <c r="H4248" s="2"/>
    </row>
    <row r="4249" spans="2:8">
      <c r="B4249" s="2" t="s">
        <v>4698</v>
      </c>
      <c r="C4249" s="2">
        <v>29</v>
      </c>
      <c r="D4249" s="2" t="s">
        <v>478</v>
      </c>
      <c r="E4249" s="2"/>
      <c r="F4249" s="2"/>
      <c r="G4249" s="2"/>
      <c r="H4249" s="2"/>
    </row>
    <row r="4250" spans="2:8">
      <c r="B4250" s="2" t="s">
        <v>4699</v>
      </c>
      <c r="C4250" s="2">
        <v>28</v>
      </c>
      <c r="D4250" s="2" t="s">
        <v>478</v>
      </c>
      <c r="E4250" s="2"/>
      <c r="F4250" s="2"/>
      <c r="G4250" s="2"/>
      <c r="H4250" s="2"/>
    </row>
    <row r="4251" spans="2:8">
      <c r="B4251" s="2" t="s">
        <v>4700</v>
      </c>
      <c r="C4251" s="2">
        <v>28</v>
      </c>
      <c r="D4251" s="2" t="s">
        <v>478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478</v>
      </c>
      <c r="E4252" s="2"/>
      <c r="F4252" s="2"/>
      <c r="G4252" s="2"/>
      <c r="H4252" s="2"/>
    </row>
    <row r="4253" spans="2:8">
      <c r="B4253" s="2" t="s">
        <v>4702</v>
      </c>
      <c r="C4253" s="2">
        <v>24</v>
      </c>
      <c r="D4253" s="2" t="s">
        <v>478</v>
      </c>
      <c r="E4253" s="2"/>
      <c r="F4253" s="2"/>
      <c r="G4253" s="2"/>
      <c r="H4253" s="2"/>
    </row>
    <row r="4254" spans="2:8">
      <c r="B4254" s="2" t="s">
        <v>4703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35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35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33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32</v>
      </c>
      <c r="D4258" s="2" t="s">
        <v>478</v>
      </c>
      <c r="E4258" s="2"/>
      <c r="F4258" s="2"/>
      <c r="G4258" s="2"/>
      <c r="H4258" s="2"/>
    </row>
    <row r="4259" spans="2:8">
      <c r="B4259" s="2" t="s">
        <v>4708</v>
      </c>
      <c r="C4259" s="2">
        <v>37</v>
      </c>
      <c r="D4259" s="2" t="s">
        <v>478</v>
      </c>
      <c r="E4259" s="2"/>
      <c r="F4259" s="2"/>
      <c r="G4259" s="2"/>
      <c r="H4259" s="2"/>
    </row>
    <row r="4260" spans="2:8">
      <c r="B4260" s="2" t="s">
        <v>4709</v>
      </c>
      <c r="C4260" s="2">
        <v>39</v>
      </c>
      <c r="D4260" s="2" t="s">
        <v>478</v>
      </c>
      <c r="E4260" s="2"/>
      <c r="F4260" s="2"/>
      <c r="G4260" s="2"/>
      <c r="H4260" s="2"/>
    </row>
    <row r="4261" spans="2:8">
      <c r="B4261" s="2" t="s">
        <v>4710</v>
      </c>
      <c r="C4261" s="2">
        <v>34</v>
      </c>
      <c r="D4261" s="2" t="s">
        <v>478</v>
      </c>
      <c r="E4261" s="2"/>
      <c r="F4261" s="2"/>
      <c r="G4261" s="2"/>
      <c r="H4261" s="2"/>
    </row>
    <row r="4262" spans="2:8">
      <c r="B4262" s="2" t="s">
        <v>4711</v>
      </c>
      <c r="C4262" s="2">
        <v>25</v>
      </c>
      <c r="D4262" s="2" t="s">
        <v>478</v>
      </c>
      <c r="E4262" s="2"/>
      <c r="F4262" s="2"/>
      <c r="G4262" s="2"/>
      <c r="H4262" s="2"/>
    </row>
    <row r="4263" spans="2:8">
      <c r="B4263" s="2" t="s">
        <v>4712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27</v>
      </c>
      <c r="D4269" s="2" t="s">
        <v>478</v>
      </c>
      <c r="E4269" s="2"/>
      <c r="F4269" s="2"/>
      <c r="G4269" s="2"/>
      <c r="H4269" s="2"/>
    </row>
    <row r="4270" spans="2:8">
      <c r="B4270" s="2" t="s">
        <v>4719</v>
      </c>
      <c r="C4270" s="2">
        <v>35</v>
      </c>
      <c r="D4270" s="2" t="s">
        <v>478</v>
      </c>
      <c r="E4270" s="2"/>
      <c r="F4270" s="2"/>
      <c r="G4270" s="2"/>
      <c r="H4270" s="2"/>
    </row>
    <row r="4271" spans="2:8">
      <c r="B4271" s="2" t="s">
        <v>4720</v>
      </c>
      <c r="C4271" s="2">
        <v>38</v>
      </c>
      <c r="D4271" s="2" t="s">
        <v>478</v>
      </c>
      <c r="E4271" s="2"/>
      <c r="F4271" s="2"/>
      <c r="G4271" s="2"/>
      <c r="H4271" s="2"/>
    </row>
    <row r="4272" spans="2:8">
      <c r="B4272" s="2" t="s">
        <v>4721</v>
      </c>
      <c r="C4272" s="2">
        <v>36</v>
      </c>
      <c r="D4272" s="2" t="s">
        <v>478</v>
      </c>
      <c r="E4272" s="2"/>
      <c r="F4272" s="2"/>
      <c r="G4272" s="2"/>
      <c r="H4272" s="2"/>
    </row>
    <row r="4273" spans="2:8">
      <c r="B4273" s="2" t="s">
        <v>4722</v>
      </c>
      <c r="C4273" s="2">
        <v>31</v>
      </c>
      <c r="D4273" s="2" t="s">
        <v>478</v>
      </c>
      <c r="E4273" s="2"/>
      <c r="F4273" s="2"/>
      <c r="G4273" s="2"/>
      <c r="H4273" s="2"/>
    </row>
    <row r="4274" spans="2:8">
      <c r="B4274" s="2" t="s">
        <v>4723</v>
      </c>
      <c r="C4274" s="2">
        <v>21</v>
      </c>
      <c r="D4274" s="2" t="s">
        <v>478</v>
      </c>
      <c r="E4274" s="2"/>
      <c r="F4274" s="2"/>
      <c r="G4274" s="2"/>
      <c r="H4274" s="2"/>
    </row>
    <row r="4275" spans="2:8">
      <c r="B4275" s="2" t="s">
        <v>4724</v>
      </c>
      <c r="C4275" s="2">
        <v>25</v>
      </c>
      <c r="D4275" s="2" t="s">
        <v>478</v>
      </c>
      <c r="E4275" s="2"/>
      <c r="F4275" s="2"/>
      <c r="G4275" s="2"/>
      <c r="H4275" s="2"/>
    </row>
    <row r="4276" spans="2:8">
      <c r="B4276" s="2" t="s">
        <v>4725</v>
      </c>
      <c r="C4276" s="2">
        <v>28</v>
      </c>
      <c r="D4276" s="2" t="s">
        <v>478</v>
      </c>
      <c r="E4276" s="2"/>
      <c r="F4276" s="2"/>
      <c r="G4276" s="2"/>
      <c r="H4276" s="2"/>
    </row>
    <row r="4277" spans="2:8">
      <c r="B4277" s="2" t="s">
        <v>4726</v>
      </c>
      <c r="C4277" s="2">
        <v>27</v>
      </c>
      <c r="D4277" s="2" t="s">
        <v>478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478</v>
      </c>
      <c r="E4278" s="2"/>
      <c r="F4278" s="2"/>
      <c r="G4278" s="2"/>
      <c r="H4278" s="2"/>
    </row>
    <row r="4279" spans="2:8">
      <c r="B4279" s="2" t="s">
        <v>4728</v>
      </c>
      <c r="C4279" s="2">
        <v>23</v>
      </c>
      <c r="D4279" s="2" t="s">
        <v>478</v>
      </c>
      <c r="E4279" s="2"/>
      <c r="F4279" s="2"/>
      <c r="G4279" s="2"/>
      <c r="H4279" s="2"/>
    </row>
    <row r="4280" spans="2:8">
      <c r="B4280" s="2" t="s">
        <v>4729</v>
      </c>
      <c r="C4280" s="2">
        <v>24</v>
      </c>
      <c r="D4280" s="2" t="s">
        <v>478</v>
      </c>
      <c r="E4280" s="2"/>
      <c r="F4280" s="2"/>
      <c r="G4280" s="2"/>
      <c r="H4280" s="2"/>
    </row>
    <row r="4281" spans="2:8">
      <c r="B4281" s="2" t="s">
        <v>4730</v>
      </c>
      <c r="C4281" s="2">
        <v>17</v>
      </c>
      <c r="D4281" s="2" t="s">
        <v>478</v>
      </c>
      <c r="E4281" s="2"/>
      <c r="F4281" s="2"/>
      <c r="G4281" s="2"/>
      <c r="H4281" s="2"/>
    </row>
    <row r="4282" spans="2:8">
      <c r="B4282" s="2" t="s">
        <v>4731</v>
      </c>
      <c r="C4282" s="2">
        <v>24</v>
      </c>
      <c r="D4282" s="2" t="s">
        <v>478</v>
      </c>
      <c r="E4282" s="2"/>
      <c r="F4282" s="2"/>
      <c r="G4282" s="2"/>
      <c r="H4282" s="2"/>
    </row>
    <row r="4283" spans="2:8">
      <c r="B4283" s="2" t="s">
        <v>4732</v>
      </c>
      <c r="C4283" s="2">
        <v>27</v>
      </c>
      <c r="D4283" s="2" t="s">
        <v>478</v>
      </c>
      <c r="E4283" s="2"/>
      <c r="F4283" s="2"/>
      <c r="G4283" s="2"/>
      <c r="H4283" s="2"/>
    </row>
    <row r="4284" spans="2:8">
      <c r="B4284" s="2" t="s">
        <v>4733</v>
      </c>
      <c r="C4284" s="2">
        <v>27</v>
      </c>
      <c r="D4284" s="2" t="s">
        <v>478</v>
      </c>
      <c r="E4284" s="2"/>
      <c r="F4284" s="2"/>
      <c r="G4284" s="2"/>
      <c r="H4284" s="2"/>
    </row>
    <row r="4285" spans="2:8">
      <c r="B4285" s="2" t="s">
        <v>4734</v>
      </c>
      <c r="C4285" s="2">
        <v>27</v>
      </c>
      <c r="D4285" s="2" t="s">
        <v>478</v>
      </c>
      <c r="E4285" s="2"/>
      <c r="F4285" s="2"/>
      <c r="G4285" s="2"/>
      <c r="H4285" s="2"/>
    </row>
    <row r="4286" spans="2:8">
      <c r="B4286" s="2" t="s">
        <v>4735</v>
      </c>
      <c r="C4286" s="2">
        <v>25</v>
      </c>
      <c r="D4286" s="2" t="s">
        <v>478</v>
      </c>
      <c r="E4286" s="2"/>
      <c r="F4286" s="2"/>
      <c r="G4286" s="2"/>
      <c r="H4286" s="2"/>
    </row>
    <row r="4287" spans="2:8">
      <c r="B4287" s="2" t="s">
        <v>4736</v>
      </c>
      <c r="C4287" s="2">
        <v>25</v>
      </c>
      <c r="D4287" s="2" t="s">
        <v>478</v>
      </c>
      <c r="E4287" s="2"/>
      <c r="F4287" s="2"/>
      <c r="G4287" s="2"/>
      <c r="H4287" s="2"/>
    </row>
    <row r="4288" spans="2:8">
      <c r="B4288" s="2" t="s">
        <v>4737</v>
      </c>
      <c r="C4288" s="2">
        <v>24</v>
      </c>
      <c r="D4288" s="2" t="s">
        <v>478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478</v>
      </c>
      <c r="E4289" s="2"/>
      <c r="F4289" s="2"/>
      <c r="G4289" s="2"/>
      <c r="H4289" s="2"/>
    </row>
    <row r="4290" spans="2:8">
      <c r="B4290" s="2" t="s">
        <v>4739</v>
      </c>
      <c r="C4290" s="2">
        <v>15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17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18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20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24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478</v>
      </c>
      <c r="E4299" s="2"/>
      <c r="F4299" s="2"/>
      <c r="G4299" s="2"/>
      <c r="H4299" s="2"/>
    </row>
    <row r="4300" spans="2:8">
      <c r="B4300" s="2" t="s">
        <v>4749</v>
      </c>
      <c r="C4300" s="2">
        <v>32</v>
      </c>
      <c r="D4300" s="2" t="s">
        <v>478</v>
      </c>
      <c r="E4300" s="2"/>
      <c r="F4300" s="2"/>
      <c r="G4300" s="2"/>
      <c r="H4300" s="2"/>
    </row>
    <row r="4301" spans="2:8">
      <c r="B4301" s="2" t="s">
        <v>4750</v>
      </c>
      <c r="C4301" s="2">
        <v>35</v>
      </c>
      <c r="D4301" s="2" t="s">
        <v>478</v>
      </c>
      <c r="E4301" s="2"/>
      <c r="F4301" s="2"/>
      <c r="G4301" s="2"/>
      <c r="H4301" s="2"/>
    </row>
    <row r="4302" spans="2:8">
      <c r="B4302" s="2" t="s">
        <v>4751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26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28</v>
      </c>
      <c r="D4306" s="2" t="s">
        <v>478</v>
      </c>
      <c r="E4306" s="2"/>
      <c r="F4306" s="2"/>
      <c r="G4306" s="2"/>
      <c r="H4306" s="2"/>
    </row>
    <row r="4307" spans="2:8">
      <c r="B4307" s="2" t="s">
        <v>4756</v>
      </c>
      <c r="C4307" s="2">
        <v>23</v>
      </c>
      <c r="D4307" s="2" t="s">
        <v>478</v>
      </c>
      <c r="E4307" s="2"/>
      <c r="F4307" s="2"/>
      <c r="G4307" s="2"/>
      <c r="H4307" s="2"/>
    </row>
    <row r="4308" spans="2:8">
      <c r="B4308" s="2" t="s">
        <v>4757</v>
      </c>
      <c r="C4308" s="2">
        <v>35</v>
      </c>
      <c r="D4308" s="2" t="s">
        <v>478</v>
      </c>
      <c r="E4308" s="2"/>
      <c r="F4308" s="2"/>
      <c r="G4308" s="2"/>
      <c r="H4308" s="2"/>
    </row>
    <row r="4309" spans="2:8">
      <c r="B4309" s="2" t="s">
        <v>4758</v>
      </c>
      <c r="C4309" s="2">
        <v>45</v>
      </c>
      <c r="D4309" s="2" t="s">
        <v>478</v>
      </c>
      <c r="E4309" s="2"/>
      <c r="F4309" s="2"/>
      <c r="G4309" s="2"/>
      <c r="H4309" s="2"/>
    </row>
    <row r="4310" spans="2:8">
      <c r="B4310" s="2" t="s">
        <v>4759</v>
      </c>
      <c r="C4310" s="2">
        <v>49</v>
      </c>
      <c r="D4310" s="2" t="s">
        <v>478</v>
      </c>
      <c r="E4310" s="2"/>
      <c r="F4310" s="2"/>
      <c r="G4310" s="2"/>
      <c r="H4310" s="2"/>
    </row>
    <row r="4311" spans="2:8">
      <c r="B4311" s="2" t="s">
        <v>4760</v>
      </c>
      <c r="C4311" s="2">
        <v>47</v>
      </c>
      <c r="D4311" s="2" t="s">
        <v>478</v>
      </c>
      <c r="E4311" s="2"/>
      <c r="F4311" s="2"/>
      <c r="G4311" s="2"/>
      <c r="H4311" s="2"/>
    </row>
    <row r="4312" spans="2:8">
      <c r="B4312" s="2" t="s">
        <v>4761</v>
      </c>
      <c r="C4312" s="2">
        <v>44</v>
      </c>
      <c r="D4312" s="2" t="s">
        <v>478</v>
      </c>
      <c r="E4312" s="2"/>
      <c r="F4312" s="2"/>
      <c r="G4312" s="2"/>
      <c r="H4312" s="2"/>
    </row>
    <row r="4313" spans="2:8">
      <c r="B4313" s="2" t="s">
        <v>4762</v>
      </c>
      <c r="C4313" s="2">
        <v>22</v>
      </c>
      <c r="D4313" s="2" t="s">
        <v>478</v>
      </c>
      <c r="E4313" s="2"/>
      <c r="F4313" s="2"/>
      <c r="G4313" s="2"/>
      <c r="H4313" s="2"/>
    </row>
    <row r="4314" spans="2:8">
      <c r="B4314" s="2" t="s">
        <v>4763</v>
      </c>
      <c r="C4314" s="2">
        <v>23</v>
      </c>
      <c r="D4314" s="2" t="s">
        <v>478</v>
      </c>
      <c r="E4314" s="2"/>
      <c r="F4314" s="2"/>
      <c r="G4314" s="2"/>
      <c r="H4314" s="2"/>
    </row>
    <row r="4315" spans="2:8">
      <c r="B4315" s="2" t="s">
        <v>4764</v>
      </c>
      <c r="C4315" s="2">
        <v>25</v>
      </c>
      <c r="D4315" s="2" t="s">
        <v>478</v>
      </c>
      <c r="E4315" s="2"/>
      <c r="F4315" s="2"/>
      <c r="G4315" s="2"/>
      <c r="H4315" s="2"/>
    </row>
    <row r="4316" spans="2:8">
      <c r="B4316" s="2" t="s">
        <v>4765</v>
      </c>
      <c r="C4316" s="2">
        <v>27</v>
      </c>
      <c r="D4316" s="2" t="s">
        <v>478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478</v>
      </c>
      <c r="E4317" s="2"/>
      <c r="F4317" s="2"/>
      <c r="G4317" s="2"/>
      <c r="H4317" s="2"/>
    </row>
    <row r="4318" spans="2:8">
      <c r="B4318" s="2" t="s">
        <v>4767</v>
      </c>
      <c r="C4318" s="2">
        <v>27</v>
      </c>
      <c r="D4318" s="2" t="s">
        <v>478</v>
      </c>
      <c r="E4318" s="2"/>
      <c r="F4318" s="2"/>
      <c r="G4318" s="2"/>
      <c r="H4318" s="2"/>
    </row>
    <row r="4319" spans="2:8">
      <c r="B4319" s="2" t="s">
        <v>4768</v>
      </c>
      <c r="C4319" s="2">
        <v>26</v>
      </c>
      <c r="D4319" s="2" t="s">
        <v>478</v>
      </c>
      <c r="E4319" s="2"/>
      <c r="F4319" s="2"/>
      <c r="G4319" s="2"/>
      <c r="H4319" s="2"/>
    </row>
    <row r="4320" spans="2:8">
      <c r="B4320" s="2" t="s">
        <v>4769</v>
      </c>
      <c r="C4320" s="2">
        <v>26</v>
      </c>
      <c r="D4320" s="2" t="s">
        <v>478</v>
      </c>
      <c r="E4320" s="2"/>
      <c r="F4320" s="2"/>
      <c r="G4320" s="2"/>
      <c r="H4320" s="2"/>
    </row>
    <row r="4321" spans="2:8">
      <c r="B4321" s="2" t="s">
        <v>4770</v>
      </c>
      <c r="C4321" s="2">
        <v>22</v>
      </c>
      <c r="D4321" s="2" t="s">
        <v>478</v>
      </c>
      <c r="E4321" s="2"/>
      <c r="F4321" s="2"/>
      <c r="G4321" s="2"/>
      <c r="H4321" s="2"/>
    </row>
    <row r="4322" spans="2:8">
      <c r="B4322" s="2" t="s">
        <v>4771</v>
      </c>
      <c r="C4322" s="2">
        <v>30</v>
      </c>
      <c r="D4322" s="2" t="s">
        <v>478</v>
      </c>
      <c r="E4322" s="2"/>
      <c r="F4322" s="2"/>
      <c r="G4322" s="2"/>
      <c r="H4322" s="2"/>
    </row>
    <row r="4323" spans="2:8">
      <c r="B4323" s="2" t="s">
        <v>4772</v>
      </c>
      <c r="C4323" s="2">
        <v>29</v>
      </c>
      <c r="D4323" s="2" t="s">
        <v>478</v>
      </c>
      <c r="E4323" s="2"/>
      <c r="F4323" s="2"/>
      <c r="G4323" s="2"/>
      <c r="H4323" s="2"/>
    </row>
    <row r="4324" spans="2:8">
      <c r="B4324" s="2" t="s">
        <v>4773</v>
      </c>
      <c r="C4324" s="2">
        <v>28</v>
      </c>
      <c r="D4324" s="2" t="s">
        <v>478</v>
      </c>
      <c r="E4324" s="2"/>
      <c r="F4324" s="2"/>
      <c r="G4324" s="2"/>
      <c r="H4324" s="2"/>
    </row>
    <row r="4325" spans="2:8">
      <c r="B4325" s="2" t="s">
        <v>4774</v>
      </c>
      <c r="C4325" s="2">
        <v>24</v>
      </c>
      <c r="D4325" s="2" t="s">
        <v>478</v>
      </c>
      <c r="E4325" s="2"/>
      <c r="F4325" s="2"/>
      <c r="G4325" s="2"/>
      <c r="H4325" s="2"/>
    </row>
    <row r="4326" spans="2:8">
      <c r="B4326" s="2" t="s">
        <v>4775</v>
      </c>
      <c r="C4326" s="2">
        <v>25</v>
      </c>
      <c r="D4326" s="2" t="s">
        <v>478</v>
      </c>
      <c r="E4326" s="2"/>
      <c r="F4326" s="2"/>
      <c r="G4326" s="2"/>
      <c r="H4326" s="2"/>
    </row>
    <row r="4327" spans="2:8">
      <c r="B4327" s="2" t="s">
        <v>4776</v>
      </c>
      <c r="C4327" s="2">
        <v>25</v>
      </c>
      <c r="D4327" s="2" t="s">
        <v>478</v>
      </c>
      <c r="E4327" s="2"/>
      <c r="F4327" s="2"/>
      <c r="G4327" s="2"/>
      <c r="H4327" s="2"/>
    </row>
    <row r="4328" spans="2:8">
      <c r="B4328" s="2" t="s">
        <v>4777</v>
      </c>
      <c r="C4328" s="2">
        <v>25</v>
      </c>
      <c r="D4328" s="2" t="s">
        <v>478</v>
      </c>
      <c r="E4328" s="2"/>
      <c r="F4328" s="2"/>
      <c r="G4328" s="2"/>
      <c r="H4328" s="2"/>
    </row>
    <row r="4329" spans="2:8">
      <c r="B4329" s="2" t="s">
        <v>4778</v>
      </c>
      <c r="C4329" s="2">
        <v>24</v>
      </c>
      <c r="D4329" s="2" t="s">
        <v>478</v>
      </c>
      <c r="E4329" s="2"/>
      <c r="F4329" s="2"/>
      <c r="G4329" s="2"/>
      <c r="H4329" s="2"/>
    </row>
    <row r="4330" spans="2:8">
      <c r="B4330" s="2" t="s">
        <v>4779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23</v>
      </c>
      <c r="D4334" s="2" t="s">
        <v>478</v>
      </c>
      <c r="E4334" s="2"/>
      <c r="F4334" s="2"/>
      <c r="G4334" s="2"/>
      <c r="H4334" s="2"/>
    </row>
    <row r="4335" spans="2:8">
      <c r="B4335" s="2" t="s">
        <v>4784</v>
      </c>
      <c r="C4335" s="2">
        <v>25</v>
      </c>
      <c r="D4335" s="2" t="s">
        <v>478</v>
      </c>
      <c r="E4335" s="2"/>
      <c r="F4335" s="2"/>
      <c r="G4335" s="2"/>
      <c r="H4335" s="2"/>
    </row>
    <row r="4336" spans="2:8">
      <c r="B4336" s="2" t="s">
        <v>4785</v>
      </c>
      <c r="C4336" s="2">
        <v>24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25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24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34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33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34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26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33</v>
      </c>
      <c r="D4360" s="2" t="s">
        <v>478</v>
      </c>
      <c r="E4360" s="2"/>
      <c r="F4360" s="2"/>
      <c r="G4360" s="2"/>
      <c r="H4360" s="2"/>
    </row>
    <row r="4361" spans="2:8">
      <c r="B4361" s="2" t="s">
        <v>4810</v>
      </c>
      <c r="C4361" s="2">
        <v>40</v>
      </c>
      <c r="D4361" s="2" t="s">
        <v>478</v>
      </c>
      <c r="E4361" s="2"/>
      <c r="F4361" s="2"/>
      <c r="G4361" s="2"/>
      <c r="H4361" s="2"/>
    </row>
    <row r="4362" spans="2:8">
      <c r="B4362" s="2" t="s">
        <v>4811</v>
      </c>
      <c r="C4362" s="2">
        <v>42</v>
      </c>
      <c r="D4362" s="2" t="s">
        <v>478</v>
      </c>
      <c r="E4362" s="2"/>
      <c r="F4362" s="2"/>
      <c r="G4362" s="2"/>
      <c r="H4362" s="2"/>
    </row>
    <row r="4363" spans="2:8">
      <c r="B4363" s="2" t="s">
        <v>4812</v>
      </c>
      <c r="C4363" s="2">
        <v>40</v>
      </c>
      <c r="D4363" s="2" t="s">
        <v>478</v>
      </c>
      <c r="E4363" s="2"/>
      <c r="F4363" s="2"/>
      <c r="G4363" s="2"/>
      <c r="H4363" s="2"/>
    </row>
    <row r="4364" spans="2:8">
      <c r="B4364" s="2" t="s">
        <v>4813</v>
      </c>
      <c r="C4364" s="2">
        <v>36</v>
      </c>
      <c r="D4364" s="2" t="s">
        <v>478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478</v>
      </c>
      <c r="E4365" s="2"/>
      <c r="F4365" s="2"/>
      <c r="G4365" s="2"/>
      <c r="H4365" s="2"/>
    </row>
    <row r="4366" spans="2:8">
      <c r="B4366" s="2" t="s">
        <v>4815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23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23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22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21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33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28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22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28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22</v>
      </c>
      <c r="D4403" s="2" t="s">
        <v>478</v>
      </c>
      <c r="E4403" s="2"/>
      <c r="F4403" s="2"/>
      <c r="G4403" s="2"/>
      <c r="H4403" s="2"/>
    </row>
    <row r="4404" spans="2:8">
      <c r="B4404" s="2" t="s">
        <v>4853</v>
      </c>
      <c r="C4404" s="2">
        <v>22</v>
      </c>
      <c r="D4404" s="2" t="s">
        <v>478</v>
      </c>
      <c r="E4404" s="2"/>
      <c r="F4404" s="2"/>
      <c r="G4404" s="2"/>
      <c r="H4404" s="2"/>
    </row>
    <row r="4405" spans="2:8">
      <c r="B4405" s="2" t="s">
        <v>4854</v>
      </c>
      <c r="C4405" s="2">
        <v>22</v>
      </c>
      <c r="D4405" s="2" t="s">
        <v>478</v>
      </c>
      <c r="E4405" s="2"/>
      <c r="F4405" s="2"/>
      <c r="G4405" s="2"/>
      <c r="H4405" s="2"/>
    </row>
    <row r="4406" spans="2:8">
      <c r="B4406" s="2" t="s">
        <v>4855</v>
      </c>
      <c r="C4406" s="2">
        <v>21</v>
      </c>
      <c r="D4406" s="2" t="s">
        <v>478</v>
      </c>
      <c r="E4406" s="2"/>
      <c r="F4406" s="2"/>
      <c r="G4406" s="2"/>
      <c r="H4406" s="2"/>
    </row>
    <row r="4407" spans="2:8">
      <c r="B4407" s="2" t="s">
        <v>4856</v>
      </c>
      <c r="C4407" s="2">
        <v>18</v>
      </c>
      <c r="D4407" s="2" t="s">
        <v>478</v>
      </c>
      <c r="E4407" s="2"/>
      <c r="F4407" s="2"/>
      <c r="G4407" s="2"/>
      <c r="H4407" s="2"/>
    </row>
    <row r="4408" spans="2:8">
      <c r="B4408" s="2" t="s">
        <v>4857</v>
      </c>
      <c r="C4408" s="2">
        <v>24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27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25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25</v>
      </c>
      <c r="D4413" s="2" t="s">
        <v>478</v>
      </c>
      <c r="E4413" s="2"/>
      <c r="F4413" s="2"/>
      <c r="G4413" s="2"/>
      <c r="H4413" s="2"/>
    </row>
    <row r="4414" spans="2:8">
      <c r="B4414" s="2" t="s">
        <v>4863</v>
      </c>
      <c r="C4414" s="2">
        <v>26</v>
      </c>
      <c r="D4414" s="2" t="s">
        <v>478</v>
      </c>
      <c r="E4414" s="2"/>
      <c r="F4414" s="2"/>
      <c r="G4414" s="2"/>
      <c r="H4414" s="2"/>
    </row>
    <row r="4415" spans="2:8">
      <c r="B4415" s="2" t="s">
        <v>4864</v>
      </c>
      <c r="C4415" s="2">
        <v>27</v>
      </c>
      <c r="D4415" s="2" t="s">
        <v>478</v>
      </c>
      <c r="E4415" s="2"/>
      <c r="F4415" s="2"/>
      <c r="G4415" s="2"/>
      <c r="H4415" s="2"/>
    </row>
    <row r="4416" spans="2:8">
      <c r="B4416" s="2" t="s">
        <v>4865</v>
      </c>
      <c r="C4416" s="2">
        <v>27</v>
      </c>
      <c r="D4416" s="2" t="s">
        <v>478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478</v>
      </c>
      <c r="E4417" s="2"/>
      <c r="F4417" s="2"/>
      <c r="G4417" s="2"/>
      <c r="H4417" s="2"/>
    </row>
    <row r="4418" spans="2:8">
      <c r="B4418" s="2" t="s">
        <v>4867</v>
      </c>
      <c r="C4418" s="2">
        <v>26</v>
      </c>
      <c r="D4418" s="2" t="s">
        <v>478</v>
      </c>
      <c r="E4418" s="2"/>
      <c r="F4418" s="2"/>
      <c r="G4418" s="2"/>
      <c r="H4418" s="2"/>
    </row>
    <row r="4419" spans="2:8">
      <c r="B4419" s="2" t="s">
        <v>4868</v>
      </c>
      <c r="C4419" s="2">
        <v>23</v>
      </c>
      <c r="D4419" s="2" t="s">
        <v>478</v>
      </c>
      <c r="E4419" s="2"/>
      <c r="F4419" s="2"/>
      <c r="G4419" s="2"/>
      <c r="H4419" s="2"/>
    </row>
    <row r="4420" spans="2:8">
      <c r="B4420" s="2" t="s">
        <v>4869</v>
      </c>
      <c r="C4420" s="2">
        <v>24</v>
      </c>
      <c r="D4420" s="2" t="s">
        <v>478</v>
      </c>
      <c r="E4420" s="2"/>
      <c r="F4420" s="2"/>
      <c r="G4420" s="2"/>
      <c r="H4420" s="2"/>
    </row>
    <row r="4421" spans="2:8">
      <c r="B4421" s="2" t="s">
        <v>4870</v>
      </c>
      <c r="C4421" s="2">
        <v>29</v>
      </c>
      <c r="D4421" s="2" t="s">
        <v>478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478</v>
      </c>
      <c r="E4422" s="2"/>
      <c r="F4422" s="2"/>
      <c r="G4422" s="2"/>
      <c r="H4422" s="2"/>
    </row>
    <row r="4423" spans="2:8">
      <c r="B4423" s="2" t="s">
        <v>4872</v>
      </c>
      <c r="C4423" s="2">
        <v>29</v>
      </c>
      <c r="D4423" s="2" t="s">
        <v>478</v>
      </c>
      <c r="E4423" s="2"/>
      <c r="F4423" s="2"/>
      <c r="G4423" s="2"/>
      <c r="H4423" s="2"/>
    </row>
    <row r="4424" spans="2:8">
      <c r="B4424" s="2" t="s">
        <v>4873</v>
      </c>
      <c r="C4424" s="2">
        <v>30</v>
      </c>
      <c r="D4424" s="2" t="s">
        <v>478</v>
      </c>
      <c r="E4424" s="2"/>
      <c r="F4424" s="2"/>
      <c r="G4424" s="2"/>
      <c r="H4424" s="2"/>
    </row>
    <row r="4425" spans="2:8">
      <c r="B4425" s="2" t="s">
        <v>4874</v>
      </c>
      <c r="C4425" s="2">
        <v>29</v>
      </c>
      <c r="D4425" s="2" t="s">
        <v>478</v>
      </c>
      <c r="E4425" s="2"/>
      <c r="F4425" s="2"/>
      <c r="G4425" s="2"/>
      <c r="H4425" s="2"/>
    </row>
    <row r="4426" spans="2:8">
      <c r="B4426" s="2" t="s">
        <v>4875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35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38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29</v>
      </c>
      <c r="D4429" s="2" t="s">
        <v>478</v>
      </c>
      <c r="E4429" s="2"/>
      <c r="F4429" s="2"/>
      <c r="G4429" s="2"/>
      <c r="H4429" s="2"/>
    </row>
    <row r="4430" spans="2:8">
      <c r="B4430" s="2" t="s">
        <v>4879</v>
      </c>
      <c r="C4430" s="2">
        <v>28</v>
      </c>
      <c r="D4430" s="2" t="s">
        <v>478</v>
      </c>
      <c r="E4430" s="2"/>
      <c r="F4430" s="2"/>
      <c r="G4430" s="2"/>
      <c r="H4430" s="2"/>
    </row>
    <row r="4431" spans="2:8">
      <c r="B4431" s="2" t="s">
        <v>4880</v>
      </c>
      <c r="C4431" s="2">
        <v>21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25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25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25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21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37</v>
      </c>
      <c r="D4439" s="2" t="s">
        <v>478</v>
      </c>
      <c r="E4439" s="2"/>
      <c r="F4439" s="2"/>
      <c r="G4439" s="2"/>
      <c r="H4439" s="2"/>
    </row>
    <row r="4440" spans="2:8">
      <c r="B4440" s="2" t="s">
        <v>4889</v>
      </c>
      <c r="C4440" s="2">
        <v>38</v>
      </c>
      <c r="D4440" s="2" t="s">
        <v>478</v>
      </c>
      <c r="E4440" s="2"/>
      <c r="F4440" s="2"/>
      <c r="G4440" s="2"/>
      <c r="H4440" s="2"/>
    </row>
    <row r="4441" spans="2:8">
      <c r="B4441" s="2" t="s">
        <v>4890</v>
      </c>
      <c r="C4441" s="2">
        <v>38</v>
      </c>
      <c r="D4441" s="2" t="s">
        <v>478</v>
      </c>
      <c r="E4441" s="2"/>
      <c r="F4441" s="2"/>
      <c r="G4441" s="2"/>
      <c r="H4441" s="2"/>
    </row>
    <row r="4442" spans="2:8">
      <c r="B4442" s="2" t="s">
        <v>4891</v>
      </c>
      <c r="C4442" s="2">
        <v>37</v>
      </c>
      <c r="D4442" s="2" t="s">
        <v>478</v>
      </c>
      <c r="E4442" s="2"/>
      <c r="F4442" s="2"/>
      <c r="G4442" s="2"/>
      <c r="H4442" s="2"/>
    </row>
    <row r="4443" spans="2:8">
      <c r="B4443" s="2" t="s">
        <v>4892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28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32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41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11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11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11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11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12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12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12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12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12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12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12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12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12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12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478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478</v>
      </c>
      <c r="E4467" s="2"/>
      <c r="F4467" s="2"/>
      <c r="G4467" s="2"/>
      <c r="H4467" s="2"/>
    </row>
    <row r="4468" spans="2:8">
      <c r="B4468" s="2" t="s">
        <v>4917</v>
      </c>
      <c r="C4468" s="2">
        <v>25</v>
      </c>
      <c r="D4468" s="2" t="s">
        <v>478</v>
      </c>
      <c r="E4468" s="2"/>
      <c r="F4468" s="2"/>
      <c r="G4468" s="2"/>
      <c r="H4468" s="2"/>
    </row>
    <row r="4469" spans="2:8">
      <c r="B4469" s="2" t="s">
        <v>4918</v>
      </c>
      <c r="C4469" s="2">
        <v>18</v>
      </c>
      <c r="D4469" s="2" t="s">
        <v>478</v>
      </c>
      <c r="E4469" s="2"/>
      <c r="F4469" s="2"/>
      <c r="G4469" s="2"/>
      <c r="H4469" s="2"/>
    </row>
    <row r="4470" spans="2:8">
      <c r="B4470" s="2" t="s">
        <v>4919</v>
      </c>
      <c r="C4470" s="2">
        <v>22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27</v>
      </c>
      <c r="D4473" s="2" t="s">
        <v>478</v>
      </c>
      <c r="E4473" s="2"/>
      <c r="F4473" s="2"/>
      <c r="G4473" s="2"/>
      <c r="H4473" s="2"/>
    </row>
    <row r="4474" spans="2:8">
      <c r="B4474" s="2" t="s">
        <v>4923</v>
      </c>
      <c r="C4474" s="2">
        <v>26</v>
      </c>
      <c r="D4474" s="2" t="s">
        <v>478</v>
      </c>
      <c r="E4474" s="2"/>
      <c r="F4474" s="2"/>
      <c r="G4474" s="2"/>
      <c r="H4474" s="2"/>
    </row>
    <row r="4475" spans="2:8">
      <c r="B4475" s="2" t="s">
        <v>4924</v>
      </c>
      <c r="C4475" s="2">
        <v>25</v>
      </c>
      <c r="D4475" s="2" t="s">
        <v>478</v>
      </c>
      <c r="E4475" s="2"/>
      <c r="F4475" s="2"/>
      <c r="G4475" s="2"/>
      <c r="H4475" s="2"/>
    </row>
    <row r="4476" spans="2:8">
      <c r="B4476" s="2" t="s">
        <v>4925</v>
      </c>
      <c r="C4476" s="2">
        <v>25</v>
      </c>
      <c r="D4476" s="2" t="s">
        <v>478</v>
      </c>
      <c r="E4476" s="2"/>
      <c r="F4476" s="2"/>
      <c r="G4476" s="2"/>
      <c r="H4476" s="2"/>
    </row>
    <row r="4477" spans="2:8">
      <c r="B4477" s="2" t="s">
        <v>4926</v>
      </c>
      <c r="C4477" s="2">
        <v>30</v>
      </c>
      <c r="D4477" s="2" t="s">
        <v>478</v>
      </c>
      <c r="E4477" s="2"/>
      <c r="F4477" s="2"/>
      <c r="G4477" s="2"/>
      <c r="H4477" s="2"/>
    </row>
    <row r="4478" spans="2:8">
      <c r="B4478" s="2" t="s">
        <v>4927</v>
      </c>
      <c r="C4478" s="2">
        <v>29</v>
      </c>
      <c r="D4478" s="2" t="s">
        <v>478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478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478</v>
      </c>
      <c r="E4480" s="2"/>
      <c r="F4480" s="2"/>
      <c r="G4480" s="2"/>
      <c r="H4480" s="2"/>
    </row>
    <row r="4481" spans="2:8">
      <c r="B4481" s="2" t="s">
        <v>4930</v>
      </c>
      <c r="C4481" s="2">
        <v>16</v>
      </c>
      <c r="D4481" s="2" t="s">
        <v>478</v>
      </c>
      <c r="E4481" s="2"/>
      <c r="F4481" s="2"/>
      <c r="G4481" s="2"/>
      <c r="H4481" s="2"/>
    </row>
    <row r="4482" spans="2:8">
      <c r="B4482" s="2" t="s">
        <v>4931</v>
      </c>
      <c r="C4482" s="2">
        <v>16</v>
      </c>
      <c r="D4482" s="2" t="s">
        <v>478</v>
      </c>
      <c r="E4482" s="2"/>
      <c r="F4482" s="2"/>
      <c r="G4482" s="2"/>
      <c r="H4482" s="2"/>
    </row>
    <row r="4483" spans="2:8">
      <c r="B4483" s="2" t="s">
        <v>4932</v>
      </c>
      <c r="C4483" s="2">
        <v>21</v>
      </c>
      <c r="D4483" s="2" t="s">
        <v>478</v>
      </c>
      <c r="E4483" s="2"/>
      <c r="F4483" s="2"/>
      <c r="G4483" s="2"/>
      <c r="H4483" s="2"/>
    </row>
    <row r="4484" spans="2:8">
      <c r="B4484" s="2" t="s">
        <v>4933</v>
      </c>
      <c r="C4484" s="2">
        <v>21</v>
      </c>
      <c r="D4484" s="2" t="s">
        <v>478</v>
      </c>
      <c r="E4484" s="2"/>
      <c r="F4484" s="2"/>
      <c r="G4484" s="2"/>
      <c r="H4484" s="2"/>
    </row>
    <row r="4485" spans="2:8">
      <c r="B4485" s="2" t="s">
        <v>4934</v>
      </c>
      <c r="C4485" s="2">
        <v>22</v>
      </c>
      <c r="D4485" s="2" t="s">
        <v>478</v>
      </c>
      <c r="E4485" s="2"/>
      <c r="F4485" s="2"/>
      <c r="G4485" s="2"/>
      <c r="H4485" s="2"/>
    </row>
    <row r="4486" spans="2:8">
      <c r="B4486" s="2" t="s">
        <v>4935</v>
      </c>
      <c r="C4486" s="2">
        <v>23</v>
      </c>
      <c r="D4486" s="2" t="s">
        <v>478</v>
      </c>
      <c r="E4486" s="2"/>
      <c r="F4486" s="2"/>
      <c r="G4486" s="2"/>
      <c r="H4486" s="2"/>
    </row>
    <row r="4487" spans="2:8">
      <c r="B4487" s="2" t="s">
        <v>4936</v>
      </c>
      <c r="C4487" s="2">
        <v>24</v>
      </c>
      <c r="D4487" s="2" t="s">
        <v>478</v>
      </c>
      <c r="E4487" s="2"/>
      <c r="F4487" s="2"/>
      <c r="G4487" s="2"/>
      <c r="H4487" s="2"/>
    </row>
    <row r="4488" spans="2:8">
      <c r="B4488" s="2" t="s">
        <v>4937</v>
      </c>
      <c r="C4488" s="2">
        <v>24</v>
      </c>
      <c r="D4488" s="2" t="s">
        <v>478</v>
      </c>
      <c r="E4488" s="2"/>
      <c r="F4488" s="2"/>
      <c r="G4488" s="2"/>
      <c r="H4488" s="2"/>
    </row>
    <row r="4489" spans="2:8">
      <c r="B4489" s="2" t="s">
        <v>4938</v>
      </c>
      <c r="C4489" s="2">
        <v>23</v>
      </c>
      <c r="D4489" s="2" t="s">
        <v>478</v>
      </c>
      <c r="E4489" s="2"/>
      <c r="F4489" s="2"/>
      <c r="G4489" s="2"/>
      <c r="H4489" s="2"/>
    </row>
    <row r="4490" spans="2:8">
      <c r="B4490" s="2" t="s">
        <v>4939</v>
      </c>
      <c r="C4490" s="2">
        <v>23</v>
      </c>
      <c r="D4490" s="2" t="s">
        <v>478</v>
      </c>
      <c r="E4490" s="2"/>
      <c r="F4490" s="2"/>
      <c r="G4490" s="2"/>
      <c r="H4490" s="2"/>
    </row>
    <row r="4491" spans="2:8">
      <c r="B4491" s="2" t="s">
        <v>4940</v>
      </c>
      <c r="C4491" s="2">
        <v>24</v>
      </c>
      <c r="D4491" s="2" t="s">
        <v>478</v>
      </c>
      <c r="E4491" s="2"/>
      <c r="F4491" s="2"/>
      <c r="G4491" s="2"/>
      <c r="H4491" s="2"/>
    </row>
    <row r="4492" spans="2:8">
      <c r="B4492" s="2" t="s">
        <v>4941</v>
      </c>
      <c r="C4492" s="2">
        <v>20</v>
      </c>
      <c r="D4492" s="2" t="s">
        <v>478</v>
      </c>
      <c r="E4492" s="2"/>
      <c r="F4492" s="2"/>
      <c r="G4492" s="2"/>
      <c r="H4492" s="2"/>
    </row>
    <row r="4493" spans="2:8">
      <c r="B4493" s="2" t="s">
        <v>4942</v>
      </c>
      <c r="C4493" s="2">
        <v>21</v>
      </c>
      <c r="D4493" s="2" t="s">
        <v>478</v>
      </c>
      <c r="E4493" s="2"/>
      <c r="F4493" s="2"/>
      <c r="G4493" s="2"/>
      <c r="H4493" s="2"/>
    </row>
    <row r="4494" spans="2:8">
      <c r="B4494" s="2" t="s">
        <v>4943</v>
      </c>
      <c r="C4494" s="2">
        <v>21</v>
      </c>
      <c r="D4494" s="2" t="s">
        <v>478</v>
      </c>
      <c r="E4494" s="2"/>
      <c r="F4494" s="2"/>
      <c r="G4494" s="2"/>
      <c r="H4494" s="2"/>
    </row>
    <row r="4495" spans="2:8">
      <c r="B4495" s="2" t="s">
        <v>4944</v>
      </c>
      <c r="C4495" s="2">
        <v>23</v>
      </c>
      <c r="D4495" s="2" t="s">
        <v>478</v>
      </c>
      <c r="E4495" s="2"/>
      <c r="F4495" s="2"/>
      <c r="G4495" s="2"/>
      <c r="H4495" s="2"/>
    </row>
    <row r="4496" spans="2:8">
      <c r="B4496" s="2" t="s">
        <v>4945</v>
      </c>
      <c r="C4496" s="2">
        <v>23</v>
      </c>
      <c r="D4496" s="2" t="s">
        <v>478</v>
      </c>
      <c r="E4496" s="2"/>
      <c r="F4496" s="2"/>
      <c r="G4496" s="2"/>
      <c r="H4496" s="2"/>
    </row>
    <row r="4497" spans="2:8">
      <c r="B4497" s="2" t="s">
        <v>4946</v>
      </c>
      <c r="C4497" s="2">
        <v>20</v>
      </c>
      <c r="D4497" s="2" t="s">
        <v>478</v>
      </c>
      <c r="E4497" s="2"/>
      <c r="F4497" s="2"/>
      <c r="G4497" s="2"/>
      <c r="H4497" s="2"/>
    </row>
    <row r="4498" spans="2:8">
      <c r="B4498" s="2" t="s">
        <v>4947</v>
      </c>
      <c r="C4498" s="2">
        <v>20</v>
      </c>
      <c r="D4498" s="2" t="s">
        <v>478</v>
      </c>
      <c r="E4498" s="2"/>
      <c r="F4498" s="2"/>
      <c r="G4498" s="2"/>
      <c r="H4498" s="2"/>
    </row>
    <row r="4499" spans="2:8">
      <c r="B4499" s="2" t="s">
        <v>4948</v>
      </c>
      <c r="C4499" s="2">
        <v>16</v>
      </c>
      <c r="D4499" s="2" t="s">
        <v>478</v>
      </c>
      <c r="E4499" s="2"/>
      <c r="F4499" s="2"/>
      <c r="G4499" s="2"/>
      <c r="H4499" s="2"/>
    </row>
    <row r="4500" spans="2:8">
      <c r="B4500" s="2" t="s">
        <v>4949</v>
      </c>
      <c r="C4500" s="2">
        <v>28</v>
      </c>
      <c r="D4500" s="2" t="s">
        <v>478</v>
      </c>
      <c r="E4500" s="2"/>
      <c r="F4500" s="2"/>
      <c r="G4500" s="2"/>
      <c r="H4500" s="2"/>
    </row>
    <row r="4501" spans="2:8">
      <c r="B4501" s="2" t="s">
        <v>4950</v>
      </c>
      <c r="C4501" s="2">
        <v>29</v>
      </c>
      <c r="D4501" s="2" t="s">
        <v>478</v>
      </c>
      <c r="E4501" s="2"/>
      <c r="F4501" s="2"/>
      <c r="G4501" s="2"/>
      <c r="H4501" s="2"/>
    </row>
    <row r="4502" spans="2:8">
      <c r="B4502" s="2" t="s">
        <v>4951</v>
      </c>
      <c r="C4502" s="2">
        <v>26</v>
      </c>
      <c r="D4502" s="2" t="s">
        <v>478</v>
      </c>
      <c r="E4502" s="2"/>
      <c r="F4502" s="2"/>
      <c r="G4502" s="2"/>
      <c r="H4502" s="2"/>
    </row>
    <row r="4503" spans="2:8">
      <c r="B4503" s="2" t="s">
        <v>4952</v>
      </c>
      <c r="C4503" s="2">
        <v>26</v>
      </c>
      <c r="D4503" s="2" t="s">
        <v>478</v>
      </c>
      <c r="E4503" s="2"/>
      <c r="F4503" s="2"/>
      <c r="G4503" s="2"/>
      <c r="H4503" s="2"/>
    </row>
    <row r="4504" spans="2:8">
      <c r="B4504" s="2" t="s">
        <v>4953</v>
      </c>
      <c r="C4504" s="2">
        <v>26</v>
      </c>
      <c r="D4504" s="2" t="s">
        <v>478</v>
      </c>
      <c r="E4504" s="2"/>
      <c r="F4504" s="2"/>
      <c r="G4504" s="2"/>
      <c r="H4504" s="2"/>
    </row>
    <row r="4505" spans="2:8">
      <c r="B4505" s="2" t="s">
        <v>4954</v>
      </c>
      <c r="C4505" s="2">
        <v>37</v>
      </c>
      <c r="D4505" s="2" t="s">
        <v>478</v>
      </c>
      <c r="E4505" s="2"/>
      <c r="F4505" s="2"/>
      <c r="G4505" s="2"/>
      <c r="H4505" s="2"/>
    </row>
    <row r="4506" spans="2:8">
      <c r="B4506" s="2" t="s">
        <v>4955</v>
      </c>
      <c r="C4506" s="2">
        <v>40</v>
      </c>
      <c r="D4506" s="2" t="s">
        <v>478</v>
      </c>
      <c r="E4506" s="2"/>
      <c r="F4506" s="2"/>
      <c r="G4506" s="2"/>
      <c r="H4506" s="2"/>
    </row>
    <row r="4507" spans="2:8">
      <c r="B4507" s="2" t="s">
        <v>4956</v>
      </c>
      <c r="C4507" s="2">
        <v>38</v>
      </c>
      <c r="D4507" s="2" t="s">
        <v>478</v>
      </c>
      <c r="E4507" s="2"/>
      <c r="F4507" s="2"/>
      <c r="G4507" s="2"/>
      <c r="H4507" s="2"/>
    </row>
    <row r="4508" spans="2:8">
      <c r="B4508" s="2" t="s">
        <v>4957</v>
      </c>
      <c r="C4508" s="2">
        <v>36</v>
      </c>
      <c r="D4508" s="2" t="s">
        <v>478</v>
      </c>
      <c r="E4508" s="2"/>
      <c r="F4508" s="2"/>
      <c r="G4508" s="2"/>
      <c r="H4508" s="2"/>
    </row>
    <row r="4509" spans="2:8">
      <c r="B4509" s="2" t="s">
        <v>4958</v>
      </c>
      <c r="C4509" s="2">
        <v>28</v>
      </c>
      <c r="D4509" s="2" t="s">
        <v>478</v>
      </c>
      <c r="E4509" s="2"/>
      <c r="F4509" s="2"/>
      <c r="G4509" s="2"/>
      <c r="H4509" s="2"/>
    </row>
    <row r="4510" spans="2:8">
      <c r="B4510" s="2" t="s">
        <v>4959</v>
      </c>
      <c r="C4510" s="2">
        <v>28</v>
      </c>
      <c r="D4510" s="2" t="s">
        <v>478</v>
      </c>
      <c r="E4510" s="2"/>
      <c r="F4510" s="2"/>
      <c r="G4510" s="2"/>
      <c r="H4510" s="2"/>
    </row>
    <row r="4511" spans="2:8">
      <c r="B4511" s="2" t="s">
        <v>4960</v>
      </c>
      <c r="C4511" s="2">
        <v>29</v>
      </c>
      <c r="D4511" s="2" t="s">
        <v>478</v>
      </c>
      <c r="E4511" s="2"/>
      <c r="F4511" s="2"/>
      <c r="G4511" s="2"/>
      <c r="H4511" s="2"/>
    </row>
    <row r="4512" spans="2:8">
      <c r="B4512" s="2" t="s">
        <v>4961</v>
      </c>
      <c r="C4512" s="2">
        <v>29</v>
      </c>
      <c r="D4512" s="2" t="s">
        <v>478</v>
      </c>
      <c r="E4512" s="2"/>
      <c r="F4512" s="2"/>
      <c r="G4512" s="2"/>
      <c r="H4512" s="2"/>
    </row>
    <row r="4513" spans="2:8">
      <c r="B4513" s="2" t="s">
        <v>4962</v>
      </c>
      <c r="C4513" s="2">
        <v>29</v>
      </c>
      <c r="D4513" s="2" t="s">
        <v>478</v>
      </c>
      <c r="E4513" s="2"/>
      <c r="F4513" s="2"/>
      <c r="G4513" s="2"/>
      <c r="H4513" s="2"/>
    </row>
    <row r="4514" spans="2:8">
      <c r="B4514" s="2" t="s">
        <v>4963</v>
      </c>
      <c r="C4514" s="2">
        <v>29</v>
      </c>
      <c r="D4514" s="2" t="s">
        <v>478</v>
      </c>
      <c r="E4514" s="2"/>
      <c r="F4514" s="2"/>
      <c r="G4514" s="2"/>
      <c r="H4514" s="2"/>
    </row>
    <row r="4515" spans="2:8">
      <c r="B4515" s="2" t="s">
        <v>4964</v>
      </c>
      <c r="C4515" s="2">
        <v>29</v>
      </c>
      <c r="D4515" s="2" t="s">
        <v>478</v>
      </c>
      <c r="E4515" s="2"/>
      <c r="F4515" s="2"/>
      <c r="G4515" s="2"/>
      <c r="H4515" s="2"/>
    </row>
    <row r="4516" spans="2:8">
      <c r="B4516" s="2" t="s">
        <v>4965</v>
      </c>
      <c r="C4516" s="2">
        <v>28</v>
      </c>
      <c r="D4516" s="2" t="s">
        <v>478</v>
      </c>
      <c r="E4516" s="2"/>
      <c r="F4516" s="2"/>
      <c r="G4516" s="2"/>
      <c r="H4516" s="2"/>
    </row>
    <row r="4517" spans="2:8">
      <c r="B4517" s="2" t="s">
        <v>4966</v>
      </c>
      <c r="C4517" s="2">
        <v>27</v>
      </c>
      <c r="D4517" s="2" t="s">
        <v>478</v>
      </c>
      <c r="E4517" s="2"/>
      <c r="F4517" s="2"/>
      <c r="G4517" s="2"/>
      <c r="H4517" s="2"/>
    </row>
    <row r="4518" spans="2:8">
      <c r="B4518" s="2" t="s">
        <v>4967</v>
      </c>
      <c r="C4518" s="2">
        <v>22</v>
      </c>
      <c r="D4518" s="2" t="s">
        <v>478</v>
      </c>
      <c r="E4518" s="2"/>
      <c r="F4518" s="2"/>
      <c r="G4518" s="2"/>
      <c r="H4518" s="2"/>
    </row>
    <row r="4519" spans="2:8">
      <c r="B4519" s="2" t="s">
        <v>4968</v>
      </c>
      <c r="C4519" s="2">
        <v>20</v>
      </c>
      <c r="D4519" s="2" t="s">
        <v>478</v>
      </c>
      <c r="E4519" s="2"/>
      <c r="F4519" s="2"/>
      <c r="G4519" s="2"/>
      <c r="H4519" s="2"/>
    </row>
    <row r="4520" spans="2:8">
      <c r="B4520" s="2" t="s">
        <v>4969</v>
      </c>
      <c r="C4520" s="2">
        <v>25</v>
      </c>
      <c r="D4520" s="2" t="s">
        <v>478</v>
      </c>
      <c r="E4520" s="2"/>
      <c r="F4520" s="2"/>
      <c r="G4520" s="2"/>
      <c r="H4520" s="2"/>
    </row>
    <row r="4521" spans="2:8">
      <c r="B4521" s="2" t="s">
        <v>4970</v>
      </c>
      <c r="C4521" s="2">
        <v>25</v>
      </c>
      <c r="D4521" s="2" t="s">
        <v>478</v>
      </c>
      <c r="E4521" s="2"/>
      <c r="F4521" s="2"/>
      <c r="G4521" s="2"/>
      <c r="H4521" s="2"/>
    </row>
    <row r="4522" spans="2:8">
      <c r="B4522" s="2" t="s">
        <v>4971</v>
      </c>
      <c r="C4522" s="2">
        <v>23</v>
      </c>
      <c r="D4522" s="2" t="s">
        <v>478</v>
      </c>
      <c r="E4522" s="2"/>
      <c r="F4522" s="2"/>
      <c r="G4522" s="2"/>
      <c r="H4522" s="2"/>
    </row>
    <row r="4523" spans="2:8">
      <c r="B4523" s="2" t="s">
        <v>4972</v>
      </c>
      <c r="C4523" s="2">
        <v>22</v>
      </c>
      <c r="D4523" s="2" t="s">
        <v>478</v>
      </c>
      <c r="E4523" s="2"/>
      <c r="F4523" s="2"/>
      <c r="G4523" s="2"/>
      <c r="H4523" s="2"/>
    </row>
    <row r="4524" spans="2:8">
      <c r="B4524" s="2" t="s">
        <v>4973</v>
      </c>
      <c r="C4524" s="2">
        <v>23</v>
      </c>
      <c r="D4524" s="2" t="s">
        <v>478</v>
      </c>
      <c r="E4524" s="2"/>
      <c r="F4524" s="2"/>
      <c r="G4524" s="2"/>
      <c r="H4524" s="2"/>
    </row>
    <row r="4525" spans="2:8">
      <c r="B4525" s="2" t="s">
        <v>4974</v>
      </c>
      <c r="C4525" s="2">
        <v>22</v>
      </c>
      <c r="D4525" s="2" t="s">
        <v>478</v>
      </c>
      <c r="E4525" s="2"/>
      <c r="F4525" s="2"/>
      <c r="G4525" s="2"/>
      <c r="H4525" s="2"/>
    </row>
    <row r="4526" spans="2:8">
      <c r="B4526" s="2" t="s">
        <v>4975</v>
      </c>
      <c r="C4526" s="2">
        <v>22</v>
      </c>
      <c r="D4526" s="2" t="s">
        <v>478</v>
      </c>
      <c r="E4526" s="2"/>
      <c r="F4526" s="2"/>
      <c r="G4526" s="2"/>
      <c r="H4526" s="2"/>
    </row>
    <row r="4527" spans="2:8">
      <c r="B4527" s="2" t="s">
        <v>4976</v>
      </c>
      <c r="C4527" s="2">
        <v>21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21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22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21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20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20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19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21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21</v>
      </c>
      <c r="D4544" s="2" t="s">
        <v>478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478</v>
      </c>
      <c r="E4545" s="2"/>
      <c r="F4545" s="2"/>
      <c r="G4545" s="2"/>
      <c r="H4545" s="2"/>
    </row>
    <row r="4546" spans="2:8">
      <c r="B4546" s="2" t="s">
        <v>4995</v>
      </c>
      <c r="C4546" s="2">
        <v>23</v>
      </c>
      <c r="D4546" s="2" t="s">
        <v>478</v>
      </c>
      <c r="E4546" s="2"/>
      <c r="F4546" s="2"/>
      <c r="G4546" s="2"/>
      <c r="H4546" s="2"/>
    </row>
    <row r="4547" spans="2:8">
      <c r="B4547" s="2" t="s">
        <v>4996</v>
      </c>
      <c r="C4547" s="2">
        <v>24</v>
      </c>
      <c r="D4547" s="2" t="s">
        <v>478</v>
      </c>
      <c r="E4547" s="2"/>
      <c r="F4547" s="2"/>
      <c r="G4547" s="2"/>
      <c r="H4547" s="2"/>
    </row>
    <row r="4548" spans="2:8">
      <c r="B4548" s="2" t="s">
        <v>4997</v>
      </c>
      <c r="C4548" s="2">
        <v>24</v>
      </c>
      <c r="D4548" s="2" t="s">
        <v>478</v>
      </c>
      <c r="E4548" s="2"/>
      <c r="F4548" s="2"/>
      <c r="G4548" s="2"/>
      <c r="H4548" s="2"/>
    </row>
    <row r="4549" spans="2:8">
      <c r="B4549" s="2" t="s">
        <v>4998</v>
      </c>
      <c r="C4549" s="2">
        <v>23</v>
      </c>
      <c r="D4549" s="2" t="s">
        <v>478</v>
      </c>
      <c r="E4549" s="2"/>
      <c r="F4549" s="2"/>
      <c r="G4549" s="2"/>
      <c r="H4549" s="2"/>
    </row>
    <row r="4550" spans="2:8">
      <c r="B4550" s="2" t="s">
        <v>4999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30</v>
      </c>
      <c r="D4555" s="2" t="s">
        <v>478</v>
      </c>
      <c r="E4555" s="2"/>
      <c r="F4555" s="2"/>
      <c r="G4555" s="2"/>
      <c r="H4555" s="2"/>
    </row>
    <row r="4556" spans="2:8">
      <c r="B4556" s="2" t="s">
        <v>5005</v>
      </c>
      <c r="C4556" s="2">
        <v>29</v>
      </c>
      <c r="D4556" s="2" t="s">
        <v>478</v>
      </c>
      <c r="E4556" s="2"/>
      <c r="F4556" s="2"/>
      <c r="G4556" s="2"/>
      <c r="H4556" s="2"/>
    </row>
    <row r="4557" spans="2:8">
      <c r="B4557" s="2" t="s">
        <v>5006</v>
      </c>
      <c r="C4557" s="2">
        <v>31</v>
      </c>
      <c r="D4557" s="2" t="s">
        <v>478</v>
      </c>
      <c r="E4557" s="2"/>
      <c r="F4557" s="2"/>
      <c r="G4557" s="2"/>
      <c r="H4557" s="2"/>
    </row>
    <row r="4558" spans="2:8">
      <c r="B4558" s="2" t="s">
        <v>5007</v>
      </c>
      <c r="C4558" s="2">
        <v>21</v>
      </c>
      <c r="D4558" s="2" t="s">
        <v>478</v>
      </c>
      <c r="E4558" s="2"/>
      <c r="F4558" s="2"/>
      <c r="G4558" s="2"/>
      <c r="H4558" s="2"/>
    </row>
    <row r="4559" spans="2:8">
      <c r="B4559" s="2" t="s">
        <v>5008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26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12</v>
      </c>
      <c r="D4569" s="2" t="s">
        <v>478</v>
      </c>
      <c r="E4569" s="2"/>
      <c r="F4569" s="2"/>
      <c r="G4569" s="2"/>
      <c r="H4569" s="2"/>
    </row>
    <row r="4570" spans="2:8">
      <c r="B4570" s="2" t="s">
        <v>5019</v>
      </c>
      <c r="C4570" s="2">
        <v>23</v>
      </c>
      <c r="D4570" s="2" t="s">
        <v>478</v>
      </c>
      <c r="E4570" s="2"/>
      <c r="F4570" s="2"/>
      <c r="G4570" s="2"/>
      <c r="H4570" s="2"/>
    </row>
    <row r="4571" spans="2:8">
      <c r="B4571" s="2" t="s">
        <v>5020</v>
      </c>
      <c r="C4571" s="2">
        <v>18</v>
      </c>
      <c r="D4571" s="2" t="s">
        <v>478</v>
      </c>
      <c r="E4571" s="2"/>
      <c r="F4571" s="2"/>
      <c r="G4571" s="2"/>
      <c r="H4571" s="2"/>
    </row>
    <row r="4572" spans="2:8">
      <c r="B4572" s="2" t="s">
        <v>5021</v>
      </c>
      <c r="C4572" s="2">
        <v>22</v>
      </c>
      <c r="D4572" s="2" t="s">
        <v>478</v>
      </c>
      <c r="E4572" s="2"/>
      <c r="F4572" s="2"/>
      <c r="G4572" s="2"/>
      <c r="H4572" s="2"/>
    </row>
    <row r="4573" spans="2:8">
      <c r="B4573" s="2" t="s">
        <v>5022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17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26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35</v>
      </c>
      <c r="D4581" s="2" t="s">
        <v>478</v>
      </c>
      <c r="E4581" s="2"/>
      <c r="F4581" s="2"/>
      <c r="G4581" s="2"/>
      <c r="H4581" s="2"/>
    </row>
    <row r="4582" spans="2:8">
      <c r="B4582" s="2" t="s">
        <v>5031</v>
      </c>
      <c r="C4582" s="2">
        <v>32</v>
      </c>
      <c r="D4582" s="2" t="s">
        <v>478</v>
      </c>
      <c r="E4582" s="2"/>
      <c r="F4582" s="2"/>
      <c r="G4582" s="2"/>
      <c r="H4582" s="2"/>
    </row>
    <row r="4583" spans="2:8">
      <c r="B4583" s="2" t="s">
        <v>5032</v>
      </c>
      <c r="C4583" s="2">
        <v>16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16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16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16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15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15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14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20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21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21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21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22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20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21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24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23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32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32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33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27</v>
      </c>
      <c r="D4612" s="2" t="s">
        <v>478</v>
      </c>
      <c r="E4612" s="2"/>
      <c r="F4612" s="2"/>
      <c r="G4612" s="2"/>
      <c r="H4612" s="2"/>
    </row>
    <row r="4613" spans="2:8">
      <c r="B4613" s="2" t="s">
        <v>5062</v>
      </c>
      <c r="C4613" s="2">
        <v>30</v>
      </c>
      <c r="D4613" s="2" t="s">
        <v>478</v>
      </c>
      <c r="E4613" s="2"/>
      <c r="F4613" s="2"/>
      <c r="G4613" s="2"/>
      <c r="H4613" s="2"/>
    </row>
    <row r="4614" spans="2:8">
      <c r="B4614" s="2" t="s">
        <v>5063</v>
      </c>
      <c r="C4614" s="2">
        <v>29</v>
      </c>
      <c r="D4614" s="2" t="s">
        <v>478</v>
      </c>
      <c r="E4614" s="2"/>
      <c r="F4614" s="2"/>
      <c r="G4614" s="2"/>
      <c r="H4614" s="2"/>
    </row>
    <row r="4615" spans="2:8">
      <c r="B4615" s="2" t="s">
        <v>5064</v>
      </c>
      <c r="C4615" s="2">
        <v>29</v>
      </c>
      <c r="D4615" s="2" t="s">
        <v>478</v>
      </c>
      <c r="E4615" s="2"/>
      <c r="F4615" s="2"/>
      <c r="G4615" s="2"/>
      <c r="H4615" s="2"/>
    </row>
    <row r="4616" spans="2:8">
      <c r="B4616" s="2" t="s">
        <v>5065</v>
      </c>
      <c r="C4616" s="2">
        <v>30</v>
      </c>
      <c r="D4616" s="2" t="s">
        <v>478</v>
      </c>
      <c r="E4616" s="2"/>
      <c r="F4616" s="2"/>
      <c r="G4616" s="2"/>
      <c r="H4616" s="2"/>
    </row>
    <row r="4617" spans="2:8">
      <c r="B4617" s="2" t="s">
        <v>5066</v>
      </c>
      <c r="C4617" s="2">
        <v>29</v>
      </c>
      <c r="D4617" s="2" t="s">
        <v>478</v>
      </c>
      <c r="E4617" s="2"/>
      <c r="F4617" s="2"/>
      <c r="G4617" s="2"/>
      <c r="H4617" s="2"/>
    </row>
    <row r="4618" spans="2:8">
      <c r="B4618" s="2" t="s">
        <v>5067</v>
      </c>
      <c r="C4618" s="2">
        <v>27</v>
      </c>
      <c r="D4618" s="2" t="s">
        <v>478</v>
      </c>
      <c r="E4618" s="2"/>
      <c r="F4618" s="2"/>
      <c r="G4618" s="2"/>
      <c r="H4618" s="2"/>
    </row>
    <row r="4619" spans="2:8">
      <c r="B4619" s="2" t="s">
        <v>5068</v>
      </c>
      <c r="C4619" s="2">
        <v>20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36</v>
      </c>
      <c r="D4620" s="2" t="s">
        <v>478</v>
      </c>
      <c r="E4620" s="2"/>
      <c r="F4620" s="2"/>
      <c r="G4620" s="2"/>
      <c r="H4620" s="2"/>
    </row>
    <row r="4621" spans="2:8">
      <c r="B4621" s="2" t="s">
        <v>5070</v>
      </c>
      <c r="C4621" s="2">
        <v>33</v>
      </c>
      <c r="D4621" s="2" t="s">
        <v>478</v>
      </c>
      <c r="E4621" s="2"/>
      <c r="F4621" s="2"/>
      <c r="G4621" s="2"/>
      <c r="H4621" s="2"/>
    </row>
    <row r="4622" spans="2:8">
      <c r="B4622" s="2" t="s">
        <v>5071</v>
      </c>
      <c r="C4622" s="2">
        <v>30</v>
      </c>
      <c r="D4622" s="2" t="s">
        <v>478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478</v>
      </c>
      <c r="E4623" s="2"/>
      <c r="F4623" s="2"/>
      <c r="G4623" s="2"/>
      <c r="H4623" s="2"/>
    </row>
    <row r="4624" spans="2:8">
      <c r="B4624" s="2" t="s">
        <v>5073</v>
      </c>
      <c r="C4624" s="2">
        <v>34</v>
      </c>
      <c r="D4624" s="2" t="s">
        <v>478</v>
      </c>
      <c r="E4624" s="2"/>
      <c r="F4624" s="2"/>
      <c r="G4624" s="2"/>
      <c r="H4624" s="2"/>
    </row>
    <row r="4625" spans="2:8">
      <c r="B4625" s="2" t="s">
        <v>5074</v>
      </c>
      <c r="C4625" s="2">
        <v>36</v>
      </c>
      <c r="D4625" s="2" t="s">
        <v>478</v>
      </c>
      <c r="E4625" s="2"/>
      <c r="F4625" s="2"/>
      <c r="G4625" s="2"/>
      <c r="H4625" s="2"/>
    </row>
    <row r="4626" spans="2:8">
      <c r="B4626" s="2" t="s">
        <v>5075</v>
      </c>
      <c r="C4626" s="2">
        <v>36</v>
      </c>
      <c r="D4626" s="2" t="s">
        <v>478</v>
      </c>
      <c r="E4626" s="2"/>
      <c r="F4626" s="2"/>
      <c r="G4626" s="2"/>
      <c r="H4626" s="2"/>
    </row>
    <row r="4627" spans="2:8">
      <c r="B4627" s="2" t="s">
        <v>5076</v>
      </c>
      <c r="C4627" s="2">
        <v>35</v>
      </c>
      <c r="D4627" s="2" t="s">
        <v>478</v>
      </c>
      <c r="E4627" s="2"/>
      <c r="F4627" s="2"/>
      <c r="G4627" s="2"/>
      <c r="H4627" s="2"/>
    </row>
    <row r="4628" spans="2:8">
      <c r="B4628" s="2" t="s">
        <v>5077</v>
      </c>
      <c r="C4628" s="2">
        <v>32</v>
      </c>
      <c r="D4628" s="2" t="s">
        <v>478</v>
      </c>
      <c r="E4628" s="2"/>
      <c r="F4628" s="2"/>
      <c r="G4628" s="2"/>
      <c r="H4628" s="2"/>
    </row>
    <row r="4629" spans="2:8">
      <c r="B4629" s="2" t="s">
        <v>5078</v>
      </c>
      <c r="C4629" s="2">
        <v>30</v>
      </c>
      <c r="D4629" s="2" t="s">
        <v>478</v>
      </c>
      <c r="E4629" s="2"/>
      <c r="F4629" s="2"/>
      <c r="G4629" s="2"/>
      <c r="H4629" s="2"/>
    </row>
    <row r="4630" spans="2:8">
      <c r="B4630" s="2" t="s">
        <v>5079</v>
      </c>
      <c r="C4630" s="2">
        <v>33</v>
      </c>
      <c r="D4630" s="2" t="s">
        <v>478</v>
      </c>
      <c r="E4630" s="2"/>
      <c r="F4630" s="2"/>
      <c r="G4630" s="2"/>
      <c r="H4630" s="2"/>
    </row>
    <row r="4631" spans="2:8">
      <c r="B4631" s="2" t="s">
        <v>5080</v>
      </c>
      <c r="C4631" s="2">
        <v>35</v>
      </c>
      <c r="D4631" s="2" t="s">
        <v>478</v>
      </c>
      <c r="E4631" s="2"/>
      <c r="F4631" s="2"/>
      <c r="G4631" s="2"/>
      <c r="H4631" s="2"/>
    </row>
    <row r="4632" spans="2:8">
      <c r="B4632" s="2" t="s">
        <v>5081</v>
      </c>
      <c r="C4632" s="2">
        <v>34</v>
      </c>
      <c r="D4632" s="2" t="s">
        <v>478</v>
      </c>
      <c r="E4632" s="2"/>
      <c r="F4632" s="2"/>
      <c r="G4632" s="2"/>
      <c r="H4632" s="2"/>
    </row>
    <row r="4633" spans="2:8">
      <c r="B4633" s="2" t="s">
        <v>5082</v>
      </c>
      <c r="C4633" s="2">
        <v>32</v>
      </c>
      <c r="D4633" s="2" t="s">
        <v>478</v>
      </c>
      <c r="E4633" s="2"/>
      <c r="F4633" s="2"/>
      <c r="G4633" s="2"/>
      <c r="H4633" s="2"/>
    </row>
    <row r="4634" spans="2:8">
      <c r="B4634" s="2" t="s">
        <v>5083</v>
      </c>
      <c r="C4634" s="2">
        <v>25</v>
      </c>
      <c r="D4634" s="2" t="s">
        <v>478</v>
      </c>
      <c r="E4634" s="2"/>
      <c r="F4634" s="2"/>
      <c r="G4634" s="2"/>
      <c r="H4634" s="2"/>
    </row>
    <row r="4635" spans="2:8">
      <c r="B4635" s="2" t="s">
        <v>5084</v>
      </c>
      <c r="C4635" s="2">
        <v>25</v>
      </c>
      <c r="D4635" s="2" t="s">
        <v>478</v>
      </c>
      <c r="E4635" s="2"/>
      <c r="F4635" s="2"/>
      <c r="G4635" s="2"/>
      <c r="H4635" s="2"/>
    </row>
    <row r="4636" spans="2:8">
      <c r="B4636" s="2" t="s">
        <v>5085</v>
      </c>
      <c r="C4636" s="2">
        <v>28</v>
      </c>
      <c r="D4636" s="2" t="s">
        <v>478</v>
      </c>
      <c r="E4636" s="2"/>
      <c r="F4636" s="2"/>
      <c r="G4636" s="2"/>
      <c r="H4636" s="2"/>
    </row>
    <row r="4637" spans="2:8">
      <c r="B4637" s="2" t="s">
        <v>5086</v>
      </c>
      <c r="C4637" s="2">
        <v>20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13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23</v>
      </c>
      <c r="D4639" s="2" t="s">
        <v>478</v>
      </c>
      <c r="E4639" s="2"/>
      <c r="F4639" s="2"/>
      <c r="G4639" s="2"/>
      <c r="H4639" s="2"/>
    </row>
    <row r="4640" spans="2:8">
      <c r="B4640" s="2" t="s">
        <v>5089</v>
      </c>
      <c r="C4640" s="2">
        <v>24</v>
      </c>
      <c r="D4640" s="2" t="s">
        <v>478</v>
      </c>
      <c r="E4640" s="2"/>
      <c r="F4640" s="2"/>
      <c r="G4640" s="2"/>
      <c r="H4640" s="2"/>
    </row>
    <row r="4641" spans="2:8">
      <c r="B4641" s="2" t="s">
        <v>5090</v>
      </c>
      <c r="C4641" s="2">
        <v>22</v>
      </c>
      <c r="D4641" s="2" t="s">
        <v>478</v>
      </c>
      <c r="E4641" s="2"/>
      <c r="F4641" s="2"/>
      <c r="G4641" s="2"/>
      <c r="H4641" s="2"/>
    </row>
    <row r="4642" spans="2:8">
      <c r="B4642" s="2" t="s">
        <v>5091</v>
      </c>
      <c r="C4642" s="2">
        <v>22</v>
      </c>
      <c r="D4642" s="2" t="s">
        <v>478</v>
      </c>
      <c r="E4642" s="2"/>
      <c r="F4642" s="2"/>
      <c r="G4642" s="2"/>
      <c r="H4642" s="2"/>
    </row>
    <row r="4643" spans="2:8">
      <c r="B4643" s="2" t="s">
        <v>5092</v>
      </c>
      <c r="C4643" s="2">
        <v>24</v>
      </c>
      <c r="D4643" s="2" t="s">
        <v>478</v>
      </c>
      <c r="E4643" s="2"/>
      <c r="F4643" s="2"/>
      <c r="G4643" s="2"/>
      <c r="H4643" s="2"/>
    </row>
    <row r="4644" spans="2:8">
      <c r="B4644" s="2" t="s">
        <v>5093</v>
      </c>
      <c r="C4644" s="2">
        <v>21</v>
      </c>
      <c r="D4644" s="2" t="s">
        <v>478</v>
      </c>
      <c r="E4644" s="2"/>
      <c r="F4644" s="2"/>
      <c r="G4644" s="2"/>
      <c r="H4644" s="2"/>
    </row>
    <row r="4645" spans="2:8">
      <c r="B4645" s="2" t="s">
        <v>5094</v>
      </c>
      <c r="C4645" s="2">
        <v>25</v>
      </c>
      <c r="D4645" s="2" t="s">
        <v>478</v>
      </c>
      <c r="E4645" s="2"/>
      <c r="F4645" s="2"/>
      <c r="G4645" s="2"/>
      <c r="H4645" s="2"/>
    </row>
    <row r="4646" spans="2:8">
      <c r="B4646" s="2" t="s">
        <v>5095</v>
      </c>
      <c r="C4646" s="2">
        <v>23</v>
      </c>
      <c r="D4646" s="2" t="s">
        <v>478</v>
      </c>
      <c r="E4646" s="2"/>
      <c r="F4646" s="2"/>
      <c r="G4646" s="2"/>
      <c r="H4646" s="2"/>
    </row>
    <row r="4647" spans="2:8">
      <c r="B4647" s="2" t="s">
        <v>5096</v>
      </c>
      <c r="C4647" s="2">
        <v>30</v>
      </c>
      <c r="D4647" s="2" t="s">
        <v>478</v>
      </c>
      <c r="E4647" s="2"/>
      <c r="F4647" s="2"/>
      <c r="G4647" s="2"/>
      <c r="H4647" s="2"/>
    </row>
    <row r="4648" spans="2:8">
      <c r="B4648" s="2" t="s">
        <v>5097</v>
      </c>
      <c r="C4648" s="2">
        <v>34</v>
      </c>
      <c r="D4648" s="2" t="s">
        <v>478</v>
      </c>
      <c r="E4648" s="2"/>
      <c r="F4648" s="2"/>
      <c r="G4648" s="2"/>
      <c r="H4648" s="2"/>
    </row>
    <row r="4649" spans="2:8">
      <c r="B4649" s="2" t="s">
        <v>5098</v>
      </c>
      <c r="C4649" s="2">
        <v>35</v>
      </c>
      <c r="D4649" s="2" t="s">
        <v>478</v>
      </c>
      <c r="E4649" s="2"/>
      <c r="F4649" s="2"/>
      <c r="G4649" s="2"/>
      <c r="H4649" s="2"/>
    </row>
    <row r="4650" spans="2:8">
      <c r="B4650" s="2" t="s">
        <v>5099</v>
      </c>
      <c r="C4650" s="2">
        <v>32</v>
      </c>
      <c r="D4650" s="2" t="s">
        <v>478</v>
      </c>
      <c r="E4650" s="2"/>
      <c r="F4650" s="2"/>
      <c r="G4650" s="2"/>
      <c r="H4650" s="2"/>
    </row>
    <row r="4651" spans="2:8">
      <c r="B4651" s="2" t="s">
        <v>5100</v>
      </c>
      <c r="C4651" s="2">
        <v>32</v>
      </c>
      <c r="D4651" s="2" t="s">
        <v>478</v>
      </c>
      <c r="E4651" s="2"/>
      <c r="F4651" s="2"/>
      <c r="G4651" s="2"/>
      <c r="H4651" s="2"/>
    </row>
    <row r="4652" spans="2:8">
      <c r="B4652" s="2" t="s">
        <v>5101</v>
      </c>
      <c r="C4652" s="2">
        <v>24</v>
      </c>
      <c r="D4652" s="2" t="s">
        <v>478</v>
      </c>
      <c r="E4652" s="2"/>
      <c r="F4652" s="2"/>
      <c r="G4652" s="2"/>
      <c r="H4652" s="2"/>
    </row>
    <row r="4653" spans="2:8">
      <c r="B4653" s="2" t="s">
        <v>5102</v>
      </c>
      <c r="C4653" s="2">
        <v>32</v>
      </c>
      <c r="D4653" s="2" t="s">
        <v>478</v>
      </c>
      <c r="E4653" s="2"/>
      <c r="F4653" s="2"/>
      <c r="G4653" s="2"/>
      <c r="H4653" s="2"/>
    </row>
    <row r="4654" spans="2:8">
      <c r="B4654" s="2" t="s">
        <v>5103</v>
      </c>
      <c r="C4654" s="2">
        <v>32</v>
      </c>
      <c r="D4654" s="2" t="s">
        <v>478</v>
      </c>
      <c r="E4654" s="2"/>
      <c r="F4654" s="2"/>
      <c r="G4654" s="2"/>
      <c r="H4654" s="2"/>
    </row>
    <row r="4655" spans="2:8">
      <c r="B4655" s="2" t="s">
        <v>5104</v>
      </c>
      <c r="C4655" s="2">
        <v>28</v>
      </c>
      <c r="D4655" s="2" t="s">
        <v>478</v>
      </c>
      <c r="E4655" s="2"/>
      <c r="F4655" s="2"/>
      <c r="G4655" s="2"/>
      <c r="H4655" s="2"/>
    </row>
    <row r="4656" spans="2:8">
      <c r="B4656" s="2" t="s">
        <v>5105</v>
      </c>
      <c r="C4656" s="2">
        <v>27</v>
      </c>
      <c r="D4656" s="2" t="s">
        <v>478</v>
      </c>
      <c r="E4656" s="2"/>
      <c r="F4656" s="2"/>
      <c r="G4656" s="2"/>
      <c r="H4656" s="2"/>
    </row>
    <row r="4657" spans="2:8">
      <c r="B4657" s="2" t="s">
        <v>5106</v>
      </c>
      <c r="C4657" s="2">
        <v>23</v>
      </c>
      <c r="D4657" s="2" t="s">
        <v>478</v>
      </c>
      <c r="E4657" s="2"/>
      <c r="F4657" s="2"/>
      <c r="G4657" s="2"/>
      <c r="H4657" s="2"/>
    </row>
    <row r="4658" spans="2:8">
      <c r="B4658" s="2" t="s">
        <v>5107</v>
      </c>
      <c r="C4658" s="2">
        <v>24</v>
      </c>
      <c r="D4658" s="2" t="s">
        <v>478</v>
      </c>
      <c r="E4658" s="2"/>
      <c r="F4658" s="2"/>
      <c r="G4658" s="2"/>
      <c r="H4658" s="2"/>
    </row>
    <row r="4659" spans="2:8">
      <c r="B4659" s="2" t="s">
        <v>5108</v>
      </c>
      <c r="C4659" s="2">
        <v>23</v>
      </c>
      <c r="D4659" s="2" t="s">
        <v>478</v>
      </c>
      <c r="E4659" s="2"/>
      <c r="F4659" s="2"/>
      <c r="G4659" s="2"/>
      <c r="H4659" s="2"/>
    </row>
    <row r="4660" spans="2:8">
      <c r="B4660" s="2" t="s">
        <v>5109</v>
      </c>
      <c r="C4660" s="2">
        <v>22</v>
      </c>
      <c r="D4660" s="2" t="s">
        <v>478</v>
      </c>
      <c r="E4660" s="2"/>
      <c r="F4660" s="2"/>
      <c r="G4660" s="2"/>
      <c r="H4660" s="2"/>
    </row>
    <row r="4661" spans="2:8">
      <c r="B4661" s="2" t="s">
        <v>5110</v>
      </c>
      <c r="C4661" s="2">
        <v>23</v>
      </c>
      <c r="D4661" s="2" t="s">
        <v>478</v>
      </c>
      <c r="E4661" s="2"/>
      <c r="F4661" s="2"/>
      <c r="G4661" s="2"/>
      <c r="H4661" s="2"/>
    </row>
    <row r="4662" spans="2:8">
      <c r="B4662" s="2" t="s">
        <v>5111</v>
      </c>
      <c r="C4662" s="2">
        <v>22</v>
      </c>
      <c r="D4662" s="2" t="s">
        <v>478</v>
      </c>
      <c r="E4662" s="2"/>
      <c r="F4662" s="2"/>
      <c r="G4662" s="2"/>
      <c r="H4662" s="2"/>
    </row>
    <row r="4663" spans="2:8">
      <c r="B4663" s="2" t="s">
        <v>5112</v>
      </c>
      <c r="C4663" s="2">
        <v>23</v>
      </c>
      <c r="D4663" s="2" t="s">
        <v>478</v>
      </c>
      <c r="E4663" s="2"/>
      <c r="F4663" s="2"/>
      <c r="G4663" s="2"/>
      <c r="H4663" s="2"/>
    </row>
    <row r="4664" spans="2:8">
      <c r="B4664" s="2" t="s">
        <v>5113</v>
      </c>
      <c r="C4664" s="2">
        <v>25</v>
      </c>
      <c r="D4664" s="2" t="s">
        <v>478</v>
      </c>
      <c r="E4664" s="2"/>
      <c r="F4664" s="2"/>
      <c r="G4664" s="2"/>
      <c r="H4664" s="2"/>
    </row>
    <row r="4665" spans="2:8">
      <c r="B4665" s="2" t="s">
        <v>5114</v>
      </c>
      <c r="C4665" s="2">
        <v>40</v>
      </c>
      <c r="D4665" s="2" t="s">
        <v>478</v>
      </c>
      <c r="E4665" s="2"/>
      <c r="F4665" s="2"/>
      <c r="G4665" s="2"/>
      <c r="H4665" s="2"/>
    </row>
    <row r="4666" spans="2:8">
      <c r="B4666" s="2" t="s">
        <v>5115</v>
      </c>
      <c r="C4666" s="2">
        <v>40</v>
      </c>
      <c r="D4666" s="2" t="s">
        <v>478</v>
      </c>
      <c r="E4666" s="2"/>
      <c r="F4666" s="2"/>
      <c r="G4666" s="2"/>
      <c r="H4666" s="2"/>
    </row>
    <row r="4667" spans="2:8">
      <c r="B4667" s="2" t="s">
        <v>5116</v>
      </c>
      <c r="C4667" s="2">
        <v>43</v>
      </c>
      <c r="D4667" s="2" t="s">
        <v>478</v>
      </c>
      <c r="E4667" s="2"/>
      <c r="F4667" s="2"/>
      <c r="G4667" s="2"/>
      <c r="H4667" s="2"/>
    </row>
    <row r="4668" spans="2:8">
      <c r="B4668" s="2" t="s">
        <v>5117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8</v>
      </c>
      <c r="D4671" s="2" t="s">
        <v>478</v>
      </c>
      <c r="E4671" s="2"/>
      <c r="F4671" s="2"/>
      <c r="G4671" s="2"/>
      <c r="H4671" s="2"/>
    </row>
    <row r="4672" spans="2:8">
      <c r="B4672" s="2" t="s">
        <v>5121</v>
      </c>
      <c r="C4672" s="2">
        <v>22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24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17</v>
      </c>
      <c r="D4679" s="2" t="s">
        <v>478</v>
      </c>
      <c r="E4679" s="2"/>
      <c r="F4679" s="2"/>
      <c r="G4679" s="2"/>
      <c r="H4679" s="2"/>
    </row>
    <row r="4680" spans="2:8">
      <c r="B4680" s="2" t="s">
        <v>5129</v>
      </c>
      <c r="C4680" s="2">
        <v>19</v>
      </c>
      <c r="D4680" s="2" t="s">
        <v>478</v>
      </c>
      <c r="E4680" s="2"/>
      <c r="F4680" s="2"/>
      <c r="G4680" s="2"/>
      <c r="H4680" s="2"/>
    </row>
    <row r="4681" spans="2:8">
      <c r="B4681" s="2" t="s">
        <v>5130</v>
      </c>
      <c r="C4681" s="2">
        <v>21</v>
      </c>
      <c r="D4681" s="2" t="s">
        <v>478</v>
      </c>
      <c r="E4681" s="2"/>
      <c r="F4681" s="2"/>
      <c r="G4681" s="2"/>
      <c r="H4681" s="2"/>
    </row>
    <row r="4682" spans="2:8">
      <c r="B4682" s="2" t="s">
        <v>5131</v>
      </c>
      <c r="C4682" s="2">
        <v>24</v>
      </c>
      <c r="D4682" s="2" t="s">
        <v>478</v>
      </c>
      <c r="E4682" s="2"/>
      <c r="F4682" s="2"/>
      <c r="G4682" s="2"/>
      <c r="H4682" s="2"/>
    </row>
    <row r="4683" spans="2:8">
      <c r="B4683" s="2" t="s">
        <v>5132</v>
      </c>
      <c r="C4683" s="2">
        <v>25</v>
      </c>
      <c r="D4683" s="2" t="s">
        <v>478</v>
      </c>
      <c r="E4683" s="2"/>
      <c r="F4683" s="2"/>
      <c r="G4683" s="2"/>
      <c r="H4683" s="2"/>
    </row>
    <row r="4684" spans="2:8">
      <c r="B4684" s="2" t="s">
        <v>5133</v>
      </c>
      <c r="C4684" s="2">
        <v>25</v>
      </c>
      <c r="D4684" s="2" t="s">
        <v>478</v>
      </c>
      <c r="E4684" s="2"/>
      <c r="F4684" s="2"/>
      <c r="G4684" s="2"/>
      <c r="H4684" s="2"/>
    </row>
    <row r="4685" spans="2:8">
      <c r="B4685" s="2" t="s">
        <v>5134</v>
      </c>
      <c r="C4685" s="2">
        <v>25</v>
      </c>
      <c r="D4685" s="2" t="s">
        <v>478</v>
      </c>
      <c r="E4685" s="2"/>
      <c r="F4685" s="2"/>
      <c r="G4685" s="2"/>
      <c r="H4685" s="2"/>
    </row>
    <row r="4686" spans="2:8">
      <c r="B4686" s="2" t="s">
        <v>5135</v>
      </c>
      <c r="C4686" s="2">
        <v>25</v>
      </c>
      <c r="D4686" s="2" t="s">
        <v>478</v>
      </c>
      <c r="E4686" s="2"/>
      <c r="F4686" s="2"/>
      <c r="G4686" s="2"/>
      <c r="H4686" s="2"/>
    </row>
    <row r="4687" spans="2:8">
      <c r="B4687" s="2" t="s">
        <v>5136</v>
      </c>
      <c r="C4687" s="2">
        <v>26</v>
      </c>
      <c r="D4687" s="2" t="s">
        <v>478</v>
      </c>
      <c r="E4687" s="2"/>
      <c r="F4687" s="2"/>
      <c r="G4687" s="2"/>
      <c r="H4687" s="2"/>
    </row>
    <row r="4688" spans="2:8">
      <c r="B4688" s="2" t="s">
        <v>5137</v>
      </c>
      <c r="C4688" s="2">
        <v>22</v>
      </c>
      <c r="D4688" s="2" t="s">
        <v>478</v>
      </c>
      <c r="E4688" s="2"/>
      <c r="F4688" s="2"/>
      <c r="G4688" s="2"/>
      <c r="H4688" s="2"/>
    </row>
    <row r="4689" spans="2:8">
      <c r="B4689" s="2" t="s">
        <v>5138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25</v>
      </c>
      <c r="D4696" s="2" t="s">
        <v>478</v>
      </c>
      <c r="E4696" s="2"/>
      <c r="F4696" s="2"/>
      <c r="G4696" s="2"/>
      <c r="H4696" s="2"/>
    </row>
    <row r="4697" spans="2:8">
      <c r="B4697" s="2" t="s">
        <v>5146</v>
      </c>
      <c r="C4697" s="2">
        <v>26</v>
      </c>
      <c r="D4697" s="2" t="s">
        <v>478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478</v>
      </c>
      <c r="E4698" s="2"/>
      <c r="F4698" s="2"/>
      <c r="G4698" s="2"/>
      <c r="H4698" s="2"/>
    </row>
    <row r="4699" spans="2:8">
      <c r="B4699" s="2" t="s">
        <v>5148</v>
      </c>
      <c r="C4699" s="2">
        <v>26</v>
      </c>
      <c r="D4699" s="2" t="s">
        <v>478</v>
      </c>
      <c r="E4699" s="2"/>
      <c r="F4699" s="2"/>
      <c r="G4699" s="2"/>
      <c r="H4699" s="2"/>
    </row>
    <row r="4700" spans="2:8">
      <c r="B4700" s="2" t="s">
        <v>5149</v>
      </c>
      <c r="C4700" s="2">
        <v>25</v>
      </c>
      <c r="D4700" s="2" t="s">
        <v>478</v>
      </c>
      <c r="E4700" s="2"/>
      <c r="F4700" s="2"/>
      <c r="G4700" s="2"/>
      <c r="H4700" s="2"/>
    </row>
    <row r="4701" spans="2:8">
      <c r="B4701" s="2" t="s">
        <v>5150</v>
      </c>
      <c r="C4701" s="2">
        <v>26</v>
      </c>
      <c r="D4701" s="2" t="s">
        <v>478</v>
      </c>
      <c r="E4701" s="2"/>
      <c r="F4701" s="2"/>
      <c r="G4701" s="2"/>
      <c r="H4701" s="2"/>
    </row>
    <row r="4702" spans="2:8">
      <c r="B4702" s="2" t="s">
        <v>5151</v>
      </c>
      <c r="C4702" s="2">
        <v>25</v>
      </c>
      <c r="D4702" s="2" t="s">
        <v>478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478</v>
      </c>
      <c r="E4703" s="2"/>
      <c r="F4703" s="2"/>
      <c r="G4703" s="2"/>
      <c r="H4703" s="2"/>
    </row>
    <row r="4704" spans="2:8">
      <c r="B4704" s="2" t="s">
        <v>5153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22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19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8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13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21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34</v>
      </c>
      <c r="D4710" s="2" t="s">
        <v>478</v>
      </c>
      <c r="E4710" s="2"/>
      <c r="F4710" s="2"/>
      <c r="G4710" s="2"/>
      <c r="H4710" s="2"/>
    </row>
    <row r="4711" spans="2:8">
      <c r="B4711" s="2" t="s">
        <v>5160</v>
      </c>
      <c r="C4711" s="2">
        <v>32</v>
      </c>
      <c r="D4711" s="2" t="s">
        <v>478</v>
      </c>
      <c r="E4711" s="2"/>
      <c r="F4711" s="2"/>
      <c r="G4711" s="2"/>
      <c r="H4711" s="2"/>
    </row>
    <row r="4712" spans="2:8">
      <c r="B4712" s="2" t="s">
        <v>5161</v>
      </c>
      <c r="C4712" s="2">
        <v>27</v>
      </c>
      <c r="D4712" s="2" t="s">
        <v>478</v>
      </c>
      <c r="E4712" s="2"/>
      <c r="F4712" s="2"/>
      <c r="G4712" s="2"/>
      <c r="H4712" s="2"/>
    </row>
    <row r="4713" spans="2:8">
      <c r="B4713" s="2" t="s">
        <v>5162</v>
      </c>
      <c r="C4713" s="2">
        <v>13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14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15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17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19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20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21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31</v>
      </c>
      <c r="D4726" s="2" t="s">
        <v>478</v>
      </c>
      <c r="E4726" s="2"/>
      <c r="F4726" s="2"/>
      <c r="G4726" s="2"/>
      <c r="H4726" s="2"/>
    </row>
    <row r="4727" spans="2:8">
      <c r="B4727" s="2" t="s">
        <v>5176</v>
      </c>
      <c r="C4727" s="2">
        <v>33</v>
      </c>
      <c r="D4727" s="2" t="s">
        <v>478</v>
      </c>
      <c r="E4727" s="2"/>
      <c r="F4727" s="2"/>
      <c r="G4727" s="2"/>
      <c r="H4727" s="2"/>
    </row>
    <row r="4728" spans="2:8">
      <c r="B4728" s="2" t="s">
        <v>5177</v>
      </c>
      <c r="C4728" s="2">
        <v>34</v>
      </c>
      <c r="D4728" s="2" t="s">
        <v>478</v>
      </c>
      <c r="E4728" s="2"/>
      <c r="F4728" s="2"/>
      <c r="G4728" s="2"/>
      <c r="H4728" s="2"/>
    </row>
    <row r="4729" spans="2:8">
      <c r="B4729" s="2" t="s">
        <v>5178</v>
      </c>
      <c r="C4729" s="2">
        <v>32</v>
      </c>
      <c r="D4729" s="2" t="s">
        <v>478</v>
      </c>
      <c r="E4729" s="2"/>
      <c r="F4729" s="2"/>
      <c r="G4729" s="2"/>
      <c r="H4729" s="2"/>
    </row>
    <row r="4730" spans="2:8">
      <c r="B4730" s="2" t="s">
        <v>5179</v>
      </c>
      <c r="C4730" s="2">
        <v>31</v>
      </c>
      <c r="D4730" s="2" t="s">
        <v>478</v>
      </c>
      <c r="E4730" s="2"/>
      <c r="F4730" s="2"/>
      <c r="G4730" s="2"/>
      <c r="H4730" s="2"/>
    </row>
    <row r="4731" spans="2:8">
      <c r="B4731" s="2" t="s">
        <v>5180</v>
      </c>
      <c r="C4731" s="2">
        <v>29</v>
      </c>
      <c r="D4731" s="2" t="s">
        <v>478</v>
      </c>
      <c r="E4731" s="2"/>
      <c r="F4731" s="2"/>
      <c r="G4731" s="2"/>
      <c r="H4731" s="2"/>
    </row>
    <row r="4732" spans="2:8">
      <c r="B4732" s="2" t="s">
        <v>5181</v>
      </c>
      <c r="C4732" s="2">
        <v>30</v>
      </c>
      <c r="D4732" s="2" t="s">
        <v>478</v>
      </c>
      <c r="E4732" s="2"/>
      <c r="F4732" s="2"/>
      <c r="G4732" s="2"/>
      <c r="H4732" s="2"/>
    </row>
    <row r="4733" spans="2:8">
      <c r="B4733" s="2" t="s">
        <v>5182</v>
      </c>
      <c r="C4733" s="2">
        <v>28</v>
      </c>
      <c r="D4733" s="2" t="s">
        <v>478</v>
      </c>
      <c r="E4733" s="2"/>
      <c r="F4733" s="2"/>
      <c r="G4733" s="2"/>
      <c r="H4733" s="2"/>
    </row>
    <row r="4734" spans="2:8">
      <c r="B4734" s="2" t="s">
        <v>5183</v>
      </c>
      <c r="C4734" s="2">
        <v>28</v>
      </c>
      <c r="D4734" s="2" t="s">
        <v>478</v>
      </c>
      <c r="E4734" s="2"/>
      <c r="F4734" s="2"/>
      <c r="G4734" s="2"/>
      <c r="H4734" s="2"/>
    </row>
    <row r="4735" spans="2:8">
      <c r="B4735" s="2" t="s">
        <v>5184</v>
      </c>
      <c r="C4735" s="2">
        <v>12</v>
      </c>
      <c r="D4735" s="2" t="s">
        <v>478</v>
      </c>
      <c r="E4735" s="2"/>
      <c r="F4735" s="2"/>
      <c r="G4735" s="2"/>
      <c r="H4735" s="2"/>
    </row>
    <row r="4736" spans="2:8">
      <c r="B4736" s="2" t="s">
        <v>5185</v>
      </c>
      <c r="C4736" s="2">
        <v>15</v>
      </c>
      <c r="D4736" s="2" t="s">
        <v>478</v>
      </c>
      <c r="E4736" s="2"/>
      <c r="F4736" s="2"/>
      <c r="G4736" s="2"/>
      <c r="H4736" s="2"/>
    </row>
    <row r="4737" spans="2:8">
      <c r="B4737" s="2" t="s">
        <v>5186</v>
      </c>
      <c r="C4737" s="2">
        <v>17</v>
      </c>
      <c r="D4737" s="2" t="s">
        <v>478</v>
      </c>
      <c r="E4737" s="2"/>
      <c r="F4737" s="2"/>
      <c r="G4737" s="2"/>
      <c r="H4737" s="2"/>
    </row>
    <row r="4738" spans="2:8">
      <c r="B4738" s="2" t="s">
        <v>5187</v>
      </c>
      <c r="C4738" s="2">
        <v>20</v>
      </c>
      <c r="D4738" s="2" t="s">
        <v>478</v>
      </c>
      <c r="E4738" s="2"/>
      <c r="F4738" s="2"/>
      <c r="G4738" s="2"/>
      <c r="H4738" s="2"/>
    </row>
    <row r="4739" spans="2:8">
      <c r="B4739" s="2" t="s">
        <v>5188</v>
      </c>
      <c r="C4739" s="2">
        <v>21</v>
      </c>
      <c r="D4739" s="2" t="s">
        <v>478</v>
      </c>
      <c r="E4739" s="2"/>
      <c r="F4739" s="2"/>
      <c r="G4739" s="2"/>
      <c r="H4739" s="2"/>
    </row>
    <row r="4740" spans="2:8">
      <c r="B4740" s="2" t="s">
        <v>5189</v>
      </c>
      <c r="C4740" s="2">
        <v>22</v>
      </c>
      <c r="D4740" s="2" t="s">
        <v>478</v>
      </c>
      <c r="E4740" s="2"/>
      <c r="F4740" s="2"/>
      <c r="G4740" s="2"/>
      <c r="H4740" s="2"/>
    </row>
    <row r="4741" spans="2:8">
      <c r="B4741" s="2" t="s">
        <v>5190</v>
      </c>
      <c r="C4741" s="2">
        <v>24</v>
      </c>
      <c r="D4741" s="2" t="s">
        <v>478</v>
      </c>
      <c r="E4741" s="2"/>
      <c r="F4741" s="2"/>
      <c r="G4741" s="2"/>
      <c r="H4741" s="2"/>
    </row>
    <row r="4742" spans="2:8">
      <c r="B4742" s="2" t="s">
        <v>5191</v>
      </c>
      <c r="C4742" s="2">
        <v>25</v>
      </c>
      <c r="D4742" s="2" t="s">
        <v>478</v>
      </c>
      <c r="E4742" s="2"/>
      <c r="F4742" s="2"/>
      <c r="G4742" s="2"/>
      <c r="H4742" s="2"/>
    </row>
    <row r="4743" spans="2:8">
      <c r="B4743" s="2" t="s">
        <v>5192</v>
      </c>
      <c r="C4743" s="2">
        <v>25</v>
      </c>
      <c r="D4743" s="2" t="s">
        <v>478</v>
      </c>
      <c r="E4743" s="2"/>
      <c r="F4743" s="2"/>
      <c r="G4743" s="2"/>
      <c r="H4743" s="2"/>
    </row>
    <row r="4744" spans="2:8">
      <c r="B4744" s="2" t="s">
        <v>5193</v>
      </c>
      <c r="C4744" s="2">
        <v>25</v>
      </c>
      <c r="D4744" s="2" t="s">
        <v>478</v>
      </c>
      <c r="E4744" s="2"/>
      <c r="F4744" s="2"/>
      <c r="G4744" s="2"/>
      <c r="H4744" s="2"/>
    </row>
    <row r="4745" spans="2:8">
      <c r="B4745" s="2" t="s">
        <v>5194</v>
      </c>
      <c r="C4745" s="2">
        <v>26</v>
      </c>
      <c r="D4745" s="2" t="s">
        <v>478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478</v>
      </c>
      <c r="E4746" s="2"/>
      <c r="F4746" s="2"/>
      <c r="G4746" s="2"/>
      <c r="H4746" s="2"/>
    </row>
    <row r="4747" spans="2:8">
      <c r="B4747" s="2" t="s">
        <v>5196</v>
      </c>
      <c r="C4747" s="2">
        <v>27</v>
      </c>
      <c r="D4747" s="2" t="s">
        <v>478</v>
      </c>
      <c r="E4747" s="2"/>
      <c r="F4747" s="2"/>
      <c r="G4747" s="2"/>
      <c r="H4747" s="2"/>
    </row>
    <row r="4748" spans="2:8">
      <c r="B4748" s="2" t="s">
        <v>5197</v>
      </c>
      <c r="C4748" s="2">
        <v>23</v>
      </c>
      <c r="D4748" s="2" t="s">
        <v>478</v>
      </c>
      <c r="E4748" s="2"/>
      <c r="F4748" s="2"/>
      <c r="G4748" s="2"/>
      <c r="H4748" s="2"/>
    </row>
    <row r="4749" spans="2:8">
      <c r="B4749" s="2" t="s">
        <v>5198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31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32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32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34</v>
      </c>
      <c r="D4753" s="2" t="s">
        <v>478</v>
      </c>
      <c r="E4753" s="2"/>
      <c r="F4753" s="2"/>
      <c r="G4753" s="2"/>
      <c r="H4753" s="2"/>
    </row>
    <row r="4754" spans="2:8">
      <c r="B4754" s="2" t="s">
        <v>5203</v>
      </c>
      <c r="C4754" s="2">
        <v>34</v>
      </c>
      <c r="D4754" s="2" t="s">
        <v>478</v>
      </c>
      <c r="E4754" s="2"/>
      <c r="F4754" s="2"/>
      <c r="G4754" s="2"/>
      <c r="H4754" s="2"/>
    </row>
    <row r="4755" spans="2:8">
      <c r="B4755" s="2" t="s">
        <v>5204</v>
      </c>
      <c r="C4755" s="2">
        <v>34</v>
      </c>
      <c r="D4755" s="2" t="s">
        <v>478</v>
      </c>
      <c r="E4755" s="2"/>
      <c r="F4755" s="2"/>
      <c r="G4755" s="2"/>
      <c r="H4755" s="2"/>
    </row>
    <row r="4756" spans="2:8">
      <c r="B4756" s="2" t="s">
        <v>5205</v>
      </c>
      <c r="C4756" s="2">
        <v>23</v>
      </c>
      <c r="D4756" s="2" t="s">
        <v>478</v>
      </c>
      <c r="E4756" s="2"/>
      <c r="F4756" s="2"/>
      <c r="G4756" s="2"/>
      <c r="H4756" s="2"/>
    </row>
    <row r="4757" spans="2:8">
      <c r="B4757" s="2" t="s">
        <v>5206</v>
      </c>
      <c r="C4757" s="2">
        <v>27</v>
      </c>
      <c r="D4757" s="2" t="s">
        <v>478</v>
      </c>
      <c r="E4757" s="2"/>
      <c r="F4757" s="2"/>
      <c r="G4757" s="2"/>
      <c r="H4757" s="2"/>
    </row>
    <row r="4758" spans="2:8">
      <c r="B4758" s="2" t="s">
        <v>5207</v>
      </c>
      <c r="C4758" s="2">
        <v>29</v>
      </c>
      <c r="D4758" s="2" t="s">
        <v>478</v>
      </c>
      <c r="E4758" s="2"/>
      <c r="F4758" s="2"/>
      <c r="G4758" s="2"/>
      <c r="H4758" s="2"/>
    </row>
    <row r="4759" spans="2:8">
      <c r="B4759" s="2" t="s">
        <v>5208</v>
      </c>
      <c r="C4759" s="2">
        <v>30</v>
      </c>
      <c r="D4759" s="2" t="s">
        <v>478</v>
      </c>
      <c r="E4759" s="2"/>
      <c r="F4759" s="2"/>
      <c r="G4759" s="2"/>
      <c r="H4759" s="2"/>
    </row>
    <row r="4760" spans="2:8">
      <c r="B4760" s="2" t="s">
        <v>5209</v>
      </c>
      <c r="C4760" s="2">
        <v>28</v>
      </c>
      <c r="D4760" s="2" t="s">
        <v>478</v>
      </c>
      <c r="E4760" s="2"/>
      <c r="F4760" s="2"/>
      <c r="G4760" s="2"/>
      <c r="H4760" s="2"/>
    </row>
    <row r="4761" spans="2:8">
      <c r="B4761" s="2" t="s">
        <v>5210</v>
      </c>
      <c r="C4761" s="2">
        <v>24</v>
      </c>
      <c r="D4761" s="2" t="s">
        <v>478</v>
      </c>
      <c r="E4761" s="2"/>
      <c r="F4761" s="2"/>
      <c r="G4761" s="2"/>
      <c r="H4761" s="2"/>
    </row>
    <row r="4762" spans="2:8">
      <c r="B4762" s="2" t="s">
        <v>5211</v>
      </c>
      <c r="C4762" s="2">
        <v>24</v>
      </c>
      <c r="D4762" s="2" t="s">
        <v>478</v>
      </c>
      <c r="E4762" s="2"/>
      <c r="F4762" s="2"/>
      <c r="G4762" s="2"/>
      <c r="H4762" s="2"/>
    </row>
    <row r="4763" spans="2:8">
      <c r="B4763" s="2" t="s">
        <v>5212</v>
      </c>
      <c r="C4763" s="2">
        <v>22</v>
      </c>
      <c r="D4763" s="2" t="s">
        <v>478</v>
      </c>
      <c r="E4763" s="2"/>
      <c r="F4763" s="2"/>
      <c r="G4763" s="2"/>
      <c r="H4763" s="2"/>
    </row>
    <row r="4764" spans="2:8">
      <c r="B4764" s="2" t="s">
        <v>5213</v>
      </c>
      <c r="C4764" s="2">
        <v>21</v>
      </c>
      <c r="D4764" s="2" t="s">
        <v>478</v>
      </c>
      <c r="E4764" s="2"/>
      <c r="F4764" s="2"/>
      <c r="G4764" s="2"/>
      <c r="H4764" s="2"/>
    </row>
    <row r="4765" spans="2:8">
      <c r="B4765" s="2" t="s">
        <v>5214</v>
      </c>
      <c r="C4765" s="2">
        <v>27</v>
      </c>
      <c r="D4765" s="2" t="s">
        <v>478</v>
      </c>
      <c r="E4765" s="2"/>
      <c r="F4765" s="2"/>
      <c r="G4765" s="2"/>
      <c r="H4765" s="2"/>
    </row>
    <row r="4766" spans="2:8">
      <c r="B4766" s="2" t="s">
        <v>5215</v>
      </c>
      <c r="C4766" s="2">
        <v>23</v>
      </c>
      <c r="D4766" s="2" t="s">
        <v>478</v>
      </c>
      <c r="E4766" s="2"/>
      <c r="F4766" s="2"/>
      <c r="G4766" s="2"/>
      <c r="H4766" s="2"/>
    </row>
    <row r="4767" spans="2:8">
      <c r="B4767" s="2" t="s">
        <v>5216</v>
      </c>
      <c r="C4767" s="2">
        <v>22</v>
      </c>
      <c r="D4767" s="2" t="s">
        <v>478</v>
      </c>
      <c r="E4767" s="2"/>
      <c r="F4767" s="2"/>
      <c r="G4767" s="2"/>
      <c r="H4767" s="2"/>
    </row>
    <row r="4768" spans="2:8">
      <c r="B4768" s="2" t="s">
        <v>5217</v>
      </c>
      <c r="C4768" s="2">
        <v>33</v>
      </c>
      <c r="D4768" s="2" t="s">
        <v>478</v>
      </c>
      <c r="E4768" s="2"/>
      <c r="F4768" s="2"/>
      <c r="G4768" s="2"/>
      <c r="H4768" s="2"/>
    </row>
    <row r="4769" spans="2:8">
      <c r="B4769" s="2" t="s">
        <v>5218</v>
      </c>
      <c r="C4769" s="2">
        <v>30</v>
      </c>
      <c r="D4769" s="2" t="s">
        <v>478</v>
      </c>
      <c r="E4769" s="2"/>
      <c r="F4769" s="2"/>
      <c r="G4769" s="2"/>
      <c r="H4769" s="2"/>
    </row>
    <row r="4770" spans="2:8">
      <c r="B4770" s="2" t="s">
        <v>5219</v>
      </c>
      <c r="C4770" s="2">
        <v>28</v>
      </c>
      <c r="D4770" s="2" t="s">
        <v>478</v>
      </c>
      <c r="E4770" s="2"/>
      <c r="F4770" s="2"/>
      <c r="G4770" s="2"/>
      <c r="H4770" s="2"/>
    </row>
    <row r="4771" spans="2:8">
      <c r="B4771" s="2" t="s">
        <v>5220</v>
      </c>
      <c r="C4771" s="2">
        <v>38</v>
      </c>
      <c r="D4771" s="2" t="s">
        <v>478</v>
      </c>
      <c r="E4771" s="2"/>
      <c r="F4771" s="2"/>
      <c r="G4771" s="2"/>
      <c r="H4771" s="2"/>
    </row>
    <row r="4772" spans="2:8">
      <c r="B4772" s="2" t="s">
        <v>5221</v>
      </c>
      <c r="C4772" s="2">
        <v>38</v>
      </c>
      <c r="D4772" s="2" t="s">
        <v>478</v>
      </c>
      <c r="E4772" s="2"/>
      <c r="F4772" s="2"/>
      <c r="G4772" s="2"/>
      <c r="H4772" s="2"/>
    </row>
    <row r="4773" spans="2:8">
      <c r="B4773" s="2" t="s">
        <v>5222</v>
      </c>
      <c r="C4773" s="2">
        <v>39</v>
      </c>
      <c r="D4773" s="2" t="s">
        <v>478</v>
      </c>
      <c r="E4773" s="2"/>
      <c r="F4773" s="2"/>
      <c r="G4773" s="2"/>
      <c r="H4773" s="2"/>
    </row>
    <row r="4774" spans="2:8">
      <c r="B4774" s="2" t="s">
        <v>5223</v>
      </c>
      <c r="C4774" s="2">
        <v>36</v>
      </c>
      <c r="D4774" s="2" t="s">
        <v>478</v>
      </c>
      <c r="E4774" s="2"/>
      <c r="F4774" s="2"/>
      <c r="G4774" s="2"/>
      <c r="H4774" s="2"/>
    </row>
    <row r="4775" spans="2:8">
      <c r="B4775" s="2" t="s">
        <v>5224</v>
      </c>
      <c r="C4775" s="2">
        <v>33</v>
      </c>
      <c r="D4775" s="2" t="s">
        <v>478</v>
      </c>
      <c r="E4775" s="2"/>
      <c r="F4775" s="2"/>
      <c r="G4775" s="2"/>
      <c r="H4775" s="2"/>
    </row>
    <row r="4776" spans="2:8">
      <c r="B4776" s="2" t="s">
        <v>5225</v>
      </c>
      <c r="C4776" s="2">
        <v>12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14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15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17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22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20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17</v>
      </c>
      <c r="D4788" s="2" t="s">
        <v>478</v>
      </c>
      <c r="E4788" s="2"/>
      <c r="F4788" s="2"/>
      <c r="G4788" s="2"/>
      <c r="H4788" s="2"/>
    </row>
    <row r="4789" spans="2:8">
      <c r="B4789" s="2" t="s">
        <v>5238</v>
      </c>
      <c r="C4789" s="2">
        <v>21</v>
      </c>
      <c r="D4789" s="2" t="s">
        <v>478</v>
      </c>
      <c r="E4789" s="2"/>
      <c r="F4789" s="2"/>
      <c r="G4789" s="2"/>
      <c r="H4789" s="2"/>
    </row>
    <row r="4790" spans="2:8">
      <c r="B4790" s="2" t="s">
        <v>5239</v>
      </c>
      <c r="C4790" s="2">
        <v>23</v>
      </c>
      <c r="D4790" s="2" t="s">
        <v>478</v>
      </c>
      <c r="E4790" s="2"/>
      <c r="F4790" s="2"/>
      <c r="G4790" s="2"/>
      <c r="H4790" s="2"/>
    </row>
    <row r="4791" spans="2:8">
      <c r="B4791" s="2" t="s">
        <v>5240</v>
      </c>
      <c r="C4791" s="2">
        <v>23</v>
      </c>
      <c r="D4791" s="2" t="s">
        <v>478</v>
      </c>
      <c r="E4791" s="2"/>
      <c r="F4791" s="2"/>
      <c r="G4791" s="2"/>
      <c r="H4791" s="2"/>
    </row>
    <row r="4792" spans="2:8">
      <c r="B4792" s="2" t="s">
        <v>5241</v>
      </c>
      <c r="C4792" s="2">
        <v>23</v>
      </c>
      <c r="D4792" s="2" t="s">
        <v>478</v>
      </c>
      <c r="E4792" s="2"/>
      <c r="F4792" s="2"/>
      <c r="G4792" s="2"/>
      <c r="H4792" s="2"/>
    </row>
    <row r="4793" spans="2:8">
      <c r="B4793" s="2" t="s">
        <v>5242</v>
      </c>
      <c r="C4793" s="2">
        <v>23</v>
      </c>
      <c r="D4793" s="2" t="s">
        <v>478</v>
      </c>
      <c r="E4793" s="2"/>
      <c r="F4793" s="2"/>
      <c r="G4793" s="2"/>
      <c r="H4793" s="2"/>
    </row>
    <row r="4794" spans="2:8">
      <c r="B4794" s="2" t="s">
        <v>5243</v>
      </c>
      <c r="C4794" s="2">
        <v>27</v>
      </c>
      <c r="D4794" s="2" t="s">
        <v>478</v>
      </c>
      <c r="E4794" s="2"/>
      <c r="F4794" s="2"/>
      <c r="G4794" s="2"/>
      <c r="H4794" s="2"/>
    </row>
    <row r="4795" spans="2:8">
      <c r="B4795" s="2" t="s">
        <v>5244</v>
      </c>
      <c r="C4795" s="2">
        <v>23</v>
      </c>
      <c r="D4795" s="2" t="s">
        <v>478</v>
      </c>
      <c r="E4795" s="2"/>
      <c r="F4795" s="2"/>
      <c r="G4795" s="2"/>
      <c r="H4795" s="2"/>
    </row>
    <row r="4796" spans="2:8">
      <c r="B4796" s="2" t="s">
        <v>5245</v>
      </c>
      <c r="C4796" s="2">
        <v>24</v>
      </c>
      <c r="D4796" s="2" t="s">
        <v>478</v>
      </c>
      <c r="E4796" s="2"/>
      <c r="F4796" s="2"/>
      <c r="G4796" s="2"/>
      <c r="H4796" s="2"/>
    </row>
    <row r="4797" spans="2:8">
      <c r="B4797" s="2" t="s">
        <v>5246</v>
      </c>
      <c r="C4797" s="2">
        <v>21</v>
      </c>
      <c r="D4797" s="2" t="s">
        <v>478</v>
      </c>
      <c r="E4797" s="2"/>
      <c r="F4797" s="2"/>
      <c r="G4797" s="2"/>
      <c r="H4797" s="2"/>
    </row>
    <row r="4798" spans="2:8">
      <c r="B4798" s="2" t="s">
        <v>5247</v>
      </c>
      <c r="C4798" s="2">
        <v>20</v>
      </c>
      <c r="D4798" s="2" t="s">
        <v>478</v>
      </c>
      <c r="E4798" s="2"/>
      <c r="F4798" s="2"/>
      <c r="G4798" s="2"/>
      <c r="H4798" s="2"/>
    </row>
    <row r="4799" spans="2:8">
      <c r="B4799" s="2" t="s">
        <v>5248</v>
      </c>
      <c r="C4799" s="2">
        <v>18</v>
      </c>
      <c r="D4799" s="2" t="s">
        <v>478</v>
      </c>
      <c r="E4799" s="2"/>
      <c r="F4799" s="2"/>
      <c r="G4799" s="2"/>
      <c r="H4799" s="2"/>
    </row>
    <row r="4800" spans="2:8">
      <c r="B4800" s="2" t="s">
        <v>5249</v>
      </c>
      <c r="C4800" s="2">
        <v>21</v>
      </c>
      <c r="D4800" s="2" t="s">
        <v>478</v>
      </c>
      <c r="E4800" s="2"/>
      <c r="F4800" s="2"/>
      <c r="G4800" s="2"/>
      <c r="H4800" s="2"/>
    </row>
    <row r="4801" spans="2:8">
      <c r="B4801" s="2" t="s">
        <v>5250</v>
      </c>
      <c r="C4801" s="2">
        <v>17</v>
      </c>
      <c r="D4801" s="2" t="s">
        <v>478</v>
      </c>
      <c r="E4801" s="2"/>
      <c r="F4801" s="2"/>
      <c r="G4801" s="2"/>
      <c r="H4801" s="2"/>
    </row>
    <row r="4802" spans="2:8">
      <c r="B4802" s="2" t="s">
        <v>5251</v>
      </c>
      <c r="C4802" s="2">
        <v>17</v>
      </c>
      <c r="D4802" s="2" t="s">
        <v>478</v>
      </c>
      <c r="E4802" s="2"/>
      <c r="F4802" s="2"/>
      <c r="G4802" s="2"/>
      <c r="H4802" s="2"/>
    </row>
    <row r="4803" spans="2:8">
      <c r="B4803" s="2" t="s">
        <v>5252</v>
      </c>
      <c r="C4803" s="2">
        <v>16</v>
      </c>
      <c r="D4803" s="2" t="s">
        <v>478</v>
      </c>
      <c r="E4803" s="2"/>
      <c r="F4803" s="2"/>
      <c r="G4803" s="2"/>
      <c r="H4803" s="2"/>
    </row>
    <row r="4804" spans="2:8">
      <c r="B4804" s="2" t="s">
        <v>5253</v>
      </c>
      <c r="C4804" s="2">
        <v>17</v>
      </c>
      <c r="D4804" s="2" t="s">
        <v>478</v>
      </c>
      <c r="E4804" s="2"/>
      <c r="F4804" s="2"/>
      <c r="G4804" s="2"/>
      <c r="H4804" s="2"/>
    </row>
    <row r="4805" spans="2:8">
      <c r="B4805" s="2" t="s">
        <v>5254</v>
      </c>
      <c r="C4805" s="2">
        <v>18</v>
      </c>
      <c r="D4805" s="2" t="s">
        <v>478</v>
      </c>
      <c r="E4805" s="2"/>
      <c r="F4805" s="2"/>
      <c r="G4805" s="2"/>
      <c r="H4805" s="2"/>
    </row>
    <row r="4806" spans="2:8">
      <c r="B4806" s="2" t="s">
        <v>5255</v>
      </c>
      <c r="C4806" s="2">
        <v>17</v>
      </c>
      <c r="D4806" s="2" t="s">
        <v>478</v>
      </c>
      <c r="E4806" s="2"/>
      <c r="F4806" s="2"/>
      <c r="G4806" s="2"/>
      <c r="H4806" s="2"/>
    </row>
    <row r="4807" spans="2:8">
      <c r="B4807" s="2" t="s">
        <v>5256</v>
      </c>
      <c r="C4807" s="2">
        <v>22</v>
      </c>
      <c r="D4807" s="2" t="s">
        <v>478</v>
      </c>
      <c r="E4807" s="2"/>
      <c r="F4807" s="2"/>
      <c r="G4807" s="2"/>
      <c r="H4807" s="2"/>
    </row>
    <row r="4808" spans="2:8">
      <c r="B4808" s="2" t="s">
        <v>5257</v>
      </c>
      <c r="C4808" s="2">
        <v>23</v>
      </c>
      <c r="D4808" s="2" t="s">
        <v>478</v>
      </c>
      <c r="E4808" s="2"/>
      <c r="F4808" s="2"/>
      <c r="G4808" s="2"/>
      <c r="H4808" s="2"/>
    </row>
    <row r="4809" spans="2:8">
      <c r="B4809" s="2" t="s">
        <v>5258</v>
      </c>
      <c r="C4809" s="2">
        <v>20</v>
      </c>
      <c r="D4809" s="2" t="s">
        <v>478</v>
      </c>
      <c r="E4809" s="2"/>
      <c r="F4809" s="2"/>
      <c r="G4809" s="2"/>
      <c r="H4809" s="2"/>
    </row>
    <row r="4810" spans="2:8">
      <c r="B4810" s="2" t="s">
        <v>5259</v>
      </c>
      <c r="C4810" s="2">
        <v>15</v>
      </c>
      <c r="D4810" s="2" t="s">
        <v>478</v>
      </c>
      <c r="E4810" s="2"/>
      <c r="F4810" s="2"/>
      <c r="G4810" s="2"/>
      <c r="H4810" s="2"/>
    </row>
    <row r="4811" spans="2:8">
      <c r="B4811" s="2" t="s">
        <v>5260</v>
      </c>
      <c r="C4811" s="2">
        <v>16</v>
      </c>
      <c r="D4811" s="2" t="s">
        <v>478</v>
      </c>
      <c r="E4811" s="2"/>
      <c r="F4811" s="2"/>
      <c r="G4811" s="2"/>
      <c r="H4811" s="2"/>
    </row>
    <row r="4812" spans="2:8">
      <c r="B4812" s="2" t="s">
        <v>5261</v>
      </c>
      <c r="C4812" s="2">
        <v>19</v>
      </c>
      <c r="D4812" s="2" t="s">
        <v>478</v>
      </c>
      <c r="E4812" s="2"/>
      <c r="F4812" s="2"/>
      <c r="G4812" s="2"/>
      <c r="H4812" s="2"/>
    </row>
    <row r="4813" spans="2:8">
      <c r="B4813" s="2" t="s">
        <v>5262</v>
      </c>
      <c r="C4813" s="2">
        <v>21</v>
      </c>
      <c r="D4813" s="2" t="s">
        <v>478</v>
      </c>
      <c r="E4813" s="2"/>
      <c r="F4813" s="2"/>
      <c r="G4813" s="2"/>
      <c r="H4813" s="2"/>
    </row>
    <row r="4814" spans="2:8">
      <c r="B4814" s="2" t="s">
        <v>5263</v>
      </c>
      <c r="C4814" s="2">
        <v>21</v>
      </c>
      <c r="D4814" s="2" t="s">
        <v>478</v>
      </c>
      <c r="E4814" s="2"/>
      <c r="F4814" s="2"/>
      <c r="G4814" s="2"/>
      <c r="H4814" s="2"/>
    </row>
    <row r="4815" spans="2:8">
      <c r="B4815" s="2" t="s">
        <v>5264</v>
      </c>
      <c r="C4815" s="2">
        <v>21</v>
      </c>
      <c r="D4815" s="2" t="s">
        <v>478</v>
      </c>
      <c r="E4815" s="2"/>
      <c r="F4815" s="2"/>
      <c r="G4815" s="2"/>
      <c r="H4815" s="2"/>
    </row>
    <row r="4816" spans="2:8">
      <c r="B4816" s="2" t="s">
        <v>5265</v>
      </c>
      <c r="C4816" s="2">
        <v>26</v>
      </c>
      <c r="D4816" s="2" t="s">
        <v>478</v>
      </c>
      <c r="E4816" s="2"/>
      <c r="F4816" s="2"/>
      <c r="G4816" s="2"/>
      <c r="H4816" s="2"/>
    </row>
    <row r="4817" spans="2:8">
      <c r="B4817" s="2" t="s">
        <v>5266</v>
      </c>
      <c r="C4817" s="2">
        <v>30</v>
      </c>
      <c r="D4817" s="2" t="s">
        <v>478</v>
      </c>
      <c r="E4817" s="2"/>
      <c r="F4817" s="2"/>
      <c r="G4817" s="2"/>
      <c r="H4817" s="2"/>
    </row>
    <row r="4818" spans="2:8">
      <c r="B4818" s="2" t="s">
        <v>5267</v>
      </c>
      <c r="C4818" s="2">
        <v>30</v>
      </c>
      <c r="D4818" s="2" t="s">
        <v>478</v>
      </c>
      <c r="E4818" s="2"/>
      <c r="F4818" s="2"/>
      <c r="G4818" s="2"/>
      <c r="H4818" s="2"/>
    </row>
    <row r="4819" spans="2:8">
      <c r="B4819" s="2" t="s">
        <v>5268</v>
      </c>
      <c r="C4819" s="2">
        <v>30</v>
      </c>
      <c r="D4819" s="2" t="s">
        <v>478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478</v>
      </c>
      <c r="E4820" s="2"/>
      <c r="F4820" s="2"/>
      <c r="G4820" s="2"/>
      <c r="H4820" s="2"/>
    </row>
    <row r="4821" spans="2:8">
      <c r="B4821" s="2" t="s">
        <v>5270</v>
      </c>
      <c r="C4821" s="2">
        <v>28</v>
      </c>
      <c r="D4821" s="2" t="s">
        <v>478</v>
      </c>
      <c r="E4821" s="2"/>
      <c r="F4821" s="2"/>
      <c r="G4821" s="2"/>
      <c r="H4821" s="2"/>
    </row>
    <row r="4822" spans="2:8">
      <c r="B4822" s="2" t="s">
        <v>5271</v>
      </c>
      <c r="C4822" s="2">
        <v>24</v>
      </c>
      <c r="D4822" s="2" t="s">
        <v>478</v>
      </c>
      <c r="E4822" s="2"/>
      <c r="F4822" s="2"/>
      <c r="G4822" s="2"/>
      <c r="H4822" s="2"/>
    </row>
    <row r="4823" spans="2:8">
      <c r="B4823" s="2" t="s">
        <v>5272</v>
      </c>
      <c r="C4823" s="2">
        <v>25</v>
      </c>
      <c r="D4823" s="2" t="s">
        <v>478</v>
      </c>
      <c r="E4823" s="2"/>
      <c r="F4823" s="2"/>
      <c r="G4823" s="2"/>
      <c r="H4823" s="2"/>
    </row>
    <row r="4824" spans="2:8">
      <c r="B4824" s="2" t="s">
        <v>5273</v>
      </c>
      <c r="C4824" s="2">
        <v>26</v>
      </c>
      <c r="D4824" s="2" t="s">
        <v>478</v>
      </c>
      <c r="E4824" s="2"/>
      <c r="F4824" s="2"/>
      <c r="G4824" s="2"/>
      <c r="H4824" s="2"/>
    </row>
    <row r="4825" spans="2:8">
      <c r="B4825" s="2" t="s">
        <v>5274</v>
      </c>
      <c r="C4825" s="2">
        <v>26</v>
      </c>
      <c r="D4825" s="2" t="s">
        <v>478</v>
      </c>
      <c r="E4825" s="2"/>
      <c r="F4825" s="2"/>
      <c r="G4825" s="2"/>
      <c r="H4825" s="2"/>
    </row>
    <row r="4826" spans="2:8">
      <c r="B4826" s="2" t="s">
        <v>5275</v>
      </c>
      <c r="C4826" s="2">
        <v>26</v>
      </c>
      <c r="D4826" s="2" t="s">
        <v>478</v>
      </c>
      <c r="E4826" s="2"/>
      <c r="F4826" s="2"/>
      <c r="G4826" s="2"/>
      <c r="H4826" s="2"/>
    </row>
    <row r="4827" spans="2:8">
      <c r="B4827" s="2" t="s">
        <v>5276</v>
      </c>
      <c r="C4827" s="2">
        <v>25</v>
      </c>
      <c r="D4827" s="2" t="s">
        <v>478</v>
      </c>
      <c r="E4827" s="2"/>
      <c r="F4827" s="2"/>
      <c r="G4827" s="2"/>
      <c r="H4827" s="2"/>
    </row>
    <row r="4828" spans="2:8">
      <c r="B4828" s="2" t="s">
        <v>5277</v>
      </c>
      <c r="C4828" s="2">
        <v>26</v>
      </c>
      <c r="D4828" s="2" t="s">
        <v>478</v>
      </c>
      <c r="E4828" s="2"/>
      <c r="F4828" s="2"/>
      <c r="G4828" s="2"/>
      <c r="H4828" s="2"/>
    </row>
    <row r="4829" spans="2:8">
      <c r="B4829" s="2" t="s">
        <v>5278</v>
      </c>
      <c r="C4829" s="2">
        <v>42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45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45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43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37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28</v>
      </c>
      <c r="D4835" s="2" t="s">
        <v>478</v>
      </c>
      <c r="E4835" s="2"/>
      <c r="F4835" s="2"/>
      <c r="G4835" s="2"/>
      <c r="H4835" s="2"/>
    </row>
    <row r="4836" spans="2:8">
      <c r="B4836" s="2" t="s">
        <v>5285</v>
      </c>
      <c r="C4836" s="2">
        <v>30</v>
      </c>
      <c r="D4836" s="2" t="s">
        <v>478</v>
      </c>
      <c r="E4836" s="2"/>
      <c r="F4836" s="2"/>
      <c r="G4836" s="2"/>
      <c r="H4836" s="2"/>
    </row>
    <row r="4837" spans="2:8">
      <c r="B4837" s="2" t="s">
        <v>5286</v>
      </c>
      <c r="C4837" s="2">
        <v>32</v>
      </c>
      <c r="D4837" s="2" t="s">
        <v>478</v>
      </c>
      <c r="E4837" s="2"/>
      <c r="F4837" s="2"/>
      <c r="G4837" s="2"/>
      <c r="H4837" s="2"/>
    </row>
    <row r="4838" spans="2:8">
      <c r="B4838" s="2" t="s">
        <v>5287</v>
      </c>
      <c r="C4838" s="2">
        <v>32</v>
      </c>
      <c r="D4838" s="2" t="s">
        <v>478</v>
      </c>
      <c r="E4838" s="2"/>
      <c r="F4838" s="2"/>
      <c r="G4838" s="2"/>
      <c r="H4838" s="2"/>
    </row>
    <row r="4839" spans="2:8">
      <c r="B4839" s="2" t="s">
        <v>5288</v>
      </c>
      <c r="C4839" s="2">
        <v>33</v>
      </c>
      <c r="D4839" s="2" t="s">
        <v>478</v>
      </c>
      <c r="E4839" s="2"/>
      <c r="F4839" s="2"/>
      <c r="G4839" s="2"/>
      <c r="H4839" s="2"/>
    </row>
    <row r="4840" spans="2:8">
      <c r="B4840" s="2" t="s">
        <v>5289</v>
      </c>
      <c r="C4840" s="2">
        <v>30</v>
      </c>
      <c r="D4840" s="2" t="s">
        <v>478</v>
      </c>
      <c r="E4840" s="2"/>
      <c r="F4840" s="2"/>
      <c r="G4840" s="2"/>
      <c r="H4840" s="2"/>
    </row>
    <row r="4841" spans="2:8">
      <c r="B4841" s="2" t="s">
        <v>5290</v>
      </c>
      <c r="C4841" s="2">
        <v>26</v>
      </c>
      <c r="D4841" s="2" t="s">
        <v>478</v>
      </c>
      <c r="E4841" s="2"/>
      <c r="F4841" s="2"/>
      <c r="G4841" s="2"/>
      <c r="H4841" s="2"/>
    </row>
    <row r="4842" spans="2:8">
      <c r="B4842" s="2" t="s">
        <v>5291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30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31</v>
      </c>
      <c r="D4851" s="2" t="s">
        <v>478</v>
      </c>
      <c r="E4851" s="2"/>
      <c r="F4851" s="2"/>
      <c r="G4851" s="2"/>
      <c r="H4851" s="2"/>
    </row>
    <row r="4852" spans="2:8">
      <c r="B4852" s="2" t="s">
        <v>5301</v>
      </c>
      <c r="C4852" s="2">
        <v>36</v>
      </c>
      <c r="D4852" s="2" t="s">
        <v>478</v>
      </c>
      <c r="E4852" s="2"/>
      <c r="F4852" s="2"/>
      <c r="G4852" s="2"/>
      <c r="H4852" s="2"/>
    </row>
    <row r="4853" spans="2:8">
      <c r="B4853" s="2" t="s">
        <v>5302</v>
      </c>
      <c r="C4853" s="2">
        <v>35</v>
      </c>
      <c r="D4853" s="2" t="s">
        <v>478</v>
      </c>
      <c r="E4853" s="2"/>
      <c r="F4853" s="2"/>
      <c r="G4853" s="2"/>
      <c r="H4853" s="2"/>
    </row>
    <row r="4854" spans="2:8">
      <c r="B4854" s="2" t="s">
        <v>5303</v>
      </c>
      <c r="C4854" s="2">
        <v>19</v>
      </c>
      <c r="D4854" s="2" t="s">
        <v>478</v>
      </c>
      <c r="E4854" s="2"/>
      <c r="F4854" s="2"/>
      <c r="G4854" s="2"/>
      <c r="H4854" s="2"/>
    </row>
    <row r="4855" spans="2:8">
      <c r="B4855" s="2" t="s">
        <v>5304</v>
      </c>
      <c r="C4855" s="2">
        <v>29</v>
      </c>
      <c r="D4855" s="2" t="s">
        <v>478</v>
      </c>
      <c r="E4855" s="2"/>
      <c r="F4855" s="2"/>
      <c r="G4855" s="2"/>
      <c r="H4855" s="2"/>
    </row>
    <row r="4856" spans="2:8">
      <c r="B4856" s="2" t="s">
        <v>5305</v>
      </c>
      <c r="C4856" s="2">
        <v>20</v>
      </c>
      <c r="D4856" s="2" t="s">
        <v>478</v>
      </c>
      <c r="E4856" s="2"/>
      <c r="F4856" s="2"/>
      <c r="G4856" s="2"/>
      <c r="H4856" s="2"/>
    </row>
    <row r="4857" spans="2:8">
      <c r="B4857" s="2" t="s">
        <v>5306</v>
      </c>
      <c r="C4857" s="2">
        <v>20</v>
      </c>
      <c r="D4857" s="2" t="s">
        <v>478</v>
      </c>
      <c r="E4857" s="2"/>
      <c r="F4857" s="2"/>
      <c r="G4857" s="2"/>
      <c r="H4857" s="2"/>
    </row>
    <row r="4858" spans="2:8">
      <c r="B4858" s="2" t="s">
        <v>5307</v>
      </c>
      <c r="C4858" s="2">
        <v>20</v>
      </c>
      <c r="D4858" s="2" t="s">
        <v>478</v>
      </c>
      <c r="E4858" s="2"/>
      <c r="F4858" s="2"/>
      <c r="G4858" s="2"/>
      <c r="H4858" s="2"/>
    </row>
    <row r="4859" spans="2:8">
      <c r="B4859" s="2" t="s">
        <v>5308</v>
      </c>
      <c r="C4859" s="2">
        <v>21</v>
      </c>
      <c r="D4859" s="2" t="s">
        <v>478</v>
      </c>
      <c r="E4859" s="2"/>
      <c r="F4859" s="2"/>
      <c r="G4859" s="2"/>
      <c r="H4859" s="2"/>
    </row>
    <row r="4860" spans="2:8">
      <c r="B4860" s="2" t="s">
        <v>5309</v>
      </c>
      <c r="C4860" s="2">
        <v>21</v>
      </c>
      <c r="D4860" s="2" t="s">
        <v>478</v>
      </c>
      <c r="E4860" s="2"/>
      <c r="F4860" s="2"/>
      <c r="G4860" s="2"/>
      <c r="H4860" s="2"/>
    </row>
    <row r="4861" spans="2:8">
      <c r="B4861" s="2" t="s">
        <v>5310</v>
      </c>
      <c r="C4861" s="2">
        <v>20</v>
      </c>
      <c r="D4861" s="2" t="s">
        <v>478</v>
      </c>
      <c r="E4861" s="2"/>
      <c r="F4861" s="2"/>
      <c r="G4861" s="2"/>
      <c r="H4861" s="2"/>
    </row>
    <row r="4862" spans="2:8">
      <c r="B4862" s="2" t="s">
        <v>5311</v>
      </c>
      <c r="C4862" s="2">
        <v>23</v>
      </c>
      <c r="D4862" s="2" t="s">
        <v>478</v>
      </c>
      <c r="E4862" s="2"/>
      <c r="F4862" s="2"/>
      <c r="G4862" s="2"/>
      <c r="H4862" s="2"/>
    </row>
    <row r="4863" spans="2:8">
      <c r="B4863" s="2" t="s">
        <v>5312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478</v>
      </c>
      <c r="E4867" s="2"/>
      <c r="F4867" s="2"/>
      <c r="G4867" s="2"/>
      <c r="H4867" s="2"/>
    </row>
    <row r="4868" spans="2:8">
      <c r="B4868" s="2" t="s">
        <v>5317</v>
      </c>
      <c r="C4868" s="2">
        <v>34</v>
      </c>
      <c r="D4868" s="2" t="s">
        <v>478</v>
      </c>
      <c r="E4868" s="2"/>
      <c r="F4868" s="2"/>
      <c r="G4868" s="2"/>
      <c r="H4868" s="2"/>
    </row>
    <row r="4869" spans="2:8">
      <c r="B4869" s="2" t="s">
        <v>5318</v>
      </c>
      <c r="C4869" s="2">
        <v>32</v>
      </c>
      <c r="D4869" s="2" t="s">
        <v>478</v>
      </c>
      <c r="E4869" s="2"/>
      <c r="F4869" s="2"/>
      <c r="G4869" s="2"/>
      <c r="H4869" s="2"/>
    </row>
    <row r="4870" spans="2:8">
      <c r="B4870" s="2" t="s">
        <v>5319</v>
      </c>
      <c r="C4870" s="2">
        <v>21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24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26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30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37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40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42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43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40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41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40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38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36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25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32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32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24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33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31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34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35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35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34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26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35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36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33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31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21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18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16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22</v>
      </c>
      <c r="D4935" s="2" t="s">
        <v>478</v>
      </c>
      <c r="E4935" s="2"/>
      <c r="F4935" s="2"/>
      <c r="G4935" s="2"/>
      <c r="H4935" s="2"/>
    </row>
    <row r="4936" spans="2:8">
      <c r="B4936" s="2" t="s">
        <v>5385</v>
      </c>
      <c r="C4936" s="2">
        <v>27</v>
      </c>
      <c r="D4936" s="2" t="s">
        <v>478</v>
      </c>
      <c r="E4936" s="2"/>
      <c r="F4936" s="2"/>
      <c r="G4936" s="2"/>
      <c r="H4936" s="2"/>
    </row>
    <row r="4937" spans="2:8">
      <c r="B4937" s="2" t="s">
        <v>5386</v>
      </c>
      <c r="C4937" s="2">
        <v>27</v>
      </c>
      <c r="D4937" s="2" t="s">
        <v>478</v>
      </c>
      <c r="E4937" s="2"/>
      <c r="F4937" s="2"/>
      <c r="G4937" s="2"/>
      <c r="H4937" s="2"/>
    </row>
    <row r="4938" spans="2:8">
      <c r="B4938" s="2" t="s">
        <v>5387</v>
      </c>
      <c r="C4938" s="2">
        <v>25</v>
      </c>
      <c r="D4938" s="2" t="s">
        <v>478</v>
      </c>
      <c r="E4938" s="2"/>
      <c r="F4938" s="2"/>
      <c r="G4938" s="2"/>
      <c r="H4938" s="2"/>
    </row>
    <row r="4939" spans="2:8">
      <c r="B4939" s="2" t="s">
        <v>5388</v>
      </c>
      <c r="C4939" s="2">
        <v>26</v>
      </c>
      <c r="D4939" s="2" t="s">
        <v>478</v>
      </c>
      <c r="E4939" s="2"/>
      <c r="F4939" s="2"/>
      <c r="G4939" s="2"/>
      <c r="H4939" s="2"/>
    </row>
    <row r="4940" spans="2:8">
      <c r="B4940" s="2" t="s">
        <v>5389</v>
      </c>
      <c r="C4940" s="2">
        <v>29</v>
      </c>
      <c r="D4940" s="2" t="s">
        <v>478</v>
      </c>
      <c r="E4940" s="2"/>
      <c r="F4940" s="2"/>
      <c r="G4940" s="2"/>
      <c r="H4940" s="2"/>
    </row>
    <row r="4941" spans="2:8">
      <c r="B4941" s="2" t="s">
        <v>5390</v>
      </c>
      <c r="C4941" s="2">
        <v>33</v>
      </c>
      <c r="D4941" s="2" t="s">
        <v>478</v>
      </c>
      <c r="E4941" s="2"/>
      <c r="F4941" s="2"/>
      <c r="G4941" s="2"/>
      <c r="H4941" s="2"/>
    </row>
    <row r="4942" spans="2:8">
      <c r="B4942" s="2" t="s">
        <v>5391</v>
      </c>
      <c r="C4942" s="2">
        <v>34</v>
      </c>
      <c r="D4942" s="2" t="s">
        <v>478</v>
      </c>
      <c r="E4942" s="2"/>
      <c r="F4942" s="2"/>
      <c r="G4942" s="2"/>
      <c r="H4942" s="2"/>
    </row>
    <row r="4943" spans="2:8">
      <c r="B4943" s="2" t="s">
        <v>5392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34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33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33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39</v>
      </c>
      <c r="D4950" s="2" t="s">
        <v>478</v>
      </c>
      <c r="E4950" s="2"/>
      <c r="F4950" s="2"/>
      <c r="G4950" s="2"/>
      <c r="H4950" s="2"/>
    </row>
    <row r="4951" spans="2:8">
      <c r="B4951" s="2" t="s">
        <v>5400</v>
      </c>
      <c r="C4951" s="2">
        <v>41</v>
      </c>
      <c r="D4951" s="2" t="s">
        <v>478</v>
      </c>
      <c r="E4951" s="2"/>
      <c r="F4951" s="2"/>
      <c r="G4951" s="2"/>
      <c r="H4951" s="2"/>
    </row>
    <row r="4952" spans="2:8">
      <c r="B4952" s="2" t="s">
        <v>5401</v>
      </c>
      <c r="C4952" s="2">
        <v>37</v>
      </c>
      <c r="D4952" s="2" t="s">
        <v>478</v>
      </c>
      <c r="E4952" s="2"/>
      <c r="F4952" s="2"/>
      <c r="G4952" s="2"/>
      <c r="H4952" s="2"/>
    </row>
    <row r="4953" spans="2:8">
      <c r="B4953" s="2" t="s">
        <v>5402</v>
      </c>
      <c r="C4953" s="2">
        <v>23</v>
      </c>
      <c r="D4953" s="2" t="s">
        <v>478</v>
      </c>
      <c r="E4953" s="2"/>
      <c r="F4953" s="2"/>
      <c r="G4953" s="2"/>
      <c r="H4953" s="2"/>
    </row>
    <row r="4954" spans="2:8">
      <c r="B4954" s="2" t="s">
        <v>5403</v>
      </c>
      <c r="C4954" s="2">
        <v>26</v>
      </c>
      <c r="D4954" s="2" t="s">
        <v>478</v>
      </c>
      <c r="E4954" s="2"/>
      <c r="F4954" s="2"/>
      <c r="G4954" s="2"/>
      <c r="H4954" s="2"/>
    </row>
    <row r="4955" spans="2:8">
      <c r="B4955" s="2" t="s">
        <v>5404</v>
      </c>
      <c r="C4955" s="2">
        <v>27</v>
      </c>
      <c r="D4955" s="2" t="s">
        <v>478</v>
      </c>
      <c r="E4955" s="2"/>
      <c r="F4955" s="2"/>
      <c r="G4955" s="2"/>
      <c r="H4955" s="2"/>
    </row>
    <row r="4956" spans="2:8">
      <c r="B4956" s="2" t="s">
        <v>5405</v>
      </c>
      <c r="C4956" s="2">
        <v>28</v>
      </c>
      <c r="D4956" s="2" t="s">
        <v>478</v>
      </c>
      <c r="E4956" s="2"/>
      <c r="F4956" s="2"/>
      <c r="G4956" s="2"/>
      <c r="H4956" s="2"/>
    </row>
    <row r="4957" spans="2:8">
      <c r="B4957" s="2" t="s">
        <v>5406</v>
      </c>
      <c r="C4957" s="2">
        <v>27</v>
      </c>
      <c r="D4957" s="2" t="s">
        <v>478</v>
      </c>
      <c r="E4957" s="2"/>
      <c r="F4957" s="2"/>
      <c r="G4957" s="2"/>
      <c r="H4957" s="2"/>
    </row>
    <row r="4958" spans="2:8">
      <c r="B4958" s="2" t="s">
        <v>5407</v>
      </c>
      <c r="C4958" s="2">
        <v>26</v>
      </c>
      <c r="D4958" s="2" t="s">
        <v>478</v>
      </c>
      <c r="E4958" s="2"/>
      <c r="F4958" s="2"/>
      <c r="G4958" s="2"/>
      <c r="H4958" s="2"/>
    </row>
    <row r="4959" spans="2:8">
      <c r="B4959" s="2" t="s">
        <v>5408</v>
      </c>
      <c r="C4959" s="2">
        <v>25</v>
      </c>
      <c r="D4959" s="2" t="s">
        <v>478</v>
      </c>
      <c r="E4959" s="2"/>
      <c r="F4959" s="2"/>
      <c r="G4959" s="2"/>
      <c r="H4959" s="2"/>
    </row>
    <row r="4960" spans="2:8">
      <c r="B4960" s="2" t="s">
        <v>5409</v>
      </c>
      <c r="C4960" s="2">
        <v>25</v>
      </c>
      <c r="D4960" s="2" t="s">
        <v>478</v>
      </c>
      <c r="E4960" s="2"/>
      <c r="F4960" s="2"/>
      <c r="G4960" s="2"/>
      <c r="H4960" s="2"/>
    </row>
    <row r="4961" spans="2:8">
      <c r="B4961" s="2" t="s">
        <v>5410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25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24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20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18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31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36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38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38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38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32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38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39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38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38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36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14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15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16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17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18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17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17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18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17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16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15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42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43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45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40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28</v>
      </c>
      <c r="D5026" s="2" t="s">
        <v>478</v>
      </c>
      <c r="E5026" s="2"/>
      <c r="F5026" s="2"/>
      <c r="G5026" s="2"/>
      <c r="H5026" s="2"/>
    </row>
    <row r="5027" spans="2:8">
      <c r="B5027" s="2" t="s">
        <v>5476</v>
      </c>
      <c r="C5027" s="2">
        <v>27</v>
      </c>
      <c r="D5027" s="2" t="s">
        <v>478</v>
      </c>
      <c r="E5027" s="2"/>
      <c r="F5027" s="2"/>
      <c r="G5027" s="2"/>
      <c r="H5027" s="2"/>
    </row>
    <row r="5028" spans="2:8">
      <c r="B5028" s="2" t="s">
        <v>5477</v>
      </c>
      <c r="C5028" s="2">
        <v>27</v>
      </c>
      <c r="D5028" s="2" t="s">
        <v>478</v>
      </c>
      <c r="E5028" s="2"/>
      <c r="F5028" s="2"/>
      <c r="G5028" s="2"/>
      <c r="H5028" s="2"/>
    </row>
    <row r="5029" spans="2:8">
      <c r="B5029" s="2" t="s">
        <v>5478</v>
      </c>
      <c r="C5029" s="2">
        <v>26</v>
      </c>
      <c r="D5029" s="2" t="s">
        <v>478</v>
      </c>
      <c r="E5029" s="2"/>
      <c r="F5029" s="2"/>
      <c r="G5029" s="2"/>
      <c r="H5029" s="2"/>
    </row>
    <row r="5030" spans="2:8">
      <c r="B5030" s="2" t="s">
        <v>5479</v>
      </c>
      <c r="C5030" s="2">
        <v>26</v>
      </c>
      <c r="D5030" s="2" t="s">
        <v>478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478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478</v>
      </c>
      <c r="E5032" s="2"/>
      <c r="F5032" s="2"/>
      <c r="G5032" s="2"/>
      <c r="H5032" s="2"/>
    </row>
    <row r="5033" spans="2:8">
      <c r="B5033" s="2" t="s">
        <v>5482</v>
      </c>
      <c r="C5033" s="2">
        <v>23</v>
      </c>
      <c r="D5033" s="2" t="s">
        <v>478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478</v>
      </c>
      <c r="E5034" s="2"/>
      <c r="F5034" s="2"/>
      <c r="G5034" s="2"/>
      <c r="H5034" s="2"/>
    </row>
    <row r="5035" spans="2:8">
      <c r="B5035" s="2" t="s">
        <v>5484</v>
      </c>
      <c r="C5035" s="2">
        <v>29</v>
      </c>
      <c r="D5035" s="2" t="s">
        <v>478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478</v>
      </c>
      <c r="E5036" s="2"/>
      <c r="F5036" s="2"/>
      <c r="G5036" s="2"/>
      <c r="H5036" s="2"/>
    </row>
    <row r="5037" spans="2:8">
      <c r="B5037" s="2" t="s">
        <v>5486</v>
      </c>
      <c r="C5037" s="2">
        <v>28</v>
      </c>
      <c r="D5037" s="2" t="s">
        <v>478</v>
      </c>
      <c r="E5037" s="2"/>
      <c r="F5037" s="2"/>
      <c r="G5037" s="2"/>
      <c r="H5037" s="2"/>
    </row>
    <row r="5038" spans="2:8">
      <c r="B5038" s="2" t="s">
        <v>5487</v>
      </c>
      <c r="C5038" s="2">
        <v>27</v>
      </c>
      <c r="D5038" s="2" t="s">
        <v>478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478</v>
      </c>
      <c r="E5039" s="2"/>
      <c r="F5039" s="2"/>
      <c r="G5039" s="2"/>
      <c r="H5039" s="2"/>
    </row>
    <row r="5040" spans="2:8">
      <c r="B5040" s="2" t="s">
        <v>5489</v>
      </c>
      <c r="C5040" s="2">
        <v>27</v>
      </c>
      <c r="D5040" s="2" t="s">
        <v>478</v>
      </c>
      <c r="E5040" s="2"/>
      <c r="F5040" s="2"/>
      <c r="G5040" s="2"/>
      <c r="H5040" s="2"/>
    </row>
    <row r="5041" spans="2:8">
      <c r="B5041" s="2" t="s">
        <v>5490</v>
      </c>
      <c r="C5041" s="2">
        <v>31</v>
      </c>
      <c r="D5041" s="2" t="s">
        <v>478</v>
      </c>
      <c r="E5041" s="2"/>
      <c r="F5041" s="2"/>
      <c r="G5041" s="2"/>
      <c r="H5041" s="2"/>
    </row>
    <row r="5042" spans="2:8">
      <c r="B5042" s="2" t="s">
        <v>5491</v>
      </c>
      <c r="C5042" s="2">
        <v>28</v>
      </c>
      <c r="D5042" s="2" t="s">
        <v>478</v>
      </c>
      <c r="E5042" s="2"/>
      <c r="F5042" s="2"/>
      <c r="G5042" s="2"/>
      <c r="H5042" s="2"/>
    </row>
    <row r="5043" spans="2:8">
      <c r="B5043" s="2" t="s">
        <v>5492</v>
      </c>
      <c r="C5043" s="2">
        <v>28</v>
      </c>
      <c r="D5043" s="2" t="s">
        <v>478</v>
      </c>
      <c r="E5043" s="2"/>
      <c r="F5043" s="2"/>
      <c r="G5043" s="2"/>
      <c r="H5043" s="2"/>
    </row>
    <row r="5044" spans="2:8">
      <c r="B5044" s="2" t="s">
        <v>5493</v>
      </c>
      <c r="C5044" s="2">
        <v>27</v>
      </c>
      <c r="D5044" s="2" t="s">
        <v>478</v>
      </c>
      <c r="E5044" s="2"/>
      <c r="F5044" s="2"/>
      <c r="G5044" s="2"/>
      <c r="H5044" s="2"/>
    </row>
    <row r="5045" spans="2:8">
      <c r="B5045" s="2" t="s">
        <v>5494</v>
      </c>
      <c r="C5045" s="2">
        <v>26</v>
      </c>
      <c r="D5045" s="2" t="s">
        <v>478</v>
      </c>
      <c r="E5045" s="2"/>
      <c r="F5045" s="2"/>
      <c r="G5045" s="2"/>
      <c r="H5045" s="2"/>
    </row>
    <row r="5046" spans="2:8">
      <c r="B5046" s="2" t="s">
        <v>5495</v>
      </c>
      <c r="C5046" s="2">
        <v>29</v>
      </c>
      <c r="D5046" s="2" t="s">
        <v>478</v>
      </c>
      <c r="E5046" s="2"/>
      <c r="F5046" s="2"/>
      <c r="G5046" s="2"/>
      <c r="H5046" s="2"/>
    </row>
    <row r="5047" spans="2:8">
      <c r="B5047" s="2" t="s">
        <v>5496</v>
      </c>
      <c r="C5047" s="2">
        <v>25</v>
      </c>
      <c r="D5047" s="2" t="s">
        <v>478</v>
      </c>
      <c r="E5047" s="2"/>
      <c r="F5047" s="2"/>
      <c r="G5047" s="2"/>
      <c r="H5047" s="2"/>
    </row>
    <row r="5048" spans="2:8">
      <c r="B5048" s="2" t="s">
        <v>5497</v>
      </c>
      <c r="C5048" s="2">
        <v>22</v>
      </c>
      <c r="D5048" s="2" t="s">
        <v>478</v>
      </c>
      <c r="E5048" s="2"/>
      <c r="F5048" s="2"/>
      <c r="G5048" s="2"/>
      <c r="H5048" s="2"/>
    </row>
    <row r="5049" spans="2:8">
      <c r="B5049" s="2" t="s">
        <v>5498</v>
      </c>
      <c r="C5049" s="2">
        <v>21</v>
      </c>
      <c r="D5049" s="2" t="s">
        <v>478</v>
      </c>
      <c r="E5049" s="2"/>
      <c r="F5049" s="2"/>
      <c r="G5049" s="2"/>
      <c r="H5049" s="2"/>
    </row>
    <row r="5050" spans="2:8">
      <c r="B5050" s="2" t="s">
        <v>5499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30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24</v>
      </c>
      <c r="D5063" s="2" t="s">
        <v>478</v>
      </c>
      <c r="E5063" s="2"/>
      <c r="F5063" s="2"/>
      <c r="G5063" s="2"/>
      <c r="H5063" s="2"/>
    </row>
    <row r="5064" spans="2:8">
      <c r="B5064" s="2" t="s">
        <v>5513</v>
      </c>
      <c r="C5064" s="2">
        <v>25</v>
      </c>
      <c r="D5064" s="2" t="s">
        <v>478</v>
      </c>
      <c r="E5064" s="2"/>
      <c r="F5064" s="2"/>
      <c r="G5064" s="2"/>
      <c r="H5064" s="2"/>
    </row>
    <row r="5065" spans="2:8">
      <c r="B5065" s="2" t="s">
        <v>5514</v>
      </c>
      <c r="C5065" s="2">
        <v>25</v>
      </c>
      <c r="D5065" s="2" t="s">
        <v>478</v>
      </c>
      <c r="E5065" s="2"/>
      <c r="F5065" s="2"/>
      <c r="G5065" s="2"/>
      <c r="H5065" s="2"/>
    </row>
    <row r="5066" spans="2:8">
      <c r="B5066" s="2" t="s">
        <v>5515</v>
      </c>
      <c r="C5066" s="2">
        <v>27</v>
      </c>
      <c r="D5066" s="2" t="s">
        <v>478</v>
      </c>
      <c r="E5066" s="2"/>
      <c r="F5066" s="2"/>
      <c r="G5066" s="2"/>
      <c r="H5066" s="2"/>
    </row>
    <row r="5067" spans="2:8">
      <c r="B5067" s="2" t="s">
        <v>5516</v>
      </c>
      <c r="C5067" s="2">
        <v>26</v>
      </c>
      <c r="D5067" s="2" t="s">
        <v>478</v>
      </c>
      <c r="E5067" s="2"/>
      <c r="F5067" s="2"/>
      <c r="G5067" s="2"/>
      <c r="H5067" s="2"/>
    </row>
    <row r="5068" spans="2:8">
      <c r="B5068" s="2" t="s">
        <v>5517</v>
      </c>
      <c r="C5068" s="2">
        <v>25</v>
      </c>
      <c r="D5068" s="2" t="s">
        <v>478</v>
      </c>
      <c r="E5068" s="2"/>
      <c r="F5068" s="2"/>
      <c r="G5068" s="2"/>
      <c r="H5068" s="2"/>
    </row>
    <row r="5069" spans="2:8">
      <c r="B5069" s="2" t="s">
        <v>5518</v>
      </c>
      <c r="C5069" s="2">
        <v>24</v>
      </c>
      <c r="D5069" s="2" t="s">
        <v>478</v>
      </c>
      <c r="E5069" s="2"/>
      <c r="F5069" s="2"/>
      <c r="G5069" s="2"/>
      <c r="H5069" s="2"/>
    </row>
    <row r="5070" spans="2:8">
      <c r="B5070" s="2" t="s">
        <v>5519</v>
      </c>
      <c r="C5070" s="2">
        <v>15</v>
      </c>
      <c r="D5070" s="2" t="s">
        <v>478</v>
      </c>
      <c r="E5070" s="2"/>
      <c r="F5070" s="2"/>
      <c r="G5070" s="2"/>
      <c r="H5070" s="2"/>
    </row>
    <row r="5071" spans="2:8">
      <c r="B5071" s="2" t="s">
        <v>5520</v>
      </c>
      <c r="C5071" s="2">
        <v>5</v>
      </c>
      <c r="D5071" s="2" t="s">
        <v>478</v>
      </c>
      <c r="E5071" s="2"/>
      <c r="F5071" s="2"/>
      <c r="G5071" s="2"/>
      <c r="H5071" s="2"/>
    </row>
    <row r="5072" spans="2:8">
      <c r="B5072" s="2" t="s">
        <v>5521</v>
      </c>
      <c r="C5072" s="2">
        <v>23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25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32</v>
      </c>
      <c r="D5080" s="2" t="s">
        <v>478</v>
      </c>
      <c r="E5080" s="2"/>
      <c r="F5080" s="2"/>
      <c r="G5080" s="2"/>
      <c r="H5080" s="2"/>
    </row>
    <row r="5081" spans="2:8">
      <c r="B5081" s="2" t="s">
        <v>5530</v>
      </c>
      <c r="C5081" s="2">
        <v>31</v>
      </c>
      <c r="D5081" s="2" t="s">
        <v>478</v>
      </c>
      <c r="E5081" s="2"/>
      <c r="F5081" s="2"/>
      <c r="G5081" s="2"/>
      <c r="H5081" s="2"/>
    </row>
    <row r="5082" spans="2:8">
      <c r="B5082" s="2" t="s">
        <v>5531</v>
      </c>
      <c r="C5082" s="2">
        <v>30</v>
      </c>
      <c r="D5082" s="2" t="s">
        <v>478</v>
      </c>
      <c r="E5082" s="2"/>
      <c r="F5082" s="2"/>
      <c r="G5082" s="2"/>
      <c r="H5082" s="2"/>
    </row>
    <row r="5083" spans="2:8">
      <c r="B5083" s="2" t="s">
        <v>5532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28</v>
      </c>
      <c r="D5087" s="2" t="s">
        <v>478</v>
      </c>
      <c r="E5087" s="2"/>
      <c r="F5087" s="2"/>
      <c r="G5087" s="2"/>
      <c r="H5087" s="2"/>
    </row>
    <row r="5088" spans="2:8">
      <c r="B5088" s="2" t="s">
        <v>5537</v>
      </c>
      <c r="C5088" s="2">
        <v>28</v>
      </c>
      <c r="D5088" s="2" t="s">
        <v>478</v>
      </c>
      <c r="E5088" s="2"/>
      <c r="F5088" s="2"/>
      <c r="G5088" s="2"/>
      <c r="H5088" s="2"/>
    </row>
    <row r="5089" spans="2:8">
      <c r="B5089" s="2" t="s">
        <v>5538</v>
      </c>
      <c r="C5089" s="2">
        <v>27</v>
      </c>
      <c r="D5089" s="2" t="s">
        <v>478</v>
      </c>
      <c r="E5089" s="2"/>
      <c r="F5089" s="2"/>
      <c r="G5089" s="2"/>
      <c r="H5089" s="2"/>
    </row>
    <row r="5090" spans="2:8">
      <c r="B5090" s="2" t="s">
        <v>5539</v>
      </c>
      <c r="C5090" s="2">
        <v>29</v>
      </c>
      <c r="D5090" s="2" t="s">
        <v>478</v>
      </c>
      <c r="E5090" s="2"/>
      <c r="F5090" s="2"/>
      <c r="G5090" s="2"/>
      <c r="H5090" s="2"/>
    </row>
    <row r="5091" spans="2:8">
      <c r="B5091" s="2" t="s">
        <v>5540</v>
      </c>
      <c r="C5091" s="2">
        <v>24</v>
      </c>
      <c r="D5091" s="2" t="s">
        <v>478</v>
      </c>
      <c r="E5091" s="2"/>
      <c r="F5091" s="2"/>
      <c r="G5091" s="2"/>
      <c r="H5091" s="2"/>
    </row>
    <row r="5092" spans="2:8">
      <c r="B5092" s="2" t="s">
        <v>5541</v>
      </c>
      <c r="C5092" s="2">
        <v>29</v>
      </c>
      <c r="D5092" s="2" t="s">
        <v>478</v>
      </c>
      <c r="E5092" s="2"/>
      <c r="F5092" s="2"/>
      <c r="G5092" s="2"/>
      <c r="H5092" s="2"/>
    </row>
    <row r="5093" spans="2:8">
      <c r="B5093" s="2" t="s">
        <v>5542</v>
      </c>
      <c r="C5093" s="2">
        <v>26</v>
      </c>
      <c r="D5093" s="2" t="s">
        <v>478</v>
      </c>
      <c r="E5093" s="2"/>
      <c r="F5093" s="2"/>
      <c r="G5093" s="2"/>
      <c r="H5093" s="2"/>
    </row>
    <row r="5094" spans="2:8">
      <c r="B5094" s="2" t="s">
        <v>5543</v>
      </c>
      <c r="C5094" s="2">
        <v>25</v>
      </c>
      <c r="D5094" s="2" t="s">
        <v>478</v>
      </c>
      <c r="E5094" s="2"/>
      <c r="F5094" s="2"/>
      <c r="G5094" s="2"/>
      <c r="H5094" s="2"/>
    </row>
    <row r="5095" spans="2:8">
      <c r="B5095" s="2" t="s">
        <v>5544</v>
      </c>
      <c r="C5095" s="2">
        <v>25</v>
      </c>
      <c r="D5095" s="2" t="s">
        <v>478</v>
      </c>
      <c r="E5095" s="2"/>
      <c r="F5095" s="2"/>
      <c r="G5095" s="2"/>
      <c r="H5095" s="2"/>
    </row>
    <row r="5096" spans="2:8">
      <c r="B5096" s="2" t="s">
        <v>5545</v>
      </c>
      <c r="C5096" s="2">
        <v>23</v>
      </c>
      <c r="D5096" s="2" t="s">
        <v>478</v>
      </c>
      <c r="E5096" s="2"/>
      <c r="F5096" s="2"/>
      <c r="G5096" s="2"/>
      <c r="H5096" s="2"/>
    </row>
    <row r="5097" spans="2:8">
      <c r="B5097" s="2" t="s">
        <v>5546</v>
      </c>
      <c r="C5097" s="2">
        <v>15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14</v>
      </c>
      <c r="D5098" s="2" t="s">
        <v>478</v>
      </c>
      <c r="E5098" s="2"/>
      <c r="F5098" s="2"/>
      <c r="G5098" s="2"/>
      <c r="H5098" s="2"/>
    </row>
    <row r="5099" spans="2:8">
      <c r="B5099" s="2" t="s">
        <v>5548</v>
      </c>
      <c r="C5099" s="2">
        <v>15</v>
      </c>
      <c r="D5099" s="2" t="s">
        <v>478</v>
      </c>
      <c r="E5099" s="2"/>
      <c r="F5099" s="2"/>
      <c r="G5099" s="2"/>
      <c r="H5099" s="2"/>
    </row>
    <row r="5100" spans="2:8">
      <c r="B5100" s="2" t="s">
        <v>5549</v>
      </c>
      <c r="C5100" s="2">
        <v>16</v>
      </c>
      <c r="D5100" s="2" t="s">
        <v>478</v>
      </c>
      <c r="E5100" s="2"/>
      <c r="F5100" s="2"/>
      <c r="G5100" s="2"/>
      <c r="H5100" s="2"/>
    </row>
    <row r="5101" spans="2:8">
      <c r="B5101" s="2" t="s">
        <v>5550</v>
      </c>
      <c r="C5101" s="2">
        <v>13</v>
      </c>
      <c r="D5101" s="2" t="s">
        <v>478</v>
      </c>
      <c r="E5101" s="2"/>
      <c r="F5101" s="2"/>
      <c r="G5101" s="2"/>
      <c r="H5101" s="2"/>
    </row>
    <row r="5102" spans="2:8">
      <c r="B5102" s="2" t="s">
        <v>5551</v>
      </c>
      <c r="C5102" s="2">
        <v>25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23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8</v>
      </c>
      <c r="D5106" s="2" t="s">
        <v>478</v>
      </c>
      <c r="E5106" s="2"/>
      <c r="F5106" s="2"/>
      <c r="G5106" s="2"/>
      <c r="H5106" s="2"/>
    </row>
    <row r="5107" spans="2:8">
      <c r="B5107" s="2" t="s">
        <v>5556</v>
      </c>
      <c r="C5107" s="2">
        <v>10</v>
      </c>
      <c r="D5107" s="2" t="s">
        <v>478</v>
      </c>
      <c r="E5107" s="2"/>
      <c r="F5107" s="2"/>
      <c r="G5107" s="2"/>
      <c r="H5107" s="2"/>
    </row>
    <row r="5108" spans="2:8">
      <c r="B5108" s="2" t="s">
        <v>5557</v>
      </c>
      <c r="C5108" s="2">
        <v>14</v>
      </c>
      <c r="D5108" s="2" t="s">
        <v>478</v>
      </c>
      <c r="E5108" s="2"/>
      <c r="F5108" s="2"/>
      <c r="G5108" s="2"/>
      <c r="H5108" s="2"/>
    </row>
    <row r="5109" spans="2:8">
      <c r="B5109" s="2" t="s">
        <v>5558</v>
      </c>
      <c r="C5109" s="2">
        <v>12</v>
      </c>
      <c r="D5109" s="2" t="s">
        <v>478</v>
      </c>
      <c r="E5109" s="2"/>
      <c r="F5109" s="2"/>
      <c r="G5109" s="2"/>
      <c r="H5109" s="2"/>
    </row>
    <row r="5110" spans="2:8">
      <c r="B5110" s="2" t="s">
        <v>5559</v>
      </c>
      <c r="C5110" s="2">
        <v>10</v>
      </c>
      <c r="D5110" s="2" t="s">
        <v>478</v>
      </c>
      <c r="E5110" s="2"/>
      <c r="F5110" s="2"/>
      <c r="G5110" s="2"/>
      <c r="H5110" s="2"/>
    </row>
    <row r="5111" spans="2:8">
      <c r="B5111" s="2" t="s">
        <v>5560</v>
      </c>
      <c r="C5111" s="2">
        <v>9</v>
      </c>
      <c r="D5111" s="2" t="s">
        <v>478</v>
      </c>
      <c r="E5111" s="2"/>
      <c r="F5111" s="2"/>
      <c r="G5111" s="2"/>
      <c r="H5111" s="2"/>
    </row>
    <row r="5112" spans="2:8">
      <c r="B5112" s="2" t="s">
        <v>5561</v>
      </c>
      <c r="C5112" s="2">
        <v>10</v>
      </c>
      <c r="D5112" s="2" t="s">
        <v>478</v>
      </c>
      <c r="E5112" s="2"/>
      <c r="F5112" s="2"/>
      <c r="G5112" s="2"/>
      <c r="H5112" s="2"/>
    </row>
    <row r="5113" spans="2:8">
      <c r="B5113" s="2" t="s">
        <v>5562</v>
      </c>
      <c r="C5113" s="2">
        <v>11</v>
      </c>
      <c r="D5113" s="2" t="s">
        <v>478</v>
      </c>
      <c r="E5113" s="2"/>
      <c r="F5113" s="2"/>
      <c r="G5113" s="2"/>
      <c r="H5113" s="2"/>
    </row>
    <row r="5114" spans="2:8">
      <c r="B5114" s="2" t="s">
        <v>5563</v>
      </c>
      <c r="C5114" s="2">
        <v>18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9</v>
      </c>
      <c r="D5116" s="2" t="s">
        <v>478</v>
      </c>
      <c r="E5116" s="2"/>
      <c r="F5116" s="2"/>
      <c r="G5116" s="2"/>
      <c r="H5116" s="2"/>
    </row>
    <row r="5117" spans="2:8">
      <c r="B5117" s="2" t="s">
        <v>5566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25</v>
      </c>
      <c r="D5118" s="2" t="s">
        <v>478</v>
      </c>
      <c r="E5118" s="2"/>
      <c r="F5118" s="2"/>
      <c r="G5118" s="2"/>
      <c r="H5118" s="2"/>
    </row>
    <row r="5119" spans="2:8">
      <c r="B5119" s="2" t="s">
        <v>5568</v>
      </c>
      <c r="C5119" s="2">
        <v>31</v>
      </c>
      <c r="D5119" s="2" t="s">
        <v>478</v>
      </c>
      <c r="E5119" s="2"/>
      <c r="F5119" s="2"/>
      <c r="G5119" s="2"/>
      <c r="H5119" s="2"/>
    </row>
    <row r="5120" spans="2:8">
      <c r="B5120" s="2" t="s">
        <v>5569</v>
      </c>
      <c r="C5120" s="2">
        <v>30</v>
      </c>
      <c r="D5120" s="2" t="s">
        <v>478</v>
      </c>
      <c r="E5120" s="2"/>
      <c r="F5120" s="2"/>
      <c r="G5120" s="2"/>
      <c r="H5120" s="2"/>
    </row>
    <row r="5121" spans="2:8">
      <c r="B5121" s="2" t="s">
        <v>5570</v>
      </c>
      <c r="C5121" s="2">
        <v>26</v>
      </c>
      <c r="D5121" s="2" t="s">
        <v>478</v>
      </c>
      <c r="E5121" s="2"/>
      <c r="F5121" s="2"/>
      <c r="G5121" s="2"/>
      <c r="H5121" s="2"/>
    </row>
    <row r="5122" spans="2:8">
      <c r="B5122" s="2" t="s">
        <v>5571</v>
      </c>
      <c r="C5122" s="2">
        <v>21</v>
      </c>
      <c r="D5122" s="2" t="s">
        <v>478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21</v>
      </c>
      <c r="D5127" s="2" t="s">
        <v>478</v>
      </c>
      <c r="E5127" s="2"/>
      <c r="F5127" s="2"/>
      <c r="G5127" s="2"/>
      <c r="H5127" s="2"/>
    </row>
    <row r="5128" spans="2:8">
      <c r="B5128" s="2" t="s">
        <v>5577</v>
      </c>
      <c r="C5128" s="2">
        <v>21</v>
      </c>
      <c r="D5128" s="2" t="s">
        <v>478</v>
      </c>
      <c r="E5128" s="2"/>
      <c r="F5128" s="2"/>
      <c r="G5128" s="2"/>
      <c r="H5128" s="2"/>
    </row>
    <row r="5129" spans="2:8">
      <c r="B5129" s="2" t="s">
        <v>5578</v>
      </c>
      <c r="C5129" s="2">
        <v>20</v>
      </c>
      <c r="D5129" s="2" t="s">
        <v>478</v>
      </c>
      <c r="E5129" s="2"/>
      <c r="F5129" s="2"/>
      <c r="G5129" s="2"/>
      <c r="H5129" s="2"/>
    </row>
    <row r="5130" spans="2:8">
      <c r="B5130" s="2" t="s">
        <v>5579</v>
      </c>
      <c r="C5130" s="2">
        <v>19</v>
      </c>
      <c r="D5130" s="2" t="s">
        <v>478</v>
      </c>
      <c r="E5130" s="2"/>
      <c r="F5130" s="2"/>
      <c r="G5130" s="2"/>
      <c r="H5130" s="2"/>
    </row>
    <row r="5131" spans="2:8">
      <c r="B5131" s="2" t="s">
        <v>5580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26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35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35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22</v>
      </c>
      <c r="D5139" s="2" t="s">
        <v>478</v>
      </c>
      <c r="E5139" s="2"/>
      <c r="F5139" s="2"/>
      <c r="G5139" s="2"/>
      <c r="H5139" s="2"/>
    </row>
    <row r="5140" spans="2:8">
      <c r="B5140" s="2" t="s">
        <v>5589</v>
      </c>
      <c r="C5140" s="2">
        <v>22</v>
      </c>
      <c r="D5140" s="2" t="s">
        <v>478</v>
      </c>
      <c r="E5140" s="2"/>
      <c r="F5140" s="2"/>
      <c r="G5140" s="2"/>
      <c r="H5140" s="2"/>
    </row>
    <row r="5141" spans="2:8">
      <c r="B5141" s="2" t="s">
        <v>5590</v>
      </c>
      <c r="C5141" s="2">
        <v>21</v>
      </c>
      <c r="D5141" s="2" t="s">
        <v>478</v>
      </c>
      <c r="E5141" s="2"/>
      <c r="F5141" s="2"/>
      <c r="G5141" s="2"/>
      <c r="H5141" s="2"/>
    </row>
    <row r="5142" spans="2:8">
      <c r="B5142" s="2" t="s">
        <v>5591</v>
      </c>
      <c r="C5142" s="2">
        <v>20</v>
      </c>
      <c r="D5142" s="2" t="s">
        <v>478</v>
      </c>
      <c r="E5142" s="2"/>
      <c r="F5142" s="2"/>
      <c r="G5142" s="2"/>
      <c r="H5142" s="2"/>
    </row>
    <row r="5143" spans="2:8">
      <c r="B5143" s="2" t="s">
        <v>5592</v>
      </c>
      <c r="C5143" s="2">
        <v>21</v>
      </c>
      <c r="D5143" s="2" t="s">
        <v>478</v>
      </c>
      <c r="E5143" s="2"/>
      <c r="F5143" s="2"/>
      <c r="G5143" s="2"/>
      <c r="H5143" s="2"/>
    </row>
    <row r="5144" spans="2:8">
      <c r="B5144" s="2" t="s">
        <v>5593</v>
      </c>
      <c r="C5144" s="2">
        <v>15</v>
      </c>
      <c r="D5144" s="2" t="s">
        <v>478</v>
      </c>
      <c r="E5144" s="2"/>
      <c r="F5144" s="2"/>
      <c r="G5144" s="2"/>
      <c r="H5144" s="2"/>
    </row>
    <row r="5145" spans="2:8">
      <c r="B5145" s="2" t="s">
        <v>5594</v>
      </c>
      <c r="C5145" s="2">
        <v>23</v>
      </c>
      <c r="D5145" s="2" t="s">
        <v>478</v>
      </c>
      <c r="E5145" s="2"/>
      <c r="F5145" s="2"/>
      <c r="G5145" s="2"/>
      <c r="H5145" s="2"/>
    </row>
    <row r="5146" spans="2:8">
      <c r="B5146" s="2" t="s">
        <v>5595</v>
      </c>
      <c r="C5146" s="2">
        <v>25</v>
      </c>
      <c r="D5146" s="2" t="s">
        <v>478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478</v>
      </c>
      <c r="E5147" s="2"/>
      <c r="F5147" s="2"/>
      <c r="G5147" s="2"/>
      <c r="H5147" s="2"/>
    </row>
    <row r="5148" spans="2:8">
      <c r="B5148" s="2" t="s">
        <v>5597</v>
      </c>
      <c r="C5148" s="2">
        <v>30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37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38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37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34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42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44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44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23</v>
      </c>
      <c r="D5159" s="2" t="s">
        <v>478</v>
      </c>
      <c r="E5159" s="2"/>
      <c r="F5159" s="2"/>
      <c r="G5159" s="2"/>
      <c r="H5159" s="2"/>
    </row>
    <row r="5160" spans="2:8">
      <c r="B5160" s="2" t="s">
        <v>5609</v>
      </c>
      <c r="C5160" s="2">
        <v>28</v>
      </c>
      <c r="D5160" s="2" t="s">
        <v>478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478</v>
      </c>
      <c r="E5161" s="2"/>
      <c r="F5161" s="2"/>
      <c r="G5161" s="2"/>
      <c r="H5161" s="2"/>
    </row>
    <row r="5162" spans="2:8">
      <c r="B5162" s="2" t="s">
        <v>5611</v>
      </c>
      <c r="C5162" s="2">
        <v>28</v>
      </c>
      <c r="D5162" s="2" t="s">
        <v>478</v>
      </c>
      <c r="E5162" s="2"/>
      <c r="F5162" s="2"/>
      <c r="G5162" s="2"/>
      <c r="H5162" s="2"/>
    </row>
    <row r="5163" spans="2:8">
      <c r="B5163" s="2" t="s">
        <v>5612</v>
      </c>
      <c r="C5163" s="2">
        <v>26</v>
      </c>
      <c r="D5163" s="2" t="s">
        <v>478</v>
      </c>
      <c r="E5163" s="2"/>
      <c r="F5163" s="2"/>
      <c r="G5163" s="2"/>
      <c r="H5163" s="2"/>
    </row>
    <row r="5164" spans="2:8">
      <c r="B5164" s="2" t="s">
        <v>5613</v>
      </c>
      <c r="C5164" s="2">
        <v>25</v>
      </c>
      <c r="D5164" s="2" t="s">
        <v>478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478</v>
      </c>
      <c r="E5165" s="2"/>
      <c r="F5165" s="2"/>
      <c r="G5165" s="2"/>
      <c r="H5165" s="2"/>
    </row>
    <row r="5166" spans="2:8">
      <c r="B5166" s="2" t="s">
        <v>5615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24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21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19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34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35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37</v>
      </c>
      <c r="D5177" s="2" t="s">
        <v>478</v>
      </c>
      <c r="E5177" s="2"/>
      <c r="F5177" s="2"/>
      <c r="G5177" s="2"/>
      <c r="H5177" s="2"/>
    </row>
    <row r="5178" spans="2:8">
      <c r="B5178" s="2" t="s">
        <v>5627</v>
      </c>
      <c r="C5178" s="2">
        <v>38</v>
      </c>
      <c r="D5178" s="2" t="s">
        <v>478</v>
      </c>
      <c r="E5178" s="2"/>
      <c r="F5178" s="2"/>
      <c r="G5178" s="2"/>
      <c r="H5178" s="2"/>
    </row>
    <row r="5179" spans="2:8">
      <c r="B5179" s="2" t="s">
        <v>5628</v>
      </c>
      <c r="C5179" s="2">
        <v>35</v>
      </c>
      <c r="D5179" s="2" t="s">
        <v>478</v>
      </c>
      <c r="E5179" s="2"/>
      <c r="F5179" s="2"/>
      <c r="G5179" s="2"/>
      <c r="H5179" s="2"/>
    </row>
    <row r="5180" spans="2:8">
      <c r="B5180" s="2" t="s">
        <v>5629</v>
      </c>
      <c r="C5180" s="2">
        <v>31</v>
      </c>
      <c r="D5180" s="2" t="s">
        <v>478</v>
      </c>
      <c r="E5180" s="2"/>
      <c r="F5180" s="2"/>
      <c r="G5180" s="2"/>
      <c r="H5180" s="2"/>
    </row>
    <row r="5181" spans="2:8">
      <c r="B5181" s="2" t="s">
        <v>5630</v>
      </c>
      <c r="C5181" s="2">
        <v>33</v>
      </c>
      <c r="D5181" s="2" t="s">
        <v>478</v>
      </c>
      <c r="E5181" s="2"/>
      <c r="F5181" s="2"/>
      <c r="G5181" s="2"/>
      <c r="H5181" s="2"/>
    </row>
    <row r="5182" spans="2:8">
      <c r="B5182" s="2" t="s">
        <v>5631</v>
      </c>
      <c r="C5182" s="2">
        <v>34</v>
      </c>
      <c r="D5182" s="2" t="s">
        <v>478</v>
      </c>
      <c r="E5182" s="2"/>
      <c r="F5182" s="2"/>
      <c r="G5182" s="2"/>
      <c r="H5182" s="2"/>
    </row>
    <row r="5183" spans="2:8">
      <c r="B5183" s="2" t="s">
        <v>5632</v>
      </c>
      <c r="C5183" s="2">
        <v>34</v>
      </c>
      <c r="D5183" s="2" t="s">
        <v>478</v>
      </c>
      <c r="E5183" s="2"/>
      <c r="F5183" s="2"/>
      <c r="G5183" s="2"/>
      <c r="H5183" s="2"/>
    </row>
    <row r="5184" spans="2:8">
      <c r="B5184" s="2" t="s">
        <v>5633</v>
      </c>
      <c r="C5184" s="2">
        <v>29</v>
      </c>
      <c r="D5184" s="2" t="s">
        <v>478</v>
      </c>
      <c r="E5184" s="2"/>
      <c r="F5184" s="2"/>
      <c r="G5184" s="2"/>
      <c r="H5184" s="2"/>
    </row>
    <row r="5185" spans="2:8">
      <c r="B5185" s="2" t="s">
        <v>5634</v>
      </c>
      <c r="C5185" s="2">
        <v>32</v>
      </c>
      <c r="D5185" s="2" t="s">
        <v>478</v>
      </c>
      <c r="E5185" s="2"/>
      <c r="F5185" s="2"/>
      <c r="G5185" s="2"/>
      <c r="H5185" s="2"/>
    </row>
    <row r="5186" spans="2:8">
      <c r="B5186" s="2" t="s">
        <v>5635</v>
      </c>
      <c r="C5186" s="2">
        <v>33</v>
      </c>
      <c r="D5186" s="2" t="s">
        <v>478</v>
      </c>
      <c r="E5186" s="2"/>
      <c r="F5186" s="2"/>
      <c r="G5186" s="2"/>
      <c r="H5186" s="2"/>
    </row>
    <row r="5187" spans="2:8">
      <c r="B5187" s="2" t="s">
        <v>5636</v>
      </c>
      <c r="C5187" s="2">
        <v>32</v>
      </c>
      <c r="D5187" s="2" t="s">
        <v>478</v>
      </c>
      <c r="E5187" s="2"/>
      <c r="F5187" s="2"/>
      <c r="G5187" s="2"/>
      <c r="H5187" s="2"/>
    </row>
    <row r="5188" spans="2:8">
      <c r="B5188" s="2" t="s">
        <v>5637</v>
      </c>
      <c r="C5188" s="2">
        <v>30</v>
      </c>
      <c r="D5188" s="2" t="s">
        <v>478</v>
      </c>
      <c r="E5188" s="2"/>
      <c r="F5188" s="2"/>
      <c r="G5188" s="2"/>
      <c r="H5188" s="2"/>
    </row>
    <row r="5189" spans="2:8">
      <c r="B5189" s="2" t="s">
        <v>5638</v>
      </c>
      <c r="C5189" s="2">
        <v>27</v>
      </c>
      <c r="D5189" s="2" t="s">
        <v>478</v>
      </c>
      <c r="E5189" s="2"/>
      <c r="F5189" s="2"/>
      <c r="G5189" s="2"/>
      <c r="H5189" s="2"/>
    </row>
    <row r="5190" spans="2:8">
      <c r="B5190" s="2" t="s">
        <v>5639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23</v>
      </c>
      <c r="D5195" s="2" t="s">
        <v>478</v>
      </c>
      <c r="E5195" s="2"/>
      <c r="F5195" s="2"/>
      <c r="G5195" s="2"/>
      <c r="H5195" s="2"/>
    </row>
    <row r="5196" spans="2:8">
      <c r="B5196" s="2" t="s">
        <v>5645</v>
      </c>
      <c r="C5196" s="2">
        <v>22</v>
      </c>
      <c r="D5196" s="2" t="s">
        <v>478</v>
      </c>
      <c r="E5196" s="2"/>
      <c r="F5196" s="2"/>
      <c r="G5196" s="2"/>
      <c r="H5196" s="2"/>
    </row>
    <row r="5197" spans="2:8">
      <c r="B5197" s="2" t="s">
        <v>5646</v>
      </c>
      <c r="C5197" s="2">
        <v>22</v>
      </c>
      <c r="D5197" s="2" t="s">
        <v>478</v>
      </c>
      <c r="E5197" s="2"/>
      <c r="F5197" s="2"/>
      <c r="G5197" s="2"/>
      <c r="H5197" s="2"/>
    </row>
    <row r="5198" spans="2:8">
      <c r="B5198" s="2" t="s">
        <v>5647</v>
      </c>
      <c r="C5198" s="2">
        <v>22</v>
      </c>
      <c r="D5198" s="2" t="s">
        <v>478</v>
      </c>
      <c r="E5198" s="2"/>
      <c r="F5198" s="2"/>
      <c r="G5198" s="2"/>
      <c r="H5198" s="2"/>
    </row>
    <row r="5199" spans="2:8">
      <c r="B5199" s="2" t="s">
        <v>5648</v>
      </c>
      <c r="C5199" s="2">
        <v>16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17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18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19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20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20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20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20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12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19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17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16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15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17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33</v>
      </c>
      <c r="D5215" s="2" t="s">
        <v>478</v>
      </c>
      <c r="E5215" s="2"/>
      <c r="F5215" s="2"/>
      <c r="G5215" s="2"/>
      <c r="H5215" s="2"/>
    </row>
    <row r="5216" spans="2:8">
      <c r="B5216" s="2" t="s">
        <v>5665</v>
      </c>
      <c r="C5216" s="2">
        <v>19</v>
      </c>
      <c r="D5216" s="2" t="s">
        <v>478</v>
      </c>
      <c r="E5216" s="2"/>
      <c r="F5216" s="2"/>
      <c r="G5216" s="2"/>
      <c r="H5216" s="2"/>
    </row>
    <row r="5217" spans="2:8">
      <c r="B5217" s="2" t="s">
        <v>5666</v>
      </c>
      <c r="C5217" s="2">
        <v>25</v>
      </c>
      <c r="D5217" s="2" t="s">
        <v>478</v>
      </c>
      <c r="E5217" s="2"/>
      <c r="F5217" s="2"/>
      <c r="G5217" s="2"/>
      <c r="H5217" s="2"/>
    </row>
    <row r="5218" spans="2:8">
      <c r="B5218" s="2" t="s">
        <v>5667</v>
      </c>
      <c r="C5218" s="2">
        <v>29</v>
      </c>
      <c r="D5218" s="2" t="s">
        <v>478</v>
      </c>
      <c r="E5218" s="2"/>
      <c r="F5218" s="2"/>
      <c r="G5218" s="2"/>
      <c r="H5218" s="2"/>
    </row>
    <row r="5219" spans="2:8">
      <c r="B5219" s="2" t="s">
        <v>5668</v>
      </c>
      <c r="C5219" s="2">
        <v>30</v>
      </c>
      <c r="D5219" s="2" t="s">
        <v>478</v>
      </c>
      <c r="E5219" s="2"/>
      <c r="F5219" s="2"/>
      <c r="G5219" s="2"/>
      <c r="H5219" s="2"/>
    </row>
    <row r="5220" spans="2:8">
      <c r="B5220" s="2" t="s">
        <v>5669</v>
      </c>
      <c r="C5220" s="2">
        <v>27</v>
      </c>
      <c r="D5220" s="2" t="s">
        <v>478</v>
      </c>
      <c r="E5220" s="2"/>
      <c r="F5220" s="2"/>
      <c r="G5220" s="2"/>
      <c r="H5220" s="2"/>
    </row>
    <row r="5221" spans="2:8">
      <c r="B5221" s="2" t="s">
        <v>5670</v>
      </c>
      <c r="C5221" s="2">
        <v>24</v>
      </c>
      <c r="D5221" s="2" t="s">
        <v>478</v>
      </c>
      <c r="E5221" s="2"/>
      <c r="F5221" s="2"/>
      <c r="G5221" s="2"/>
      <c r="H5221" s="2"/>
    </row>
    <row r="5222" spans="2:8">
      <c r="B5222" s="2" t="s">
        <v>5671</v>
      </c>
      <c r="C5222" s="2">
        <v>21</v>
      </c>
      <c r="D5222" s="2" t="s">
        <v>478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478</v>
      </c>
      <c r="E5223" s="2"/>
      <c r="F5223" s="2"/>
      <c r="G5223" s="2"/>
      <c r="H5223" s="2"/>
    </row>
    <row r="5224" spans="2:8">
      <c r="B5224" s="2" t="s">
        <v>5673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21</v>
      </c>
      <c r="D5225" s="2" t="s">
        <v>478</v>
      </c>
      <c r="E5225" s="2"/>
      <c r="F5225" s="2"/>
      <c r="G5225" s="2"/>
      <c r="H5225" s="2"/>
    </row>
    <row r="5226" spans="2:8">
      <c r="B5226" s="2" t="s">
        <v>5675</v>
      </c>
      <c r="C5226" s="2">
        <v>21</v>
      </c>
      <c r="D5226" s="2" t="s">
        <v>478</v>
      </c>
      <c r="E5226" s="2"/>
      <c r="F5226" s="2"/>
      <c r="G5226" s="2"/>
      <c r="H5226" s="2"/>
    </row>
    <row r="5227" spans="2:8">
      <c r="B5227" s="2" t="s">
        <v>5676</v>
      </c>
      <c r="C5227" s="2">
        <v>17</v>
      </c>
      <c r="D5227" s="2" t="s">
        <v>478</v>
      </c>
      <c r="E5227" s="2"/>
      <c r="F5227" s="2"/>
      <c r="G5227" s="2"/>
      <c r="H5227" s="2"/>
    </row>
    <row r="5228" spans="2:8">
      <c r="B5228" s="2" t="s">
        <v>5677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26</v>
      </c>
      <c r="D5229" s="2" t="s">
        <v>478</v>
      </c>
      <c r="E5229" s="2"/>
      <c r="F5229" s="2"/>
      <c r="G5229" s="2"/>
      <c r="H5229" s="2"/>
    </row>
    <row r="5230" spans="2:8">
      <c r="B5230" s="2" t="s">
        <v>5679</v>
      </c>
      <c r="C5230" s="2">
        <v>26</v>
      </c>
      <c r="D5230" s="2" t="s">
        <v>478</v>
      </c>
      <c r="E5230" s="2"/>
      <c r="F5230" s="2"/>
      <c r="G5230" s="2"/>
      <c r="H5230" s="2"/>
    </row>
    <row r="5231" spans="2:8">
      <c r="B5231" s="2" t="s">
        <v>5680</v>
      </c>
      <c r="C5231" s="2">
        <v>27</v>
      </c>
      <c r="D5231" s="2" t="s">
        <v>478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478</v>
      </c>
      <c r="E5232" s="2"/>
      <c r="F5232" s="2"/>
      <c r="G5232" s="2"/>
      <c r="H5232" s="2"/>
    </row>
    <row r="5233" spans="2:8">
      <c r="B5233" s="2" t="s">
        <v>5682</v>
      </c>
      <c r="C5233" s="2">
        <v>28</v>
      </c>
      <c r="D5233" s="2" t="s">
        <v>478</v>
      </c>
      <c r="E5233" s="2"/>
      <c r="F5233" s="2"/>
      <c r="G5233" s="2"/>
      <c r="H5233" s="2"/>
    </row>
    <row r="5234" spans="2:8">
      <c r="B5234" s="2" t="s">
        <v>5683</v>
      </c>
      <c r="C5234" s="2">
        <v>28</v>
      </c>
      <c r="D5234" s="2" t="s">
        <v>478</v>
      </c>
      <c r="E5234" s="2"/>
      <c r="F5234" s="2"/>
      <c r="G5234" s="2"/>
      <c r="H5234" s="2"/>
    </row>
    <row r="5235" spans="2:8">
      <c r="B5235" s="2" t="s">
        <v>5684</v>
      </c>
      <c r="C5235" s="2">
        <v>25</v>
      </c>
      <c r="D5235" s="2" t="s">
        <v>478</v>
      </c>
      <c r="E5235" s="2"/>
      <c r="F5235" s="2"/>
      <c r="G5235" s="2"/>
      <c r="H5235" s="2"/>
    </row>
    <row r="5236" spans="2:8">
      <c r="B5236" s="2" t="s">
        <v>5685</v>
      </c>
      <c r="C5236" s="2">
        <v>21</v>
      </c>
      <c r="D5236" s="2" t="s">
        <v>478</v>
      </c>
      <c r="E5236" s="2"/>
      <c r="F5236" s="2"/>
      <c r="G5236" s="2"/>
      <c r="H5236" s="2"/>
    </row>
    <row r="5237" spans="2:8">
      <c r="B5237" s="2" t="s">
        <v>5686</v>
      </c>
      <c r="C5237" s="2">
        <v>27</v>
      </c>
      <c r="D5237" s="2" t="s">
        <v>478</v>
      </c>
      <c r="E5237" s="2"/>
      <c r="F5237" s="2"/>
      <c r="G5237" s="2"/>
      <c r="H5237" s="2"/>
    </row>
    <row r="5238" spans="2:8">
      <c r="B5238" s="2" t="s">
        <v>5687</v>
      </c>
      <c r="C5238" s="2">
        <v>26</v>
      </c>
      <c r="D5238" s="2" t="s">
        <v>478</v>
      </c>
      <c r="E5238" s="2"/>
      <c r="F5238" s="2"/>
      <c r="G5238" s="2"/>
      <c r="H5238" s="2"/>
    </row>
    <row r="5239" spans="2:8">
      <c r="B5239" s="2" t="s">
        <v>5688</v>
      </c>
      <c r="C5239" s="2">
        <v>25</v>
      </c>
      <c r="D5239" s="2" t="s">
        <v>478</v>
      </c>
      <c r="E5239" s="2"/>
      <c r="F5239" s="2"/>
      <c r="G5239" s="2"/>
      <c r="H5239" s="2"/>
    </row>
    <row r="5240" spans="2:8">
      <c r="B5240" s="2" t="s">
        <v>5689</v>
      </c>
      <c r="C5240" s="2">
        <v>20</v>
      </c>
      <c r="D5240" s="2" t="s">
        <v>478</v>
      </c>
      <c r="E5240" s="2"/>
      <c r="F5240" s="2"/>
      <c r="G5240" s="2"/>
      <c r="H5240" s="2"/>
    </row>
    <row r="5241" spans="2:8">
      <c r="B5241" s="2" t="s">
        <v>5690</v>
      </c>
      <c r="C5241" s="2">
        <v>22</v>
      </c>
      <c r="D5241" s="2" t="s">
        <v>478</v>
      </c>
      <c r="E5241" s="2"/>
      <c r="F5241" s="2"/>
      <c r="G5241" s="2"/>
      <c r="H5241" s="2"/>
    </row>
    <row r="5242" spans="2:8">
      <c r="B5242" s="2" t="s">
        <v>5691</v>
      </c>
      <c r="C5242" s="2">
        <v>25</v>
      </c>
      <c r="D5242" s="2" t="s">
        <v>478</v>
      </c>
      <c r="E5242" s="2"/>
      <c r="F5242" s="2"/>
      <c r="G5242" s="2"/>
      <c r="H5242" s="2"/>
    </row>
    <row r="5243" spans="2:8">
      <c r="B5243" s="2" t="s">
        <v>5692</v>
      </c>
      <c r="C5243" s="2">
        <v>27</v>
      </c>
      <c r="D5243" s="2" t="s">
        <v>478</v>
      </c>
      <c r="E5243" s="2"/>
      <c r="F5243" s="2"/>
      <c r="G5243" s="2"/>
      <c r="H5243" s="2"/>
    </row>
    <row r="5244" spans="2:8">
      <c r="B5244" s="2" t="s">
        <v>5693</v>
      </c>
      <c r="C5244" s="2">
        <v>25</v>
      </c>
      <c r="D5244" s="2" t="s">
        <v>478</v>
      </c>
      <c r="E5244" s="2"/>
      <c r="F5244" s="2"/>
      <c r="G5244" s="2"/>
      <c r="H5244" s="2"/>
    </row>
    <row r="5245" spans="2:8">
      <c r="B5245" s="2" t="s">
        <v>5694</v>
      </c>
      <c r="C5245" s="2">
        <v>21</v>
      </c>
      <c r="D5245" s="2" t="s">
        <v>478</v>
      </c>
      <c r="E5245" s="2"/>
      <c r="F5245" s="2"/>
      <c r="G5245" s="2"/>
      <c r="H5245" s="2"/>
    </row>
    <row r="5246" spans="2:8">
      <c r="B5246" s="2" t="s">
        <v>5695</v>
      </c>
      <c r="C5246" s="2">
        <v>10</v>
      </c>
      <c r="D5246" s="2" t="s">
        <v>478</v>
      </c>
      <c r="E5246" s="2"/>
      <c r="F5246" s="2"/>
      <c r="G5246" s="2"/>
      <c r="H5246" s="2"/>
    </row>
    <row r="5247" spans="2:8">
      <c r="B5247" s="2" t="s">
        <v>5696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32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33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34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33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32</v>
      </c>
      <c r="D5258" s="2" t="s">
        <v>478</v>
      </c>
      <c r="E5258" s="2"/>
      <c r="F5258" s="2"/>
      <c r="G5258" s="2"/>
      <c r="H5258" s="2"/>
    </row>
    <row r="5259" spans="2:8">
      <c r="B5259" s="2" t="s">
        <v>5708</v>
      </c>
      <c r="C5259" s="2">
        <v>36</v>
      </c>
      <c r="D5259" s="2" t="s">
        <v>478</v>
      </c>
      <c r="E5259" s="2"/>
      <c r="F5259" s="2"/>
      <c r="G5259" s="2"/>
      <c r="H5259" s="2"/>
    </row>
    <row r="5260" spans="2:8">
      <c r="B5260" s="2" t="s">
        <v>5709</v>
      </c>
      <c r="C5260" s="2">
        <v>40</v>
      </c>
      <c r="D5260" s="2" t="s">
        <v>478</v>
      </c>
      <c r="E5260" s="2"/>
      <c r="F5260" s="2"/>
      <c r="G5260" s="2"/>
      <c r="H5260" s="2"/>
    </row>
    <row r="5261" spans="2:8">
      <c r="B5261" s="2" t="s">
        <v>5710</v>
      </c>
      <c r="C5261" s="2">
        <v>44</v>
      </c>
      <c r="D5261" s="2" t="s">
        <v>478</v>
      </c>
      <c r="E5261" s="2"/>
      <c r="F5261" s="2"/>
      <c r="G5261" s="2"/>
      <c r="H5261" s="2"/>
    </row>
    <row r="5262" spans="2:8">
      <c r="B5262" s="2" t="s">
        <v>5711</v>
      </c>
      <c r="C5262" s="2">
        <v>38</v>
      </c>
      <c r="D5262" s="2" t="s">
        <v>478</v>
      </c>
      <c r="E5262" s="2"/>
      <c r="F5262" s="2"/>
      <c r="G5262" s="2"/>
      <c r="H5262" s="2"/>
    </row>
    <row r="5263" spans="2:8">
      <c r="B5263" s="2" t="s">
        <v>5712</v>
      </c>
      <c r="C5263" s="2">
        <v>31</v>
      </c>
      <c r="D5263" s="2" t="s">
        <v>478</v>
      </c>
      <c r="E5263" s="2"/>
      <c r="F5263" s="2"/>
      <c r="G5263" s="2"/>
      <c r="H5263" s="2"/>
    </row>
    <row r="5264" spans="2:8">
      <c r="B5264" s="2" t="s">
        <v>5713</v>
      </c>
      <c r="C5264" s="2">
        <v>34</v>
      </c>
      <c r="D5264" s="2" t="s">
        <v>478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478</v>
      </c>
      <c r="E5265" s="2"/>
      <c r="F5265" s="2"/>
      <c r="G5265" s="2"/>
      <c r="H5265" s="2"/>
    </row>
    <row r="5266" spans="2:8">
      <c r="B5266" s="2" t="s">
        <v>5715</v>
      </c>
      <c r="C5266" s="2">
        <v>31</v>
      </c>
      <c r="D5266" s="2" t="s">
        <v>478</v>
      </c>
      <c r="E5266" s="2"/>
      <c r="F5266" s="2"/>
      <c r="G5266" s="2"/>
      <c r="H5266" s="2"/>
    </row>
    <row r="5267" spans="2:8">
      <c r="B5267" s="2" t="s">
        <v>5716</v>
      </c>
      <c r="C5267" s="2">
        <v>33</v>
      </c>
      <c r="D5267" s="2" t="s">
        <v>478</v>
      </c>
      <c r="E5267" s="2"/>
      <c r="F5267" s="2"/>
      <c r="G5267" s="2"/>
      <c r="H5267" s="2"/>
    </row>
    <row r="5268" spans="2:8">
      <c r="B5268" s="2" t="s">
        <v>5717</v>
      </c>
      <c r="C5268" s="2">
        <v>34</v>
      </c>
      <c r="D5268" s="2" t="s">
        <v>478</v>
      </c>
      <c r="E5268" s="2"/>
      <c r="F5268" s="2"/>
      <c r="G5268" s="2"/>
      <c r="H5268" s="2"/>
    </row>
    <row r="5269" spans="2:8">
      <c r="B5269" s="2" t="s">
        <v>5718</v>
      </c>
      <c r="C5269" s="2">
        <v>34</v>
      </c>
      <c r="D5269" s="2" t="s">
        <v>478</v>
      </c>
      <c r="E5269" s="2"/>
      <c r="F5269" s="2"/>
      <c r="G5269" s="2"/>
      <c r="H5269" s="2"/>
    </row>
    <row r="5270" spans="2:8">
      <c r="B5270" s="2" t="s">
        <v>5719</v>
      </c>
      <c r="C5270" s="2">
        <v>33</v>
      </c>
      <c r="D5270" s="2" t="s">
        <v>478</v>
      </c>
      <c r="E5270" s="2"/>
      <c r="F5270" s="2"/>
      <c r="G5270" s="2"/>
      <c r="H5270" s="2"/>
    </row>
    <row r="5271" spans="2:8">
      <c r="B5271" s="2" t="s">
        <v>5720</v>
      </c>
      <c r="C5271" s="2">
        <v>39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40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38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38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39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32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25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30</v>
      </c>
      <c r="D5283" s="2" t="s">
        <v>478</v>
      </c>
      <c r="E5283" s="2"/>
      <c r="F5283" s="2"/>
      <c r="G5283" s="2"/>
      <c r="H5283" s="2"/>
    </row>
    <row r="5284" spans="2:8">
      <c r="B5284" s="2" t="s">
        <v>5733</v>
      </c>
      <c r="C5284" s="2">
        <v>30</v>
      </c>
      <c r="D5284" s="2" t="s">
        <v>478</v>
      </c>
      <c r="E5284" s="2"/>
      <c r="F5284" s="2"/>
      <c r="G5284" s="2"/>
      <c r="H5284" s="2"/>
    </row>
    <row r="5285" spans="2:8">
      <c r="B5285" s="2" t="s">
        <v>5734</v>
      </c>
      <c r="C5285" s="2">
        <v>29</v>
      </c>
      <c r="D5285" s="2" t="s">
        <v>478</v>
      </c>
      <c r="E5285" s="2"/>
      <c r="F5285" s="2"/>
      <c r="G5285" s="2"/>
      <c r="H5285" s="2"/>
    </row>
    <row r="5286" spans="2:8">
      <c r="B5286" s="2" t="s">
        <v>5735</v>
      </c>
      <c r="C5286" s="2">
        <v>26</v>
      </c>
      <c r="D5286" s="2" t="s">
        <v>478</v>
      </c>
      <c r="E5286" s="2"/>
      <c r="F5286" s="2"/>
      <c r="G5286" s="2"/>
      <c r="H5286" s="2"/>
    </row>
    <row r="5287" spans="2:8">
      <c r="B5287" s="2" t="s">
        <v>5736</v>
      </c>
      <c r="C5287" s="2">
        <v>27</v>
      </c>
      <c r="D5287" s="2" t="s">
        <v>478</v>
      </c>
      <c r="E5287" s="2"/>
      <c r="F5287" s="2"/>
      <c r="G5287" s="2"/>
      <c r="H5287" s="2"/>
    </row>
    <row r="5288" spans="2:8">
      <c r="B5288" s="2" t="s">
        <v>5737</v>
      </c>
      <c r="C5288" s="2">
        <v>27</v>
      </c>
      <c r="D5288" s="2" t="s">
        <v>478</v>
      </c>
      <c r="E5288" s="2"/>
      <c r="F5288" s="2"/>
      <c r="G5288" s="2"/>
      <c r="H5288" s="2"/>
    </row>
    <row r="5289" spans="2:8">
      <c r="B5289" s="2" t="s">
        <v>5738</v>
      </c>
      <c r="C5289" s="2">
        <v>26</v>
      </c>
      <c r="D5289" s="2" t="s">
        <v>478</v>
      </c>
      <c r="E5289" s="2"/>
      <c r="F5289" s="2"/>
      <c r="G5289" s="2"/>
      <c r="H5289" s="2"/>
    </row>
    <row r="5290" spans="2:8">
      <c r="B5290" s="2" t="s">
        <v>5739</v>
      </c>
      <c r="C5290" s="2">
        <v>26</v>
      </c>
      <c r="D5290" s="2" t="s">
        <v>478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34</v>
      </c>
      <c r="D5294" s="2" t="s">
        <v>478</v>
      </c>
      <c r="E5294" s="2"/>
      <c r="F5294" s="2"/>
      <c r="G5294" s="2"/>
      <c r="H5294" s="2"/>
    </row>
    <row r="5295" spans="2:8">
      <c r="B5295" s="2" t="s">
        <v>5744</v>
      </c>
      <c r="C5295" s="2">
        <v>35</v>
      </c>
      <c r="D5295" s="2" t="s">
        <v>478</v>
      </c>
      <c r="E5295" s="2"/>
      <c r="F5295" s="2"/>
      <c r="G5295" s="2"/>
      <c r="H5295" s="2"/>
    </row>
    <row r="5296" spans="2:8">
      <c r="B5296" s="2" t="s">
        <v>5745</v>
      </c>
      <c r="C5296" s="2">
        <v>31</v>
      </c>
      <c r="D5296" s="2" t="s">
        <v>478</v>
      </c>
      <c r="E5296" s="2"/>
      <c r="F5296" s="2"/>
      <c r="G5296" s="2"/>
      <c r="H5296" s="2"/>
    </row>
    <row r="5297" spans="2:8">
      <c r="B5297" s="2" t="s">
        <v>5746</v>
      </c>
      <c r="C5297" s="2">
        <v>35</v>
      </c>
      <c r="D5297" s="2" t="s">
        <v>478</v>
      </c>
      <c r="E5297" s="2"/>
      <c r="F5297" s="2"/>
      <c r="G5297" s="2"/>
      <c r="H5297" s="2"/>
    </row>
    <row r="5298" spans="2:8">
      <c r="B5298" s="2" t="s">
        <v>5747</v>
      </c>
      <c r="C5298" s="2">
        <v>27</v>
      </c>
      <c r="D5298" s="2" t="s">
        <v>478</v>
      </c>
      <c r="E5298" s="2"/>
      <c r="F5298" s="2"/>
      <c r="G5298" s="2"/>
      <c r="H5298" s="2"/>
    </row>
    <row r="5299" spans="2:8">
      <c r="B5299" s="2" t="s">
        <v>5748</v>
      </c>
      <c r="C5299" s="2">
        <v>29</v>
      </c>
      <c r="D5299" s="2" t="s">
        <v>478</v>
      </c>
      <c r="E5299" s="2"/>
      <c r="F5299" s="2"/>
      <c r="G5299" s="2"/>
      <c r="H5299" s="2"/>
    </row>
    <row r="5300" spans="2:8">
      <c r="B5300" s="2" t="s">
        <v>5749</v>
      </c>
      <c r="C5300" s="2">
        <v>29</v>
      </c>
      <c r="D5300" s="2" t="s">
        <v>478</v>
      </c>
      <c r="E5300" s="2"/>
      <c r="F5300" s="2"/>
      <c r="G5300" s="2"/>
      <c r="H5300" s="2"/>
    </row>
    <row r="5301" spans="2:8">
      <c r="B5301" s="2" t="s">
        <v>5750</v>
      </c>
      <c r="C5301" s="2">
        <v>29</v>
      </c>
      <c r="D5301" s="2" t="s">
        <v>478</v>
      </c>
      <c r="E5301" s="2"/>
      <c r="F5301" s="2"/>
      <c r="G5301" s="2"/>
      <c r="H5301" s="2"/>
    </row>
    <row r="5302" spans="2:8">
      <c r="B5302" s="2" t="s">
        <v>5751</v>
      </c>
      <c r="C5302" s="2">
        <v>26</v>
      </c>
      <c r="D5302" s="2" t="s">
        <v>478</v>
      </c>
      <c r="E5302" s="2"/>
      <c r="F5302" s="2"/>
      <c r="G5302" s="2"/>
      <c r="H5302" s="2"/>
    </row>
    <row r="5303" spans="2:8">
      <c r="B5303" s="2" t="s">
        <v>5752</v>
      </c>
      <c r="C5303" s="2">
        <v>25</v>
      </c>
      <c r="D5303" s="2" t="s">
        <v>478</v>
      </c>
      <c r="E5303" s="2"/>
      <c r="F5303" s="2"/>
      <c r="G5303" s="2"/>
      <c r="H5303" s="2"/>
    </row>
    <row r="5304" spans="2:8">
      <c r="B5304" s="2" t="s">
        <v>5753</v>
      </c>
      <c r="C5304" s="2">
        <v>23</v>
      </c>
      <c r="D5304" s="2" t="s">
        <v>478</v>
      </c>
      <c r="E5304" s="2"/>
      <c r="F5304" s="2"/>
      <c r="G5304" s="2"/>
      <c r="H5304" s="2"/>
    </row>
    <row r="5305" spans="2:8">
      <c r="B5305" s="2" t="s">
        <v>5754</v>
      </c>
      <c r="C5305" s="2">
        <v>21</v>
      </c>
      <c r="D5305" s="2" t="s">
        <v>478</v>
      </c>
      <c r="E5305" s="2"/>
      <c r="F5305" s="2"/>
      <c r="G5305" s="2"/>
      <c r="H5305" s="2"/>
    </row>
    <row r="5306" spans="2:8">
      <c r="B5306" s="2" t="s">
        <v>5755</v>
      </c>
      <c r="C5306" s="2">
        <v>22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24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23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23</v>
      </c>
      <c r="D5312" s="2" t="s">
        <v>478</v>
      </c>
      <c r="E5312" s="2"/>
      <c r="F5312" s="2"/>
      <c r="G5312" s="2"/>
      <c r="H5312" s="2"/>
    </row>
    <row r="5313" spans="2:8">
      <c r="B5313" s="2" t="s">
        <v>5762</v>
      </c>
      <c r="C5313" s="2">
        <v>27</v>
      </c>
      <c r="D5313" s="2" t="s">
        <v>478</v>
      </c>
      <c r="E5313" s="2"/>
      <c r="F5313" s="2"/>
      <c r="G5313" s="2"/>
      <c r="H5313" s="2"/>
    </row>
    <row r="5314" spans="2:8">
      <c r="B5314" s="2" t="s">
        <v>5763</v>
      </c>
      <c r="C5314" s="2">
        <v>30</v>
      </c>
      <c r="D5314" s="2" t="s">
        <v>478</v>
      </c>
      <c r="E5314" s="2"/>
      <c r="F5314" s="2"/>
      <c r="G5314" s="2"/>
      <c r="H5314" s="2"/>
    </row>
    <row r="5315" spans="2:8">
      <c r="B5315" s="2" t="s">
        <v>5764</v>
      </c>
      <c r="C5315" s="2">
        <v>33</v>
      </c>
      <c r="D5315" s="2" t="s">
        <v>478</v>
      </c>
      <c r="E5315" s="2"/>
      <c r="F5315" s="2"/>
      <c r="G5315" s="2"/>
      <c r="H5315" s="2"/>
    </row>
    <row r="5316" spans="2:8">
      <c r="B5316" s="2" t="s">
        <v>5765</v>
      </c>
      <c r="C5316" s="2">
        <v>29</v>
      </c>
      <c r="D5316" s="2" t="s">
        <v>478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478</v>
      </c>
      <c r="E5317" s="2"/>
      <c r="F5317" s="2"/>
      <c r="G5317" s="2"/>
      <c r="H5317" s="2"/>
    </row>
    <row r="5318" spans="2:8">
      <c r="B5318" s="2" t="s">
        <v>5767</v>
      </c>
      <c r="C5318" s="2">
        <v>25</v>
      </c>
      <c r="D5318" s="2" t="s">
        <v>478</v>
      </c>
      <c r="E5318" s="2"/>
      <c r="F5318" s="2"/>
      <c r="G5318" s="2"/>
      <c r="H5318" s="2"/>
    </row>
    <row r="5319" spans="2:8">
      <c r="B5319" s="2" t="s">
        <v>5768</v>
      </c>
      <c r="C5319" s="2">
        <v>25</v>
      </c>
      <c r="D5319" s="2" t="s">
        <v>478</v>
      </c>
      <c r="E5319" s="2"/>
      <c r="F5319" s="2"/>
      <c r="G5319" s="2"/>
      <c r="H5319" s="2"/>
    </row>
    <row r="5320" spans="2:8">
      <c r="B5320" s="2" t="s">
        <v>5769</v>
      </c>
      <c r="C5320" s="2">
        <v>19</v>
      </c>
      <c r="D5320" s="2" t="s">
        <v>478</v>
      </c>
      <c r="E5320" s="2"/>
      <c r="F5320" s="2"/>
      <c r="G5320" s="2"/>
      <c r="H5320" s="2"/>
    </row>
    <row r="5321" spans="2:8">
      <c r="B5321" s="2" t="s">
        <v>5770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30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33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32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32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36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38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36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27</v>
      </c>
      <c r="D5350" s="2" t="s">
        <v>478</v>
      </c>
      <c r="E5350" s="2"/>
      <c r="F5350" s="2"/>
      <c r="G5350" s="2"/>
      <c r="H5350" s="2"/>
    </row>
    <row r="5351" spans="2:8">
      <c r="B5351" s="2" t="s">
        <v>5800</v>
      </c>
      <c r="C5351" s="2">
        <v>26</v>
      </c>
      <c r="D5351" s="2" t="s">
        <v>478</v>
      </c>
      <c r="E5351" s="2"/>
      <c r="F5351" s="2"/>
      <c r="G5351" s="2"/>
      <c r="H5351" s="2"/>
    </row>
    <row r="5352" spans="2:8">
      <c r="B5352" s="2" t="s">
        <v>5801</v>
      </c>
      <c r="C5352" s="2">
        <v>23</v>
      </c>
      <c r="D5352" s="2" t="s">
        <v>478</v>
      </c>
      <c r="E5352" s="2"/>
      <c r="F5352" s="2"/>
      <c r="G5352" s="2"/>
      <c r="H5352" s="2"/>
    </row>
    <row r="5353" spans="2:8">
      <c r="B5353" s="2" t="s">
        <v>5802</v>
      </c>
      <c r="C5353" s="2">
        <v>22</v>
      </c>
      <c r="D5353" s="2" t="s">
        <v>478</v>
      </c>
      <c r="E5353" s="2"/>
      <c r="F5353" s="2"/>
      <c r="G5353" s="2"/>
      <c r="H5353" s="2"/>
    </row>
    <row r="5354" spans="2:8">
      <c r="B5354" s="2" t="s">
        <v>5803</v>
      </c>
      <c r="C5354" s="2">
        <v>19</v>
      </c>
      <c r="D5354" s="2" t="s">
        <v>478</v>
      </c>
      <c r="E5354" s="2"/>
      <c r="F5354" s="2"/>
      <c r="G5354" s="2"/>
      <c r="H5354" s="2"/>
    </row>
    <row r="5355" spans="2:8">
      <c r="B5355" s="2" t="s">
        <v>5804</v>
      </c>
      <c r="C5355" s="2">
        <v>33</v>
      </c>
      <c r="D5355" s="2" t="s">
        <v>478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478</v>
      </c>
      <c r="E5356" s="2"/>
      <c r="F5356" s="2"/>
      <c r="G5356" s="2"/>
      <c r="H5356" s="2"/>
    </row>
    <row r="5357" spans="2:8">
      <c r="B5357" s="2" t="s">
        <v>5806</v>
      </c>
      <c r="C5357" s="2">
        <v>30</v>
      </c>
      <c r="D5357" s="2" t="s">
        <v>478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478</v>
      </c>
      <c r="E5358" s="2"/>
      <c r="F5358" s="2"/>
      <c r="G5358" s="2"/>
      <c r="H5358" s="2"/>
    </row>
    <row r="5359" spans="2:8">
      <c r="B5359" s="2" t="s">
        <v>5808</v>
      </c>
      <c r="C5359" s="2">
        <v>28</v>
      </c>
      <c r="D5359" s="2" t="s">
        <v>478</v>
      </c>
      <c r="E5359" s="2"/>
      <c r="F5359" s="2"/>
      <c r="G5359" s="2"/>
      <c r="H5359" s="2"/>
    </row>
    <row r="5360" spans="2:8">
      <c r="B5360" s="2" t="s">
        <v>5809</v>
      </c>
      <c r="C5360" s="2">
        <v>23</v>
      </c>
      <c r="D5360" s="2" t="s">
        <v>478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478</v>
      </c>
      <c r="E5361" s="2"/>
      <c r="F5361" s="2"/>
      <c r="G5361" s="2"/>
      <c r="H5361" s="2"/>
    </row>
    <row r="5362" spans="2:8">
      <c r="B5362" s="2" t="s">
        <v>5811</v>
      </c>
      <c r="C5362" s="2">
        <v>25</v>
      </c>
      <c r="D5362" s="2" t="s">
        <v>478</v>
      </c>
      <c r="E5362" s="2"/>
      <c r="F5362" s="2"/>
      <c r="G5362" s="2"/>
      <c r="H5362" s="2"/>
    </row>
    <row r="5363" spans="2:8">
      <c r="B5363" s="2" t="s">
        <v>5812</v>
      </c>
      <c r="C5363" s="2">
        <v>26</v>
      </c>
      <c r="D5363" s="2" t="s">
        <v>478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478</v>
      </c>
      <c r="E5364" s="2"/>
      <c r="F5364" s="2"/>
      <c r="G5364" s="2"/>
      <c r="H5364" s="2"/>
    </row>
    <row r="5365" spans="2:8">
      <c r="B5365" s="2" t="s">
        <v>5814</v>
      </c>
      <c r="C5365" s="2">
        <v>27</v>
      </c>
      <c r="D5365" s="2" t="s">
        <v>478</v>
      </c>
      <c r="E5365" s="2"/>
      <c r="F5365" s="2"/>
      <c r="G5365" s="2"/>
      <c r="H5365" s="2"/>
    </row>
    <row r="5366" spans="2:8">
      <c r="B5366" s="2" t="s">
        <v>5815</v>
      </c>
      <c r="C5366" s="2">
        <v>27</v>
      </c>
      <c r="D5366" s="2" t="s">
        <v>478</v>
      </c>
      <c r="E5366" s="2"/>
      <c r="F5366" s="2"/>
      <c r="G5366" s="2"/>
      <c r="H5366" s="2"/>
    </row>
    <row r="5367" spans="2:8">
      <c r="B5367" s="2" t="s">
        <v>5816</v>
      </c>
      <c r="C5367" s="2">
        <v>24</v>
      </c>
      <c r="D5367" s="2" t="s">
        <v>478</v>
      </c>
      <c r="E5367" s="2"/>
      <c r="F5367" s="2"/>
      <c r="G5367" s="2"/>
      <c r="H5367" s="2"/>
    </row>
    <row r="5368" spans="2:8">
      <c r="B5368" s="2" t="s">
        <v>5817</v>
      </c>
      <c r="C5368" s="2">
        <v>32</v>
      </c>
      <c r="D5368" s="2" t="s">
        <v>478</v>
      </c>
      <c r="E5368" s="2"/>
      <c r="F5368" s="2"/>
      <c r="G5368" s="2"/>
      <c r="H5368" s="2"/>
    </row>
    <row r="5369" spans="2:8">
      <c r="B5369" s="2" t="s">
        <v>5818</v>
      </c>
      <c r="C5369" s="2">
        <v>33</v>
      </c>
      <c r="D5369" s="2" t="s">
        <v>478</v>
      </c>
      <c r="E5369" s="2"/>
      <c r="F5369" s="2"/>
      <c r="G5369" s="2"/>
      <c r="H5369" s="2"/>
    </row>
    <row r="5370" spans="2:8">
      <c r="B5370" s="2" t="s">
        <v>5819</v>
      </c>
      <c r="C5370" s="2">
        <v>33</v>
      </c>
      <c r="D5370" s="2" t="s">
        <v>478</v>
      </c>
      <c r="E5370" s="2"/>
      <c r="F5370" s="2"/>
      <c r="G5370" s="2"/>
      <c r="H5370" s="2"/>
    </row>
    <row r="5371" spans="2:8">
      <c r="B5371" s="2" t="s">
        <v>5820</v>
      </c>
      <c r="C5371" s="2">
        <v>30</v>
      </c>
      <c r="D5371" s="2" t="s">
        <v>478</v>
      </c>
      <c r="E5371" s="2"/>
      <c r="F5371" s="2"/>
      <c r="G5371" s="2"/>
      <c r="H5371" s="2"/>
    </row>
    <row r="5372" spans="2:8">
      <c r="B5372" s="2" t="s">
        <v>5821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16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10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35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37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38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41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41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39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30</v>
      </c>
      <c r="D5390" s="2" t="s">
        <v>478</v>
      </c>
      <c r="E5390" s="2"/>
      <c r="F5390" s="2"/>
      <c r="G5390" s="2"/>
      <c r="H5390" s="2"/>
    </row>
    <row r="5391" spans="2:8">
      <c r="B5391" s="2" t="s">
        <v>5840</v>
      </c>
      <c r="C5391" s="2">
        <v>33</v>
      </c>
      <c r="D5391" s="2" t="s">
        <v>478</v>
      </c>
      <c r="E5391" s="2"/>
      <c r="F5391" s="2"/>
      <c r="G5391" s="2"/>
      <c r="H5391" s="2"/>
    </row>
    <row r="5392" spans="2:8">
      <c r="B5392" s="2" t="s">
        <v>5841</v>
      </c>
      <c r="C5392" s="2">
        <v>34</v>
      </c>
      <c r="D5392" s="2" t="s">
        <v>478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478</v>
      </c>
      <c r="E5393" s="2"/>
      <c r="F5393" s="2"/>
      <c r="G5393" s="2"/>
      <c r="H5393" s="2"/>
    </row>
    <row r="5394" spans="2:8">
      <c r="B5394" s="2" t="s">
        <v>5843</v>
      </c>
      <c r="C5394" s="2">
        <v>31</v>
      </c>
      <c r="D5394" s="2" t="s">
        <v>478</v>
      </c>
      <c r="E5394" s="2"/>
      <c r="F5394" s="2"/>
      <c r="G5394" s="2"/>
      <c r="H5394" s="2"/>
    </row>
    <row r="5395" spans="2:8">
      <c r="B5395" s="2" t="s">
        <v>5844</v>
      </c>
      <c r="C5395" s="2">
        <v>30</v>
      </c>
      <c r="D5395" s="2" t="s">
        <v>478</v>
      </c>
      <c r="E5395" s="2"/>
      <c r="F5395" s="2"/>
      <c r="G5395" s="2"/>
      <c r="H5395" s="2"/>
    </row>
    <row r="5396" spans="2:8">
      <c r="B5396" s="2" t="s">
        <v>5845</v>
      </c>
      <c r="C5396" s="2">
        <v>28</v>
      </c>
      <c r="D5396" s="2" t="s">
        <v>478</v>
      </c>
      <c r="E5396" s="2"/>
      <c r="F5396" s="2"/>
      <c r="G5396" s="2"/>
      <c r="H5396" s="2"/>
    </row>
    <row r="5397" spans="2:8">
      <c r="B5397" s="2" t="s">
        <v>5846</v>
      </c>
      <c r="C5397" s="2">
        <v>24</v>
      </c>
      <c r="D5397" s="2" t="s">
        <v>478</v>
      </c>
      <c r="E5397" s="2"/>
      <c r="F5397" s="2"/>
      <c r="G5397" s="2"/>
      <c r="H5397" s="2"/>
    </row>
    <row r="5398" spans="2:8">
      <c r="B5398" s="2" t="s">
        <v>5847</v>
      </c>
      <c r="C5398" s="2">
        <v>32</v>
      </c>
      <c r="D5398" s="2" t="s">
        <v>478</v>
      </c>
      <c r="E5398" s="2"/>
      <c r="F5398" s="2"/>
      <c r="G5398" s="2"/>
      <c r="H5398" s="2"/>
    </row>
    <row r="5399" spans="2:8">
      <c r="B5399" s="2" t="s">
        <v>5848</v>
      </c>
      <c r="C5399" s="2">
        <v>28</v>
      </c>
      <c r="D5399" s="2" t="s">
        <v>478</v>
      </c>
      <c r="E5399" s="2"/>
      <c r="F5399" s="2"/>
      <c r="G5399" s="2"/>
      <c r="H5399" s="2"/>
    </row>
    <row r="5400" spans="2:8">
      <c r="B5400" s="2" t="s">
        <v>5849</v>
      </c>
      <c r="C5400" s="2">
        <v>31</v>
      </c>
      <c r="D5400" s="2" t="s">
        <v>478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478</v>
      </c>
      <c r="E5401" s="2"/>
      <c r="F5401" s="2"/>
      <c r="G5401" s="2"/>
      <c r="H5401" s="2"/>
    </row>
    <row r="5402" spans="2:8">
      <c r="B5402" s="2" t="s">
        <v>5851</v>
      </c>
      <c r="C5402" s="2">
        <v>26</v>
      </c>
      <c r="D5402" s="2" t="s">
        <v>478</v>
      </c>
      <c r="E5402" s="2"/>
      <c r="F5402" s="2"/>
      <c r="G5402" s="2"/>
      <c r="H5402" s="2"/>
    </row>
    <row r="5403" spans="2:8">
      <c r="B5403" s="2" t="s">
        <v>5852</v>
      </c>
      <c r="C5403" s="2">
        <v>25</v>
      </c>
      <c r="D5403" s="2" t="s">
        <v>478</v>
      </c>
      <c r="E5403" s="2"/>
      <c r="F5403" s="2"/>
      <c r="G5403" s="2"/>
      <c r="H5403" s="2"/>
    </row>
    <row r="5404" spans="2:8">
      <c r="B5404" s="2" t="s">
        <v>5853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26</v>
      </c>
      <c r="D5413" s="2" t="s">
        <v>478</v>
      </c>
      <c r="E5413" s="2"/>
      <c r="F5413" s="2"/>
      <c r="G5413" s="2"/>
      <c r="H5413" s="2"/>
    </row>
    <row r="5414" spans="2:8">
      <c r="B5414" s="2" t="s">
        <v>5863</v>
      </c>
      <c r="C5414" s="2">
        <v>25</v>
      </c>
      <c r="D5414" s="2" t="s">
        <v>478</v>
      </c>
      <c r="E5414" s="2"/>
      <c r="F5414" s="2"/>
      <c r="G5414" s="2"/>
      <c r="H5414" s="2"/>
    </row>
    <row r="5415" spans="2:8">
      <c r="B5415" s="2" t="s">
        <v>5864</v>
      </c>
      <c r="C5415" s="2">
        <v>24</v>
      </c>
      <c r="D5415" s="2" t="s">
        <v>478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478</v>
      </c>
      <c r="E5416" s="2"/>
      <c r="F5416" s="2"/>
      <c r="G5416" s="2"/>
      <c r="H5416" s="2"/>
    </row>
    <row r="5417" spans="2:8">
      <c r="B5417" s="2" t="s">
        <v>5866</v>
      </c>
      <c r="C5417" s="2">
        <v>25</v>
      </c>
      <c r="D5417" s="2" t="s">
        <v>478</v>
      </c>
      <c r="E5417" s="2"/>
      <c r="F5417" s="2"/>
      <c r="G5417" s="2"/>
      <c r="H5417" s="2"/>
    </row>
    <row r="5418" spans="2:8">
      <c r="B5418" s="2" t="s">
        <v>5867</v>
      </c>
      <c r="C5418" s="2">
        <v>9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15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17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18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14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16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25</v>
      </c>
      <c r="D5424" s="2" t="s">
        <v>478</v>
      </c>
      <c r="E5424" s="2"/>
      <c r="F5424" s="2"/>
      <c r="G5424" s="2"/>
      <c r="H5424" s="2"/>
    </row>
    <row r="5425" spans="2:8">
      <c r="B5425" s="2" t="s">
        <v>5874</v>
      </c>
      <c r="C5425" s="2">
        <v>25</v>
      </c>
      <c r="D5425" s="2" t="s">
        <v>478</v>
      </c>
      <c r="E5425" s="2"/>
      <c r="F5425" s="2"/>
      <c r="G5425" s="2"/>
      <c r="H5425" s="2"/>
    </row>
    <row r="5426" spans="2:8">
      <c r="B5426" s="2" t="s">
        <v>5875</v>
      </c>
      <c r="C5426" s="2">
        <v>16</v>
      </c>
      <c r="D5426" s="2" t="s">
        <v>478</v>
      </c>
      <c r="E5426" s="2"/>
      <c r="F5426" s="2"/>
      <c r="G5426" s="2"/>
      <c r="H5426" s="2"/>
    </row>
    <row r="5427" spans="2:8">
      <c r="B5427" s="2" t="s">
        <v>5876</v>
      </c>
      <c r="C5427" s="2">
        <v>26</v>
      </c>
      <c r="D5427" s="2" t="s">
        <v>478</v>
      </c>
      <c r="E5427" s="2"/>
      <c r="F5427" s="2"/>
      <c r="G5427" s="2"/>
      <c r="H5427" s="2"/>
    </row>
    <row r="5428" spans="2:8">
      <c r="B5428" s="2" t="s">
        <v>5877</v>
      </c>
      <c r="C5428" s="2">
        <v>24</v>
      </c>
      <c r="D5428" s="2" t="s">
        <v>478</v>
      </c>
      <c r="E5428" s="2"/>
      <c r="F5428" s="2"/>
      <c r="G5428" s="2"/>
      <c r="H5428" s="2"/>
    </row>
    <row r="5429" spans="2:8">
      <c r="B5429" s="2" t="s">
        <v>5878</v>
      </c>
      <c r="C5429" s="2">
        <v>25</v>
      </c>
      <c r="D5429" s="2" t="s">
        <v>478</v>
      </c>
      <c r="E5429" s="2"/>
      <c r="F5429" s="2"/>
      <c r="G5429" s="2"/>
      <c r="H5429" s="2"/>
    </row>
    <row r="5430" spans="2:8">
      <c r="B5430" s="2" t="s">
        <v>5879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39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40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41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22</v>
      </c>
      <c r="D5435" s="2" t="s">
        <v>478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478</v>
      </c>
      <c r="E5436" s="2"/>
      <c r="F5436" s="2"/>
      <c r="G5436" s="2"/>
      <c r="H5436" s="2"/>
    </row>
    <row r="5437" spans="2:8">
      <c r="B5437" s="2" t="s">
        <v>5886</v>
      </c>
      <c r="C5437" s="2">
        <v>12</v>
      </c>
      <c r="D5437" s="2" t="s">
        <v>478</v>
      </c>
      <c r="E5437" s="2"/>
      <c r="F5437" s="2"/>
      <c r="G5437" s="2"/>
      <c r="H5437" s="2"/>
    </row>
    <row r="5438" spans="2:8">
      <c r="B5438" s="2" t="s">
        <v>5887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28</v>
      </c>
      <c r="D5441" s="2" t="s">
        <v>478</v>
      </c>
      <c r="E5441" s="2"/>
      <c r="F5441" s="2"/>
      <c r="G5441" s="2"/>
      <c r="H5441" s="2"/>
    </row>
    <row r="5442" spans="2:8">
      <c r="B5442" s="2" t="s">
        <v>5891</v>
      </c>
      <c r="C5442" s="2">
        <v>32</v>
      </c>
      <c r="D5442" s="2" t="s">
        <v>478</v>
      </c>
      <c r="E5442" s="2"/>
      <c r="F5442" s="2"/>
      <c r="G5442" s="2"/>
      <c r="H5442" s="2"/>
    </row>
    <row r="5443" spans="2:8">
      <c r="B5443" s="2" t="s">
        <v>5892</v>
      </c>
      <c r="C5443" s="2">
        <v>32</v>
      </c>
      <c r="D5443" s="2" t="s">
        <v>478</v>
      </c>
      <c r="E5443" s="2"/>
      <c r="F5443" s="2"/>
      <c r="G5443" s="2"/>
      <c r="H5443" s="2"/>
    </row>
    <row r="5444" spans="2:8">
      <c r="B5444" s="2" t="s">
        <v>5893</v>
      </c>
      <c r="C5444" s="2">
        <v>31</v>
      </c>
      <c r="D5444" s="2" t="s">
        <v>478</v>
      </c>
      <c r="E5444" s="2"/>
      <c r="F5444" s="2"/>
      <c r="G5444" s="2"/>
      <c r="H5444" s="2"/>
    </row>
    <row r="5445" spans="2:8">
      <c r="B5445" s="2" t="s">
        <v>5894</v>
      </c>
      <c r="C5445" s="2">
        <v>30</v>
      </c>
      <c r="D5445" s="2" t="s">
        <v>478</v>
      </c>
      <c r="E5445" s="2"/>
      <c r="F5445" s="2"/>
      <c r="G5445" s="2"/>
      <c r="H5445" s="2"/>
    </row>
    <row r="5446" spans="2:8">
      <c r="B5446" s="2" t="s">
        <v>5895</v>
      </c>
      <c r="C5446" s="2">
        <v>27</v>
      </c>
      <c r="D5446" s="2" t="s">
        <v>478</v>
      </c>
      <c r="E5446" s="2"/>
      <c r="F5446" s="2"/>
      <c r="G5446" s="2"/>
      <c r="H5446" s="2"/>
    </row>
    <row r="5447" spans="2:8">
      <c r="B5447" s="2" t="s">
        <v>5896</v>
      </c>
      <c r="C5447" s="2">
        <v>20</v>
      </c>
      <c r="D5447" s="2" t="s">
        <v>478</v>
      </c>
      <c r="E5447" s="2"/>
      <c r="F5447" s="2"/>
      <c r="G5447" s="2"/>
      <c r="H5447" s="2"/>
    </row>
    <row r="5448" spans="2:8">
      <c r="B5448" s="2" t="s">
        <v>5897</v>
      </c>
      <c r="C5448" s="2">
        <v>24</v>
      </c>
      <c r="D5448" s="2" t="s">
        <v>478</v>
      </c>
      <c r="E5448" s="2"/>
      <c r="F5448" s="2"/>
      <c r="G5448" s="2"/>
      <c r="H5448" s="2"/>
    </row>
    <row r="5449" spans="2:8">
      <c r="B5449" s="2" t="s">
        <v>5898</v>
      </c>
      <c r="C5449" s="2">
        <v>28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27</v>
      </c>
      <c r="D5452" s="2" t="s">
        <v>478</v>
      </c>
      <c r="E5452" s="2"/>
      <c r="F5452" s="2"/>
      <c r="G5452" s="2"/>
      <c r="H5452" s="2"/>
    </row>
    <row r="5453" spans="2:8">
      <c r="B5453" s="2" t="s">
        <v>5902</v>
      </c>
      <c r="C5453" s="2">
        <v>26</v>
      </c>
      <c r="D5453" s="2" t="s">
        <v>478</v>
      </c>
      <c r="E5453" s="2"/>
      <c r="F5453" s="2"/>
      <c r="G5453" s="2"/>
      <c r="H5453" s="2"/>
    </row>
    <row r="5454" spans="2:8">
      <c r="B5454" s="2" t="s">
        <v>5903</v>
      </c>
      <c r="C5454" s="2">
        <v>22</v>
      </c>
      <c r="D5454" s="2" t="s">
        <v>478</v>
      </c>
      <c r="E5454" s="2"/>
      <c r="F5454" s="2"/>
      <c r="G5454" s="2"/>
      <c r="H5454" s="2"/>
    </row>
    <row r="5455" spans="2:8">
      <c r="B5455" s="2" t="s">
        <v>5904</v>
      </c>
      <c r="C5455" s="2">
        <v>20</v>
      </c>
      <c r="D5455" s="2" t="s">
        <v>478</v>
      </c>
      <c r="E5455" s="2"/>
      <c r="F5455" s="2"/>
      <c r="G5455" s="2"/>
      <c r="H5455" s="2"/>
    </row>
    <row r="5456" spans="2:8">
      <c r="B5456" s="2" t="s">
        <v>5905</v>
      </c>
      <c r="C5456" s="2">
        <v>23</v>
      </c>
      <c r="D5456" s="2" t="s">
        <v>478</v>
      </c>
      <c r="E5456" s="2"/>
      <c r="F5456" s="2"/>
      <c r="G5456" s="2"/>
      <c r="H5456" s="2"/>
    </row>
    <row r="5457" spans="2:8">
      <c r="B5457" s="2" t="s">
        <v>5906</v>
      </c>
      <c r="C5457" s="2">
        <v>26</v>
      </c>
      <c r="D5457" s="2" t="s">
        <v>478</v>
      </c>
      <c r="E5457" s="2"/>
      <c r="F5457" s="2"/>
      <c r="G5457" s="2"/>
      <c r="H5457" s="2"/>
    </row>
    <row r="5458" spans="2:8">
      <c r="B5458" s="2" t="s">
        <v>5907</v>
      </c>
      <c r="C5458" s="2">
        <v>27</v>
      </c>
      <c r="D5458" s="2" t="s">
        <v>478</v>
      </c>
      <c r="E5458" s="2"/>
      <c r="F5458" s="2"/>
      <c r="G5458" s="2"/>
      <c r="H5458" s="2"/>
    </row>
    <row r="5459" spans="2:8">
      <c r="B5459" s="2" t="s">
        <v>5908</v>
      </c>
      <c r="C5459" s="2">
        <v>17</v>
      </c>
      <c r="D5459" s="2" t="s">
        <v>478</v>
      </c>
      <c r="E5459" s="2"/>
      <c r="F5459" s="2"/>
      <c r="G5459" s="2"/>
      <c r="H5459" s="2"/>
    </row>
    <row r="5460" spans="2:8">
      <c r="B5460" s="2" t="s">
        <v>5909</v>
      </c>
      <c r="C5460" s="2">
        <v>19</v>
      </c>
      <c r="D5460" s="2" t="s">
        <v>478</v>
      </c>
      <c r="E5460" s="2"/>
      <c r="F5460" s="2"/>
      <c r="G5460" s="2"/>
      <c r="H5460" s="2"/>
    </row>
    <row r="5461" spans="2:8">
      <c r="B5461" s="2" t="s">
        <v>5910</v>
      </c>
      <c r="C5461" s="2">
        <v>19</v>
      </c>
      <c r="D5461" s="2" t="s">
        <v>478</v>
      </c>
      <c r="E5461" s="2"/>
      <c r="F5461" s="2"/>
      <c r="G5461" s="2"/>
      <c r="H5461" s="2"/>
    </row>
    <row r="5462" spans="2:8">
      <c r="B5462" s="2" t="s">
        <v>5911</v>
      </c>
      <c r="C5462" s="2">
        <v>19</v>
      </c>
      <c r="D5462" s="2" t="s">
        <v>478</v>
      </c>
      <c r="E5462" s="2"/>
      <c r="F5462" s="2"/>
      <c r="G5462" s="2"/>
      <c r="H5462" s="2"/>
    </row>
    <row r="5463" spans="2:8">
      <c r="B5463" s="2" t="s">
        <v>5912</v>
      </c>
      <c r="C5463" s="2">
        <v>20</v>
      </c>
      <c r="D5463" s="2" t="s">
        <v>478</v>
      </c>
      <c r="E5463" s="2"/>
      <c r="F5463" s="2"/>
      <c r="G5463" s="2"/>
      <c r="H5463" s="2"/>
    </row>
    <row r="5464" spans="2:8">
      <c r="B5464" s="2" t="s">
        <v>5913</v>
      </c>
      <c r="C5464" s="2">
        <v>14</v>
      </c>
      <c r="D5464" s="2" t="s">
        <v>478</v>
      </c>
      <c r="E5464" s="2"/>
      <c r="F5464" s="2"/>
      <c r="G5464" s="2"/>
      <c r="H5464" s="2"/>
    </row>
    <row r="5465" spans="2:8">
      <c r="B5465" s="2" t="s">
        <v>5914</v>
      </c>
      <c r="C5465" s="2">
        <v>21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32</v>
      </c>
      <c r="D5471" s="2" t="s">
        <v>478</v>
      </c>
      <c r="E5471" s="2"/>
      <c r="F5471" s="2"/>
      <c r="G5471" s="2"/>
      <c r="H5471" s="2"/>
    </row>
    <row r="5472" spans="2:8">
      <c r="B5472" s="2" t="s">
        <v>5921</v>
      </c>
      <c r="C5472" s="2">
        <v>33</v>
      </c>
      <c r="D5472" s="2" t="s">
        <v>478</v>
      </c>
      <c r="E5472" s="2"/>
      <c r="F5472" s="2"/>
      <c r="G5472" s="2"/>
      <c r="H5472" s="2"/>
    </row>
    <row r="5473" spans="2:8">
      <c r="B5473" s="2" t="s">
        <v>5922</v>
      </c>
      <c r="C5473" s="2">
        <v>31</v>
      </c>
      <c r="D5473" s="2" t="s">
        <v>478</v>
      </c>
      <c r="E5473" s="2"/>
      <c r="F5473" s="2"/>
      <c r="G5473" s="2"/>
      <c r="H5473" s="2"/>
    </row>
    <row r="5474" spans="2:8">
      <c r="B5474" s="2" t="s">
        <v>5923</v>
      </c>
      <c r="C5474" s="2">
        <v>32</v>
      </c>
      <c r="D5474" s="2" t="s">
        <v>478</v>
      </c>
      <c r="E5474" s="2"/>
      <c r="F5474" s="2"/>
      <c r="G5474" s="2"/>
      <c r="H5474" s="2"/>
    </row>
    <row r="5475" spans="2:8">
      <c r="B5475" s="2" t="s">
        <v>5924</v>
      </c>
      <c r="C5475" s="2">
        <v>17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13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14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28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28</v>
      </c>
      <c r="D5482" s="2" t="s">
        <v>478</v>
      </c>
      <c r="E5482" s="2"/>
      <c r="F5482" s="2"/>
      <c r="G5482" s="2"/>
      <c r="H5482" s="2"/>
    </row>
    <row r="5483" spans="2:8">
      <c r="B5483" s="2" t="s">
        <v>5932</v>
      </c>
      <c r="C5483" s="2">
        <v>31</v>
      </c>
      <c r="D5483" s="2" t="s">
        <v>478</v>
      </c>
      <c r="E5483" s="2"/>
      <c r="F5483" s="2"/>
      <c r="G5483" s="2"/>
      <c r="H5483" s="2"/>
    </row>
    <row r="5484" spans="2:8">
      <c r="B5484" s="2" t="s">
        <v>5933</v>
      </c>
      <c r="C5484" s="2">
        <v>29</v>
      </c>
      <c r="D5484" s="2" t="s">
        <v>478</v>
      </c>
      <c r="E5484" s="2"/>
      <c r="F5484" s="2"/>
      <c r="G5484" s="2"/>
      <c r="H5484" s="2"/>
    </row>
    <row r="5485" spans="2:8">
      <c r="B5485" s="2" t="s">
        <v>5934</v>
      </c>
      <c r="C5485" s="2">
        <v>30</v>
      </c>
      <c r="D5485" s="2" t="s">
        <v>478</v>
      </c>
      <c r="E5485" s="2"/>
      <c r="F5485" s="2"/>
      <c r="G5485" s="2"/>
      <c r="H5485" s="2"/>
    </row>
    <row r="5486" spans="2:8">
      <c r="B5486" s="2" t="s">
        <v>5935</v>
      </c>
      <c r="C5486" s="2">
        <v>27</v>
      </c>
      <c r="D5486" s="2" t="s">
        <v>478</v>
      </c>
      <c r="E5486" s="2"/>
      <c r="F5486" s="2"/>
      <c r="G5486" s="2"/>
      <c r="H5486" s="2"/>
    </row>
    <row r="5487" spans="2:8">
      <c r="B5487" s="2" t="s">
        <v>5936</v>
      </c>
      <c r="C5487" s="2">
        <v>27</v>
      </c>
      <c r="D5487" s="2" t="s">
        <v>478</v>
      </c>
      <c r="E5487" s="2"/>
      <c r="F5487" s="2"/>
      <c r="G5487" s="2"/>
      <c r="H5487" s="2"/>
    </row>
    <row r="5488" spans="2:8">
      <c r="B5488" s="2" t="s">
        <v>5937</v>
      </c>
      <c r="C5488" s="2">
        <v>32</v>
      </c>
      <c r="D5488" s="2" t="s">
        <v>478</v>
      </c>
      <c r="E5488" s="2"/>
      <c r="F5488" s="2"/>
      <c r="G5488" s="2"/>
      <c r="H5488" s="2"/>
    </row>
    <row r="5489" spans="2:8">
      <c r="B5489" s="2" t="s">
        <v>5938</v>
      </c>
      <c r="C5489" s="2">
        <v>30</v>
      </c>
      <c r="D5489" s="2" t="s">
        <v>478</v>
      </c>
      <c r="E5489" s="2"/>
      <c r="F5489" s="2"/>
      <c r="G5489" s="2"/>
      <c r="H5489" s="2"/>
    </row>
    <row r="5490" spans="2:8">
      <c r="B5490" s="2" t="s">
        <v>5939</v>
      </c>
      <c r="C5490" s="2">
        <v>25</v>
      </c>
      <c r="D5490" s="2" t="s">
        <v>478</v>
      </c>
      <c r="E5490" s="2"/>
      <c r="F5490" s="2"/>
      <c r="G5490" s="2"/>
      <c r="H5490" s="2"/>
    </row>
    <row r="5491" spans="2:8">
      <c r="B5491" s="2" t="s">
        <v>5940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32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30</v>
      </c>
      <c r="D5495" s="2" t="s">
        <v>478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478</v>
      </c>
      <c r="E5496" s="2"/>
      <c r="F5496" s="2"/>
      <c r="G5496" s="2"/>
      <c r="H5496" s="2"/>
    </row>
    <row r="5497" spans="2:8">
      <c r="B5497" s="2" t="s">
        <v>5946</v>
      </c>
      <c r="C5497" s="2">
        <v>9</v>
      </c>
      <c r="D5497" s="2" t="s">
        <v>478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478</v>
      </c>
      <c r="E5498" s="2"/>
      <c r="F5498" s="2"/>
      <c r="G5498" s="2"/>
      <c r="H5498" s="2"/>
    </row>
    <row r="5499" spans="2:8">
      <c r="B5499" s="2" t="s">
        <v>5948</v>
      </c>
      <c r="C5499" s="2">
        <v>33</v>
      </c>
      <c r="D5499" s="2" t="s">
        <v>478</v>
      </c>
      <c r="E5499" s="2"/>
      <c r="F5499" s="2"/>
      <c r="G5499" s="2"/>
      <c r="H5499" s="2"/>
    </row>
    <row r="5500" spans="2:8">
      <c r="B5500" s="2" t="s">
        <v>5949</v>
      </c>
      <c r="C5500" s="2">
        <v>35</v>
      </c>
      <c r="D5500" s="2" t="s">
        <v>478</v>
      </c>
      <c r="E5500" s="2"/>
      <c r="F5500" s="2"/>
      <c r="G5500" s="2"/>
      <c r="H5500" s="2"/>
    </row>
    <row r="5501" spans="2:8">
      <c r="B5501" s="2" t="s">
        <v>5950</v>
      </c>
      <c r="C5501" s="2">
        <v>36</v>
      </c>
      <c r="D5501" s="2" t="s">
        <v>478</v>
      </c>
      <c r="E5501" s="2"/>
      <c r="F5501" s="2"/>
      <c r="G5501" s="2"/>
      <c r="H5501" s="2"/>
    </row>
    <row r="5502" spans="2:8">
      <c r="B5502" s="2" t="s">
        <v>5951</v>
      </c>
      <c r="C5502" s="2">
        <v>36</v>
      </c>
      <c r="D5502" s="2" t="s">
        <v>478</v>
      </c>
      <c r="E5502" s="2"/>
      <c r="F5502" s="2"/>
      <c r="G5502" s="2"/>
      <c r="H5502" s="2"/>
    </row>
    <row r="5503" spans="2:8">
      <c r="B5503" s="2" t="s">
        <v>5952</v>
      </c>
      <c r="C5503" s="2">
        <v>32</v>
      </c>
      <c r="D5503" s="2" t="s">
        <v>478</v>
      </c>
      <c r="E5503" s="2"/>
      <c r="F5503" s="2"/>
      <c r="G5503" s="2"/>
      <c r="H5503" s="2"/>
    </row>
    <row r="5504" spans="2:8">
      <c r="B5504" s="2" t="s">
        <v>5953</v>
      </c>
      <c r="C5504" s="2">
        <v>30</v>
      </c>
      <c r="D5504" s="2" t="s">
        <v>478</v>
      </c>
      <c r="E5504" s="2"/>
      <c r="F5504" s="2"/>
      <c r="G5504" s="2"/>
      <c r="H5504" s="2"/>
    </row>
    <row r="5505" spans="2:8">
      <c r="B5505" s="2" t="s">
        <v>5954</v>
      </c>
      <c r="C5505" s="2">
        <v>35</v>
      </c>
      <c r="D5505" s="2" t="s">
        <v>478</v>
      </c>
      <c r="E5505" s="2"/>
      <c r="F5505" s="2"/>
      <c r="G5505" s="2"/>
      <c r="H5505" s="2"/>
    </row>
    <row r="5506" spans="2:8">
      <c r="B5506" s="2" t="s">
        <v>5955</v>
      </c>
      <c r="C5506" s="2">
        <v>39</v>
      </c>
      <c r="D5506" s="2" t="s">
        <v>478</v>
      </c>
      <c r="E5506" s="2"/>
      <c r="F5506" s="2"/>
      <c r="G5506" s="2"/>
      <c r="H5506" s="2"/>
    </row>
    <row r="5507" spans="2:8">
      <c r="B5507" s="2" t="s">
        <v>5956</v>
      </c>
      <c r="C5507" s="2">
        <v>39</v>
      </c>
      <c r="D5507" s="2" t="s">
        <v>478</v>
      </c>
      <c r="E5507" s="2"/>
      <c r="F5507" s="2"/>
      <c r="G5507" s="2"/>
      <c r="H5507" s="2"/>
    </row>
    <row r="5508" spans="2:8">
      <c r="B5508" s="2" t="s">
        <v>5957</v>
      </c>
      <c r="C5508" s="2">
        <v>38</v>
      </c>
      <c r="D5508" s="2" t="s">
        <v>478</v>
      </c>
      <c r="E5508" s="2"/>
      <c r="F5508" s="2"/>
      <c r="G5508" s="2"/>
      <c r="H5508" s="2"/>
    </row>
    <row r="5509" spans="2:8">
      <c r="B5509" s="2" t="s">
        <v>5958</v>
      </c>
      <c r="C5509" s="2">
        <v>27</v>
      </c>
      <c r="D5509" s="2" t="s">
        <v>478</v>
      </c>
      <c r="E5509" s="2"/>
      <c r="F5509" s="2"/>
      <c r="G5509" s="2"/>
      <c r="H5509" s="2"/>
    </row>
    <row r="5510" spans="2:8">
      <c r="B5510" s="2" t="s">
        <v>5959</v>
      </c>
      <c r="C5510" s="2">
        <v>31</v>
      </c>
      <c r="D5510" s="2" t="s">
        <v>478</v>
      </c>
      <c r="E5510" s="2"/>
      <c r="F5510" s="2"/>
      <c r="G5510" s="2"/>
      <c r="H5510" s="2"/>
    </row>
    <row r="5511" spans="2:8">
      <c r="B5511" s="2" t="s">
        <v>5960</v>
      </c>
      <c r="C5511" s="2">
        <v>32</v>
      </c>
      <c r="D5511" s="2" t="s">
        <v>478</v>
      </c>
      <c r="E5511" s="2"/>
      <c r="F5511" s="2"/>
      <c r="G5511" s="2"/>
      <c r="H5511" s="2"/>
    </row>
    <row r="5512" spans="2:8">
      <c r="B5512" s="2" t="s">
        <v>5961</v>
      </c>
      <c r="C5512" s="2">
        <v>31</v>
      </c>
      <c r="D5512" s="2" t="s">
        <v>478</v>
      </c>
      <c r="E5512" s="2"/>
      <c r="F5512" s="2"/>
      <c r="G5512" s="2"/>
      <c r="H5512" s="2"/>
    </row>
    <row r="5513" spans="2:8">
      <c r="B5513" s="2" t="s">
        <v>5962</v>
      </c>
      <c r="C5513" s="2">
        <v>30</v>
      </c>
      <c r="D5513" s="2" t="s">
        <v>478</v>
      </c>
      <c r="E5513" s="2"/>
      <c r="F5513" s="2"/>
      <c r="G5513" s="2"/>
      <c r="H5513" s="2"/>
    </row>
    <row r="5514" spans="2:8">
      <c r="B5514" s="2" t="s">
        <v>5963</v>
      </c>
      <c r="C5514" s="2">
        <v>29</v>
      </c>
      <c r="D5514" s="2" t="s">
        <v>478</v>
      </c>
      <c r="E5514" s="2"/>
      <c r="F5514" s="2"/>
      <c r="G5514" s="2"/>
      <c r="H5514" s="2"/>
    </row>
    <row r="5515" spans="2:8">
      <c r="B5515" s="2" t="s">
        <v>5964</v>
      </c>
      <c r="C5515" s="2">
        <v>27</v>
      </c>
      <c r="D5515" s="2" t="s">
        <v>478</v>
      </c>
      <c r="E5515" s="2"/>
      <c r="F5515" s="2"/>
      <c r="G5515" s="2"/>
      <c r="H5515" s="2"/>
    </row>
    <row r="5516" spans="2:8">
      <c r="B5516" s="2" t="s">
        <v>5965</v>
      </c>
      <c r="C5516" s="2">
        <v>24</v>
      </c>
      <c r="D5516" s="2" t="s">
        <v>478</v>
      </c>
      <c r="E5516" s="2"/>
      <c r="F5516" s="2"/>
      <c r="G5516" s="2"/>
      <c r="H5516" s="2"/>
    </row>
    <row r="5517" spans="2:8">
      <c r="B5517" s="2" t="s">
        <v>5966</v>
      </c>
      <c r="C5517" s="2">
        <v>21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19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24</v>
      </c>
      <c r="D5521" s="2" t="s">
        <v>478</v>
      </c>
      <c r="E5521" s="2"/>
      <c r="F5521" s="2"/>
      <c r="G5521" s="2"/>
      <c r="H5521" s="2"/>
    </row>
    <row r="5522" spans="2:8">
      <c r="B5522" s="2" t="s">
        <v>5971</v>
      </c>
      <c r="C5522" s="2">
        <v>23</v>
      </c>
      <c r="D5522" s="2" t="s">
        <v>478</v>
      </c>
      <c r="E5522" s="2"/>
      <c r="F5522" s="2"/>
      <c r="G5522" s="2"/>
      <c r="H5522" s="2"/>
    </row>
    <row r="5523" spans="2:8">
      <c r="B5523" s="2" t="s">
        <v>5972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19</v>
      </c>
      <c r="D5525" s="2" t="s">
        <v>478</v>
      </c>
      <c r="E5525" s="2"/>
      <c r="F5525" s="2"/>
      <c r="G5525" s="2"/>
      <c r="H5525" s="2"/>
    </row>
    <row r="5526" spans="2:8">
      <c r="B5526" s="2" t="s">
        <v>5975</v>
      </c>
      <c r="C5526" s="2">
        <v>18</v>
      </c>
      <c r="D5526" s="2" t="s">
        <v>478</v>
      </c>
      <c r="E5526" s="2"/>
      <c r="F5526" s="2"/>
      <c r="G5526" s="2"/>
      <c r="H5526" s="2"/>
    </row>
    <row r="5527" spans="2:8">
      <c r="B5527" s="2" t="s">
        <v>5976</v>
      </c>
      <c r="C5527" s="2">
        <v>28</v>
      </c>
      <c r="D5527" s="2" t="s">
        <v>478</v>
      </c>
      <c r="E5527" s="2"/>
      <c r="F5527" s="2"/>
      <c r="G5527" s="2"/>
      <c r="H5527" s="2"/>
    </row>
    <row r="5528" spans="2:8">
      <c r="B5528" s="2" t="s">
        <v>5977</v>
      </c>
      <c r="C5528" s="2">
        <v>30</v>
      </c>
      <c r="D5528" s="2" t="s">
        <v>478</v>
      </c>
      <c r="E5528" s="2"/>
      <c r="F5528" s="2"/>
      <c r="G5528" s="2"/>
      <c r="H5528" s="2"/>
    </row>
    <row r="5529" spans="2:8">
      <c r="B5529" s="2" t="s">
        <v>5978</v>
      </c>
      <c r="C5529" s="2">
        <v>29</v>
      </c>
      <c r="D5529" s="2" t="s">
        <v>478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478</v>
      </c>
      <c r="E5530" s="2"/>
      <c r="F5530" s="2"/>
      <c r="G5530" s="2"/>
      <c r="H5530" s="2"/>
    </row>
    <row r="5531" spans="2:8">
      <c r="B5531" s="2" t="s">
        <v>5980</v>
      </c>
      <c r="C5531" s="2">
        <v>27</v>
      </c>
      <c r="D5531" s="2" t="s">
        <v>478</v>
      </c>
      <c r="E5531" s="2"/>
      <c r="F5531" s="2"/>
      <c r="G5531" s="2"/>
      <c r="H5531" s="2"/>
    </row>
    <row r="5532" spans="2:8">
      <c r="B5532" s="2" t="s">
        <v>5981</v>
      </c>
      <c r="C5532" s="2">
        <v>26</v>
      </c>
      <c r="D5532" s="2" t="s">
        <v>478</v>
      </c>
      <c r="E5532" s="2"/>
      <c r="F5532" s="2"/>
      <c r="G5532" s="2"/>
      <c r="H5532" s="2"/>
    </row>
    <row r="5533" spans="2:8">
      <c r="B5533" s="2" t="s">
        <v>5982</v>
      </c>
      <c r="C5533" s="2">
        <v>26</v>
      </c>
      <c r="D5533" s="2" t="s">
        <v>478</v>
      </c>
      <c r="E5533" s="2"/>
      <c r="F5533" s="2"/>
      <c r="G5533" s="2"/>
      <c r="H5533" s="2"/>
    </row>
    <row r="5534" spans="2:8">
      <c r="B5534" s="2" t="s">
        <v>5983</v>
      </c>
      <c r="C5534" s="2">
        <v>27</v>
      </c>
      <c r="D5534" s="2" t="s">
        <v>478</v>
      </c>
      <c r="E5534" s="2"/>
      <c r="F5534" s="2"/>
      <c r="G5534" s="2"/>
      <c r="H5534" s="2"/>
    </row>
    <row r="5535" spans="2:8">
      <c r="B5535" s="2" t="s">
        <v>5984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32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32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34</v>
      </c>
      <c r="D5541" s="2" t="s">
        <v>478</v>
      </c>
      <c r="E5541" s="2"/>
      <c r="F5541" s="2"/>
      <c r="G5541" s="2"/>
      <c r="H5541" s="2"/>
    </row>
    <row r="5542" spans="2:8">
      <c r="B5542" s="2" t="s">
        <v>5991</v>
      </c>
      <c r="C5542" s="2">
        <v>38</v>
      </c>
      <c r="D5542" s="2" t="s">
        <v>478</v>
      </c>
      <c r="E5542" s="2"/>
      <c r="F5542" s="2"/>
      <c r="G5542" s="2"/>
      <c r="H5542" s="2"/>
    </row>
    <row r="5543" spans="2:8">
      <c r="B5543" s="2" t="s">
        <v>5992</v>
      </c>
      <c r="C5543" s="2">
        <v>39</v>
      </c>
      <c r="D5543" s="2" t="s">
        <v>478</v>
      </c>
      <c r="E5543" s="2"/>
      <c r="F5543" s="2"/>
      <c r="G5543" s="2"/>
      <c r="H5543" s="2"/>
    </row>
    <row r="5544" spans="2:8">
      <c r="B5544" s="2" t="s">
        <v>5993</v>
      </c>
      <c r="C5544" s="2">
        <v>38</v>
      </c>
      <c r="D5544" s="2" t="s">
        <v>478</v>
      </c>
      <c r="E5544" s="2"/>
      <c r="F5544" s="2"/>
      <c r="G5544" s="2"/>
      <c r="H5544" s="2"/>
    </row>
    <row r="5545" spans="2:8">
      <c r="B5545" s="2" t="s">
        <v>5994</v>
      </c>
      <c r="C5545" s="2">
        <v>34</v>
      </c>
      <c r="D5545" s="2" t="s">
        <v>478</v>
      </c>
      <c r="E5545" s="2"/>
      <c r="F5545" s="2"/>
      <c r="G5545" s="2"/>
      <c r="H5545" s="2"/>
    </row>
    <row r="5546" spans="2:8">
      <c r="B5546" s="2" t="s">
        <v>5995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24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16</v>
      </c>
      <c r="D5560" s="2" t="s">
        <v>478</v>
      </c>
      <c r="E5560" s="2"/>
      <c r="F5560" s="2"/>
      <c r="G5560" s="2"/>
      <c r="H5560" s="2"/>
    </row>
    <row r="5561" spans="2:8">
      <c r="B5561" s="2" t="s">
        <v>6010</v>
      </c>
      <c r="C5561" s="2">
        <v>16</v>
      </c>
      <c r="D5561" s="2" t="s">
        <v>478</v>
      </c>
      <c r="E5561" s="2"/>
      <c r="F5561" s="2"/>
      <c r="G5561" s="2"/>
      <c r="H5561" s="2"/>
    </row>
    <row r="5562" spans="2:8">
      <c r="B5562" s="2" t="s">
        <v>6011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32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32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20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478</v>
      </c>
      <c r="E5572" s="2"/>
      <c r="F5572" s="2"/>
      <c r="G5572" s="2"/>
      <c r="H5572" s="2"/>
    </row>
    <row r="5573" spans="2:8">
      <c r="B5573" s="2" t="s">
        <v>6022</v>
      </c>
      <c r="C5573" s="2">
        <v>36</v>
      </c>
      <c r="D5573" s="2" t="s">
        <v>478</v>
      </c>
      <c r="E5573" s="2"/>
      <c r="F5573" s="2"/>
      <c r="G5573" s="2"/>
      <c r="H5573" s="2"/>
    </row>
    <row r="5574" spans="2:8">
      <c r="B5574" s="2" t="s">
        <v>6023</v>
      </c>
      <c r="C5574" s="2">
        <v>38</v>
      </c>
      <c r="D5574" s="2" t="s">
        <v>478</v>
      </c>
      <c r="E5574" s="2"/>
      <c r="F5574" s="2"/>
      <c r="G5574" s="2"/>
      <c r="H5574" s="2"/>
    </row>
    <row r="5575" spans="2:8">
      <c r="B5575" s="2" t="s">
        <v>6024</v>
      </c>
      <c r="C5575" s="2">
        <v>35</v>
      </c>
      <c r="D5575" s="2" t="s">
        <v>478</v>
      </c>
      <c r="E5575" s="2"/>
      <c r="F5575" s="2"/>
      <c r="G5575" s="2"/>
      <c r="H5575" s="2"/>
    </row>
    <row r="5576" spans="2:8">
      <c r="B5576" s="2" t="s">
        <v>6025</v>
      </c>
      <c r="C5576" s="2">
        <v>26</v>
      </c>
      <c r="D5576" s="2" t="s">
        <v>478</v>
      </c>
      <c r="E5576" s="2"/>
      <c r="F5576" s="2"/>
      <c r="G5576" s="2"/>
      <c r="H5576" s="2"/>
    </row>
    <row r="5577" spans="2:8">
      <c r="B5577" s="2" t="s">
        <v>6026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26</v>
      </c>
      <c r="D5581" s="2" t="s">
        <v>478</v>
      </c>
      <c r="E5581" s="2"/>
      <c r="F5581" s="2"/>
      <c r="G5581" s="2"/>
      <c r="H5581" s="2"/>
    </row>
    <row r="5582" spans="2:8">
      <c r="B5582" s="2" t="s">
        <v>6031</v>
      </c>
      <c r="C5582" s="2">
        <v>37</v>
      </c>
      <c r="D5582" s="2" t="s">
        <v>478</v>
      </c>
      <c r="E5582" s="2"/>
      <c r="F5582" s="2"/>
      <c r="G5582" s="2"/>
      <c r="H5582" s="2"/>
    </row>
    <row r="5583" spans="2:8">
      <c r="B5583" s="2" t="s">
        <v>6032</v>
      </c>
      <c r="C5583" s="2">
        <v>34</v>
      </c>
      <c r="D5583" s="2" t="s">
        <v>478</v>
      </c>
      <c r="E5583" s="2"/>
      <c r="F5583" s="2"/>
      <c r="G5583" s="2"/>
      <c r="H5583" s="2"/>
    </row>
    <row r="5584" spans="2:8">
      <c r="B5584" s="2" t="s">
        <v>6033</v>
      </c>
      <c r="C5584" s="2">
        <v>30</v>
      </c>
      <c r="D5584" s="2" t="s">
        <v>478</v>
      </c>
      <c r="E5584" s="2"/>
      <c r="F5584" s="2"/>
      <c r="G5584" s="2"/>
      <c r="H5584" s="2"/>
    </row>
    <row r="5585" spans="2:8">
      <c r="B5585" s="2" t="s">
        <v>6034</v>
      </c>
      <c r="C5585" s="2">
        <v>28</v>
      </c>
      <c r="D5585" s="2" t="s">
        <v>478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478</v>
      </c>
      <c r="E5586" s="2"/>
      <c r="F5586" s="2"/>
      <c r="G5586" s="2"/>
      <c r="H5586" s="2"/>
    </row>
    <row r="5587" spans="2:8">
      <c r="B5587" s="2" t="s">
        <v>6036</v>
      </c>
      <c r="C5587" s="2">
        <v>26</v>
      </c>
      <c r="D5587" s="2" t="s">
        <v>478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34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26</v>
      </c>
      <c r="D5591" s="2" t="s">
        <v>478</v>
      </c>
      <c r="E5591" s="2"/>
      <c r="F5591" s="2"/>
      <c r="G5591" s="2"/>
      <c r="H5591" s="2"/>
    </row>
    <row r="5592" spans="2:8">
      <c r="B5592" s="2" t="s">
        <v>6041</v>
      </c>
      <c r="C5592" s="2">
        <v>27</v>
      </c>
      <c r="D5592" s="2" t="s">
        <v>478</v>
      </c>
      <c r="E5592" s="2"/>
      <c r="F5592" s="2"/>
      <c r="G5592" s="2"/>
      <c r="H5592" s="2"/>
    </row>
    <row r="5593" spans="2:8">
      <c r="B5593" s="2" t="s">
        <v>6042</v>
      </c>
      <c r="C5593" s="2">
        <v>27</v>
      </c>
      <c r="D5593" s="2" t="s">
        <v>478</v>
      </c>
      <c r="E5593" s="2"/>
      <c r="F5593" s="2"/>
      <c r="G5593" s="2"/>
      <c r="H5593" s="2"/>
    </row>
    <row r="5594" spans="2:8">
      <c r="B5594" s="2" t="s">
        <v>6043</v>
      </c>
      <c r="C5594" s="2">
        <v>28</v>
      </c>
      <c r="D5594" s="2" t="s">
        <v>478</v>
      </c>
      <c r="E5594" s="2"/>
      <c r="F5594" s="2"/>
      <c r="G5594" s="2"/>
      <c r="H5594" s="2"/>
    </row>
    <row r="5595" spans="2:8">
      <c r="B5595" s="2" t="s">
        <v>6044</v>
      </c>
      <c r="C5595" s="2">
        <v>27</v>
      </c>
      <c r="D5595" s="2" t="s">
        <v>478</v>
      </c>
      <c r="E5595" s="2"/>
      <c r="F5595" s="2"/>
      <c r="G5595" s="2"/>
      <c r="H5595" s="2"/>
    </row>
    <row r="5596" spans="2:8">
      <c r="B5596" s="2" t="s">
        <v>6045</v>
      </c>
      <c r="C5596" s="2">
        <v>25</v>
      </c>
      <c r="D5596" s="2" t="s">
        <v>478</v>
      </c>
      <c r="E5596" s="2"/>
      <c r="F5596" s="2"/>
      <c r="G5596" s="2"/>
      <c r="H5596" s="2"/>
    </row>
    <row r="5597" spans="2:8">
      <c r="B5597" s="2" t="s">
        <v>6046</v>
      </c>
      <c r="C5597" s="2">
        <v>25</v>
      </c>
      <c r="D5597" s="2" t="s">
        <v>478</v>
      </c>
      <c r="E5597" s="2"/>
      <c r="F5597" s="2"/>
      <c r="G5597" s="2"/>
      <c r="H5597" s="2"/>
    </row>
    <row r="5598" spans="2:8">
      <c r="B5598" s="2" t="s">
        <v>6047</v>
      </c>
      <c r="C5598" s="2">
        <v>23</v>
      </c>
      <c r="D5598" s="2" t="s">
        <v>478</v>
      </c>
      <c r="E5598" s="2"/>
      <c r="F5598" s="2"/>
      <c r="G5598" s="2"/>
      <c r="H5598" s="2"/>
    </row>
    <row r="5599" spans="2:8">
      <c r="B5599" s="2" t="s">
        <v>6048</v>
      </c>
      <c r="C5599" s="2">
        <v>31</v>
      </c>
      <c r="D5599" s="2" t="s">
        <v>478</v>
      </c>
      <c r="E5599" s="2"/>
      <c r="F5599" s="2"/>
      <c r="G5599" s="2"/>
      <c r="H5599" s="2"/>
    </row>
    <row r="5600" spans="2:8">
      <c r="B5600" s="2" t="s">
        <v>6049</v>
      </c>
      <c r="C5600" s="2">
        <v>31</v>
      </c>
      <c r="D5600" s="2" t="s">
        <v>478</v>
      </c>
      <c r="E5600" s="2"/>
      <c r="F5600" s="2"/>
      <c r="G5600" s="2"/>
      <c r="H5600" s="2"/>
    </row>
    <row r="5601" spans="2:8">
      <c r="B5601" s="2" t="s">
        <v>6050</v>
      </c>
      <c r="C5601" s="2">
        <v>29</v>
      </c>
      <c r="D5601" s="2" t="s">
        <v>478</v>
      </c>
      <c r="E5601" s="2"/>
      <c r="F5601" s="2"/>
      <c r="G5601" s="2"/>
      <c r="H5601" s="2"/>
    </row>
    <row r="5602" spans="2:8">
      <c r="B5602" s="2" t="s">
        <v>6051</v>
      </c>
      <c r="C5602" s="2">
        <v>25</v>
      </c>
      <c r="D5602" s="2" t="s">
        <v>478</v>
      </c>
      <c r="E5602" s="2"/>
      <c r="F5602" s="2"/>
      <c r="G5602" s="2"/>
      <c r="H5602" s="2"/>
    </row>
    <row r="5603" spans="2:8">
      <c r="B5603" s="2" t="s">
        <v>6052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20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19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25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28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24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26</v>
      </c>
      <c r="D5628" s="2" t="s">
        <v>478</v>
      </c>
      <c r="E5628" s="2"/>
      <c r="F5628" s="2"/>
      <c r="G5628" s="2"/>
      <c r="H5628" s="2"/>
    </row>
    <row r="5629" spans="2:8">
      <c r="B5629" s="2" t="s">
        <v>6078</v>
      </c>
      <c r="C5629" s="2">
        <v>31</v>
      </c>
      <c r="D5629" s="2" t="s">
        <v>478</v>
      </c>
      <c r="E5629" s="2"/>
      <c r="F5629" s="2"/>
      <c r="G5629" s="2"/>
      <c r="H5629" s="2"/>
    </row>
    <row r="5630" spans="2:8">
      <c r="B5630" s="2" t="s">
        <v>6079</v>
      </c>
      <c r="C5630" s="2">
        <v>30</v>
      </c>
      <c r="D5630" s="2" t="s">
        <v>478</v>
      </c>
      <c r="E5630" s="2"/>
      <c r="F5630" s="2"/>
      <c r="G5630" s="2"/>
      <c r="H5630" s="2"/>
    </row>
    <row r="5631" spans="2:8">
      <c r="B5631" s="2" t="s">
        <v>6080</v>
      </c>
      <c r="C5631" s="2">
        <v>31</v>
      </c>
      <c r="D5631" s="2" t="s">
        <v>478</v>
      </c>
      <c r="E5631" s="2"/>
      <c r="F5631" s="2"/>
      <c r="G5631" s="2"/>
      <c r="H5631" s="2"/>
    </row>
    <row r="5632" spans="2:8">
      <c r="B5632" s="2" t="s">
        <v>6081</v>
      </c>
      <c r="C5632" s="2">
        <v>41</v>
      </c>
      <c r="D5632" s="2" t="s">
        <v>478</v>
      </c>
      <c r="E5632" s="2"/>
      <c r="F5632" s="2"/>
      <c r="G5632" s="2"/>
      <c r="H5632" s="2"/>
    </row>
    <row r="5633" spans="2:8">
      <c r="B5633" s="2" t="s">
        <v>6082</v>
      </c>
      <c r="C5633" s="2">
        <v>37</v>
      </c>
      <c r="D5633" s="2" t="s">
        <v>478</v>
      </c>
      <c r="E5633" s="2"/>
      <c r="F5633" s="2"/>
      <c r="G5633" s="2"/>
      <c r="H5633" s="2"/>
    </row>
    <row r="5634" spans="2:8">
      <c r="B5634" s="2" t="s">
        <v>6083</v>
      </c>
      <c r="C5634" s="2">
        <v>35</v>
      </c>
      <c r="D5634" s="2" t="s">
        <v>478</v>
      </c>
      <c r="E5634" s="2"/>
      <c r="F5634" s="2"/>
      <c r="G5634" s="2"/>
      <c r="H5634" s="2"/>
    </row>
    <row r="5635" spans="2:8">
      <c r="B5635" s="2" t="s">
        <v>6084</v>
      </c>
      <c r="C5635" s="2">
        <v>37</v>
      </c>
      <c r="D5635" s="2" t="s">
        <v>478</v>
      </c>
      <c r="E5635" s="2"/>
      <c r="F5635" s="2"/>
      <c r="G5635" s="2"/>
      <c r="H5635" s="2"/>
    </row>
    <row r="5636" spans="2:8">
      <c r="B5636" s="2" t="s">
        <v>6085</v>
      </c>
      <c r="C5636" s="2">
        <v>33</v>
      </c>
      <c r="D5636" s="2" t="s">
        <v>478</v>
      </c>
      <c r="E5636" s="2"/>
      <c r="F5636" s="2"/>
      <c r="G5636" s="2"/>
      <c r="H5636" s="2"/>
    </row>
    <row r="5637" spans="2:8">
      <c r="B5637" s="2" t="s">
        <v>6086</v>
      </c>
      <c r="C5637" s="2">
        <v>32</v>
      </c>
      <c r="D5637" s="2" t="s">
        <v>478</v>
      </c>
      <c r="E5637" s="2"/>
      <c r="F5637" s="2"/>
      <c r="G5637" s="2"/>
      <c r="H5637" s="2"/>
    </row>
    <row r="5638" spans="2:8">
      <c r="B5638" s="2" t="s">
        <v>6087</v>
      </c>
      <c r="C5638" s="2">
        <v>33</v>
      </c>
      <c r="D5638" s="2" t="s">
        <v>478</v>
      </c>
      <c r="E5638" s="2"/>
      <c r="F5638" s="2"/>
      <c r="G5638" s="2"/>
      <c r="H5638" s="2"/>
    </row>
    <row r="5639" spans="2:8">
      <c r="B5639" s="2" t="s">
        <v>6088</v>
      </c>
      <c r="C5639" s="2">
        <v>41</v>
      </c>
      <c r="D5639" s="2" t="s">
        <v>478</v>
      </c>
      <c r="E5639" s="2"/>
      <c r="F5639" s="2"/>
      <c r="G5639" s="2"/>
      <c r="H5639" s="2"/>
    </row>
    <row r="5640" spans="2:8">
      <c r="B5640" s="2" t="s">
        <v>6089</v>
      </c>
      <c r="C5640" s="2">
        <v>41</v>
      </c>
      <c r="D5640" s="2" t="s">
        <v>478</v>
      </c>
      <c r="E5640" s="2"/>
      <c r="F5640" s="2"/>
      <c r="G5640" s="2"/>
      <c r="H5640" s="2"/>
    </row>
    <row r="5641" spans="2:8">
      <c r="B5641" s="2" t="s">
        <v>6090</v>
      </c>
      <c r="C5641" s="2">
        <v>39</v>
      </c>
      <c r="D5641" s="2" t="s">
        <v>478</v>
      </c>
      <c r="E5641" s="2"/>
      <c r="F5641" s="2"/>
      <c r="G5641" s="2"/>
      <c r="H5641" s="2"/>
    </row>
    <row r="5642" spans="2:8">
      <c r="B5642" s="2" t="s">
        <v>6091</v>
      </c>
      <c r="C5642" s="2">
        <v>37</v>
      </c>
      <c r="D5642" s="2" t="s">
        <v>478</v>
      </c>
      <c r="E5642" s="2"/>
      <c r="F5642" s="2"/>
      <c r="G5642" s="2"/>
      <c r="H5642" s="2"/>
    </row>
    <row r="5643" spans="2:8">
      <c r="B5643" s="2" t="s">
        <v>6092</v>
      </c>
      <c r="C5643" s="2">
        <v>35</v>
      </c>
      <c r="D5643" s="2" t="s">
        <v>478</v>
      </c>
      <c r="E5643" s="2"/>
      <c r="F5643" s="2"/>
      <c r="G5643" s="2"/>
      <c r="H5643" s="2"/>
    </row>
    <row r="5644" spans="2:8">
      <c r="B5644" s="2" t="s">
        <v>6093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28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19</v>
      </c>
      <c r="D5648" s="2" t="s">
        <v>478</v>
      </c>
      <c r="E5648" s="2"/>
      <c r="F5648" s="2"/>
      <c r="G5648" s="2"/>
      <c r="H5648" s="2"/>
    </row>
    <row r="5649" spans="2:8">
      <c r="B5649" s="2" t="s">
        <v>6098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20</v>
      </c>
      <c r="D5653" s="2" t="s">
        <v>478</v>
      </c>
      <c r="E5653" s="2"/>
      <c r="F5653" s="2"/>
      <c r="G5653" s="2"/>
      <c r="H5653" s="2"/>
    </row>
    <row r="5654" spans="2:8">
      <c r="B5654" s="2" t="s">
        <v>6103</v>
      </c>
      <c r="C5654" s="2">
        <v>28</v>
      </c>
      <c r="D5654" s="2" t="s">
        <v>478</v>
      </c>
      <c r="E5654" s="2"/>
      <c r="F5654" s="2"/>
      <c r="G5654" s="2"/>
      <c r="H5654" s="2"/>
    </row>
    <row r="5655" spans="2:8">
      <c r="B5655" s="2" t="s">
        <v>6104</v>
      </c>
      <c r="C5655" s="2">
        <v>32</v>
      </c>
      <c r="D5655" s="2" t="s">
        <v>478</v>
      </c>
      <c r="E5655" s="2"/>
      <c r="F5655" s="2"/>
      <c r="G5655" s="2"/>
      <c r="H5655" s="2"/>
    </row>
    <row r="5656" spans="2:8">
      <c r="B5656" s="2" t="s">
        <v>6105</v>
      </c>
      <c r="C5656" s="2">
        <v>33</v>
      </c>
      <c r="D5656" s="2" t="s">
        <v>478</v>
      </c>
      <c r="E5656" s="2"/>
      <c r="F5656" s="2"/>
      <c r="G5656" s="2"/>
      <c r="H5656" s="2"/>
    </row>
    <row r="5657" spans="2:8">
      <c r="B5657" s="2" t="s">
        <v>6106</v>
      </c>
      <c r="C5657" s="2">
        <v>31</v>
      </c>
      <c r="D5657" s="2" t="s">
        <v>478</v>
      </c>
      <c r="E5657" s="2"/>
      <c r="F5657" s="2"/>
      <c r="G5657" s="2"/>
      <c r="H5657" s="2"/>
    </row>
    <row r="5658" spans="2:8">
      <c r="B5658" s="2" t="s">
        <v>6107</v>
      </c>
      <c r="C5658" s="2">
        <v>28</v>
      </c>
      <c r="D5658" s="2" t="s">
        <v>478</v>
      </c>
      <c r="E5658" s="2"/>
      <c r="F5658" s="2"/>
      <c r="G5658" s="2"/>
      <c r="H5658" s="2"/>
    </row>
    <row r="5659" spans="2:8">
      <c r="B5659" s="2" t="s">
        <v>6108</v>
      </c>
      <c r="C5659" s="2">
        <v>27</v>
      </c>
      <c r="D5659" s="2" t="s">
        <v>478</v>
      </c>
      <c r="E5659" s="2"/>
      <c r="F5659" s="2"/>
      <c r="G5659" s="2"/>
      <c r="H5659" s="2"/>
    </row>
    <row r="5660" spans="2:8">
      <c r="B5660" s="2" t="s">
        <v>6109</v>
      </c>
      <c r="C5660" s="2">
        <v>24</v>
      </c>
      <c r="D5660" s="2" t="s">
        <v>478</v>
      </c>
      <c r="E5660" s="2"/>
      <c r="F5660" s="2"/>
      <c r="G5660" s="2"/>
      <c r="H5660" s="2"/>
    </row>
    <row r="5661" spans="2:8">
      <c r="B5661" s="2" t="s">
        <v>6110</v>
      </c>
      <c r="C5661" s="2">
        <v>44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45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32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32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37</v>
      </c>
      <c r="D5667" s="2" t="s">
        <v>478</v>
      </c>
      <c r="E5667" s="2"/>
      <c r="F5667" s="2"/>
      <c r="G5667" s="2"/>
      <c r="H5667" s="2"/>
    </row>
    <row r="5668" spans="2:8">
      <c r="B5668" s="2" t="s">
        <v>6117</v>
      </c>
      <c r="C5668" s="2">
        <v>37</v>
      </c>
      <c r="D5668" s="2" t="s">
        <v>478</v>
      </c>
      <c r="E5668" s="2"/>
      <c r="F5668" s="2"/>
      <c r="G5668" s="2"/>
      <c r="H5668" s="2"/>
    </row>
    <row r="5669" spans="2:8">
      <c r="B5669" s="2" t="s">
        <v>6118</v>
      </c>
      <c r="C5669" s="2">
        <v>36</v>
      </c>
      <c r="D5669" s="2" t="s">
        <v>478</v>
      </c>
      <c r="E5669" s="2"/>
      <c r="F5669" s="2"/>
      <c r="G5669" s="2"/>
      <c r="H5669" s="2"/>
    </row>
    <row r="5670" spans="2:8">
      <c r="B5670" s="2" t="s">
        <v>6119</v>
      </c>
      <c r="C5670" s="2">
        <v>32</v>
      </c>
      <c r="D5670" s="2" t="s">
        <v>478</v>
      </c>
      <c r="E5670" s="2"/>
      <c r="F5670" s="2"/>
      <c r="G5670" s="2"/>
      <c r="H5670" s="2"/>
    </row>
    <row r="5671" spans="2:8">
      <c r="B5671" s="2" t="s">
        <v>6120</v>
      </c>
      <c r="C5671" s="2">
        <v>34</v>
      </c>
      <c r="D5671" s="2" t="s">
        <v>478</v>
      </c>
      <c r="E5671" s="2"/>
      <c r="F5671" s="2"/>
      <c r="G5671" s="2"/>
      <c r="H5671" s="2"/>
    </row>
    <row r="5672" spans="2:8">
      <c r="B5672" s="2" t="s">
        <v>6121</v>
      </c>
      <c r="C5672" s="2">
        <v>31</v>
      </c>
      <c r="D5672" s="2" t="s">
        <v>478</v>
      </c>
      <c r="E5672" s="2"/>
      <c r="F5672" s="2"/>
      <c r="G5672" s="2"/>
      <c r="H5672" s="2"/>
    </row>
    <row r="5673" spans="2:8">
      <c r="B5673" s="2" t="s">
        <v>6122</v>
      </c>
      <c r="C5673" s="2">
        <v>23</v>
      </c>
      <c r="D5673" s="2" t="s">
        <v>478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41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43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43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35</v>
      </c>
      <c r="D5688" s="2" t="s">
        <v>478</v>
      </c>
      <c r="E5688" s="2"/>
      <c r="F5688" s="2"/>
      <c r="G5688" s="2"/>
      <c r="H5688" s="2"/>
    </row>
    <row r="5689" spans="2:8">
      <c r="B5689" s="2" t="s">
        <v>6138</v>
      </c>
      <c r="C5689" s="2">
        <v>31</v>
      </c>
      <c r="D5689" s="2" t="s">
        <v>478</v>
      </c>
      <c r="E5689" s="2"/>
      <c r="F5689" s="2"/>
      <c r="G5689" s="2"/>
      <c r="H5689" s="2"/>
    </row>
    <row r="5690" spans="2:8">
      <c r="B5690" s="2" t="s">
        <v>6139</v>
      </c>
      <c r="C5690" s="2">
        <v>31</v>
      </c>
      <c r="D5690" s="2" t="s">
        <v>478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478</v>
      </c>
      <c r="E5691" s="2"/>
      <c r="F5691" s="2"/>
      <c r="G5691" s="2"/>
      <c r="H5691" s="2"/>
    </row>
    <row r="5692" spans="2:8">
      <c r="B5692" s="2" t="s">
        <v>6141</v>
      </c>
      <c r="C5692" s="2">
        <v>36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38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38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31</v>
      </c>
      <c r="D5695" s="2" t="s">
        <v>478</v>
      </c>
      <c r="E5695" s="2"/>
      <c r="F5695" s="2"/>
      <c r="G5695" s="2"/>
      <c r="H5695" s="2"/>
    </row>
    <row r="5696" spans="2:8">
      <c r="B5696" s="2" t="s">
        <v>6145</v>
      </c>
      <c r="C5696" s="2">
        <v>32</v>
      </c>
      <c r="D5696" s="2" t="s">
        <v>478</v>
      </c>
      <c r="E5696" s="2"/>
      <c r="F5696" s="2"/>
      <c r="G5696" s="2"/>
      <c r="H5696" s="2"/>
    </row>
    <row r="5697" spans="2:8">
      <c r="B5697" s="2" t="s">
        <v>6146</v>
      </c>
      <c r="C5697" s="2">
        <v>28</v>
      </c>
      <c r="D5697" s="2" t="s">
        <v>478</v>
      </c>
      <c r="E5697" s="2"/>
      <c r="F5697" s="2"/>
      <c r="G5697" s="2"/>
      <c r="H5697" s="2"/>
    </row>
    <row r="5698" spans="2:8">
      <c r="B5698" s="2" t="s">
        <v>6147</v>
      </c>
      <c r="C5698" s="2">
        <v>27</v>
      </c>
      <c r="D5698" s="2" t="s">
        <v>478</v>
      </c>
      <c r="E5698" s="2"/>
      <c r="F5698" s="2"/>
      <c r="G5698" s="2"/>
      <c r="H5698" s="2"/>
    </row>
    <row r="5699" spans="2:8">
      <c r="B5699" s="2" t="s">
        <v>6148</v>
      </c>
      <c r="C5699" s="2">
        <v>24</v>
      </c>
      <c r="D5699" s="2" t="s">
        <v>478</v>
      </c>
      <c r="E5699" s="2"/>
      <c r="F5699" s="2"/>
      <c r="G5699" s="2"/>
      <c r="H5699" s="2"/>
    </row>
    <row r="5700" spans="2:8">
      <c r="B5700" s="2" t="s">
        <v>6149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25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30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23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23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23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30</v>
      </c>
      <c r="D5716" s="2" t="s">
        <v>478</v>
      </c>
      <c r="E5716" s="2"/>
      <c r="F5716" s="2"/>
      <c r="G5716" s="2"/>
      <c r="H5716" s="2"/>
    </row>
    <row r="5717" spans="2:8">
      <c r="B5717" s="2" t="s">
        <v>6166</v>
      </c>
      <c r="C5717" s="2">
        <v>29</v>
      </c>
      <c r="D5717" s="2" t="s">
        <v>478</v>
      </c>
      <c r="E5717" s="2"/>
      <c r="F5717" s="2"/>
      <c r="G5717" s="2"/>
      <c r="H5717" s="2"/>
    </row>
    <row r="5718" spans="2:8">
      <c r="B5718" s="2" t="s">
        <v>6167</v>
      </c>
      <c r="C5718" s="2">
        <v>27</v>
      </c>
      <c r="D5718" s="2" t="s">
        <v>478</v>
      </c>
      <c r="E5718" s="2"/>
      <c r="F5718" s="2"/>
      <c r="G5718" s="2"/>
      <c r="H5718" s="2"/>
    </row>
    <row r="5719" spans="2:8">
      <c r="B5719" s="2" t="s">
        <v>6168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25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26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30</v>
      </c>
      <c r="D5724" s="2" t="s">
        <v>478</v>
      </c>
      <c r="E5724" s="2"/>
      <c r="F5724" s="2"/>
      <c r="G5724" s="2"/>
      <c r="H5724" s="2"/>
    </row>
    <row r="5725" spans="2:8">
      <c r="B5725" s="2" t="s">
        <v>6174</v>
      </c>
      <c r="C5725" s="2">
        <v>30</v>
      </c>
      <c r="D5725" s="2" t="s">
        <v>478</v>
      </c>
      <c r="E5725" s="2"/>
      <c r="F5725" s="2"/>
      <c r="G5725" s="2"/>
      <c r="H5725" s="2"/>
    </row>
    <row r="5726" spans="2:8">
      <c r="B5726" s="2" t="s">
        <v>6175</v>
      </c>
      <c r="C5726" s="2">
        <v>30</v>
      </c>
      <c r="D5726" s="2" t="s">
        <v>478</v>
      </c>
      <c r="E5726" s="2"/>
      <c r="F5726" s="2"/>
      <c r="G5726" s="2"/>
      <c r="H5726" s="2"/>
    </row>
    <row r="5727" spans="2:8">
      <c r="B5727" s="2" t="s">
        <v>6176</v>
      </c>
      <c r="C5727" s="2">
        <v>11</v>
      </c>
      <c r="D5727" s="2" t="s">
        <v>478</v>
      </c>
      <c r="E5727" s="2"/>
      <c r="F5727" s="2"/>
      <c r="G5727" s="2"/>
      <c r="H5727" s="2"/>
    </row>
    <row r="5728" spans="2:8">
      <c r="B5728" s="2" t="s">
        <v>6177</v>
      </c>
      <c r="C5728" s="2">
        <v>11</v>
      </c>
      <c r="D5728" s="2" t="s">
        <v>478</v>
      </c>
      <c r="E5728" s="2"/>
      <c r="F5728" s="2"/>
      <c r="G5728" s="2"/>
      <c r="H5728" s="2"/>
    </row>
    <row r="5729" spans="2:8">
      <c r="B5729" s="2" t="s">
        <v>6178</v>
      </c>
      <c r="C5729" s="2">
        <v>16</v>
      </c>
      <c r="D5729" s="2" t="s">
        <v>478</v>
      </c>
      <c r="E5729" s="2"/>
      <c r="F5729" s="2"/>
      <c r="G5729" s="2"/>
      <c r="H5729" s="2"/>
    </row>
    <row r="5730" spans="2:8">
      <c r="B5730" s="2" t="s">
        <v>6179</v>
      </c>
      <c r="C5730" s="2">
        <v>17</v>
      </c>
      <c r="D5730" s="2" t="s">
        <v>478</v>
      </c>
      <c r="E5730" s="2"/>
      <c r="F5730" s="2"/>
      <c r="G5730" s="2"/>
      <c r="H5730" s="2"/>
    </row>
    <row r="5731" spans="2:8">
      <c r="B5731" s="2" t="s">
        <v>6180</v>
      </c>
      <c r="C5731" s="2">
        <v>17</v>
      </c>
      <c r="D5731" s="2" t="s">
        <v>478</v>
      </c>
      <c r="E5731" s="2"/>
      <c r="F5731" s="2"/>
      <c r="G5731" s="2"/>
      <c r="H5731" s="2"/>
    </row>
    <row r="5732" spans="2:8">
      <c r="B5732" s="2" t="s">
        <v>6181</v>
      </c>
      <c r="C5732" s="2">
        <v>18</v>
      </c>
      <c r="D5732" s="2" t="s">
        <v>478</v>
      </c>
      <c r="E5732" s="2"/>
      <c r="F5732" s="2"/>
      <c r="G5732" s="2"/>
      <c r="H5732" s="2"/>
    </row>
    <row r="5733" spans="2:8">
      <c r="B5733" s="2" t="s">
        <v>6182</v>
      </c>
      <c r="C5733" s="2">
        <v>18</v>
      </c>
      <c r="D5733" s="2" t="s">
        <v>478</v>
      </c>
      <c r="E5733" s="2"/>
      <c r="F5733" s="2"/>
      <c r="G5733" s="2"/>
      <c r="H5733" s="2"/>
    </row>
    <row r="5734" spans="2:8">
      <c r="B5734" s="2" t="s">
        <v>6183</v>
      </c>
      <c r="C5734" s="2">
        <v>18</v>
      </c>
      <c r="D5734" s="2" t="s">
        <v>478</v>
      </c>
      <c r="E5734" s="2"/>
      <c r="F5734" s="2"/>
      <c r="G5734" s="2"/>
      <c r="H5734" s="2"/>
    </row>
    <row r="5735" spans="2:8">
      <c r="B5735" s="2" t="s">
        <v>6184</v>
      </c>
      <c r="C5735" s="2">
        <v>17</v>
      </c>
      <c r="D5735" s="2" t="s">
        <v>478</v>
      </c>
      <c r="E5735" s="2"/>
      <c r="F5735" s="2"/>
      <c r="G5735" s="2"/>
      <c r="H5735" s="2"/>
    </row>
    <row r="5736" spans="2:8">
      <c r="B5736" s="2" t="s">
        <v>6185</v>
      </c>
      <c r="C5736" s="2">
        <v>18</v>
      </c>
      <c r="D5736" s="2" t="s">
        <v>478</v>
      </c>
      <c r="E5736" s="2"/>
      <c r="F5736" s="2"/>
      <c r="G5736" s="2"/>
      <c r="H5736" s="2"/>
    </row>
    <row r="5737" spans="2:8">
      <c r="B5737" s="2" t="s">
        <v>6186</v>
      </c>
      <c r="C5737" s="2">
        <v>18</v>
      </c>
      <c r="D5737" s="2" t="s">
        <v>478</v>
      </c>
      <c r="E5737" s="2"/>
      <c r="F5737" s="2"/>
      <c r="G5737" s="2"/>
      <c r="H5737" s="2"/>
    </row>
    <row r="5738" spans="2:8">
      <c r="B5738" s="2" t="s">
        <v>6187</v>
      </c>
      <c r="C5738" s="2">
        <v>16</v>
      </c>
      <c r="D5738" s="2" t="s">
        <v>478</v>
      </c>
      <c r="E5738" s="2"/>
      <c r="F5738" s="2"/>
      <c r="G5738" s="2"/>
      <c r="H5738" s="2"/>
    </row>
    <row r="5739" spans="2:8">
      <c r="B5739" s="2" t="s">
        <v>6188</v>
      </c>
      <c r="C5739" s="2">
        <v>16</v>
      </c>
      <c r="D5739" s="2" t="s">
        <v>478</v>
      </c>
      <c r="E5739" s="2"/>
      <c r="F5739" s="2"/>
      <c r="G5739" s="2"/>
      <c r="H5739" s="2"/>
    </row>
    <row r="5740" spans="2:8">
      <c r="B5740" s="2" t="s">
        <v>6189</v>
      </c>
      <c r="C5740" s="2">
        <v>33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36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36</v>
      </c>
      <c r="D5747" s="2" t="s">
        <v>478</v>
      </c>
      <c r="E5747" s="2"/>
      <c r="F5747" s="2"/>
      <c r="G5747" s="2"/>
      <c r="H5747" s="2"/>
    </row>
    <row r="5748" spans="2:8">
      <c r="B5748" s="2" t="s">
        <v>6197</v>
      </c>
      <c r="C5748" s="2">
        <v>28</v>
      </c>
      <c r="D5748" s="2" t="s">
        <v>478</v>
      </c>
      <c r="E5748" s="2"/>
      <c r="F5748" s="2"/>
      <c r="G5748" s="2"/>
      <c r="H5748" s="2"/>
    </row>
    <row r="5749" spans="2:8">
      <c r="B5749" s="2" t="s">
        <v>6198</v>
      </c>
      <c r="C5749" s="2">
        <v>25</v>
      </c>
      <c r="D5749" s="2" t="s">
        <v>478</v>
      </c>
      <c r="E5749" s="2"/>
      <c r="F5749" s="2"/>
      <c r="G5749" s="2"/>
      <c r="H5749" s="2"/>
    </row>
    <row r="5750" spans="2:8">
      <c r="B5750" s="2" t="s">
        <v>6199</v>
      </c>
      <c r="C5750" s="2">
        <v>22</v>
      </c>
      <c r="D5750" s="2" t="s">
        <v>478</v>
      </c>
      <c r="E5750" s="2"/>
      <c r="F5750" s="2"/>
      <c r="G5750" s="2"/>
      <c r="H5750" s="2"/>
    </row>
    <row r="5751" spans="2:8">
      <c r="B5751" s="2" t="s">
        <v>6200</v>
      </c>
      <c r="C5751" s="2">
        <v>22</v>
      </c>
      <c r="D5751" s="2" t="s">
        <v>478</v>
      </c>
      <c r="E5751" s="2"/>
      <c r="F5751" s="2"/>
      <c r="G5751" s="2"/>
      <c r="H5751" s="2"/>
    </row>
    <row r="5752" spans="2:8">
      <c r="B5752" s="2" t="s">
        <v>6201</v>
      </c>
      <c r="C5752" s="2">
        <v>34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34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35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37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37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37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36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37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35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36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32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27</v>
      </c>
      <c r="D5776" s="2" t="s">
        <v>478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478</v>
      </c>
      <c r="E5777" s="2"/>
      <c r="F5777" s="2"/>
      <c r="G5777" s="2"/>
      <c r="H5777" s="2"/>
    </row>
    <row r="5778" spans="2:8">
      <c r="B5778" s="2" t="s">
        <v>6227</v>
      </c>
      <c r="C5778" s="2">
        <v>29</v>
      </c>
      <c r="D5778" s="2" t="s">
        <v>478</v>
      </c>
      <c r="E5778" s="2"/>
      <c r="F5778" s="2"/>
      <c r="G5778" s="2"/>
      <c r="H5778" s="2"/>
    </row>
    <row r="5779" spans="2:8">
      <c r="B5779" s="2" t="s">
        <v>6228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29</v>
      </c>
      <c r="D5786" s="2" t="s">
        <v>478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478</v>
      </c>
      <c r="E5787" s="2"/>
      <c r="F5787" s="2"/>
      <c r="G5787" s="2"/>
      <c r="H5787" s="2"/>
    </row>
    <row r="5788" spans="2:8">
      <c r="B5788" s="2" t="s">
        <v>6237</v>
      </c>
      <c r="C5788" s="2">
        <v>29</v>
      </c>
      <c r="D5788" s="2" t="s">
        <v>478</v>
      </c>
      <c r="E5788" s="2"/>
      <c r="F5788" s="2"/>
      <c r="G5788" s="2"/>
      <c r="H5788" s="2"/>
    </row>
    <row r="5789" spans="2:8">
      <c r="B5789" s="2" t="s">
        <v>6238</v>
      </c>
      <c r="C5789" s="2">
        <v>28</v>
      </c>
      <c r="D5789" s="2" t="s">
        <v>478</v>
      </c>
      <c r="E5789" s="2"/>
      <c r="F5789" s="2"/>
      <c r="G5789" s="2"/>
      <c r="H5789" s="2"/>
    </row>
    <row r="5790" spans="2:8">
      <c r="B5790" s="2" t="s">
        <v>6239</v>
      </c>
      <c r="C5790" s="2">
        <v>27</v>
      </c>
      <c r="D5790" s="2" t="s">
        <v>478</v>
      </c>
      <c r="E5790" s="2"/>
      <c r="F5790" s="2"/>
      <c r="G5790" s="2"/>
      <c r="H5790" s="2"/>
    </row>
    <row r="5791" spans="2:8">
      <c r="B5791" s="2" t="s">
        <v>6240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32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9</v>
      </c>
      <c r="D5795" s="2" t="s">
        <v>478</v>
      </c>
      <c r="E5795" s="2"/>
      <c r="F5795" s="2"/>
      <c r="G5795" s="2"/>
      <c r="H5795" s="2"/>
    </row>
    <row r="5796" spans="2:8">
      <c r="B5796" s="2" t="s">
        <v>6245</v>
      </c>
      <c r="C5796" s="2">
        <v>8</v>
      </c>
      <c r="D5796" s="2" t="s">
        <v>478</v>
      </c>
      <c r="E5796" s="2"/>
      <c r="F5796" s="2"/>
      <c r="G5796" s="2"/>
      <c r="H5796" s="2"/>
    </row>
    <row r="5797" spans="2:8">
      <c r="B5797" s="2" t="s">
        <v>6246</v>
      </c>
      <c r="C5797" s="2">
        <v>27</v>
      </c>
      <c r="D5797" s="2" t="s">
        <v>478</v>
      </c>
      <c r="E5797" s="2"/>
      <c r="F5797" s="2"/>
      <c r="G5797" s="2"/>
      <c r="H5797" s="2"/>
    </row>
    <row r="5798" spans="2:8">
      <c r="B5798" s="2" t="s">
        <v>6247</v>
      </c>
      <c r="C5798" s="2">
        <v>28</v>
      </c>
      <c r="D5798" s="2" t="s">
        <v>478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478</v>
      </c>
      <c r="E5799" s="2"/>
      <c r="F5799" s="2"/>
      <c r="G5799" s="2"/>
      <c r="H5799" s="2"/>
    </row>
    <row r="5800" spans="2:8">
      <c r="B5800" s="2" t="s">
        <v>6249</v>
      </c>
      <c r="C5800" s="2">
        <v>28</v>
      </c>
      <c r="D5800" s="2" t="s">
        <v>478</v>
      </c>
      <c r="E5800" s="2"/>
      <c r="F5800" s="2"/>
      <c r="G5800" s="2"/>
      <c r="H5800" s="2"/>
    </row>
    <row r="5801" spans="2:8">
      <c r="B5801" s="2" t="s">
        <v>6250</v>
      </c>
      <c r="C5801" s="2">
        <v>27</v>
      </c>
      <c r="D5801" s="2" t="s">
        <v>478</v>
      </c>
      <c r="E5801" s="2"/>
      <c r="F5801" s="2"/>
      <c r="G5801" s="2"/>
      <c r="H5801" s="2"/>
    </row>
    <row r="5802" spans="2:8">
      <c r="B5802" s="2" t="s">
        <v>6251</v>
      </c>
      <c r="C5802" s="2">
        <v>25</v>
      </c>
      <c r="D5802" s="2" t="s">
        <v>478</v>
      </c>
      <c r="E5802" s="2"/>
      <c r="F5802" s="2"/>
      <c r="G5802" s="2"/>
      <c r="H5802" s="2"/>
    </row>
    <row r="5803" spans="2:8">
      <c r="B5803" s="2" t="s">
        <v>6252</v>
      </c>
      <c r="C5803" s="2">
        <v>25</v>
      </c>
      <c r="D5803" s="2" t="s">
        <v>478</v>
      </c>
      <c r="E5803" s="2"/>
      <c r="F5803" s="2"/>
      <c r="G5803" s="2"/>
      <c r="H5803" s="2"/>
    </row>
    <row r="5804" spans="2:8">
      <c r="B5804" s="2" t="s">
        <v>6253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23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24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22</v>
      </c>
      <c r="D5819" s="2" t="s">
        <v>478</v>
      </c>
      <c r="E5819" s="2"/>
      <c r="F5819" s="2"/>
      <c r="G5819" s="2"/>
      <c r="H5819" s="2"/>
    </row>
    <row r="5820" spans="2:8">
      <c r="B5820" s="2" t="s">
        <v>6269</v>
      </c>
      <c r="C5820" s="2">
        <v>24</v>
      </c>
      <c r="D5820" s="2" t="s">
        <v>478</v>
      </c>
      <c r="E5820" s="2"/>
      <c r="F5820" s="2"/>
      <c r="G5820" s="2"/>
      <c r="H5820" s="2"/>
    </row>
    <row r="5821" spans="2:8">
      <c r="B5821" s="2" t="s">
        <v>6270</v>
      </c>
      <c r="C5821" s="2">
        <v>23</v>
      </c>
      <c r="D5821" s="2" t="s">
        <v>478</v>
      </c>
      <c r="E5821" s="2"/>
      <c r="F5821" s="2"/>
      <c r="G5821" s="2"/>
      <c r="H5821" s="2"/>
    </row>
    <row r="5822" spans="2:8">
      <c r="B5822" s="2" t="s">
        <v>6271</v>
      </c>
      <c r="C5822" s="2">
        <v>24</v>
      </c>
      <c r="D5822" s="2" t="s">
        <v>478</v>
      </c>
      <c r="E5822" s="2"/>
      <c r="F5822" s="2"/>
      <c r="G5822" s="2"/>
      <c r="H5822" s="2"/>
    </row>
    <row r="5823" spans="2:8">
      <c r="B5823" s="2" t="s">
        <v>6272</v>
      </c>
      <c r="C5823" s="2">
        <v>21</v>
      </c>
      <c r="D5823" s="2" t="s">
        <v>478</v>
      </c>
      <c r="E5823" s="2"/>
      <c r="F5823" s="2"/>
      <c r="G5823" s="2"/>
      <c r="H5823" s="2"/>
    </row>
    <row r="5824" spans="2:8">
      <c r="B5824" s="2" t="s">
        <v>6273</v>
      </c>
      <c r="C5824" s="2">
        <v>21</v>
      </c>
      <c r="D5824" s="2" t="s">
        <v>478</v>
      </c>
      <c r="E5824" s="2"/>
      <c r="F5824" s="2"/>
      <c r="G5824" s="2"/>
      <c r="H5824" s="2"/>
    </row>
    <row r="5825" spans="2:8">
      <c r="B5825" s="2" t="s">
        <v>6274</v>
      </c>
      <c r="C5825" s="2">
        <v>21</v>
      </c>
      <c r="D5825" s="2" t="s">
        <v>478</v>
      </c>
      <c r="E5825" s="2"/>
      <c r="F5825" s="2"/>
      <c r="G5825" s="2"/>
      <c r="H5825" s="2"/>
    </row>
    <row r="5826" spans="2:8">
      <c r="B5826" s="2" t="s">
        <v>6275</v>
      </c>
      <c r="C5826" s="2">
        <v>17</v>
      </c>
      <c r="D5826" s="2" t="s">
        <v>478</v>
      </c>
      <c r="E5826" s="2"/>
      <c r="F5826" s="2"/>
      <c r="G5826" s="2"/>
      <c r="H5826" s="2"/>
    </row>
    <row r="5827" spans="2:8">
      <c r="B5827" s="2" t="s">
        <v>6276</v>
      </c>
      <c r="C5827" s="2">
        <v>16</v>
      </c>
      <c r="D5827" s="2" t="s">
        <v>478</v>
      </c>
      <c r="E5827" s="2"/>
      <c r="F5827" s="2"/>
      <c r="G5827" s="2"/>
      <c r="H5827" s="2"/>
    </row>
    <row r="5828" spans="2:8">
      <c r="B5828" s="2" t="s">
        <v>6277</v>
      </c>
      <c r="C5828" s="2">
        <v>17</v>
      </c>
      <c r="D5828" s="2" t="s">
        <v>478</v>
      </c>
      <c r="E5828" s="2"/>
      <c r="F5828" s="2"/>
      <c r="G5828" s="2"/>
      <c r="H5828" s="2"/>
    </row>
    <row r="5829" spans="2:8">
      <c r="B5829" s="2" t="s">
        <v>6278</v>
      </c>
      <c r="C5829" s="2">
        <v>33</v>
      </c>
      <c r="D5829" s="2" t="s">
        <v>478</v>
      </c>
      <c r="E5829" s="2"/>
      <c r="F5829" s="2"/>
      <c r="G5829" s="2"/>
      <c r="H5829" s="2"/>
    </row>
    <row r="5830" spans="2:8">
      <c r="B5830" s="2" t="s">
        <v>6279</v>
      </c>
      <c r="C5830" s="2">
        <v>29</v>
      </c>
      <c r="D5830" s="2" t="s">
        <v>478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478</v>
      </c>
      <c r="E5831" s="2"/>
      <c r="F5831" s="2"/>
      <c r="G5831" s="2"/>
      <c r="H5831" s="2"/>
    </row>
    <row r="5832" spans="2:8">
      <c r="B5832" s="2" t="s">
        <v>6281</v>
      </c>
      <c r="C5832" s="2">
        <v>15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22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13</v>
      </c>
      <c r="D5834" s="2" t="s">
        <v>478</v>
      </c>
      <c r="E5834" s="2"/>
      <c r="F5834" s="2"/>
      <c r="G5834" s="2"/>
      <c r="H5834" s="2"/>
    </row>
    <row r="5835" spans="2:8">
      <c r="B5835" s="2" t="s">
        <v>6284</v>
      </c>
      <c r="C5835" s="2">
        <v>16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21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20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29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27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30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33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36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38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38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39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39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27</v>
      </c>
      <c r="D5877" s="2" t="s">
        <v>478</v>
      </c>
      <c r="E5877" s="2"/>
      <c r="F5877" s="2"/>
      <c r="G5877" s="2"/>
      <c r="H5877" s="2"/>
    </row>
    <row r="5878" spans="2:8">
      <c r="B5878" s="2" t="s">
        <v>6327</v>
      </c>
      <c r="C5878" s="2">
        <v>28</v>
      </c>
      <c r="D5878" s="2" t="s">
        <v>478</v>
      </c>
      <c r="E5878" s="2"/>
      <c r="F5878" s="2"/>
      <c r="G5878" s="2"/>
      <c r="H5878" s="2"/>
    </row>
    <row r="5879" spans="2:8">
      <c r="B5879" s="2" t="s">
        <v>6328</v>
      </c>
      <c r="C5879" s="2">
        <v>28</v>
      </c>
      <c r="D5879" s="2" t="s">
        <v>478</v>
      </c>
      <c r="E5879" s="2"/>
      <c r="F5879" s="2"/>
      <c r="G5879" s="2"/>
      <c r="H5879" s="2"/>
    </row>
    <row r="5880" spans="2:8">
      <c r="B5880" s="2" t="s">
        <v>6329</v>
      </c>
      <c r="C5880" s="2">
        <v>27</v>
      </c>
      <c r="D5880" s="2" t="s">
        <v>478</v>
      </c>
      <c r="E5880" s="2"/>
      <c r="F5880" s="2"/>
      <c r="G5880" s="2"/>
      <c r="H5880" s="2"/>
    </row>
    <row r="5881" spans="2:8">
      <c r="B5881" s="2" t="s">
        <v>6330</v>
      </c>
      <c r="C5881" s="2">
        <v>27</v>
      </c>
      <c r="D5881" s="2" t="s">
        <v>478</v>
      </c>
      <c r="E5881" s="2"/>
      <c r="F5881" s="2"/>
      <c r="G5881" s="2"/>
      <c r="H5881" s="2"/>
    </row>
    <row r="5882" spans="2:8">
      <c r="B5882" s="2" t="s">
        <v>6331</v>
      </c>
      <c r="C5882" s="2">
        <v>32</v>
      </c>
      <c r="D5882" s="2" t="s">
        <v>478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33</v>
      </c>
      <c r="D5884" s="2" t="s">
        <v>478</v>
      </c>
      <c r="E5884" s="2"/>
      <c r="F5884" s="2"/>
      <c r="G5884" s="2"/>
      <c r="H5884" s="2"/>
    </row>
    <row r="5885" spans="2:8">
      <c r="B5885" s="2" t="s">
        <v>6334</v>
      </c>
      <c r="C5885" s="2">
        <v>32</v>
      </c>
      <c r="D5885" s="2" t="s">
        <v>478</v>
      </c>
      <c r="E5885" s="2"/>
      <c r="F5885" s="2"/>
      <c r="G5885" s="2"/>
      <c r="H5885" s="2"/>
    </row>
    <row r="5886" spans="2:8">
      <c r="B5886" s="2" t="s">
        <v>6335</v>
      </c>
      <c r="C5886" s="2">
        <v>27</v>
      </c>
      <c r="D5886" s="2" t="s">
        <v>478</v>
      </c>
      <c r="E5886" s="2"/>
      <c r="F5886" s="2"/>
      <c r="G5886" s="2"/>
      <c r="H5886" s="2"/>
    </row>
    <row r="5887" spans="2:8">
      <c r="B5887" s="2" t="s">
        <v>6336</v>
      </c>
      <c r="C5887" s="2">
        <v>29</v>
      </c>
      <c r="D5887" s="2" t="s">
        <v>478</v>
      </c>
      <c r="E5887" s="2"/>
      <c r="F5887" s="2"/>
      <c r="G5887" s="2"/>
      <c r="H5887" s="2"/>
    </row>
    <row r="5888" spans="2:8">
      <c r="B5888" s="2" t="s">
        <v>6337</v>
      </c>
      <c r="C5888" s="2">
        <v>30</v>
      </c>
      <c r="D5888" s="2" t="s">
        <v>478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478</v>
      </c>
      <c r="E5889" s="2"/>
      <c r="F5889" s="2"/>
      <c r="G5889" s="2"/>
      <c r="H5889" s="2"/>
    </row>
    <row r="5890" spans="2:8">
      <c r="B5890" s="2" t="s">
        <v>6339</v>
      </c>
      <c r="C5890" s="2">
        <v>31</v>
      </c>
      <c r="D5890" s="2" t="s">
        <v>478</v>
      </c>
      <c r="E5890" s="2"/>
      <c r="F5890" s="2"/>
      <c r="G5890" s="2"/>
      <c r="H5890" s="2"/>
    </row>
    <row r="5891" spans="2:8">
      <c r="B5891" s="2" t="s">
        <v>6340</v>
      </c>
      <c r="C5891" s="2">
        <v>29</v>
      </c>
      <c r="D5891" s="2" t="s">
        <v>478</v>
      </c>
      <c r="E5891" s="2"/>
      <c r="F5891" s="2"/>
      <c r="G5891" s="2"/>
      <c r="H5891" s="2"/>
    </row>
    <row r="5892" spans="2:8">
      <c r="B5892" s="2" t="s">
        <v>6341</v>
      </c>
      <c r="C5892" s="2">
        <v>28</v>
      </c>
      <c r="D5892" s="2" t="s">
        <v>478</v>
      </c>
      <c r="E5892" s="2"/>
      <c r="F5892" s="2"/>
      <c r="G5892" s="2"/>
      <c r="H5892" s="2"/>
    </row>
    <row r="5893" spans="2:8">
      <c r="B5893" s="2" t="s">
        <v>6342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33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33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21</v>
      </c>
      <c r="D5899" s="2" t="s">
        <v>478</v>
      </c>
      <c r="E5899" s="2"/>
      <c r="F5899" s="2"/>
      <c r="G5899" s="2"/>
      <c r="H5899" s="2"/>
    </row>
    <row r="5900" spans="2:8">
      <c r="B5900" s="2" t="s">
        <v>6349</v>
      </c>
      <c r="C5900" s="2">
        <v>25</v>
      </c>
      <c r="D5900" s="2" t="s">
        <v>478</v>
      </c>
      <c r="E5900" s="2"/>
      <c r="F5900" s="2"/>
      <c r="G5900" s="2"/>
      <c r="H5900" s="2"/>
    </row>
    <row r="5901" spans="2:8">
      <c r="B5901" s="2" t="s">
        <v>6350</v>
      </c>
      <c r="C5901" s="2">
        <v>29</v>
      </c>
      <c r="D5901" s="2" t="s">
        <v>478</v>
      </c>
      <c r="E5901" s="2"/>
      <c r="F5901" s="2"/>
      <c r="G5901" s="2"/>
      <c r="H5901" s="2"/>
    </row>
    <row r="5902" spans="2:8">
      <c r="B5902" s="2" t="s">
        <v>6351</v>
      </c>
      <c r="C5902" s="2">
        <v>32</v>
      </c>
      <c r="D5902" s="2" t="s">
        <v>478</v>
      </c>
      <c r="E5902" s="2"/>
      <c r="F5902" s="2"/>
      <c r="G5902" s="2"/>
      <c r="H5902" s="2"/>
    </row>
    <row r="5903" spans="2:8">
      <c r="B5903" s="2" t="s">
        <v>6352</v>
      </c>
      <c r="C5903" s="2">
        <v>34</v>
      </c>
      <c r="D5903" s="2" t="s">
        <v>478</v>
      </c>
      <c r="E5903" s="2"/>
      <c r="F5903" s="2"/>
      <c r="G5903" s="2"/>
      <c r="H5903" s="2"/>
    </row>
    <row r="5904" spans="2:8">
      <c r="B5904" s="2" t="s">
        <v>6353</v>
      </c>
      <c r="C5904" s="2">
        <v>34</v>
      </c>
      <c r="D5904" s="2" t="s">
        <v>478</v>
      </c>
      <c r="E5904" s="2"/>
      <c r="F5904" s="2"/>
      <c r="G5904" s="2"/>
      <c r="H5904" s="2"/>
    </row>
    <row r="5905" spans="2:8">
      <c r="B5905" s="2" t="s">
        <v>6354</v>
      </c>
      <c r="C5905" s="2">
        <v>33</v>
      </c>
      <c r="D5905" s="2" t="s">
        <v>478</v>
      </c>
      <c r="E5905" s="2"/>
      <c r="F5905" s="2"/>
      <c r="G5905" s="2"/>
      <c r="H5905" s="2"/>
    </row>
    <row r="5906" spans="2:8">
      <c r="B5906" s="2" t="s">
        <v>6355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25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14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24</v>
      </c>
      <c r="D5921" s="2" t="s">
        <v>478</v>
      </c>
      <c r="E5921" s="2"/>
      <c r="F5921" s="2"/>
      <c r="G5921" s="2"/>
      <c r="H5921" s="2"/>
    </row>
    <row r="5922" spans="2:8">
      <c r="B5922" s="2" t="s">
        <v>6371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30</v>
      </c>
      <c r="D5923" s="2" t="s">
        <v>478</v>
      </c>
      <c r="E5923" s="2"/>
      <c r="F5923" s="2"/>
      <c r="G5923" s="2"/>
      <c r="H5923" s="2"/>
    </row>
    <row r="5924" spans="2:8">
      <c r="B5924" s="2" t="s">
        <v>6373</v>
      </c>
      <c r="C5924" s="2">
        <v>29</v>
      </c>
      <c r="D5924" s="2" t="s">
        <v>478</v>
      </c>
      <c r="E5924" s="2"/>
      <c r="F5924" s="2"/>
      <c r="G5924" s="2"/>
      <c r="H5924" s="2"/>
    </row>
    <row r="5925" spans="2:8">
      <c r="B5925" s="2" t="s">
        <v>6374</v>
      </c>
      <c r="C5925" s="2">
        <v>29</v>
      </c>
      <c r="D5925" s="2" t="s">
        <v>478</v>
      </c>
      <c r="E5925" s="2"/>
      <c r="F5925" s="2"/>
      <c r="G5925" s="2"/>
      <c r="H5925" s="2"/>
    </row>
    <row r="5926" spans="2:8">
      <c r="B5926" s="2" t="s">
        <v>6375</v>
      </c>
      <c r="C5926" s="2">
        <v>30</v>
      </c>
      <c r="D5926" s="2" t="s">
        <v>478</v>
      </c>
      <c r="E5926" s="2"/>
      <c r="F5926" s="2"/>
      <c r="G5926" s="2"/>
      <c r="H5926" s="2"/>
    </row>
    <row r="5927" spans="2:8">
      <c r="B5927" s="2" t="s">
        <v>6376</v>
      </c>
      <c r="C5927" s="2">
        <v>31</v>
      </c>
      <c r="D5927" s="2" t="s">
        <v>478</v>
      </c>
      <c r="E5927" s="2"/>
      <c r="F5927" s="2"/>
      <c r="G5927" s="2"/>
      <c r="H5927" s="2"/>
    </row>
    <row r="5928" spans="2:8">
      <c r="B5928" s="2" t="s">
        <v>6377</v>
      </c>
      <c r="C5928" s="2">
        <v>28</v>
      </c>
      <c r="D5928" s="2" t="s">
        <v>478</v>
      </c>
      <c r="E5928" s="2"/>
      <c r="F5928" s="2"/>
      <c r="G5928" s="2"/>
      <c r="H5928" s="2"/>
    </row>
    <row r="5929" spans="2:8">
      <c r="B5929" s="2" t="s">
        <v>6378</v>
      </c>
      <c r="C5929" s="2">
        <v>32</v>
      </c>
      <c r="D5929" s="2" t="s">
        <v>478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478</v>
      </c>
      <c r="E5930" s="2"/>
      <c r="F5930" s="2"/>
      <c r="G5930" s="2"/>
      <c r="H5930" s="2"/>
    </row>
    <row r="5931" spans="2:8">
      <c r="B5931" s="2" t="s">
        <v>6380</v>
      </c>
      <c r="C5931" s="2">
        <v>30</v>
      </c>
      <c r="D5931" s="2" t="s">
        <v>478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478</v>
      </c>
      <c r="E5932" s="2"/>
      <c r="F5932" s="2"/>
      <c r="G5932" s="2"/>
      <c r="H5932" s="2"/>
    </row>
    <row r="5933" spans="2:8">
      <c r="B5933" s="2" t="s">
        <v>6382</v>
      </c>
      <c r="C5933" s="2">
        <v>29</v>
      </c>
      <c r="D5933" s="2" t="s">
        <v>478</v>
      </c>
      <c r="E5933" s="2"/>
      <c r="F5933" s="2"/>
      <c r="G5933" s="2"/>
      <c r="H5933" s="2"/>
    </row>
    <row r="5934" spans="2:8">
      <c r="B5934" s="2" t="s">
        <v>6383</v>
      </c>
      <c r="C5934" s="2">
        <v>33</v>
      </c>
      <c r="D5934" s="2" t="s">
        <v>478</v>
      </c>
      <c r="E5934" s="2"/>
      <c r="F5934" s="2"/>
      <c r="G5934" s="2"/>
      <c r="H5934" s="2"/>
    </row>
    <row r="5935" spans="2:8">
      <c r="B5935" s="2" t="s">
        <v>6384</v>
      </c>
      <c r="C5935" s="2">
        <v>34</v>
      </c>
      <c r="D5935" s="2" t="s">
        <v>478</v>
      </c>
      <c r="E5935" s="2"/>
      <c r="F5935" s="2"/>
      <c r="G5935" s="2"/>
      <c r="H5935" s="2"/>
    </row>
    <row r="5936" spans="2:8">
      <c r="B5936" s="2" t="s">
        <v>6385</v>
      </c>
      <c r="C5936" s="2">
        <v>32</v>
      </c>
      <c r="D5936" s="2" t="s">
        <v>478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478</v>
      </c>
      <c r="E5937" s="2"/>
      <c r="F5937" s="2"/>
      <c r="G5937" s="2"/>
      <c r="H5937" s="2"/>
    </row>
    <row r="5938" spans="2:8">
      <c r="B5938" s="2" t="s">
        <v>6387</v>
      </c>
      <c r="C5938" s="2">
        <v>24</v>
      </c>
      <c r="D5938" s="2" t="s">
        <v>478</v>
      </c>
      <c r="E5938" s="2"/>
      <c r="F5938" s="2"/>
      <c r="G5938" s="2"/>
      <c r="H5938" s="2"/>
    </row>
    <row r="5939" spans="2:8">
      <c r="B5939" s="2" t="s">
        <v>6388</v>
      </c>
      <c r="C5939" s="2">
        <v>21</v>
      </c>
      <c r="D5939" s="2" t="s">
        <v>478</v>
      </c>
      <c r="E5939" s="2"/>
      <c r="F5939" s="2"/>
      <c r="G5939" s="2"/>
      <c r="H5939" s="2"/>
    </row>
    <row r="5940" spans="2:8">
      <c r="B5940" s="2" t="s">
        <v>6389</v>
      </c>
      <c r="C5940" s="2">
        <v>24</v>
      </c>
      <c r="D5940" s="2" t="s">
        <v>478</v>
      </c>
      <c r="E5940" s="2"/>
      <c r="F5940" s="2"/>
      <c r="G5940" s="2"/>
      <c r="H5940" s="2"/>
    </row>
    <row r="5941" spans="2:8">
      <c r="B5941" s="2" t="s">
        <v>6390</v>
      </c>
      <c r="C5941" s="2">
        <v>25</v>
      </c>
      <c r="D5941" s="2" t="s">
        <v>478</v>
      </c>
      <c r="E5941" s="2"/>
      <c r="F5941" s="2"/>
      <c r="G5941" s="2"/>
      <c r="H5941" s="2"/>
    </row>
    <row r="5942" spans="2:8">
      <c r="B5942" s="2" t="s">
        <v>6391</v>
      </c>
      <c r="C5942" s="2">
        <v>27</v>
      </c>
      <c r="D5942" s="2" t="s">
        <v>478</v>
      </c>
      <c r="E5942" s="2"/>
      <c r="F5942" s="2"/>
      <c r="G5942" s="2"/>
      <c r="H5942" s="2"/>
    </row>
    <row r="5943" spans="2:8">
      <c r="B5943" s="2" t="s">
        <v>6392</v>
      </c>
      <c r="C5943" s="2">
        <v>26</v>
      </c>
      <c r="D5943" s="2" t="s">
        <v>478</v>
      </c>
      <c r="E5943" s="2"/>
      <c r="F5943" s="2"/>
      <c r="G5943" s="2"/>
      <c r="H5943" s="2"/>
    </row>
    <row r="5944" spans="2:8">
      <c r="B5944" s="2" t="s">
        <v>6393</v>
      </c>
      <c r="C5944" s="2">
        <v>26</v>
      </c>
      <c r="D5944" s="2" t="s">
        <v>478</v>
      </c>
      <c r="E5944" s="2"/>
      <c r="F5944" s="2"/>
      <c r="G5944" s="2"/>
      <c r="H5944" s="2"/>
    </row>
    <row r="5945" spans="2:8">
      <c r="B5945" s="2" t="s">
        <v>6394</v>
      </c>
      <c r="C5945" s="2">
        <v>25</v>
      </c>
      <c r="D5945" s="2" t="s">
        <v>478</v>
      </c>
      <c r="E5945" s="2"/>
      <c r="F5945" s="2"/>
      <c r="G5945" s="2"/>
      <c r="H5945" s="2"/>
    </row>
    <row r="5946" spans="2:8">
      <c r="B5946" s="2" t="s">
        <v>6395</v>
      </c>
      <c r="C5946" s="2">
        <v>28</v>
      </c>
      <c r="D5946" s="2" t="s">
        <v>478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478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478</v>
      </c>
      <c r="E5948" s="2"/>
      <c r="F5948" s="2"/>
      <c r="G5948" s="2"/>
      <c r="H5948" s="2"/>
    </row>
    <row r="5949" spans="2:8">
      <c r="B5949" s="2" t="s">
        <v>6398</v>
      </c>
      <c r="C5949" s="2">
        <v>30</v>
      </c>
      <c r="D5949" s="2" t="s">
        <v>478</v>
      </c>
      <c r="E5949" s="2"/>
      <c r="F5949" s="2"/>
      <c r="G5949" s="2"/>
      <c r="H5949" s="2"/>
    </row>
    <row r="5950" spans="2:8">
      <c r="B5950" s="2" t="s">
        <v>6399</v>
      </c>
      <c r="C5950" s="2">
        <v>29</v>
      </c>
      <c r="D5950" s="2" t="s">
        <v>478</v>
      </c>
      <c r="E5950" s="2"/>
      <c r="F5950" s="2"/>
      <c r="G5950" s="2"/>
      <c r="H5950" s="2"/>
    </row>
    <row r="5951" spans="2:8">
      <c r="B5951" s="2" t="s">
        <v>6400</v>
      </c>
      <c r="C5951" s="2">
        <v>28</v>
      </c>
      <c r="D5951" s="2" t="s">
        <v>478</v>
      </c>
      <c r="E5951" s="2"/>
      <c r="F5951" s="2"/>
      <c r="G5951" s="2"/>
      <c r="H5951" s="2"/>
    </row>
    <row r="5952" spans="2:8">
      <c r="B5952" s="2" t="s">
        <v>6401</v>
      </c>
      <c r="C5952" s="2">
        <v>26</v>
      </c>
      <c r="D5952" s="2" t="s">
        <v>478</v>
      </c>
      <c r="E5952" s="2"/>
      <c r="F5952" s="2"/>
      <c r="G5952" s="2"/>
      <c r="H5952" s="2"/>
    </row>
    <row r="5953" spans="2:8">
      <c r="B5953" s="2" t="s">
        <v>6402</v>
      </c>
      <c r="C5953" s="2">
        <v>25</v>
      </c>
      <c r="D5953" s="2" t="s">
        <v>478</v>
      </c>
      <c r="E5953" s="2"/>
      <c r="F5953" s="2"/>
      <c r="G5953" s="2"/>
      <c r="H5953" s="2"/>
    </row>
    <row r="5954" spans="2:8">
      <c r="B5954" s="2" t="s">
        <v>6403</v>
      </c>
      <c r="C5954" s="2">
        <v>23</v>
      </c>
      <c r="D5954" s="2" t="s">
        <v>478</v>
      </c>
      <c r="E5954" s="2"/>
      <c r="F5954" s="2"/>
      <c r="G5954" s="2"/>
      <c r="H5954" s="2"/>
    </row>
    <row r="5955" spans="2:8">
      <c r="B5955" s="2" t="s">
        <v>6404</v>
      </c>
      <c r="C5955" s="2">
        <v>30</v>
      </c>
      <c r="D5955" s="2" t="s">
        <v>478</v>
      </c>
      <c r="E5955" s="2"/>
      <c r="F5955" s="2"/>
      <c r="G5955" s="2"/>
      <c r="H5955" s="2"/>
    </row>
    <row r="5956" spans="2:8">
      <c r="B5956" s="2" t="s">
        <v>6405</v>
      </c>
      <c r="C5956" s="2">
        <v>33</v>
      </c>
      <c r="D5956" s="2" t="s">
        <v>478</v>
      </c>
      <c r="E5956" s="2"/>
      <c r="F5956" s="2"/>
      <c r="G5956" s="2"/>
      <c r="H5956" s="2"/>
    </row>
    <row r="5957" spans="2:8">
      <c r="B5957" s="2" t="s">
        <v>6406</v>
      </c>
      <c r="C5957" s="2">
        <v>31</v>
      </c>
      <c r="D5957" s="2" t="s">
        <v>478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478</v>
      </c>
      <c r="E5958" s="2"/>
      <c r="F5958" s="2"/>
      <c r="G5958" s="2"/>
      <c r="H5958" s="2"/>
    </row>
    <row r="5959" spans="2:8">
      <c r="B5959" s="2" t="s">
        <v>6408</v>
      </c>
      <c r="C5959" s="2">
        <v>32</v>
      </c>
      <c r="D5959" s="2" t="s">
        <v>478</v>
      </c>
      <c r="E5959" s="2"/>
      <c r="F5959" s="2"/>
      <c r="G5959" s="2"/>
      <c r="H5959" s="2"/>
    </row>
    <row r="5960" spans="2:8">
      <c r="B5960" s="2" t="s">
        <v>6409</v>
      </c>
      <c r="C5960" s="2">
        <v>32</v>
      </c>
      <c r="D5960" s="2" t="s">
        <v>478</v>
      </c>
      <c r="E5960" s="2"/>
      <c r="F5960" s="2"/>
      <c r="G5960" s="2"/>
      <c r="H5960" s="2"/>
    </row>
    <row r="5961" spans="2:8">
      <c r="B5961" s="2" t="s">
        <v>6410</v>
      </c>
      <c r="C5961" s="2">
        <v>31</v>
      </c>
      <c r="D5961" s="2" t="s">
        <v>478</v>
      </c>
      <c r="E5961" s="2"/>
      <c r="F5961" s="2"/>
      <c r="G5961" s="2"/>
      <c r="H5961" s="2"/>
    </row>
    <row r="5962" spans="2:8">
      <c r="B5962" s="2" t="s">
        <v>6411</v>
      </c>
      <c r="C5962" s="2">
        <v>31</v>
      </c>
      <c r="D5962" s="2" t="s">
        <v>478</v>
      </c>
      <c r="E5962" s="2"/>
      <c r="F5962" s="2"/>
      <c r="G5962" s="2"/>
      <c r="H5962" s="2"/>
    </row>
    <row r="5963" spans="2:8">
      <c r="B5963" s="2" t="s">
        <v>6412</v>
      </c>
      <c r="C5963" s="2">
        <v>29</v>
      </c>
      <c r="D5963" s="2" t="s">
        <v>478</v>
      </c>
      <c r="E5963" s="2"/>
      <c r="F5963" s="2"/>
      <c r="G5963" s="2"/>
      <c r="H5963" s="2"/>
    </row>
    <row r="5964" spans="2:8">
      <c r="B5964" s="2" t="s">
        <v>6413</v>
      </c>
      <c r="C5964" s="2">
        <v>29</v>
      </c>
      <c r="D5964" s="2" t="s">
        <v>478</v>
      </c>
      <c r="E5964" s="2"/>
      <c r="F5964" s="2"/>
      <c r="G5964" s="2"/>
      <c r="H5964" s="2"/>
    </row>
    <row r="5965" spans="2:8">
      <c r="B5965" s="2" t="s">
        <v>6414</v>
      </c>
      <c r="C5965" s="2">
        <v>28</v>
      </c>
      <c r="D5965" s="2" t="s">
        <v>478</v>
      </c>
      <c r="E5965" s="2"/>
      <c r="F5965" s="2"/>
      <c r="G5965" s="2"/>
      <c r="H5965" s="2"/>
    </row>
    <row r="5966" spans="2:8">
      <c r="B5966" s="2" t="s">
        <v>6415</v>
      </c>
      <c r="C5966" s="2">
        <v>25</v>
      </c>
      <c r="D5966" s="2" t="s">
        <v>478</v>
      </c>
      <c r="E5966" s="2"/>
      <c r="F5966" s="2"/>
      <c r="G5966" s="2"/>
      <c r="H5966" s="2"/>
    </row>
    <row r="5967" spans="2:8">
      <c r="B5967" s="2" t="s">
        <v>6416</v>
      </c>
      <c r="C5967" s="2">
        <v>38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39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39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37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33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34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34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33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34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34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15</v>
      </c>
      <c r="D5983" s="2" t="s">
        <v>478</v>
      </c>
      <c r="E5983" s="2"/>
      <c r="F5983" s="2"/>
      <c r="G5983" s="2"/>
      <c r="H5983" s="2"/>
    </row>
    <row r="5984" spans="2:8">
      <c r="B5984" s="2" t="s">
        <v>6433</v>
      </c>
      <c r="C5984" s="2">
        <v>27</v>
      </c>
      <c r="D5984" s="2" t="s">
        <v>478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478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478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478</v>
      </c>
      <c r="E5987" s="2"/>
      <c r="F5987" s="2"/>
      <c r="G5987" s="2"/>
      <c r="H5987" s="2"/>
    </row>
    <row r="5988" spans="2:8">
      <c r="B5988" s="2" t="s">
        <v>6437</v>
      </c>
      <c r="C5988" s="2">
        <v>23</v>
      </c>
      <c r="D5988" s="2" t="s">
        <v>478</v>
      </c>
      <c r="E5988" s="2"/>
      <c r="F5988" s="2"/>
      <c r="G5988" s="2"/>
      <c r="H5988" s="2"/>
    </row>
    <row r="5989" spans="2:8">
      <c r="B5989" s="2" t="s">
        <v>6438</v>
      </c>
      <c r="C5989" s="2">
        <v>20</v>
      </c>
      <c r="D5989" s="2" t="s">
        <v>478</v>
      </c>
      <c r="E5989" s="2"/>
      <c r="F5989" s="2"/>
      <c r="G5989" s="2"/>
      <c r="H5989" s="2"/>
    </row>
    <row r="5990" spans="2:8">
      <c r="B5990" s="2" t="s">
        <v>6439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35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36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37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35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32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35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35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35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18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18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36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39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39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38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34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27</v>
      </c>
      <c r="D6024" s="2" t="s">
        <v>478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478</v>
      </c>
      <c r="E6025" s="2"/>
      <c r="F6025" s="2"/>
      <c r="G6025" s="2"/>
      <c r="H6025" s="2"/>
    </row>
    <row r="6026" spans="2:8">
      <c r="B6026" s="2" t="s">
        <v>6475</v>
      </c>
      <c r="C6026" s="2">
        <v>28</v>
      </c>
      <c r="D6026" s="2" t="s">
        <v>478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26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29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34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37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37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20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23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24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23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23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29</v>
      </c>
      <c r="D6052" s="2" t="s">
        <v>478</v>
      </c>
      <c r="E6052" s="2"/>
      <c r="F6052" s="2"/>
      <c r="G6052" s="2"/>
      <c r="H6052" s="2"/>
    </row>
    <row r="6053" spans="2:8">
      <c r="B6053" s="2" t="s">
        <v>6502</v>
      </c>
      <c r="C6053" s="2">
        <v>35</v>
      </c>
      <c r="D6053" s="2" t="s">
        <v>478</v>
      </c>
      <c r="E6053" s="2"/>
      <c r="F6053" s="2"/>
      <c r="G6053" s="2"/>
      <c r="H6053" s="2"/>
    </row>
    <row r="6054" spans="2:8">
      <c r="B6054" s="2" t="s">
        <v>6503</v>
      </c>
      <c r="C6054" s="2">
        <v>33</v>
      </c>
      <c r="D6054" s="2" t="s">
        <v>478</v>
      </c>
      <c r="E6054" s="2"/>
      <c r="F6054" s="2"/>
      <c r="G6054" s="2"/>
      <c r="H6054" s="2"/>
    </row>
    <row r="6055" spans="2:8">
      <c r="B6055" s="2" t="s">
        <v>6504</v>
      </c>
      <c r="C6055" s="2">
        <v>22</v>
      </c>
      <c r="D6055" s="2" t="s">
        <v>478</v>
      </c>
      <c r="E6055" s="2"/>
      <c r="F6055" s="2"/>
      <c r="G6055" s="2"/>
      <c r="H6055" s="2"/>
    </row>
    <row r="6056" spans="2:8">
      <c r="B6056" s="2" t="s">
        <v>6505</v>
      </c>
      <c r="C6056" s="2">
        <v>25</v>
      </c>
      <c r="D6056" s="2" t="s">
        <v>478</v>
      </c>
      <c r="E6056" s="2"/>
      <c r="F6056" s="2"/>
      <c r="G6056" s="2"/>
      <c r="H6056" s="2"/>
    </row>
    <row r="6057" spans="2:8">
      <c r="B6057" s="2" t="s">
        <v>6506</v>
      </c>
      <c r="C6057" s="2">
        <v>26</v>
      </c>
      <c r="D6057" s="2" t="s">
        <v>478</v>
      </c>
      <c r="E6057" s="2"/>
      <c r="F6057" s="2"/>
      <c r="G6057" s="2"/>
      <c r="H6057" s="2"/>
    </row>
    <row r="6058" spans="2:8">
      <c r="B6058" s="2" t="s">
        <v>6507</v>
      </c>
      <c r="C6058" s="2">
        <v>27</v>
      </c>
      <c r="D6058" s="2" t="s">
        <v>478</v>
      </c>
      <c r="E6058" s="2"/>
      <c r="F6058" s="2"/>
      <c r="G6058" s="2"/>
      <c r="H6058" s="2"/>
    </row>
    <row r="6059" spans="2:8">
      <c r="B6059" s="2" t="s">
        <v>6508</v>
      </c>
      <c r="C6059" s="2">
        <v>29</v>
      </c>
      <c r="D6059" s="2" t="s">
        <v>478</v>
      </c>
      <c r="E6059" s="2"/>
      <c r="F6059" s="2"/>
      <c r="G6059" s="2"/>
      <c r="H6059" s="2"/>
    </row>
    <row r="6060" spans="2:8">
      <c r="B6060" s="2" t="s">
        <v>6509</v>
      </c>
      <c r="C6060" s="2">
        <v>28</v>
      </c>
      <c r="D6060" s="2" t="s">
        <v>478</v>
      </c>
      <c r="E6060" s="2"/>
      <c r="F6060" s="2"/>
      <c r="G6060" s="2"/>
      <c r="H6060" s="2"/>
    </row>
    <row r="6061" spans="2:8">
      <c r="B6061" s="2" t="s">
        <v>6510</v>
      </c>
      <c r="C6061" s="2">
        <v>28</v>
      </c>
      <c r="D6061" s="2" t="s">
        <v>478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30</v>
      </c>
      <c r="D6069" s="2" t="s">
        <v>478</v>
      </c>
      <c r="E6069" s="2"/>
      <c r="F6069" s="2"/>
      <c r="G6069" s="2"/>
      <c r="H6069" s="2"/>
    </row>
    <row r="6070" spans="2:8">
      <c r="B6070" s="2" t="s">
        <v>6519</v>
      </c>
      <c r="C6070" s="2">
        <v>30</v>
      </c>
      <c r="D6070" s="2" t="s">
        <v>478</v>
      </c>
      <c r="E6070" s="2"/>
      <c r="F6070" s="2"/>
      <c r="G6070" s="2"/>
      <c r="H6070" s="2"/>
    </row>
    <row r="6071" spans="2:8">
      <c r="B6071" s="2" t="s">
        <v>6520</v>
      </c>
      <c r="C6071" s="2">
        <v>28</v>
      </c>
      <c r="D6071" s="2" t="s">
        <v>478</v>
      </c>
      <c r="E6071" s="2"/>
      <c r="F6071" s="2"/>
      <c r="G6071" s="2"/>
      <c r="H6071" s="2"/>
    </row>
    <row r="6072" spans="2:8">
      <c r="B6072" s="2" t="s">
        <v>6521</v>
      </c>
      <c r="C6072" s="2">
        <v>34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34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34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32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33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38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40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40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37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43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45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44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41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36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13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7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32</v>
      </c>
      <c r="D6104" s="2" t="s">
        <v>478</v>
      </c>
      <c r="E6104" s="2"/>
      <c r="F6104" s="2"/>
      <c r="G6104" s="2"/>
      <c r="H6104" s="2"/>
    </row>
    <row r="6105" spans="2:8">
      <c r="B6105" s="2" t="s">
        <v>6554</v>
      </c>
      <c r="C6105" s="2">
        <v>33</v>
      </c>
      <c r="D6105" s="2" t="s">
        <v>478</v>
      </c>
      <c r="E6105" s="2"/>
      <c r="F6105" s="2"/>
      <c r="G6105" s="2"/>
      <c r="H6105" s="2"/>
    </row>
    <row r="6106" spans="2:8">
      <c r="B6106" s="2" t="s">
        <v>6555</v>
      </c>
      <c r="C6106" s="2">
        <v>32</v>
      </c>
      <c r="D6106" s="2" t="s">
        <v>478</v>
      </c>
      <c r="E6106" s="2"/>
      <c r="F6106" s="2"/>
      <c r="G6106" s="2"/>
      <c r="H6106" s="2"/>
    </row>
    <row r="6107" spans="2:8">
      <c r="B6107" s="2" t="s">
        <v>6556</v>
      </c>
      <c r="C6107" s="2">
        <v>29</v>
      </c>
      <c r="D6107" s="2" t="s">
        <v>478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478</v>
      </c>
      <c r="E6108" s="2"/>
      <c r="F6108" s="2"/>
      <c r="G6108" s="2"/>
      <c r="H6108" s="2"/>
    </row>
    <row r="6109" spans="2:8">
      <c r="B6109" s="2" t="s">
        <v>6558</v>
      </c>
      <c r="C6109" s="2">
        <v>29</v>
      </c>
      <c r="D6109" s="2" t="s">
        <v>478</v>
      </c>
      <c r="E6109" s="2"/>
      <c r="F6109" s="2"/>
      <c r="G6109" s="2"/>
      <c r="H6109" s="2"/>
    </row>
    <row r="6110" spans="2:8">
      <c r="B6110" s="2" t="s">
        <v>6559</v>
      </c>
      <c r="C6110" s="2">
        <v>30</v>
      </c>
      <c r="D6110" s="2" t="s">
        <v>478</v>
      </c>
      <c r="E6110" s="2"/>
      <c r="F6110" s="2"/>
      <c r="G6110" s="2"/>
      <c r="H6110" s="2"/>
    </row>
    <row r="6111" spans="2:8">
      <c r="B6111" s="2" t="s">
        <v>6560</v>
      </c>
      <c r="C6111" s="2">
        <v>31</v>
      </c>
      <c r="D6111" s="2" t="s">
        <v>478</v>
      </c>
      <c r="E6111" s="2"/>
      <c r="F6111" s="2"/>
      <c r="G6111" s="2"/>
      <c r="H6111" s="2"/>
    </row>
    <row r="6112" spans="2:8">
      <c r="B6112" s="2" t="s">
        <v>6561</v>
      </c>
      <c r="C6112" s="2">
        <v>29</v>
      </c>
      <c r="D6112" s="2" t="s">
        <v>478</v>
      </c>
      <c r="E6112" s="2"/>
      <c r="F6112" s="2"/>
      <c r="G6112" s="2"/>
      <c r="H6112" s="2"/>
    </row>
    <row r="6113" spans="2:8">
      <c r="B6113" s="2" t="s">
        <v>6562</v>
      </c>
      <c r="C6113" s="2">
        <v>29</v>
      </c>
      <c r="D6113" s="2" t="s">
        <v>478</v>
      </c>
      <c r="E6113" s="2"/>
      <c r="F6113" s="2"/>
      <c r="G6113" s="2"/>
      <c r="H6113" s="2"/>
    </row>
    <row r="6114" spans="2:8">
      <c r="B6114" s="2" t="s">
        <v>6563</v>
      </c>
      <c r="C6114" s="2">
        <v>33</v>
      </c>
      <c r="D6114" s="2" t="s">
        <v>478</v>
      </c>
      <c r="E6114" s="2"/>
      <c r="F6114" s="2"/>
      <c r="G6114" s="2"/>
      <c r="H6114" s="2"/>
    </row>
    <row r="6115" spans="2:8">
      <c r="B6115" s="2" t="s">
        <v>6564</v>
      </c>
      <c r="C6115" s="2">
        <v>29</v>
      </c>
      <c r="D6115" s="2" t="s">
        <v>478</v>
      </c>
      <c r="E6115" s="2"/>
      <c r="F6115" s="2"/>
      <c r="G6115" s="2"/>
      <c r="H6115" s="2"/>
    </row>
    <row r="6116" spans="2:8">
      <c r="B6116" s="2" t="s">
        <v>6565</v>
      </c>
      <c r="C6116" s="2">
        <v>35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35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35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36</v>
      </c>
      <c r="D6122" s="2" t="s">
        <v>478</v>
      </c>
      <c r="E6122" s="2"/>
      <c r="F6122" s="2"/>
      <c r="G6122" s="2"/>
      <c r="H6122" s="2"/>
    </row>
    <row r="6123" spans="2:8">
      <c r="B6123" s="2" t="s">
        <v>6572</v>
      </c>
      <c r="C6123" s="2">
        <v>38</v>
      </c>
      <c r="D6123" s="2" t="s">
        <v>478</v>
      </c>
      <c r="E6123" s="2"/>
      <c r="F6123" s="2"/>
      <c r="G6123" s="2"/>
      <c r="H6123" s="2"/>
    </row>
    <row r="6124" spans="2:8">
      <c r="B6124" s="2" t="s">
        <v>6573</v>
      </c>
      <c r="C6124" s="2">
        <v>38</v>
      </c>
      <c r="D6124" s="2" t="s">
        <v>478</v>
      </c>
      <c r="E6124" s="2"/>
      <c r="F6124" s="2"/>
      <c r="G6124" s="2"/>
      <c r="H6124" s="2"/>
    </row>
    <row r="6125" spans="2:8">
      <c r="B6125" s="2" t="s">
        <v>6574</v>
      </c>
      <c r="C6125" s="2">
        <v>17</v>
      </c>
      <c r="D6125" s="2" t="s">
        <v>478</v>
      </c>
      <c r="E6125" s="2"/>
      <c r="F6125" s="2"/>
      <c r="G6125" s="2"/>
      <c r="H6125" s="2"/>
    </row>
    <row r="6126" spans="2:8">
      <c r="B6126" s="2" t="s">
        <v>6575</v>
      </c>
      <c r="C6126" s="2">
        <v>21</v>
      </c>
      <c r="D6126" s="2" t="s">
        <v>478</v>
      </c>
      <c r="E6126" s="2"/>
      <c r="F6126" s="2"/>
      <c r="G6126" s="2"/>
      <c r="H6126" s="2"/>
    </row>
    <row r="6127" spans="2:8">
      <c r="B6127" s="2" t="s">
        <v>6576</v>
      </c>
      <c r="C6127" s="2">
        <v>23</v>
      </c>
      <c r="D6127" s="2" t="s">
        <v>478</v>
      </c>
      <c r="E6127" s="2"/>
      <c r="F6127" s="2"/>
      <c r="G6127" s="2"/>
      <c r="H6127" s="2"/>
    </row>
    <row r="6128" spans="2:8">
      <c r="B6128" s="2" t="s">
        <v>6577</v>
      </c>
      <c r="C6128" s="2">
        <v>25</v>
      </c>
      <c r="D6128" s="2" t="s">
        <v>478</v>
      </c>
      <c r="E6128" s="2"/>
      <c r="F6128" s="2"/>
      <c r="G6128" s="2"/>
      <c r="H6128" s="2"/>
    </row>
    <row r="6129" spans="2:8">
      <c r="B6129" s="2" t="s">
        <v>6578</v>
      </c>
      <c r="C6129" s="2">
        <v>24</v>
      </c>
      <c r="D6129" s="2" t="s">
        <v>478</v>
      </c>
      <c r="E6129" s="2"/>
      <c r="F6129" s="2"/>
      <c r="G6129" s="2"/>
      <c r="H6129" s="2"/>
    </row>
    <row r="6130" spans="2:8">
      <c r="B6130" s="2" t="s">
        <v>6579</v>
      </c>
      <c r="C6130" s="2">
        <v>25</v>
      </c>
      <c r="D6130" s="2" t="s">
        <v>478</v>
      </c>
      <c r="E6130" s="2"/>
      <c r="F6130" s="2"/>
      <c r="G6130" s="2"/>
      <c r="H6130" s="2"/>
    </row>
    <row r="6131" spans="2:8">
      <c r="B6131" s="2" t="s">
        <v>6580</v>
      </c>
      <c r="C6131" s="2">
        <v>26</v>
      </c>
      <c r="D6131" s="2" t="s">
        <v>478</v>
      </c>
      <c r="E6131" s="2"/>
      <c r="F6131" s="2"/>
      <c r="G6131" s="2"/>
      <c r="H6131" s="2"/>
    </row>
    <row r="6132" spans="2:8">
      <c r="B6132" s="2" t="s">
        <v>6581</v>
      </c>
      <c r="C6132" s="2">
        <v>25</v>
      </c>
      <c r="D6132" s="2" t="s">
        <v>478</v>
      </c>
      <c r="E6132" s="2"/>
      <c r="F6132" s="2"/>
      <c r="G6132" s="2"/>
      <c r="H6132" s="2"/>
    </row>
    <row r="6133" spans="2:8">
      <c r="B6133" s="2" t="s">
        <v>6582</v>
      </c>
      <c r="C6133" s="2">
        <v>26</v>
      </c>
      <c r="D6133" s="2" t="s">
        <v>478</v>
      </c>
      <c r="E6133" s="2"/>
      <c r="F6133" s="2"/>
      <c r="G6133" s="2"/>
      <c r="H6133" s="2"/>
    </row>
    <row r="6134" spans="2:8">
      <c r="B6134" s="2" t="s">
        <v>6583</v>
      </c>
      <c r="C6134" s="2">
        <v>27</v>
      </c>
      <c r="D6134" s="2" t="s">
        <v>478</v>
      </c>
      <c r="E6134" s="2"/>
      <c r="F6134" s="2"/>
      <c r="G6134" s="2"/>
      <c r="H6134" s="2"/>
    </row>
    <row r="6135" spans="2:8">
      <c r="B6135" s="2" t="s">
        <v>6584</v>
      </c>
      <c r="C6135" s="2">
        <v>27</v>
      </c>
      <c r="D6135" s="2" t="s">
        <v>478</v>
      </c>
      <c r="E6135" s="2"/>
      <c r="F6135" s="2"/>
      <c r="G6135" s="2"/>
      <c r="H6135" s="2"/>
    </row>
    <row r="6136" spans="2:8">
      <c r="B6136" s="2" t="s">
        <v>6585</v>
      </c>
      <c r="C6136" s="2">
        <v>26</v>
      </c>
      <c r="D6136" s="2" t="s">
        <v>478</v>
      </c>
      <c r="E6136" s="2"/>
      <c r="F6136" s="2"/>
      <c r="G6136" s="2"/>
      <c r="H6136" s="2"/>
    </row>
    <row r="6137" spans="2:8">
      <c r="B6137" s="2" t="s">
        <v>6586</v>
      </c>
      <c r="C6137" s="2">
        <v>22</v>
      </c>
      <c r="D6137" s="2" t="s">
        <v>478</v>
      </c>
      <c r="E6137" s="2"/>
      <c r="F6137" s="2"/>
      <c r="G6137" s="2"/>
      <c r="H6137" s="2"/>
    </row>
    <row r="6138" spans="2:8">
      <c r="B6138" s="2" t="s">
        <v>6587</v>
      </c>
      <c r="C6138" s="2">
        <v>18</v>
      </c>
      <c r="D6138" s="2" t="s">
        <v>478</v>
      </c>
      <c r="E6138" s="2"/>
      <c r="F6138" s="2"/>
      <c r="G6138" s="2"/>
      <c r="H6138" s="2"/>
    </row>
    <row r="6139" spans="2:8">
      <c r="B6139" s="2" t="s">
        <v>6588</v>
      </c>
      <c r="C6139" s="2">
        <v>23</v>
      </c>
      <c r="D6139" s="2" t="s">
        <v>478</v>
      </c>
      <c r="E6139" s="2"/>
      <c r="F6139" s="2"/>
      <c r="G6139" s="2"/>
      <c r="H6139" s="2"/>
    </row>
    <row r="6140" spans="2:8">
      <c r="B6140" s="2" t="s">
        <v>6589</v>
      </c>
      <c r="C6140" s="2">
        <v>26</v>
      </c>
      <c r="D6140" s="2" t="s">
        <v>478</v>
      </c>
      <c r="E6140" s="2"/>
      <c r="F6140" s="2"/>
      <c r="G6140" s="2"/>
      <c r="H6140" s="2"/>
    </row>
    <row r="6141" spans="2:8">
      <c r="B6141" s="2" t="s">
        <v>6590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21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14</v>
      </c>
      <c r="D6148" s="2" t="s">
        <v>478</v>
      </c>
      <c r="E6148" s="2"/>
      <c r="F6148" s="2"/>
      <c r="G6148" s="2"/>
      <c r="H6148" s="2"/>
    </row>
    <row r="6149" spans="2:8">
      <c r="B6149" s="2" t="s">
        <v>6598</v>
      </c>
      <c r="C6149" s="2">
        <v>15</v>
      </c>
      <c r="D6149" s="2" t="s">
        <v>478</v>
      </c>
      <c r="E6149" s="2"/>
      <c r="F6149" s="2"/>
      <c r="G6149" s="2"/>
      <c r="H6149" s="2"/>
    </row>
    <row r="6150" spans="2:8">
      <c r="B6150" s="2" t="s">
        <v>6599</v>
      </c>
      <c r="C6150" s="2">
        <v>18</v>
      </c>
      <c r="D6150" s="2" t="s">
        <v>478</v>
      </c>
      <c r="E6150" s="2"/>
      <c r="F6150" s="2"/>
      <c r="G6150" s="2"/>
      <c r="H6150" s="2"/>
    </row>
    <row r="6151" spans="2:8">
      <c r="B6151" s="2" t="s">
        <v>6600</v>
      </c>
      <c r="C6151" s="2">
        <v>19</v>
      </c>
      <c r="D6151" s="2" t="s">
        <v>478</v>
      </c>
      <c r="E6151" s="2"/>
      <c r="F6151" s="2"/>
      <c r="G6151" s="2"/>
      <c r="H6151" s="2"/>
    </row>
    <row r="6152" spans="2:8">
      <c r="B6152" s="2" t="s">
        <v>6601</v>
      </c>
      <c r="C6152" s="2">
        <v>25</v>
      </c>
      <c r="D6152" s="2" t="s">
        <v>478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478</v>
      </c>
      <c r="E6153" s="2"/>
      <c r="F6153" s="2"/>
      <c r="G6153" s="2"/>
      <c r="H6153" s="2"/>
    </row>
    <row r="6154" spans="2:8">
      <c r="B6154" s="2" t="s">
        <v>6603</v>
      </c>
      <c r="C6154" s="2">
        <v>23</v>
      </c>
      <c r="D6154" s="2" t="s">
        <v>478</v>
      </c>
      <c r="E6154" s="2"/>
      <c r="F6154" s="2"/>
      <c r="G6154" s="2"/>
      <c r="H6154" s="2"/>
    </row>
    <row r="6155" spans="2:8">
      <c r="B6155" s="2" t="s">
        <v>6604</v>
      </c>
      <c r="C6155" s="2">
        <v>29</v>
      </c>
      <c r="D6155" s="2" t="s">
        <v>478</v>
      </c>
      <c r="E6155" s="2"/>
      <c r="F6155" s="2"/>
      <c r="G6155" s="2"/>
      <c r="H6155" s="2"/>
    </row>
    <row r="6156" spans="2:8">
      <c r="B6156" s="2" t="s">
        <v>6605</v>
      </c>
      <c r="C6156" s="2">
        <v>26</v>
      </c>
      <c r="D6156" s="2" t="s">
        <v>478</v>
      </c>
      <c r="E6156" s="2"/>
      <c r="F6156" s="2"/>
      <c r="G6156" s="2"/>
      <c r="H6156" s="2"/>
    </row>
    <row r="6157" spans="2:8">
      <c r="B6157" s="2" t="s">
        <v>6606</v>
      </c>
      <c r="C6157" s="2">
        <v>17</v>
      </c>
      <c r="D6157" s="2" t="s">
        <v>478</v>
      </c>
      <c r="E6157" s="2"/>
      <c r="F6157" s="2"/>
      <c r="G6157" s="2"/>
      <c r="H6157" s="2"/>
    </row>
    <row r="6158" spans="2:8">
      <c r="B6158" s="2" t="s">
        <v>6607</v>
      </c>
      <c r="C6158" s="2">
        <v>12</v>
      </c>
      <c r="D6158" s="2" t="s">
        <v>478</v>
      </c>
      <c r="E6158" s="2"/>
      <c r="F6158" s="2"/>
      <c r="G6158" s="2"/>
      <c r="H6158" s="2"/>
    </row>
    <row r="6159" spans="2:8">
      <c r="B6159" s="2" t="s">
        <v>6608</v>
      </c>
      <c r="C6159" s="2">
        <v>23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23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21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19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18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25</v>
      </c>
      <c r="D6167" s="2" t="s">
        <v>478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478</v>
      </c>
      <c r="E6168" s="2"/>
      <c r="F6168" s="2"/>
      <c r="G6168" s="2"/>
      <c r="H6168" s="2"/>
    </row>
    <row r="6169" spans="2:8">
      <c r="B6169" s="2" t="s">
        <v>6618</v>
      </c>
      <c r="C6169" s="2">
        <v>30</v>
      </c>
      <c r="D6169" s="2" t="s">
        <v>478</v>
      </c>
      <c r="E6169" s="2"/>
      <c r="F6169" s="2"/>
      <c r="G6169" s="2"/>
      <c r="H6169" s="2"/>
    </row>
    <row r="6170" spans="2:8">
      <c r="B6170" s="2" t="s">
        <v>6619</v>
      </c>
      <c r="C6170" s="2">
        <v>33</v>
      </c>
      <c r="D6170" s="2" t="s">
        <v>478</v>
      </c>
      <c r="E6170" s="2"/>
      <c r="F6170" s="2"/>
      <c r="G6170" s="2"/>
      <c r="H6170" s="2"/>
    </row>
    <row r="6171" spans="2:8">
      <c r="B6171" s="2" t="s">
        <v>6620</v>
      </c>
      <c r="C6171" s="2">
        <v>35</v>
      </c>
      <c r="D6171" s="2" t="s">
        <v>478</v>
      </c>
      <c r="E6171" s="2"/>
      <c r="F6171" s="2"/>
      <c r="G6171" s="2"/>
      <c r="H6171" s="2"/>
    </row>
    <row r="6172" spans="2:8">
      <c r="B6172" s="2" t="s">
        <v>6621</v>
      </c>
      <c r="C6172" s="2">
        <v>32</v>
      </c>
      <c r="D6172" s="2" t="s">
        <v>478</v>
      </c>
      <c r="E6172" s="2"/>
      <c r="F6172" s="2"/>
      <c r="G6172" s="2"/>
      <c r="H6172" s="2"/>
    </row>
    <row r="6173" spans="2:8">
      <c r="B6173" s="2" t="s">
        <v>6622</v>
      </c>
      <c r="C6173" s="2">
        <v>30</v>
      </c>
      <c r="D6173" s="2" t="s">
        <v>478</v>
      </c>
      <c r="E6173" s="2"/>
      <c r="F6173" s="2"/>
      <c r="G6173" s="2"/>
      <c r="H6173" s="2"/>
    </row>
    <row r="6174" spans="2:8">
      <c r="B6174" s="2" t="s">
        <v>6623</v>
      </c>
      <c r="C6174" s="2">
        <v>31</v>
      </c>
      <c r="D6174" s="2" t="s">
        <v>478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34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35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33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28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20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32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33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27</v>
      </c>
      <c r="D6195" s="2" t="s">
        <v>478</v>
      </c>
      <c r="E6195" s="2"/>
      <c r="F6195" s="2"/>
      <c r="G6195" s="2"/>
      <c r="H6195" s="2"/>
    </row>
    <row r="6196" spans="2:8">
      <c r="B6196" s="2" t="s">
        <v>6645</v>
      </c>
      <c r="C6196" s="2">
        <v>27</v>
      </c>
      <c r="D6196" s="2" t="s">
        <v>478</v>
      </c>
      <c r="E6196" s="2"/>
      <c r="F6196" s="2"/>
      <c r="G6196" s="2"/>
      <c r="H6196" s="2"/>
    </row>
    <row r="6197" spans="2:8">
      <c r="B6197" s="2" t="s">
        <v>6646</v>
      </c>
      <c r="C6197" s="2">
        <v>28</v>
      </c>
      <c r="D6197" s="2" t="s">
        <v>478</v>
      </c>
      <c r="E6197" s="2"/>
      <c r="F6197" s="2"/>
      <c r="G6197" s="2"/>
      <c r="H6197" s="2"/>
    </row>
    <row r="6198" spans="2:8">
      <c r="B6198" s="2" t="s">
        <v>6647</v>
      </c>
      <c r="C6198" s="2">
        <v>27</v>
      </c>
      <c r="D6198" s="2" t="s">
        <v>478</v>
      </c>
      <c r="E6198" s="2"/>
      <c r="F6198" s="2"/>
      <c r="G6198" s="2"/>
      <c r="H6198" s="2"/>
    </row>
    <row r="6199" spans="2:8">
      <c r="B6199" s="2" t="s">
        <v>6648</v>
      </c>
      <c r="C6199" s="2">
        <v>26</v>
      </c>
      <c r="D6199" s="2" t="s">
        <v>478</v>
      </c>
      <c r="E6199" s="2"/>
      <c r="F6199" s="2"/>
      <c r="G6199" s="2"/>
      <c r="H6199" s="2"/>
    </row>
    <row r="6200" spans="2:8">
      <c r="B6200" s="2" t="s">
        <v>6649</v>
      </c>
      <c r="C6200" s="2">
        <v>33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36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37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37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19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32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33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24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22</v>
      </c>
      <c r="D6214" s="2" t="s">
        <v>478</v>
      </c>
      <c r="E6214" s="2"/>
      <c r="F6214" s="2"/>
      <c r="G6214" s="2"/>
      <c r="H6214" s="2"/>
    </row>
    <row r="6215" spans="2:8">
      <c r="B6215" s="2" t="s">
        <v>6664</v>
      </c>
      <c r="C6215" s="2">
        <v>24</v>
      </c>
      <c r="D6215" s="2" t="s">
        <v>478</v>
      </c>
      <c r="E6215" s="2"/>
      <c r="F6215" s="2"/>
      <c r="G6215" s="2"/>
      <c r="H6215" s="2"/>
    </row>
    <row r="6216" spans="2:8">
      <c r="B6216" s="2" t="s">
        <v>6665</v>
      </c>
      <c r="C6216" s="2">
        <v>24</v>
      </c>
      <c r="D6216" s="2" t="s">
        <v>478</v>
      </c>
      <c r="E6216" s="2"/>
      <c r="F6216" s="2"/>
      <c r="G6216" s="2"/>
      <c r="H6216" s="2"/>
    </row>
    <row r="6217" spans="2:8">
      <c r="B6217" s="2" t="s">
        <v>6666</v>
      </c>
      <c r="C6217" s="2">
        <v>25</v>
      </c>
      <c r="D6217" s="2" t="s">
        <v>478</v>
      </c>
      <c r="E6217" s="2"/>
      <c r="F6217" s="2"/>
      <c r="G6217" s="2"/>
      <c r="H6217" s="2"/>
    </row>
    <row r="6218" spans="2:8">
      <c r="B6218" s="2" t="s">
        <v>6667</v>
      </c>
      <c r="C6218" s="2">
        <v>26</v>
      </c>
      <c r="D6218" s="2" t="s">
        <v>478</v>
      </c>
      <c r="E6218" s="2"/>
      <c r="F6218" s="2"/>
      <c r="G6218" s="2"/>
      <c r="H6218" s="2"/>
    </row>
    <row r="6219" spans="2:8">
      <c r="B6219" s="2" t="s">
        <v>6668</v>
      </c>
      <c r="C6219" s="2">
        <v>25</v>
      </c>
      <c r="D6219" s="2" t="s">
        <v>478</v>
      </c>
      <c r="E6219" s="2"/>
      <c r="F6219" s="2"/>
      <c r="G6219" s="2"/>
      <c r="H6219" s="2"/>
    </row>
    <row r="6220" spans="2:8">
      <c r="B6220" s="2" t="s">
        <v>6669</v>
      </c>
      <c r="C6220" s="2">
        <v>20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22</v>
      </c>
      <c r="D6226" s="2" t="s">
        <v>478</v>
      </c>
      <c r="E6226" s="2"/>
      <c r="F6226" s="2"/>
      <c r="G6226" s="2"/>
      <c r="H6226" s="2"/>
    </row>
    <row r="6227" spans="2:8">
      <c r="B6227" s="2" t="s">
        <v>6676</v>
      </c>
      <c r="C6227" s="2">
        <v>21</v>
      </c>
      <c r="D6227" s="2" t="s">
        <v>478</v>
      </c>
      <c r="E6227" s="2"/>
      <c r="F6227" s="2"/>
      <c r="G6227" s="2"/>
      <c r="H6227" s="2"/>
    </row>
    <row r="6228" spans="2:8">
      <c r="B6228" s="2" t="s">
        <v>6677</v>
      </c>
      <c r="C6228" s="2">
        <v>19</v>
      </c>
      <c r="D6228" s="2" t="s">
        <v>478</v>
      </c>
      <c r="E6228" s="2"/>
      <c r="F6228" s="2"/>
      <c r="G6228" s="2"/>
      <c r="H6228" s="2"/>
    </row>
    <row r="6229" spans="2:8">
      <c r="B6229" s="2" t="s">
        <v>6678</v>
      </c>
      <c r="C6229" s="2">
        <v>18</v>
      </c>
      <c r="D6229" s="2" t="s">
        <v>478</v>
      </c>
      <c r="E6229" s="2"/>
      <c r="F6229" s="2"/>
      <c r="G6229" s="2"/>
      <c r="H6229" s="2"/>
    </row>
    <row r="6230" spans="2:8">
      <c r="B6230" s="2" t="s">
        <v>6679</v>
      </c>
      <c r="C6230" s="2">
        <v>18</v>
      </c>
      <c r="D6230" s="2" t="s">
        <v>478</v>
      </c>
      <c r="E6230" s="2"/>
      <c r="F6230" s="2"/>
      <c r="G6230" s="2"/>
      <c r="H6230" s="2"/>
    </row>
    <row r="6231" spans="2:8">
      <c r="B6231" s="2" t="s">
        <v>6680</v>
      </c>
      <c r="C6231" s="2">
        <v>22</v>
      </c>
      <c r="D6231" s="2" t="s">
        <v>478</v>
      </c>
      <c r="E6231" s="2"/>
      <c r="F6231" s="2"/>
      <c r="G6231" s="2"/>
      <c r="H6231" s="2"/>
    </row>
    <row r="6232" spans="2:8">
      <c r="B6232" s="2" t="s">
        <v>6681</v>
      </c>
      <c r="C6232" s="2">
        <v>21</v>
      </c>
      <c r="D6232" s="2" t="s">
        <v>478</v>
      </c>
      <c r="E6232" s="2"/>
      <c r="F6232" s="2"/>
      <c r="G6232" s="2"/>
      <c r="H6232" s="2"/>
    </row>
    <row r="6233" spans="2:8">
      <c r="B6233" s="2" t="s">
        <v>6682</v>
      </c>
      <c r="C6233" s="2">
        <v>21</v>
      </c>
      <c r="D6233" s="2" t="s">
        <v>478</v>
      </c>
      <c r="E6233" s="2"/>
      <c r="F6233" s="2"/>
      <c r="G6233" s="2"/>
      <c r="H6233" s="2"/>
    </row>
    <row r="6234" spans="2:8">
      <c r="B6234" s="2" t="s">
        <v>6683</v>
      </c>
      <c r="C6234" s="2">
        <v>9</v>
      </c>
      <c r="D6234" s="2" t="s">
        <v>478</v>
      </c>
      <c r="E6234" s="2"/>
      <c r="F6234" s="2"/>
      <c r="G6234" s="2"/>
      <c r="H6234" s="2"/>
    </row>
    <row r="6235" spans="2:8">
      <c r="B6235" s="2" t="s">
        <v>6684</v>
      </c>
      <c r="C6235" s="2">
        <v>17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34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34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33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22</v>
      </c>
      <c r="D6242" s="2" t="s">
        <v>478</v>
      </c>
      <c r="E6242" s="2"/>
      <c r="F6242" s="2"/>
      <c r="G6242" s="2"/>
      <c r="H6242" s="2"/>
    </row>
    <row r="6243" spans="2:8">
      <c r="B6243" s="2" t="s">
        <v>6692</v>
      </c>
      <c r="C6243" s="2">
        <v>25</v>
      </c>
      <c r="D6243" s="2" t="s">
        <v>478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478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18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26</v>
      </c>
      <c r="D6249" s="2" t="s">
        <v>478</v>
      </c>
      <c r="E6249" s="2"/>
      <c r="F6249" s="2"/>
      <c r="G6249" s="2"/>
      <c r="H6249" s="2"/>
    </row>
    <row r="6250" spans="2:8">
      <c r="B6250" s="2" t="s">
        <v>6699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29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23</v>
      </c>
      <c r="D6258" s="2" t="s">
        <v>478</v>
      </c>
      <c r="E6258" s="2"/>
      <c r="F6258" s="2"/>
      <c r="G6258" s="2"/>
      <c r="H6258" s="2"/>
    </row>
    <row r="6259" spans="2:8">
      <c r="B6259" s="2" t="s">
        <v>6708</v>
      </c>
      <c r="C6259" s="2">
        <v>26</v>
      </c>
      <c r="D6259" s="2" t="s">
        <v>478</v>
      </c>
      <c r="E6259" s="2"/>
      <c r="F6259" s="2"/>
      <c r="G6259" s="2"/>
      <c r="H6259" s="2"/>
    </row>
    <row r="6260" spans="2:8">
      <c r="B6260" s="2" t="s">
        <v>6709</v>
      </c>
      <c r="C6260" s="2">
        <v>26</v>
      </c>
      <c r="D6260" s="2" t="s">
        <v>478</v>
      </c>
      <c r="E6260" s="2"/>
      <c r="F6260" s="2"/>
      <c r="G6260" s="2"/>
      <c r="H6260" s="2"/>
    </row>
    <row r="6261" spans="2:8">
      <c r="B6261" s="2" t="s">
        <v>6710</v>
      </c>
      <c r="C6261" s="2">
        <v>25</v>
      </c>
      <c r="D6261" s="2" t="s">
        <v>478</v>
      </c>
      <c r="E6261" s="2"/>
      <c r="F6261" s="2"/>
      <c r="G6261" s="2"/>
      <c r="H6261" s="2"/>
    </row>
    <row r="6262" spans="2:8">
      <c r="B6262" s="2" t="s">
        <v>6711</v>
      </c>
      <c r="C6262" s="2">
        <v>27</v>
      </c>
      <c r="D6262" s="2" t="s">
        <v>478</v>
      </c>
      <c r="E6262" s="2"/>
      <c r="F6262" s="2"/>
      <c r="G6262" s="2"/>
      <c r="H6262" s="2"/>
    </row>
    <row r="6263" spans="2:8">
      <c r="B6263" s="2" t="s">
        <v>6712</v>
      </c>
      <c r="C6263" s="2">
        <v>26</v>
      </c>
      <c r="D6263" s="2" t="s">
        <v>478</v>
      </c>
      <c r="E6263" s="2"/>
      <c r="F6263" s="2"/>
      <c r="G6263" s="2"/>
      <c r="H6263" s="2"/>
    </row>
    <row r="6264" spans="2:8">
      <c r="B6264" s="2" t="s">
        <v>6713</v>
      </c>
      <c r="C6264" s="2">
        <v>22</v>
      </c>
      <c r="D6264" s="2" t="s">
        <v>478</v>
      </c>
      <c r="E6264" s="2"/>
      <c r="F6264" s="2"/>
      <c r="G6264" s="2"/>
      <c r="H6264" s="2"/>
    </row>
    <row r="6265" spans="2:8">
      <c r="B6265" s="2" t="s">
        <v>6714</v>
      </c>
      <c r="C6265" s="2">
        <v>19</v>
      </c>
      <c r="D6265" s="2" t="s">
        <v>478</v>
      </c>
      <c r="E6265" s="2"/>
      <c r="F6265" s="2"/>
      <c r="G6265" s="2"/>
      <c r="H6265" s="2"/>
    </row>
    <row r="6266" spans="2:8">
      <c r="B6266" s="2" t="s">
        <v>6715</v>
      </c>
      <c r="C6266" s="2">
        <v>26</v>
      </c>
      <c r="D6266" s="2" t="s">
        <v>478</v>
      </c>
      <c r="E6266" s="2"/>
      <c r="F6266" s="2"/>
      <c r="G6266" s="2"/>
      <c r="H6266" s="2"/>
    </row>
    <row r="6267" spans="2:8">
      <c r="B6267" s="2" t="s">
        <v>6716</v>
      </c>
      <c r="C6267" s="2">
        <v>27</v>
      </c>
      <c r="D6267" s="2" t="s">
        <v>478</v>
      </c>
      <c r="E6267" s="2"/>
      <c r="F6267" s="2"/>
      <c r="G6267" s="2"/>
      <c r="H6267" s="2"/>
    </row>
    <row r="6268" spans="2:8">
      <c r="B6268" s="2" t="s">
        <v>6717</v>
      </c>
      <c r="C6268" s="2">
        <v>25</v>
      </c>
      <c r="D6268" s="2" t="s">
        <v>478</v>
      </c>
      <c r="E6268" s="2"/>
      <c r="F6268" s="2"/>
      <c r="G6268" s="2"/>
      <c r="H6268" s="2"/>
    </row>
    <row r="6269" spans="2:8">
      <c r="B6269" s="2" t="s">
        <v>6718</v>
      </c>
      <c r="C6269" s="2">
        <v>21</v>
      </c>
      <c r="D6269" s="2" t="s">
        <v>478</v>
      </c>
      <c r="E6269" s="2"/>
      <c r="F6269" s="2"/>
      <c r="G6269" s="2"/>
      <c r="H6269" s="2"/>
    </row>
    <row r="6270" spans="2:8">
      <c r="B6270" s="2" t="s">
        <v>6719</v>
      </c>
      <c r="C6270" s="2">
        <v>12</v>
      </c>
      <c r="D6270" s="2" t="s">
        <v>478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478</v>
      </c>
      <c r="E6271" s="2"/>
      <c r="F6271" s="2"/>
      <c r="G6271" s="2"/>
      <c r="H6271" s="2"/>
    </row>
    <row r="6272" spans="2:8">
      <c r="B6272" s="2" t="s">
        <v>6721</v>
      </c>
      <c r="C6272" s="2">
        <v>31</v>
      </c>
      <c r="D6272" s="2" t="s">
        <v>478</v>
      </c>
      <c r="E6272" s="2"/>
      <c r="F6272" s="2"/>
      <c r="G6272" s="2"/>
      <c r="H6272" s="2"/>
    </row>
    <row r="6273" spans="2:8">
      <c r="B6273" s="2" t="s">
        <v>6722</v>
      </c>
      <c r="C6273" s="2">
        <v>30</v>
      </c>
      <c r="D6273" s="2" t="s">
        <v>478</v>
      </c>
      <c r="E6273" s="2"/>
      <c r="F6273" s="2"/>
      <c r="G6273" s="2"/>
      <c r="H6273" s="2"/>
    </row>
    <row r="6274" spans="2:8">
      <c r="B6274" s="2" t="s">
        <v>6723</v>
      </c>
      <c r="C6274" s="2">
        <v>29</v>
      </c>
      <c r="D6274" s="2" t="s">
        <v>478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478</v>
      </c>
      <c r="E6275" s="2"/>
      <c r="F6275" s="2"/>
      <c r="G6275" s="2"/>
      <c r="H6275" s="2"/>
    </row>
    <row r="6276" spans="2:8">
      <c r="B6276" s="2" t="s">
        <v>6725</v>
      </c>
      <c r="C6276" s="2">
        <v>16</v>
      </c>
      <c r="D6276" s="2" t="s">
        <v>478</v>
      </c>
      <c r="E6276" s="2"/>
      <c r="F6276" s="2"/>
      <c r="G6276" s="2"/>
      <c r="H6276" s="2"/>
    </row>
    <row r="6277" spans="2:8">
      <c r="B6277" s="2" t="s">
        <v>6726</v>
      </c>
      <c r="C6277" s="2">
        <v>15</v>
      </c>
      <c r="D6277" s="2" t="s">
        <v>478</v>
      </c>
      <c r="E6277" s="2"/>
      <c r="F6277" s="2"/>
      <c r="G6277" s="2"/>
      <c r="H6277" s="2"/>
    </row>
    <row r="6278" spans="2:8">
      <c r="B6278" s="2" t="s">
        <v>6727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24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19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21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19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478</v>
      </c>
      <c r="E6288" s="2"/>
      <c r="F6288" s="2"/>
      <c r="G6288" s="2"/>
      <c r="H6288" s="2"/>
    </row>
    <row r="6289" spans="2:8">
      <c r="B6289" s="2" t="s">
        <v>6738</v>
      </c>
      <c r="C6289" s="2">
        <v>30</v>
      </c>
      <c r="D6289" s="2" t="s">
        <v>478</v>
      </c>
      <c r="E6289" s="2"/>
      <c r="F6289" s="2"/>
      <c r="G6289" s="2"/>
      <c r="H6289" s="2"/>
    </row>
    <row r="6290" spans="2:8">
      <c r="B6290" s="2" t="s">
        <v>6739</v>
      </c>
      <c r="C6290" s="2">
        <v>28</v>
      </c>
      <c r="D6290" s="2" t="s">
        <v>478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478</v>
      </c>
      <c r="E6291" s="2"/>
      <c r="F6291" s="2"/>
      <c r="G6291" s="2"/>
      <c r="H6291" s="2"/>
    </row>
    <row r="6292" spans="2:8">
      <c r="B6292" s="2" t="s">
        <v>6741</v>
      </c>
      <c r="C6292" s="2">
        <v>24</v>
      </c>
      <c r="D6292" s="2" t="s">
        <v>478</v>
      </c>
      <c r="E6292" s="2"/>
      <c r="F6292" s="2"/>
      <c r="G6292" s="2"/>
      <c r="H6292" s="2"/>
    </row>
    <row r="6293" spans="2:8">
      <c r="B6293" s="2" t="s">
        <v>6742</v>
      </c>
      <c r="C6293" s="2">
        <v>40</v>
      </c>
      <c r="D6293" s="2" t="s">
        <v>478</v>
      </c>
      <c r="E6293" s="2"/>
      <c r="F6293" s="2"/>
      <c r="G6293" s="2"/>
      <c r="H6293" s="2"/>
    </row>
    <row r="6294" spans="2:8">
      <c r="B6294" s="2" t="s">
        <v>6743</v>
      </c>
      <c r="C6294" s="2">
        <v>41</v>
      </c>
      <c r="D6294" s="2" t="s">
        <v>478</v>
      </c>
      <c r="E6294" s="2"/>
      <c r="F6294" s="2"/>
      <c r="G6294" s="2"/>
      <c r="H6294" s="2"/>
    </row>
    <row r="6295" spans="2:8">
      <c r="B6295" s="2" t="s">
        <v>6744</v>
      </c>
      <c r="C6295" s="2">
        <v>39</v>
      </c>
      <c r="D6295" s="2" t="s">
        <v>478</v>
      </c>
      <c r="E6295" s="2"/>
      <c r="F6295" s="2"/>
      <c r="G6295" s="2"/>
      <c r="H6295" s="2"/>
    </row>
    <row r="6296" spans="2:8">
      <c r="B6296" s="2" t="s">
        <v>6745</v>
      </c>
      <c r="C6296" s="2">
        <v>35</v>
      </c>
      <c r="D6296" s="2" t="s">
        <v>478</v>
      </c>
      <c r="E6296" s="2"/>
      <c r="F6296" s="2"/>
      <c r="G6296" s="2"/>
      <c r="H6296" s="2"/>
    </row>
    <row r="6297" spans="2:8">
      <c r="B6297" s="2" t="s">
        <v>6746</v>
      </c>
      <c r="C6297" s="2">
        <v>26</v>
      </c>
      <c r="D6297" s="2" t="s">
        <v>478</v>
      </c>
      <c r="E6297" s="2"/>
      <c r="F6297" s="2"/>
      <c r="G6297" s="2"/>
      <c r="H6297" s="2"/>
    </row>
    <row r="6298" spans="2:8">
      <c r="B6298" s="2" t="s">
        <v>6747</v>
      </c>
      <c r="C6298" s="2">
        <v>30</v>
      </c>
      <c r="D6298" s="2" t="s">
        <v>478</v>
      </c>
      <c r="E6298" s="2"/>
      <c r="F6298" s="2"/>
      <c r="G6298" s="2"/>
      <c r="H6298" s="2"/>
    </row>
    <row r="6299" spans="2:8">
      <c r="B6299" s="2" t="s">
        <v>6748</v>
      </c>
      <c r="C6299" s="2">
        <v>30</v>
      </c>
      <c r="D6299" s="2" t="s">
        <v>478</v>
      </c>
      <c r="E6299" s="2"/>
      <c r="F6299" s="2"/>
      <c r="G6299" s="2"/>
      <c r="H6299" s="2"/>
    </row>
    <row r="6300" spans="2:8">
      <c r="B6300" s="2" t="s">
        <v>6749</v>
      </c>
      <c r="C6300" s="2">
        <v>28</v>
      </c>
      <c r="D6300" s="2" t="s">
        <v>478</v>
      </c>
      <c r="E6300" s="2"/>
      <c r="F6300" s="2"/>
      <c r="G6300" s="2"/>
      <c r="H6300" s="2"/>
    </row>
    <row r="6301" spans="2:8">
      <c r="B6301" s="2" t="s">
        <v>6750</v>
      </c>
      <c r="C6301" s="2">
        <v>26</v>
      </c>
      <c r="D6301" s="2" t="s">
        <v>478</v>
      </c>
      <c r="E6301" s="2"/>
      <c r="F6301" s="2"/>
      <c r="G6301" s="2"/>
      <c r="H6301" s="2"/>
    </row>
    <row r="6302" spans="2:8">
      <c r="B6302" s="2" t="s">
        <v>6751</v>
      </c>
      <c r="C6302" s="2">
        <v>27</v>
      </c>
      <c r="D6302" s="2" t="s">
        <v>478</v>
      </c>
      <c r="E6302" s="2"/>
      <c r="F6302" s="2"/>
      <c r="G6302" s="2"/>
      <c r="H6302" s="2"/>
    </row>
    <row r="6303" spans="2:8">
      <c r="B6303" s="2" t="s">
        <v>6752</v>
      </c>
      <c r="C6303" s="2">
        <v>30</v>
      </c>
      <c r="D6303" s="2" t="s">
        <v>478</v>
      </c>
      <c r="E6303" s="2"/>
      <c r="F6303" s="2"/>
      <c r="G6303" s="2"/>
      <c r="H6303" s="2"/>
    </row>
    <row r="6304" spans="2:8">
      <c r="B6304" s="2" t="s">
        <v>6753</v>
      </c>
      <c r="C6304" s="2">
        <v>32</v>
      </c>
      <c r="D6304" s="2" t="s">
        <v>478</v>
      </c>
      <c r="E6304" s="2"/>
      <c r="F6304" s="2"/>
      <c r="G6304" s="2"/>
      <c r="H6304" s="2"/>
    </row>
    <row r="6305" spans="2:8">
      <c r="B6305" s="2" t="s">
        <v>6754</v>
      </c>
      <c r="C6305" s="2">
        <v>32</v>
      </c>
      <c r="D6305" s="2" t="s">
        <v>478</v>
      </c>
      <c r="E6305" s="2"/>
      <c r="F6305" s="2"/>
      <c r="G6305" s="2"/>
      <c r="H6305" s="2"/>
    </row>
    <row r="6306" spans="2:8">
      <c r="B6306" s="2" t="s">
        <v>6755</v>
      </c>
      <c r="C6306" s="2">
        <v>31</v>
      </c>
      <c r="D6306" s="2" t="s">
        <v>478</v>
      </c>
      <c r="E6306" s="2"/>
      <c r="F6306" s="2"/>
      <c r="G6306" s="2"/>
      <c r="H6306" s="2"/>
    </row>
    <row r="6307" spans="2:8">
      <c r="B6307" s="2" t="s">
        <v>6756</v>
      </c>
      <c r="C6307" s="2">
        <v>26</v>
      </c>
      <c r="D6307" s="2" t="s">
        <v>478</v>
      </c>
      <c r="E6307" s="2"/>
      <c r="F6307" s="2"/>
      <c r="G6307" s="2"/>
      <c r="H6307" s="2"/>
    </row>
    <row r="6308" spans="2:8">
      <c r="B6308" s="2" t="s">
        <v>6757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21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15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35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35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36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37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36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41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40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40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39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11</v>
      </c>
      <c r="D6323" s="2" t="s">
        <v>478</v>
      </c>
      <c r="E6323" s="2"/>
      <c r="F6323" s="2"/>
      <c r="G6323" s="2"/>
      <c r="H6323" s="2"/>
    </row>
    <row r="6324" spans="2:8">
      <c r="B6324" s="2" t="s">
        <v>6773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27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34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34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11</v>
      </c>
      <c r="D6342" s="2" t="s">
        <v>478</v>
      </c>
      <c r="E6342" s="2"/>
      <c r="F6342" s="2"/>
      <c r="G6342" s="2"/>
      <c r="H6342" s="2"/>
    </row>
    <row r="6343" spans="2:8">
      <c r="B6343" s="2" t="s">
        <v>6792</v>
      </c>
      <c r="C6343" s="2">
        <v>29</v>
      </c>
      <c r="D6343" s="2" t="s">
        <v>478</v>
      </c>
      <c r="E6343" s="2"/>
      <c r="F6343" s="2"/>
      <c r="G6343" s="2"/>
      <c r="H6343" s="2"/>
    </row>
    <row r="6344" spans="2:8">
      <c r="B6344" s="2" t="s">
        <v>6793</v>
      </c>
      <c r="C6344" s="2">
        <v>38</v>
      </c>
      <c r="D6344" s="2" t="s">
        <v>478</v>
      </c>
      <c r="E6344" s="2"/>
      <c r="F6344" s="2"/>
      <c r="G6344" s="2"/>
      <c r="H6344" s="2"/>
    </row>
    <row r="6345" spans="2:8">
      <c r="B6345" s="2" t="s">
        <v>6794</v>
      </c>
      <c r="C6345" s="2">
        <v>31</v>
      </c>
      <c r="D6345" s="2" t="s">
        <v>478</v>
      </c>
      <c r="E6345" s="2"/>
      <c r="F6345" s="2"/>
      <c r="G6345" s="2"/>
      <c r="H6345" s="2"/>
    </row>
    <row r="6346" spans="2:8">
      <c r="B6346" s="2" t="s">
        <v>6795</v>
      </c>
      <c r="C6346" s="2">
        <v>28</v>
      </c>
      <c r="D6346" s="2" t="s">
        <v>478</v>
      </c>
      <c r="E6346" s="2"/>
      <c r="F6346" s="2"/>
      <c r="G6346" s="2"/>
      <c r="H6346" s="2"/>
    </row>
    <row r="6347" spans="2:8">
      <c r="B6347" s="2" t="s">
        <v>6796</v>
      </c>
      <c r="C6347" s="2">
        <v>27</v>
      </c>
      <c r="D6347" s="2" t="s">
        <v>478</v>
      </c>
      <c r="E6347" s="2"/>
      <c r="F6347" s="2"/>
      <c r="G6347" s="2"/>
      <c r="H6347" s="2"/>
    </row>
    <row r="6348" spans="2:8">
      <c r="B6348" s="2" t="s">
        <v>6797</v>
      </c>
      <c r="C6348" s="2">
        <v>29</v>
      </c>
      <c r="D6348" s="2" t="s">
        <v>478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478</v>
      </c>
      <c r="E6349" s="2"/>
      <c r="F6349" s="2"/>
      <c r="G6349" s="2"/>
      <c r="H6349" s="2"/>
    </row>
    <row r="6350" spans="2:8">
      <c r="B6350" s="2" t="s">
        <v>6799</v>
      </c>
      <c r="C6350" s="2">
        <v>27</v>
      </c>
      <c r="D6350" s="2" t="s">
        <v>478</v>
      </c>
      <c r="E6350" s="2"/>
      <c r="F6350" s="2"/>
      <c r="G6350" s="2"/>
      <c r="H6350" s="2"/>
    </row>
    <row r="6351" spans="2:8">
      <c r="B6351" s="2" t="s">
        <v>6800</v>
      </c>
      <c r="C6351" s="2">
        <v>23</v>
      </c>
      <c r="D6351" s="2" t="s">
        <v>478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33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25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37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36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36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35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33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23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14</v>
      </c>
      <c r="D6374" s="2" t="s">
        <v>478</v>
      </c>
      <c r="E6374" s="2"/>
      <c r="F6374" s="2"/>
      <c r="G6374" s="2"/>
      <c r="H6374" s="2"/>
    </row>
    <row r="6375" spans="2:8">
      <c r="B6375" s="2" t="s">
        <v>6824</v>
      </c>
      <c r="C6375" s="2">
        <v>16</v>
      </c>
      <c r="D6375" s="2" t="s">
        <v>478</v>
      </c>
      <c r="E6375" s="2"/>
      <c r="F6375" s="2"/>
      <c r="G6375" s="2"/>
      <c r="H6375" s="2"/>
    </row>
    <row r="6376" spans="2:8">
      <c r="B6376" s="2" t="s">
        <v>6825</v>
      </c>
      <c r="C6376" s="2">
        <v>17</v>
      </c>
      <c r="D6376" s="2" t="s">
        <v>478</v>
      </c>
      <c r="E6376" s="2"/>
      <c r="F6376" s="2"/>
      <c r="G6376" s="2"/>
      <c r="H6376" s="2"/>
    </row>
    <row r="6377" spans="2:8">
      <c r="B6377" s="2" t="s">
        <v>6826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30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19</v>
      </c>
      <c r="D6381" s="2" t="s">
        <v>478</v>
      </c>
      <c r="E6381" s="2"/>
      <c r="F6381" s="2"/>
      <c r="G6381" s="2"/>
      <c r="H6381" s="2"/>
    </row>
    <row r="6382" spans="2:8">
      <c r="B6382" s="2" t="s">
        <v>6831</v>
      </c>
      <c r="C6382" s="2">
        <v>18</v>
      </c>
      <c r="D6382" s="2" t="s">
        <v>478</v>
      </c>
      <c r="E6382" s="2"/>
      <c r="F6382" s="2"/>
      <c r="G6382" s="2"/>
      <c r="H6382" s="2"/>
    </row>
    <row r="6383" spans="2:8">
      <c r="B6383" s="2" t="s">
        <v>6832</v>
      </c>
      <c r="C6383" s="2">
        <v>17</v>
      </c>
      <c r="D6383" s="2" t="s">
        <v>478</v>
      </c>
      <c r="E6383" s="2"/>
      <c r="F6383" s="2"/>
      <c r="G6383" s="2"/>
      <c r="H6383" s="2"/>
    </row>
    <row r="6384" spans="2:8">
      <c r="B6384" s="2" t="s">
        <v>6833</v>
      </c>
      <c r="C6384" s="2">
        <v>16</v>
      </c>
      <c r="D6384" s="2" t="s">
        <v>478</v>
      </c>
      <c r="E6384" s="2"/>
      <c r="F6384" s="2"/>
      <c r="G6384" s="2"/>
      <c r="H6384" s="2"/>
    </row>
    <row r="6385" spans="2:8">
      <c r="B6385" s="2" t="s">
        <v>6834</v>
      </c>
      <c r="C6385" s="2">
        <v>16</v>
      </c>
      <c r="D6385" s="2" t="s">
        <v>478</v>
      </c>
      <c r="E6385" s="2"/>
      <c r="F6385" s="2"/>
      <c r="G6385" s="2"/>
      <c r="H6385" s="2"/>
    </row>
    <row r="6386" spans="2:8">
      <c r="B6386" s="2" t="s">
        <v>6835</v>
      </c>
      <c r="C6386" s="2">
        <v>24</v>
      </c>
      <c r="D6386" s="2" t="s">
        <v>478</v>
      </c>
      <c r="E6386" s="2"/>
      <c r="F6386" s="2"/>
      <c r="G6386" s="2"/>
      <c r="H6386" s="2"/>
    </row>
    <row r="6387" spans="2:8">
      <c r="B6387" s="2" t="s">
        <v>6836</v>
      </c>
      <c r="C6387" s="2">
        <v>28</v>
      </c>
      <c r="D6387" s="2" t="s">
        <v>478</v>
      </c>
      <c r="E6387" s="2"/>
      <c r="F6387" s="2"/>
      <c r="G6387" s="2"/>
      <c r="H6387" s="2"/>
    </row>
    <row r="6388" spans="2:8">
      <c r="B6388" s="2" t="s">
        <v>6837</v>
      </c>
      <c r="C6388" s="2">
        <v>27</v>
      </c>
      <c r="D6388" s="2" t="s">
        <v>478</v>
      </c>
      <c r="E6388" s="2"/>
      <c r="F6388" s="2"/>
      <c r="G6388" s="2"/>
      <c r="H6388" s="2"/>
    </row>
    <row r="6389" spans="2:8">
      <c r="B6389" s="2" t="s">
        <v>6838</v>
      </c>
      <c r="C6389" s="2">
        <v>26</v>
      </c>
      <c r="D6389" s="2" t="s">
        <v>478</v>
      </c>
      <c r="E6389" s="2"/>
      <c r="F6389" s="2"/>
      <c r="G6389" s="2"/>
      <c r="H6389" s="2"/>
    </row>
    <row r="6390" spans="2:8">
      <c r="B6390" s="2" t="s">
        <v>6839</v>
      </c>
      <c r="C6390" s="2">
        <v>22</v>
      </c>
      <c r="D6390" s="2" t="s">
        <v>478</v>
      </c>
      <c r="E6390" s="2"/>
      <c r="F6390" s="2"/>
      <c r="G6390" s="2"/>
      <c r="H6390" s="2"/>
    </row>
    <row r="6391" spans="2:8">
      <c r="B6391" s="2" t="s">
        <v>6840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36</v>
      </c>
      <c r="D6403" s="2" t="s">
        <v>478</v>
      </c>
      <c r="E6403" s="2"/>
      <c r="F6403" s="2"/>
      <c r="G6403" s="2"/>
      <c r="H6403" s="2"/>
    </row>
    <row r="6404" spans="2:8">
      <c r="B6404" s="2" t="s">
        <v>6853</v>
      </c>
      <c r="C6404" s="2">
        <v>32</v>
      </c>
      <c r="D6404" s="2" t="s">
        <v>478</v>
      </c>
      <c r="E6404" s="2"/>
      <c r="F6404" s="2"/>
      <c r="G6404" s="2"/>
      <c r="H6404" s="2"/>
    </row>
    <row r="6405" spans="2:8">
      <c r="B6405" s="2" t="s">
        <v>6854</v>
      </c>
      <c r="C6405" s="2">
        <v>11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12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14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16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19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21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21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22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22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20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18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35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37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33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24</v>
      </c>
      <c r="D6419" s="2" t="s">
        <v>478</v>
      </c>
      <c r="E6419" s="2"/>
      <c r="F6419" s="2"/>
      <c r="G6419" s="2"/>
      <c r="H6419" s="2"/>
    </row>
    <row r="6420" spans="2:8">
      <c r="B6420" s="2" t="s">
        <v>6869</v>
      </c>
      <c r="C6420" s="2">
        <v>24</v>
      </c>
      <c r="D6420" s="2" t="s">
        <v>478</v>
      </c>
      <c r="E6420" s="2"/>
      <c r="F6420" s="2"/>
      <c r="G6420" s="2"/>
      <c r="H6420" s="2"/>
    </row>
    <row r="6421" spans="2:8">
      <c r="B6421" s="2" t="s">
        <v>6870</v>
      </c>
      <c r="C6421" s="2">
        <v>24</v>
      </c>
      <c r="D6421" s="2" t="s">
        <v>478</v>
      </c>
      <c r="E6421" s="2"/>
      <c r="F6421" s="2"/>
      <c r="G6421" s="2"/>
      <c r="H6421" s="2"/>
    </row>
    <row r="6422" spans="2:8">
      <c r="B6422" s="2" t="s">
        <v>6871</v>
      </c>
      <c r="C6422" s="2">
        <v>25</v>
      </c>
      <c r="D6422" s="2" t="s">
        <v>478</v>
      </c>
      <c r="E6422" s="2"/>
      <c r="F6422" s="2"/>
      <c r="G6422" s="2"/>
      <c r="H6422" s="2"/>
    </row>
    <row r="6423" spans="2:8">
      <c r="B6423" s="2" t="s">
        <v>6872</v>
      </c>
      <c r="C6423" s="2">
        <v>33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35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36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37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33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14</v>
      </c>
      <c r="D6429" s="2" t="s">
        <v>478</v>
      </c>
      <c r="E6429" s="2"/>
      <c r="F6429" s="2"/>
      <c r="G6429" s="2"/>
      <c r="H6429" s="2"/>
    </row>
    <row r="6430" spans="2:8">
      <c r="B6430" s="2" t="s">
        <v>6879</v>
      </c>
      <c r="C6430" s="2">
        <v>14</v>
      </c>
      <c r="D6430" s="2" t="s">
        <v>478</v>
      </c>
      <c r="E6430" s="2"/>
      <c r="F6430" s="2"/>
      <c r="G6430" s="2"/>
      <c r="H6430" s="2"/>
    </row>
    <row r="6431" spans="2:8">
      <c r="B6431" s="2" t="s">
        <v>6880</v>
      </c>
      <c r="C6431" s="2">
        <v>21</v>
      </c>
      <c r="D6431" s="2" t="s">
        <v>478</v>
      </c>
      <c r="E6431" s="2"/>
      <c r="F6431" s="2"/>
      <c r="G6431" s="2"/>
      <c r="H6431" s="2"/>
    </row>
    <row r="6432" spans="2:8">
      <c r="B6432" s="2" t="s">
        <v>6881</v>
      </c>
      <c r="C6432" s="2">
        <v>27</v>
      </c>
      <c r="D6432" s="2" t="s">
        <v>478</v>
      </c>
      <c r="E6432" s="2"/>
      <c r="F6432" s="2"/>
      <c r="G6432" s="2"/>
      <c r="H6432" s="2"/>
    </row>
    <row r="6433" spans="2:8">
      <c r="B6433" s="2" t="s">
        <v>6882</v>
      </c>
      <c r="C6433" s="2">
        <v>29</v>
      </c>
      <c r="D6433" s="2" t="s">
        <v>478</v>
      </c>
      <c r="E6433" s="2"/>
      <c r="F6433" s="2"/>
      <c r="G6433" s="2"/>
      <c r="H6433" s="2"/>
    </row>
    <row r="6434" spans="2:8">
      <c r="B6434" s="2" t="s">
        <v>6883</v>
      </c>
      <c r="C6434" s="2">
        <v>31</v>
      </c>
      <c r="D6434" s="2" t="s">
        <v>478</v>
      </c>
      <c r="E6434" s="2"/>
      <c r="F6434" s="2"/>
      <c r="G6434" s="2"/>
      <c r="H6434" s="2"/>
    </row>
    <row r="6435" spans="2:8">
      <c r="B6435" s="2" t="s">
        <v>6884</v>
      </c>
      <c r="C6435" s="2">
        <v>35</v>
      </c>
      <c r="D6435" s="2" t="s">
        <v>478</v>
      </c>
      <c r="E6435" s="2"/>
      <c r="F6435" s="2"/>
      <c r="G6435" s="2"/>
      <c r="H6435" s="2"/>
    </row>
    <row r="6436" spans="2:8">
      <c r="B6436" s="2" t="s">
        <v>6885</v>
      </c>
      <c r="C6436" s="2">
        <v>32</v>
      </c>
      <c r="D6436" s="2" t="s">
        <v>478</v>
      </c>
      <c r="E6436" s="2"/>
      <c r="F6436" s="2"/>
      <c r="G6436" s="2"/>
      <c r="H6436" s="2"/>
    </row>
    <row r="6437" spans="2:8">
      <c r="B6437" s="2" t="s">
        <v>6886</v>
      </c>
      <c r="C6437" s="2">
        <v>26</v>
      </c>
      <c r="D6437" s="2" t="s">
        <v>478</v>
      </c>
      <c r="E6437" s="2"/>
      <c r="F6437" s="2"/>
      <c r="G6437" s="2"/>
      <c r="H6437" s="2"/>
    </row>
    <row r="6438" spans="2:8">
      <c r="B6438" s="2" t="s">
        <v>6887</v>
      </c>
      <c r="C6438" s="2">
        <v>33</v>
      </c>
      <c r="D6438" s="2" t="s">
        <v>478</v>
      </c>
      <c r="E6438" s="2"/>
      <c r="F6438" s="2"/>
      <c r="G6438" s="2"/>
      <c r="H6438" s="2"/>
    </row>
    <row r="6439" spans="2:8">
      <c r="B6439" s="2" t="s">
        <v>6888</v>
      </c>
      <c r="C6439" s="2">
        <v>36</v>
      </c>
      <c r="D6439" s="2" t="s">
        <v>478</v>
      </c>
      <c r="E6439" s="2"/>
      <c r="F6439" s="2"/>
      <c r="G6439" s="2"/>
      <c r="H6439" s="2"/>
    </row>
    <row r="6440" spans="2:8">
      <c r="B6440" s="2" t="s">
        <v>6889</v>
      </c>
      <c r="C6440" s="2">
        <v>39</v>
      </c>
      <c r="D6440" s="2" t="s">
        <v>478</v>
      </c>
      <c r="E6440" s="2"/>
      <c r="F6440" s="2"/>
      <c r="G6440" s="2"/>
      <c r="H6440" s="2"/>
    </row>
    <row r="6441" spans="2:8">
      <c r="B6441" s="2" t="s">
        <v>6890</v>
      </c>
      <c r="C6441" s="2">
        <v>36</v>
      </c>
      <c r="D6441" s="2" t="s">
        <v>478</v>
      </c>
      <c r="E6441" s="2"/>
      <c r="F6441" s="2"/>
      <c r="G6441" s="2"/>
      <c r="H6441" s="2"/>
    </row>
    <row r="6442" spans="2:8">
      <c r="B6442" s="2" t="s">
        <v>6891</v>
      </c>
      <c r="C6442" s="2">
        <v>33</v>
      </c>
      <c r="D6442" s="2" t="s">
        <v>478</v>
      </c>
      <c r="E6442" s="2"/>
      <c r="F6442" s="2"/>
      <c r="G6442" s="2"/>
      <c r="H6442" s="2"/>
    </row>
    <row r="6443" spans="2:8">
      <c r="B6443" s="2" t="s">
        <v>6892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34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33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27</v>
      </c>
      <c r="D6448" s="2" t="s">
        <v>478</v>
      </c>
      <c r="E6448" s="2"/>
      <c r="F6448" s="2"/>
      <c r="G6448" s="2"/>
      <c r="H6448" s="2"/>
    </row>
    <row r="6449" spans="2:8">
      <c r="B6449" s="2" t="s">
        <v>6898</v>
      </c>
      <c r="C6449" s="2">
        <v>24</v>
      </c>
      <c r="D6449" s="2" t="s">
        <v>478</v>
      </c>
      <c r="E6449" s="2"/>
      <c r="F6449" s="2"/>
      <c r="G6449" s="2"/>
      <c r="H6449" s="2"/>
    </row>
    <row r="6450" spans="2:8">
      <c r="B6450" s="2" t="s">
        <v>6899</v>
      </c>
      <c r="C6450" s="2">
        <v>25</v>
      </c>
      <c r="D6450" s="2" t="s">
        <v>478</v>
      </c>
      <c r="E6450" s="2"/>
      <c r="F6450" s="2"/>
      <c r="G6450" s="2"/>
      <c r="H6450" s="2"/>
    </row>
    <row r="6451" spans="2:8">
      <c r="B6451" s="2" t="s">
        <v>6900</v>
      </c>
      <c r="C6451" s="2">
        <v>23</v>
      </c>
      <c r="D6451" s="2" t="s">
        <v>478</v>
      </c>
      <c r="E6451" s="2"/>
      <c r="F6451" s="2"/>
      <c r="G6451" s="2"/>
      <c r="H6451" s="2"/>
    </row>
    <row r="6452" spans="2:8">
      <c r="B6452" s="2" t="s">
        <v>6901</v>
      </c>
      <c r="C6452" s="2">
        <v>31</v>
      </c>
      <c r="D6452" s="2" t="s">
        <v>478</v>
      </c>
      <c r="E6452" s="2"/>
      <c r="F6452" s="2"/>
      <c r="G6452" s="2"/>
      <c r="H6452" s="2"/>
    </row>
    <row r="6453" spans="2:8">
      <c r="B6453" s="2" t="s">
        <v>6902</v>
      </c>
      <c r="C6453" s="2">
        <v>29</v>
      </c>
      <c r="D6453" s="2" t="s">
        <v>478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478</v>
      </c>
      <c r="E6454" s="2"/>
      <c r="F6454" s="2"/>
      <c r="G6454" s="2"/>
      <c r="H6454" s="2"/>
    </row>
    <row r="6455" spans="2:8">
      <c r="B6455" s="2" t="s">
        <v>6904</v>
      </c>
      <c r="C6455" s="2">
        <v>22</v>
      </c>
      <c r="D6455" s="2" t="s">
        <v>478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478</v>
      </c>
      <c r="E6456" s="2"/>
      <c r="F6456" s="2"/>
      <c r="G6456" s="2"/>
      <c r="H6456" s="2"/>
    </row>
    <row r="6457" spans="2:8">
      <c r="B6457" s="2" t="s">
        <v>6906</v>
      </c>
      <c r="C6457" s="2">
        <v>27</v>
      </c>
      <c r="D6457" s="2" t="s">
        <v>478</v>
      </c>
      <c r="E6457" s="2"/>
      <c r="F6457" s="2"/>
      <c r="G6457" s="2"/>
      <c r="H6457" s="2"/>
    </row>
    <row r="6458" spans="2:8">
      <c r="B6458" s="2" t="s">
        <v>6907</v>
      </c>
      <c r="C6458" s="2">
        <v>28</v>
      </c>
      <c r="D6458" s="2" t="s">
        <v>478</v>
      </c>
      <c r="E6458" s="2"/>
      <c r="F6458" s="2"/>
      <c r="G6458" s="2"/>
      <c r="H6458" s="2"/>
    </row>
    <row r="6459" spans="2:8">
      <c r="B6459" s="2" t="s">
        <v>6908</v>
      </c>
      <c r="C6459" s="2">
        <v>28</v>
      </c>
      <c r="D6459" s="2" t="s">
        <v>478</v>
      </c>
      <c r="E6459" s="2"/>
      <c r="F6459" s="2"/>
      <c r="G6459" s="2"/>
      <c r="H6459" s="2"/>
    </row>
    <row r="6460" spans="2:8">
      <c r="B6460" s="2" t="s">
        <v>6909</v>
      </c>
      <c r="C6460" s="2">
        <v>25</v>
      </c>
      <c r="D6460" s="2" t="s">
        <v>478</v>
      </c>
      <c r="E6460" s="2"/>
      <c r="F6460" s="2"/>
      <c r="G6460" s="2"/>
      <c r="H6460" s="2"/>
    </row>
    <row r="6461" spans="2:8">
      <c r="B6461" s="2" t="s">
        <v>6910</v>
      </c>
      <c r="C6461" s="2">
        <v>31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32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22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19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18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31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14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20</v>
      </c>
      <c r="D6484" s="2" t="s">
        <v>478</v>
      </c>
      <c r="E6484" s="2"/>
      <c r="F6484" s="2"/>
      <c r="G6484" s="2"/>
      <c r="H6484" s="2"/>
    </row>
    <row r="6485" spans="2:8">
      <c r="B6485" s="2" t="s">
        <v>6934</v>
      </c>
      <c r="C6485" s="2">
        <v>30</v>
      </c>
      <c r="D6485" s="2" t="s">
        <v>478</v>
      </c>
      <c r="E6485" s="2"/>
      <c r="F6485" s="2"/>
      <c r="G6485" s="2"/>
      <c r="H6485" s="2"/>
    </row>
    <row r="6486" spans="2:8">
      <c r="B6486" s="2" t="s">
        <v>6935</v>
      </c>
      <c r="C6486" s="2">
        <v>29</v>
      </c>
      <c r="D6486" s="2" t="s">
        <v>478</v>
      </c>
      <c r="E6486" s="2"/>
      <c r="F6486" s="2"/>
      <c r="G6486" s="2"/>
      <c r="H6486" s="2"/>
    </row>
    <row r="6487" spans="2:8">
      <c r="B6487" s="2" t="s">
        <v>6936</v>
      </c>
      <c r="C6487" s="2">
        <v>30</v>
      </c>
      <c r="D6487" s="2" t="s">
        <v>478</v>
      </c>
      <c r="E6487" s="2"/>
      <c r="F6487" s="2"/>
      <c r="G6487" s="2"/>
      <c r="H6487" s="2"/>
    </row>
    <row r="6488" spans="2:8">
      <c r="B6488" s="2" t="s">
        <v>6937</v>
      </c>
      <c r="C6488" s="2">
        <v>29</v>
      </c>
      <c r="D6488" s="2" t="s">
        <v>478</v>
      </c>
      <c r="E6488" s="2"/>
      <c r="F6488" s="2"/>
      <c r="G6488" s="2"/>
      <c r="H6488" s="2"/>
    </row>
    <row r="6489" spans="2:8">
      <c r="B6489" s="2" t="s">
        <v>6938</v>
      </c>
      <c r="C6489" s="2">
        <v>31</v>
      </c>
      <c r="D6489" s="2" t="s">
        <v>478</v>
      </c>
      <c r="E6489" s="2"/>
      <c r="F6489" s="2"/>
      <c r="G6489" s="2"/>
      <c r="H6489" s="2"/>
    </row>
    <row r="6490" spans="2:8">
      <c r="B6490" s="2" t="s">
        <v>6939</v>
      </c>
      <c r="C6490" s="2">
        <v>31</v>
      </c>
      <c r="D6490" s="2" t="s">
        <v>478</v>
      </c>
      <c r="E6490" s="2"/>
      <c r="F6490" s="2"/>
      <c r="G6490" s="2"/>
      <c r="H6490" s="2"/>
    </row>
    <row r="6491" spans="2:8">
      <c r="B6491" s="2" t="s">
        <v>6940</v>
      </c>
      <c r="C6491" s="2">
        <v>27</v>
      </c>
      <c r="D6491" s="2" t="s">
        <v>478</v>
      </c>
      <c r="E6491" s="2"/>
      <c r="F6491" s="2"/>
      <c r="G6491" s="2"/>
      <c r="H6491" s="2"/>
    </row>
    <row r="6492" spans="2:8">
      <c r="B6492" s="2" t="s">
        <v>6941</v>
      </c>
      <c r="C6492" s="2">
        <v>25</v>
      </c>
      <c r="D6492" s="2" t="s">
        <v>478</v>
      </c>
      <c r="E6492" s="2"/>
      <c r="F6492" s="2"/>
      <c r="G6492" s="2"/>
      <c r="H6492" s="2"/>
    </row>
    <row r="6493" spans="2:8">
      <c r="B6493" s="2" t="s">
        <v>6942</v>
      </c>
      <c r="C6493" s="2">
        <v>24</v>
      </c>
      <c r="D6493" s="2" t="s">
        <v>478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478</v>
      </c>
      <c r="E6494" s="2"/>
      <c r="F6494" s="2"/>
      <c r="G6494" s="2"/>
      <c r="H6494" s="2"/>
    </row>
    <row r="6495" spans="2:8">
      <c r="B6495" s="2" t="s">
        <v>6944</v>
      </c>
      <c r="C6495" s="2">
        <v>32</v>
      </c>
      <c r="D6495" s="2" t="s">
        <v>478</v>
      </c>
      <c r="E6495" s="2"/>
      <c r="F6495" s="2"/>
      <c r="G6495" s="2"/>
      <c r="H6495" s="2"/>
    </row>
    <row r="6496" spans="2:8">
      <c r="B6496" s="2" t="s">
        <v>6945</v>
      </c>
      <c r="C6496" s="2">
        <v>33</v>
      </c>
      <c r="D6496" s="2" t="s">
        <v>478</v>
      </c>
      <c r="E6496" s="2"/>
      <c r="F6496" s="2"/>
      <c r="G6496" s="2"/>
      <c r="H6496" s="2"/>
    </row>
    <row r="6497" spans="2:8">
      <c r="B6497" s="2" t="s">
        <v>6946</v>
      </c>
      <c r="C6497" s="2">
        <v>33</v>
      </c>
      <c r="D6497" s="2" t="s">
        <v>478</v>
      </c>
      <c r="E6497" s="2"/>
      <c r="F6497" s="2"/>
      <c r="G6497" s="2"/>
      <c r="H6497" s="2"/>
    </row>
    <row r="6498" spans="2:8">
      <c r="B6498" s="2" t="s">
        <v>6947</v>
      </c>
      <c r="C6498" s="2">
        <v>34</v>
      </c>
      <c r="D6498" s="2" t="s">
        <v>478</v>
      </c>
      <c r="E6498" s="2"/>
      <c r="F6498" s="2"/>
      <c r="G6498" s="2"/>
      <c r="H6498" s="2"/>
    </row>
    <row r="6499" spans="2:8">
      <c r="B6499" s="2" t="s">
        <v>6948</v>
      </c>
      <c r="C6499" s="2">
        <v>25</v>
      </c>
      <c r="D6499" s="2" t="s">
        <v>478</v>
      </c>
      <c r="E6499" s="2"/>
      <c r="F6499" s="2"/>
      <c r="G6499" s="2"/>
      <c r="H6499" s="2"/>
    </row>
    <row r="6500" spans="2:8">
      <c r="B6500" s="2" t="s">
        <v>6949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32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31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30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24</v>
      </c>
      <c r="D6507" s="2" t="s">
        <v>478</v>
      </c>
      <c r="E6507" s="2"/>
      <c r="F6507" s="2"/>
      <c r="G6507" s="2"/>
      <c r="H6507" s="2"/>
    </row>
    <row r="6508" spans="2:8">
      <c r="B6508" s="2" t="s">
        <v>6957</v>
      </c>
      <c r="C6508" s="2">
        <v>30</v>
      </c>
      <c r="D6508" s="2" t="s">
        <v>478</v>
      </c>
      <c r="E6508" s="2"/>
      <c r="F6508" s="2"/>
      <c r="G6508" s="2"/>
      <c r="H6508" s="2"/>
    </row>
    <row r="6509" spans="2:8">
      <c r="B6509" s="2" t="s">
        <v>6958</v>
      </c>
      <c r="C6509" s="2">
        <v>35</v>
      </c>
      <c r="D6509" s="2" t="s">
        <v>478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478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478</v>
      </c>
      <c r="E6511" s="2"/>
      <c r="F6511" s="2"/>
      <c r="G6511" s="2"/>
      <c r="H6511" s="2"/>
    </row>
    <row r="6512" spans="2:8">
      <c r="B6512" s="2" t="s">
        <v>6961</v>
      </c>
      <c r="C6512" s="2">
        <v>27</v>
      </c>
      <c r="D6512" s="2" t="s">
        <v>478</v>
      </c>
      <c r="E6512" s="2"/>
      <c r="F6512" s="2"/>
      <c r="G6512" s="2"/>
      <c r="H6512" s="2"/>
    </row>
    <row r="6513" spans="2:8">
      <c r="B6513" s="2" t="s">
        <v>6962</v>
      </c>
      <c r="C6513" s="2">
        <v>28</v>
      </c>
      <c r="D6513" s="2" t="s">
        <v>478</v>
      </c>
      <c r="E6513" s="2"/>
      <c r="F6513" s="2"/>
      <c r="G6513" s="2"/>
      <c r="H6513" s="2"/>
    </row>
    <row r="6514" spans="2:8">
      <c r="B6514" s="2" t="s">
        <v>6963</v>
      </c>
      <c r="C6514" s="2">
        <v>27</v>
      </c>
      <c r="D6514" s="2" t="s">
        <v>478</v>
      </c>
      <c r="E6514" s="2"/>
      <c r="F6514" s="2"/>
      <c r="G6514" s="2"/>
      <c r="H6514" s="2"/>
    </row>
    <row r="6515" spans="2:8">
      <c r="B6515" s="2" t="s">
        <v>6964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32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34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33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34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29</v>
      </c>
      <c r="D6520" s="2" t="s">
        <v>478</v>
      </c>
      <c r="E6520" s="2"/>
      <c r="F6520" s="2"/>
      <c r="G6520" s="2"/>
      <c r="H6520" s="2"/>
    </row>
    <row r="6521" spans="2:8">
      <c r="B6521" s="2" t="s">
        <v>6970</v>
      </c>
      <c r="C6521" s="2">
        <v>27</v>
      </c>
      <c r="D6521" s="2" t="s">
        <v>478</v>
      </c>
      <c r="E6521" s="2"/>
      <c r="F6521" s="2"/>
      <c r="G6521" s="2"/>
      <c r="H6521" s="2"/>
    </row>
    <row r="6522" spans="2:8">
      <c r="B6522" s="2" t="s">
        <v>6971</v>
      </c>
      <c r="C6522" s="2">
        <v>26</v>
      </c>
      <c r="D6522" s="2" t="s">
        <v>478</v>
      </c>
      <c r="E6522" s="2"/>
      <c r="F6522" s="2"/>
      <c r="G6522" s="2"/>
      <c r="H6522" s="2"/>
    </row>
    <row r="6523" spans="2:8">
      <c r="B6523" s="2" t="s">
        <v>6972</v>
      </c>
      <c r="C6523" s="2">
        <v>28</v>
      </c>
      <c r="D6523" s="2" t="s">
        <v>478</v>
      </c>
      <c r="E6523" s="2"/>
      <c r="F6523" s="2"/>
      <c r="G6523" s="2"/>
      <c r="H6523" s="2"/>
    </row>
    <row r="6524" spans="2:8">
      <c r="B6524" s="2" t="s">
        <v>6973</v>
      </c>
      <c r="C6524" s="2">
        <v>33</v>
      </c>
      <c r="D6524" s="2" t="s">
        <v>478</v>
      </c>
      <c r="E6524" s="2"/>
      <c r="F6524" s="2"/>
      <c r="G6524" s="2"/>
      <c r="H6524" s="2"/>
    </row>
    <row r="6525" spans="2:8">
      <c r="B6525" s="2" t="s">
        <v>6974</v>
      </c>
      <c r="C6525" s="2">
        <v>34</v>
      </c>
      <c r="D6525" s="2" t="s">
        <v>478</v>
      </c>
      <c r="E6525" s="2"/>
      <c r="F6525" s="2"/>
      <c r="G6525" s="2"/>
      <c r="H6525" s="2"/>
    </row>
    <row r="6526" spans="2:8">
      <c r="B6526" s="2" t="s">
        <v>6975</v>
      </c>
      <c r="C6526" s="2">
        <v>32</v>
      </c>
      <c r="D6526" s="2" t="s">
        <v>478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478</v>
      </c>
      <c r="E6527" s="2"/>
      <c r="F6527" s="2"/>
      <c r="G6527" s="2"/>
      <c r="H6527" s="2"/>
    </row>
    <row r="6528" spans="2:8">
      <c r="B6528" s="2" t="s">
        <v>6977</v>
      </c>
      <c r="C6528" s="2">
        <v>30</v>
      </c>
      <c r="D6528" s="2" t="s">
        <v>478</v>
      </c>
      <c r="E6528" s="2"/>
      <c r="F6528" s="2"/>
      <c r="G6528" s="2"/>
      <c r="H6528" s="2"/>
    </row>
    <row r="6529" spans="2:8">
      <c r="B6529" s="2" t="s">
        <v>6978</v>
      </c>
      <c r="C6529" s="2">
        <v>29</v>
      </c>
      <c r="D6529" s="2" t="s">
        <v>478</v>
      </c>
      <c r="E6529" s="2"/>
      <c r="F6529" s="2"/>
      <c r="G6529" s="2"/>
      <c r="H6529" s="2"/>
    </row>
    <row r="6530" spans="2:8">
      <c r="B6530" s="2" t="s">
        <v>6979</v>
      </c>
      <c r="C6530" s="2">
        <v>32</v>
      </c>
      <c r="D6530" s="2" t="s">
        <v>478</v>
      </c>
      <c r="E6530" s="2"/>
      <c r="F6530" s="2"/>
      <c r="G6530" s="2"/>
      <c r="H6530" s="2"/>
    </row>
    <row r="6531" spans="2:8">
      <c r="B6531" s="2" t="s">
        <v>6980</v>
      </c>
      <c r="C6531" s="2">
        <v>31</v>
      </c>
      <c r="D6531" s="2" t="s">
        <v>478</v>
      </c>
      <c r="E6531" s="2"/>
      <c r="F6531" s="2"/>
      <c r="G6531" s="2"/>
      <c r="H6531" s="2"/>
    </row>
    <row r="6532" spans="2:8">
      <c r="B6532" s="2" t="s">
        <v>6981</v>
      </c>
      <c r="C6532" s="2">
        <v>31</v>
      </c>
      <c r="D6532" s="2" t="s">
        <v>478</v>
      </c>
      <c r="E6532" s="2"/>
      <c r="F6532" s="2"/>
      <c r="G6532" s="2"/>
      <c r="H6532" s="2"/>
    </row>
    <row r="6533" spans="2:8">
      <c r="B6533" s="2" t="s">
        <v>6982</v>
      </c>
      <c r="C6533" s="2">
        <v>30</v>
      </c>
      <c r="D6533" s="2" t="s">
        <v>478</v>
      </c>
      <c r="E6533" s="2"/>
      <c r="F6533" s="2"/>
      <c r="G6533" s="2"/>
      <c r="H6533" s="2"/>
    </row>
    <row r="6534" spans="2:8">
      <c r="B6534" s="2" t="s">
        <v>6983</v>
      </c>
      <c r="C6534" s="2">
        <v>26</v>
      </c>
      <c r="D6534" s="2" t="s">
        <v>478</v>
      </c>
      <c r="E6534" s="2"/>
      <c r="F6534" s="2"/>
      <c r="G6534" s="2"/>
      <c r="H6534" s="2"/>
    </row>
    <row r="6535" spans="2:8">
      <c r="B6535" s="2" t="s">
        <v>6984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35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35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36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36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34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34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25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21</v>
      </c>
      <c r="D6560" s="2" t="s">
        <v>478</v>
      </c>
      <c r="E6560" s="2"/>
      <c r="F6560" s="2"/>
      <c r="G6560" s="2"/>
      <c r="H6560" s="2"/>
    </row>
    <row r="6561" spans="2:8">
      <c r="B6561" s="2" t="s">
        <v>7010</v>
      </c>
      <c r="C6561" s="2">
        <v>23</v>
      </c>
      <c r="D6561" s="2" t="s">
        <v>478</v>
      </c>
      <c r="E6561" s="2"/>
      <c r="F6561" s="2"/>
      <c r="G6561" s="2"/>
      <c r="H6561" s="2"/>
    </row>
    <row r="6562" spans="2:8">
      <c r="B6562" s="2" t="s">
        <v>7011</v>
      </c>
      <c r="C6562" s="2">
        <v>25</v>
      </c>
      <c r="D6562" s="2" t="s">
        <v>478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478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478</v>
      </c>
      <c r="E6564" s="2"/>
      <c r="F6564" s="2"/>
      <c r="G6564" s="2"/>
      <c r="H6564" s="2"/>
    </row>
    <row r="6565" spans="2:8">
      <c r="B6565" s="2" t="s">
        <v>7014</v>
      </c>
      <c r="C6565" s="2">
        <v>24</v>
      </c>
      <c r="D6565" s="2" t="s">
        <v>478</v>
      </c>
      <c r="E6565" s="2"/>
      <c r="F6565" s="2"/>
      <c r="G6565" s="2"/>
      <c r="H6565" s="2"/>
    </row>
    <row r="6566" spans="2:8">
      <c r="B6566" s="2" t="s">
        <v>7015</v>
      </c>
      <c r="C6566" s="2">
        <v>23</v>
      </c>
      <c r="D6566" s="2" t="s">
        <v>478</v>
      </c>
      <c r="E6566" s="2"/>
      <c r="F6566" s="2"/>
      <c r="G6566" s="2"/>
      <c r="H6566" s="2"/>
    </row>
    <row r="6567" spans="2:8">
      <c r="B6567" s="2" t="s">
        <v>7016</v>
      </c>
      <c r="C6567" s="2">
        <v>21</v>
      </c>
      <c r="D6567" s="2" t="s">
        <v>478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33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36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35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18</v>
      </c>
      <c r="D6583" s="2" t="s">
        <v>478</v>
      </c>
      <c r="E6583" s="2"/>
      <c r="F6583" s="2"/>
      <c r="G6583" s="2"/>
      <c r="H6583" s="2"/>
    </row>
    <row r="6584" spans="2:8">
      <c r="B6584" s="2" t="s">
        <v>7033</v>
      </c>
      <c r="C6584" s="2">
        <v>23</v>
      </c>
      <c r="D6584" s="2" t="s">
        <v>478</v>
      </c>
      <c r="E6584" s="2"/>
      <c r="F6584" s="2"/>
      <c r="G6584" s="2"/>
      <c r="H6584" s="2"/>
    </row>
    <row r="6585" spans="2:8">
      <c r="B6585" s="2" t="s">
        <v>7034</v>
      </c>
      <c r="C6585" s="2">
        <v>32</v>
      </c>
      <c r="D6585" s="2" t="s">
        <v>478</v>
      </c>
      <c r="E6585" s="2"/>
      <c r="F6585" s="2"/>
      <c r="G6585" s="2"/>
      <c r="H6585" s="2"/>
    </row>
    <row r="6586" spans="2:8">
      <c r="B6586" s="2" t="s">
        <v>7035</v>
      </c>
      <c r="C6586" s="2">
        <v>37</v>
      </c>
      <c r="D6586" s="2" t="s">
        <v>478</v>
      </c>
      <c r="E6586" s="2"/>
      <c r="F6586" s="2"/>
      <c r="G6586" s="2"/>
      <c r="H6586" s="2"/>
    </row>
    <row r="6587" spans="2:8">
      <c r="B6587" s="2" t="s">
        <v>7036</v>
      </c>
      <c r="C6587" s="2">
        <v>35</v>
      </c>
      <c r="D6587" s="2" t="s">
        <v>478</v>
      </c>
      <c r="E6587" s="2"/>
      <c r="F6587" s="2"/>
      <c r="G6587" s="2"/>
      <c r="H6587" s="2"/>
    </row>
    <row r="6588" spans="2:8">
      <c r="B6588" s="2" t="s">
        <v>7037</v>
      </c>
      <c r="C6588" s="2">
        <v>34</v>
      </c>
      <c r="D6588" s="2" t="s">
        <v>478</v>
      </c>
      <c r="E6588" s="2"/>
      <c r="F6588" s="2"/>
      <c r="G6588" s="2"/>
      <c r="H6588" s="2"/>
    </row>
    <row r="6589" spans="2:8">
      <c r="B6589" s="2" t="s">
        <v>7038</v>
      </c>
      <c r="C6589" s="2">
        <v>34</v>
      </c>
      <c r="D6589" s="2" t="s">
        <v>478</v>
      </c>
      <c r="E6589" s="2"/>
      <c r="F6589" s="2"/>
      <c r="G6589" s="2"/>
      <c r="H6589" s="2"/>
    </row>
    <row r="6590" spans="2:8">
      <c r="B6590" s="2" t="s">
        <v>7039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26</v>
      </c>
      <c r="D6600" s="2" t="s">
        <v>478</v>
      </c>
      <c r="E6600" s="2"/>
      <c r="F6600" s="2"/>
      <c r="G6600" s="2"/>
      <c r="H6600" s="2"/>
    </row>
    <row r="6601" spans="2:8">
      <c r="B6601" s="2" t="s">
        <v>7050</v>
      </c>
      <c r="C6601" s="2">
        <v>29</v>
      </c>
      <c r="D6601" s="2" t="s">
        <v>478</v>
      </c>
      <c r="E6601" s="2"/>
      <c r="F6601" s="2"/>
      <c r="G6601" s="2"/>
      <c r="H6601" s="2"/>
    </row>
    <row r="6602" spans="2:8">
      <c r="B6602" s="2" t="s">
        <v>7051</v>
      </c>
      <c r="C6602" s="2">
        <v>28</v>
      </c>
      <c r="D6602" s="2" t="s">
        <v>478</v>
      </c>
      <c r="E6602" s="2"/>
      <c r="F6602" s="2"/>
      <c r="G6602" s="2"/>
      <c r="H6602" s="2"/>
    </row>
    <row r="6603" spans="2:8">
      <c r="B6603" s="2" t="s">
        <v>7052</v>
      </c>
      <c r="C6603" s="2">
        <v>27</v>
      </c>
      <c r="D6603" s="2" t="s">
        <v>478</v>
      </c>
      <c r="E6603" s="2"/>
      <c r="F6603" s="2"/>
      <c r="G6603" s="2"/>
      <c r="H6603" s="2"/>
    </row>
    <row r="6604" spans="2:8">
      <c r="B6604" s="2" t="s">
        <v>7053</v>
      </c>
      <c r="C6604" s="2">
        <v>31</v>
      </c>
      <c r="D6604" s="2" t="s">
        <v>478</v>
      </c>
      <c r="E6604" s="2"/>
      <c r="F6604" s="2"/>
      <c r="G6604" s="2"/>
      <c r="H6604" s="2"/>
    </row>
    <row r="6605" spans="2:8">
      <c r="B6605" s="2" t="s">
        <v>7054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28</v>
      </c>
      <c r="D6608" s="2" t="s">
        <v>478</v>
      </c>
      <c r="E6608" s="2"/>
      <c r="F6608" s="2"/>
      <c r="G6608" s="2"/>
      <c r="H6608" s="2"/>
    </row>
    <row r="6609" spans="2:8">
      <c r="B6609" s="2" t="s">
        <v>7058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39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41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40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38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478</v>
      </c>
      <c r="E6617" s="2"/>
      <c r="F6617" s="2"/>
      <c r="G6617" s="2"/>
      <c r="H6617" s="2"/>
    </row>
    <row r="6618" spans="2:8">
      <c r="B6618" s="2" t="s">
        <v>7067</v>
      </c>
      <c r="C6618" s="2">
        <v>31</v>
      </c>
      <c r="D6618" s="2" t="s">
        <v>478</v>
      </c>
      <c r="E6618" s="2"/>
      <c r="F6618" s="2"/>
      <c r="G6618" s="2"/>
      <c r="H6618" s="2"/>
    </row>
    <row r="6619" spans="2:8">
      <c r="B6619" s="2" t="s">
        <v>7068</v>
      </c>
      <c r="C6619" s="2">
        <v>35</v>
      </c>
      <c r="D6619" s="2" t="s">
        <v>478</v>
      </c>
      <c r="E6619" s="2"/>
      <c r="F6619" s="2"/>
      <c r="G6619" s="2"/>
      <c r="H6619" s="2"/>
    </row>
    <row r="6620" spans="2:8">
      <c r="B6620" s="2" t="s">
        <v>7069</v>
      </c>
      <c r="C6620" s="2">
        <v>32</v>
      </c>
      <c r="D6620" s="2" t="s">
        <v>478</v>
      </c>
      <c r="E6620" s="2"/>
      <c r="F6620" s="2"/>
      <c r="G6620" s="2"/>
      <c r="H6620" s="2"/>
    </row>
    <row r="6621" spans="2:8">
      <c r="B6621" s="2" t="s">
        <v>7070</v>
      </c>
      <c r="C6621" s="2">
        <v>29</v>
      </c>
      <c r="D6621" s="2" t="s">
        <v>478</v>
      </c>
      <c r="E6621" s="2"/>
      <c r="F6621" s="2"/>
      <c r="G6621" s="2"/>
      <c r="H6621" s="2"/>
    </row>
    <row r="6622" spans="2:8">
      <c r="B6622" s="2" t="s">
        <v>7071</v>
      </c>
      <c r="C6622" s="2">
        <v>23</v>
      </c>
      <c r="D6622" s="2" t="s">
        <v>478</v>
      </c>
      <c r="E6622" s="2"/>
      <c r="F6622" s="2"/>
      <c r="G6622" s="2"/>
      <c r="H6622" s="2"/>
    </row>
    <row r="6623" spans="2:8">
      <c r="B6623" s="2" t="s">
        <v>7072</v>
      </c>
      <c r="C6623" s="2">
        <v>22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25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24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31</v>
      </c>
      <c r="D6633" s="2" t="s">
        <v>478</v>
      </c>
      <c r="E6633" s="2"/>
      <c r="F6633" s="2"/>
      <c r="G6633" s="2"/>
      <c r="H6633" s="2"/>
    </row>
    <row r="6634" spans="2:8">
      <c r="B6634" s="2" t="s">
        <v>7083</v>
      </c>
      <c r="C6634" s="2">
        <v>33</v>
      </c>
      <c r="D6634" s="2" t="s">
        <v>478</v>
      </c>
      <c r="E6634" s="2"/>
      <c r="F6634" s="2"/>
      <c r="G6634" s="2"/>
      <c r="H6634" s="2"/>
    </row>
    <row r="6635" spans="2:8">
      <c r="B6635" s="2" t="s">
        <v>7084</v>
      </c>
      <c r="C6635" s="2">
        <v>32</v>
      </c>
      <c r="D6635" s="2" t="s">
        <v>478</v>
      </c>
      <c r="E6635" s="2"/>
      <c r="F6635" s="2"/>
      <c r="G6635" s="2"/>
      <c r="H6635" s="2"/>
    </row>
    <row r="6636" spans="2:8">
      <c r="B6636" s="2" t="s">
        <v>7085</v>
      </c>
      <c r="C6636" s="2">
        <v>30</v>
      </c>
      <c r="D6636" s="2" t="s">
        <v>478</v>
      </c>
      <c r="E6636" s="2"/>
      <c r="F6636" s="2"/>
      <c r="G6636" s="2"/>
      <c r="H6636" s="2"/>
    </row>
    <row r="6637" spans="2:8">
      <c r="B6637" s="2" t="s">
        <v>7086</v>
      </c>
      <c r="C6637" s="2">
        <v>32</v>
      </c>
      <c r="D6637" s="2" t="s">
        <v>478</v>
      </c>
      <c r="E6637" s="2"/>
      <c r="F6637" s="2"/>
      <c r="G6637" s="2"/>
      <c r="H6637" s="2"/>
    </row>
    <row r="6638" spans="2:8">
      <c r="B6638" s="2" t="s">
        <v>7087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35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34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22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14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23</v>
      </c>
      <c r="D6648" s="2" t="s">
        <v>478</v>
      </c>
      <c r="E6648" s="2"/>
      <c r="F6648" s="2"/>
      <c r="G6648" s="2"/>
      <c r="H6648" s="2"/>
    </row>
    <row r="6649" spans="2:8">
      <c r="B6649" s="2" t="s">
        <v>7098</v>
      </c>
      <c r="C6649" s="2">
        <v>32</v>
      </c>
      <c r="D6649" s="2" t="s">
        <v>478</v>
      </c>
      <c r="E6649" s="2"/>
      <c r="F6649" s="2"/>
      <c r="G6649" s="2"/>
      <c r="H6649" s="2"/>
    </row>
    <row r="6650" spans="2:8">
      <c r="B6650" s="2" t="s">
        <v>7099</v>
      </c>
      <c r="C6650" s="2">
        <v>26</v>
      </c>
      <c r="D6650" s="2" t="s">
        <v>478</v>
      </c>
      <c r="E6650" s="2"/>
      <c r="F6650" s="2"/>
      <c r="G6650" s="2"/>
      <c r="H6650" s="2"/>
    </row>
    <row r="6651" spans="2:8">
      <c r="B6651" s="2" t="s">
        <v>7100</v>
      </c>
      <c r="C6651" s="2">
        <v>25</v>
      </c>
      <c r="D6651" s="2" t="s">
        <v>478</v>
      </c>
      <c r="E6651" s="2"/>
      <c r="F6651" s="2"/>
      <c r="G6651" s="2"/>
      <c r="H6651" s="2"/>
    </row>
    <row r="6652" spans="2:8">
      <c r="B6652" s="2" t="s">
        <v>7101</v>
      </c>
      <c r="C6652" s="2">
        <v>27</v>
      </c>
      <c r="D6652" s="2" t="s">
        <v>478</v>
      </c>
      <c r="E6652" s="2"/>
      <c r="F6652" s="2"/>
      <c r="G6652" s="2"/>
      <c r="H6652" s="2"/>
    </row>
    <row r="6653" spans="2:8">
      <c r="B6653" s="2" t="s">
        <v>7102</v>
      </c>
      <c r="C6653" s="2">
        <v>29</v>
      </c>
      <c r="D6653" s="2" t="s">
        <v>478</v>
      </c>
      <c r="E6653" s="2"/>
      <c r="F6653" s="2"/>
      <c r="G6653" s="2"/>
      <c r="H6653" s="2"/>
    </row>
    <row r="6654" spans="2:8">
      <c r="B6654" s="2" t="s">
        <v>7103</v>
      </c>
      <c r="C6654" s="2">
        <v>31</v>
      </c>
      <c r="D6654" s="2" t="s">
        <v>478</v>
      </c>
      <c r="E6654" s="2"/>
      <c r="F6654" s="2"/>
      <c r="G6654" s="2"/>
      <c r="H6654" s="2"/>
    </row>
    <row r="6655" spans="2:8">
      <c r="B6655" s="2" t="s">
        <v>7104</v>
      </c>
      <c r="C6655" s="2">
        <v>28</v>
      </c>
      <c r="D6655" s="2" t="s">
        <v>478</v>
      </c>
      <c r="E6655" s="2"/>
      <c r="F6655" s="2"/>
      <c r="G6655" s="2"/>
      <c r="H6655" s="2"/>
    </row>
    <row r="6656" spans="2:8">
      <c r="B6656" s="2" t="s">
        <v>7105</v>
      </c>
      <c r="C6656" s="2">
        <v>23</v>
      </c>
      <c r="D6656" s="2" t="s">
        <v>478</v>
      </c>
      <c r="E6656" s="2"/>
      <c r="F6656" s="2"/>
      <c r="G6656" s="2"/>
      <c r="H6656" s="2"/>
    </row>
    <row r="6657" spans="2:8">
      <c r="B6657" s="2" t="s">
        <v>7106</v>
      </c>
      <c r="C6657" s="2">
        <v>25</v>
      </c>
      <c r="D6657" s="2" t="s">
        <v>478</v>
      </c>
      <c r="E6657" s="2"/>
      <c r="F6657" s="2"/>
      <c r="G6657" s="2"/>
      <c r="H6657" s="2"/>
    </row>
    <row r="6658" spans="2:8">
      <c r="B6658" s="2" t="s">
        <v>7107</v>
      </c>
      <c r="C6658" s="2">
        <v>25</v>
      </c>
      <c r="D6658" s="2" t="s">
        <v>478</v>
      </c>
      <c r="E6658" s="2"/>
      <c r="F6658" s="2"/>
      <c r="G6658" s="2"/>
      <c r="H6658" s="2"/>
    </row>
    <row r="6659" spans="2:8">
      <c r="B6659" s="2" t="s">
        <v>7108</v>
      </c>
      <c r="C6659" s="2">
        <v>24</v>
      </c>
      <c r="D6659" s="2" t="s">
        <v>478</v>
      </c>
      <c r="E6659" s="2"/>
      <c r="F6659" s="2"/>
      <c r="G6659" s="2"/>
      <c r="H6659" s="2"/>
    </row>
    <row r="6660" spans="2:8">
      <c r="B6660" s="2" t="s">
        <v>7109</v>
      </c>
      <c r="C6660" s="2">
        <v>24</v>
      </c>
      <c r="D6660" s="2" t="s">
        <v>478</v>
      </c>
      <c r="E6660" s="2"/>
      <c r="F6660" s="2"/>
      <c r="G6660" s="2"/>
      <c r="H6660" s="2"/>
    </row>
    <row r="6661" spans="2:8">
      <c r="B6661" s="2" t="s">
        <v>7110</v>
      </c>
      <c r="C6661" s="2">
        <v>24</v>
      </c>
      <c r="D6661" s="2" t="s">
        <v>478</v>
      </c>
      <c r="E6661" s="2"/>
      <c r="F6661" s="2"/>
      <c r="G6661" s="2"/>
      <c r="H6661" s="2"/>
    </row>
    <row r="6662" spans="2:8">
      <c r="B6662" s="2" t="s">
        <v>7111</v>
      </c>
      <c r="C6662" s="2">
        <v>21</v>
      </c>
      <c r="D6662" s="2" t="s">
        <v>478</v>
      </c>
      <c r="E6662" s="2"/>
      <c r="F6662" s="2"/>
      <c r="G6662" s="2"/>
      <c r="H6662" s="2"/>
    </row>
    <row r="6663" spans="2:8">
      <c r="B6663" s="2" t="s">
        <v>7112</v>
      </c>
      <c r="C6663" s="2">
        <v>23</v>
      </c>
      <c r="D6663" s="2" t="s">
        <v>478</v>
      </c>
      <c r="E6663" s="2"/>
      <c r="F6663" s="2"/>
      <c r="G6663" s="2"/>
      <c r="H6663" s="2"/>
    </row>
    <row r="6664" spans="2:8">
      <c r="B6664" s="2" t="s">
        <v>7113</v>
      </c>
      <c r="C6664" s="2">
        <v>21</v>
      </c>
      <c r="D6664" s="2" t="s">
        <v>478</v>
      </c>
      <c r="E6664" s="2"/>
      <c r="F6664" s="2"/>
      <c r="G6664" s="2"/>
      <c r="H6664" s="2"/>
    </row>
    <row r="6665" spans="2:8">
      <c r="B6665" s="2" t="s">
        <v>7114</v>
      </c>
      <c r="C6665" s="2">
        <v>19</v>
      </c>
      <c r="D6665" s="2" t="s">
        <v>478</v>
      </c>
      <c r="E6665" s="2"/>
      <c r="F6665" s="2"/>
      <c r="G6665" s="2"/>
      <c r="H6665" s="2"/>
    </row>
    <row r="6666" spans="2:8">
      <c r="B6666" s="2" t="s">
        <v>7115</v>
      </c>
      <c r="C6666" s="2">
        <v>20</v>
      </c>
      <c r="D6666" s="2" t="s">
        <v>478</v>
      </c>
      <c r="E6666" s="2"/>
      <c r="F6666" s="2"/>
      <c r="G6666" s="2"/>
      <c r="H6666" s="2"/>
    </row>
    <row r="6667" spans="2:8">
      <c r="B6667" s="2" t="s">
        <v>7116</v>
      </c>
      <c r="C6667" s="2">
        <v>19</v>
      </c>
      <c r="D6667" s="2" t="s">
        <v>478</v>
      </c>
      <c r="E6667" s="2"/>
      <c r="F6667" s="2"/>
      <c r="G6667" s="2"/>
      <c r="H6667" s="2"/>
    </row>
    <row r="6668" spans="2:8">
      <c r="B6668" s="2" t="s">
        <v>7117</v>
      </c>
      <c r="C6668" s="2">
        <v>19</v>
      </c>
      <c r="D6668" s="2" t="s">
        <v>478</v>
      </c>
      <c r="E6668" s="2"/>
      <c r="F6668" s="2"/>
      <c r="G6668" s="2"/>
      <c r="H6668" s="2"/>
    </row>
    <row r="6669" spans="2:8">
      <c r="B6669" s="2" t="s">
        <v>7118</v>
      </c>
      <c r="C6669" s="2">
        <v>19</v>
      </c>
      <c r="D6669" s="2" t="s">
        <v>478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478</v>
      </c>
      <c r="E6670" s="2"/>
      <c r="F6670" s="2"/>
      <c r="G6670" s="2"/>
      <c r="H6670" s="2"/>
    </row>
    <row r="6671" spans="2:8">
      <c r="B6671" s="2" t="s">
        <v>7120</v>
      </c>
      <c r="C6671" s="2">
        <v>29</v>
      </c>
      <c r="D6671" s="2" t="s">
        <v>478</v>
      </c>
      <c r="E6671" s="2"/>
      <c r="F6671" s="2"/>
      <c r="G6671" s="2"/>
      <c r="H6671" s="2"/>
    </row>
    <row r="6672" spans="2:8">
      <c r="B6672" s="2" t="s">
        <v>7121</v>
      </c>
      <c r="C6672" s="2">
        <v>26</v>
      </c>
      <c r="D6672" s="2" t="s">
        <v>478</v>
      </c>
      <c r="E6672" s="2"/>
      <c r="F6672" s="2"/>
      <c r="G6672" s="2"/>
      <c r="H6672" s="2"/>
    </row>
    <row r="6673" spans="2:8">
      <c r="B6673" s="2" t="s">
        <v>7122</v>
      </c>
      <c r="C6673" s="2">
        <v>25</v>
      </c>
      <c r="D6673" s="2" t="s">
        <v>478</v>
      </c>
      <c r="E6673" s="2"/>
      <c r="F6673" s="2"/>
      <c r="G6673" s="2"/>
      <c r="H6673" s="2"/>
    </row>
    <row r="6674" spans="2:8">
      <c r="B6674" s="2" t="s">
        <v>7123</v>
      </c>
      <c r="C6674" s="2">
        <v>26</v>
      </c>
      <c r="D6674" s="2" t="s">
        <v>478</v>
      </c>
      <c r="E6674" s="2"/>
      <c r="F6674" s="2"/>
      <c r="G6674" s="2"/>
      <c r="H6674" s="2"/>
    </row>
    <row r="6675" spans="2:8">
      <c r="B6675" s="2" t="s">
        <v>7124</v>
      </c>
      <c r="C6675" s="2">
        <v>28</v>
      </c>
      <c r="D6675" s="2" t="s">
        <v>478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478</v>
      </c>
      <c r="E6676" s="2"/>
      <c r="F6676" s="2"/>
      <c r="G6676" s="2"/>
      <c r="H6676" s="2"/>
    </row>
    <row r="6677" spans="2:8">
      <c r="B6677" s="2" t="s">
        <v>7126</v>
      </c>
      <c r="C6677" s="2">
        <v>27</v>
      </c>
      <c r="D6677" s="2" t="s">
        <v>478</v>
      </c>
      <c r="E6677" s="2"/>
      <c r="F6677" s="2"/>
      <c r="G6677" s="2"/>
      <c r="H6677" s="2"/>
    </row>
    <row r="6678" spans="2:8">
      <c r="B6678" s="2" t="s">
        <v>7127</v>
      </c>
      <c r="C6678" s="2">
        <v>22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20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20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12</v>
      </c>
      <c r="D6682" s="2" t="s">
        <v>478</v>
      </c>
      <c r="E6682" s="2"/>
      <c r="F6682" s="2"/>
      <c r="G6682" s="2"/>
      <c r="H6682" s="2"/>
    </row>
    <row r="6683" spans="2:8">
      <c r="B6683" s="2" t="s">
        <v>7132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27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15</v>
      </c>
      <c r="D6689" s="2" t="s">
        <v>478</v>
      </c>
      <c r="E6689" s="2"/>
      <c r="F6689" s="2"/>
      <c r="G6689" s="2"/>
      <c r="H6689" s="2"/>
    </row>
    <row r="6690" spans="2:8">
      <c r="B6690" s="2" t="s">
        <v>7139</v>
      </c>
      <c r="C6690" s="2">
        <v>25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32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33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36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33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22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25</v>
      </c>
      <c r="D6709" s="2" t="s">
        <v>478</v>
      </c>
      <c r="E6709" s="2"/>
      <c r="F6709" s="2"/>
      <c r="G6709" s="2"/>
      <c r="H6709" s="2"/>
    </row>
    <row r="6710" spans="2:8">
      <c r="B6710" s="2" t="s">
        <v>7159</v>
      </c>
      <c r="C6710" s="2">
        <v>32</v>
      </c>
      <c r="D6710" s="2" t="s">
        <v>478</v>
      </c>
      <c r="E6710" s="2"/>
      <c r="F6710" s="2"/>
      <c r="G6710" s="2"/>
      <c r="H6710" s="2"/>
    </row>
    <row r="6711" spans="2:8">
      <c r="B6711" s="2" t="s">
        <v>7160</v>
      </c>
      <c r="C6711" s="2">
        <v>35</v>
      </c>
      <c r="D6711" s="2" t="s">
        <v>478</v>
      </c>
      <c r="E6711" s="2"/>
      <c r="F6711" s="2"/>
      <c r="G6711" s="2"/>
      <c r="H6711" s="2"/>
    </row>
    <row r="6712" spans="2:8">
      <c r="B6712" s="2" t="s">
        <v>7161</v>
      </c>
      <c r="C6712" s="2">
        <v>36</v>
      </c>
      <c r="D6712" s="2" t="s">
        <v>478</v>
      </c>
      <c r="E6712" s="2"/>
      <c r="F6712" s="2"/>
      <c r="G6712" s="2"/>
      <c r="H6712" s="2"/>
    </row>
    <row r="6713" spans="2:8">
      <c r="B6713" s="2" t="s">
        <v>7162</v>
      </c>
      <c r="C6713" s="2">
        <v>35</v>
      </c>
      <c r="D6713" s="2" t="s">
        <v>478</v>
      </c>
      <c r="E6713" s="2"/>
      <c r="F6713" s="2"/>
      <c r="G6713" s="2"/>
      <c r="H6713" s="2"/>
    </row>
    <row r="6714" spans="2:8">
      <c r="B6714" s="2" t="s">
        <v>7163</v>
      </c>
      <c r="C6714" s="2">
        <v>33</v>
      </c>
      <c r="D6714" s="2" t="s">
        <v>478</v>
      </c>
      <c r="E6714" s="2"/>
      <c r="F6714" s="2"/>
      <c r="G6714" s="2"/>
      <c r="H6714" s="2"/>
    </row>
    <row r="6715" spans="2:8">
      <c r="B6715" s="2" t="s">
        <v>7164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28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32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33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27</v>
      </c>
      <c r="D6727" s="2" t="s">
        <v>478</v>
      </c>
      <c r="E6727" s="2"/>
      <c r="F6727" s="2"/>
      <c r="G6727" s="2"/>
      <c r="H6727" s="2"/>
    </row>
    <row r="6728" spans="2:8">
      <c r="B6728" s="2" t="s">
        <v>7177</v>
      </c>
      <c r="C6728" s="2">
        <v>34</v>
      </c>
      <c r="D6728" s="2" t="s">
        <v>478</v>
      </c>
      <c r="E6728" s="2"/>
      <c r="F6728" s="2"/>
      <c r="G6728" s="2"/>
      <c r="H6728" s="2"/>
    </row>
    <row r="6729" spans="2:8">
      <c r="B6729" s="2" t="s">
        <v>7178</v>
      </c>
      <c r="C6729" s="2">
        <v>33</v>
      </c>
      <c r="D6729" s="2" t="s">
        <v>478</v>
      </c>
      <c r="E6729" s="2"/>
      <c r="F6729" s="2"/>
      <c r="G6729" s="2"/>
      <c r="H6729" s="2"/>
    </row>
    <row r="6730" spans="2:8">
      <c r="B6730" s="2" t="s">
        <v>7179</v>
      </c>
      <c r="C6730" s="2">
        <v>37</v>
      </c>
      <c r="D6730" s="2" t="s">
        <v>478</v>
      </c>
      <c r="E6730" s="2"/>
      <c r="F6730" s="2"/>
      <c r="G6730" s="2"/>
      <c r="H6730" s="2"/>
    </row>
    <row r="6731" spans="2:8">
      <c r="B6731" s="2" t="s">
        <v>7180</v>
      </c>
      <c r="C6731" s="2">
        <v>33</v>
      </c>
      <c r="D6731" s="2" t="s">
        <v>478</v>
      </c>
      <c r="E6731" s="2"/>
      <c r="F6731" s="2"/>
      <c r="G6731" s="2"/>
      <c r="H6731" s="2"/>
    </row>
    <row r="6732" spans="2:8">
      <c r="B6732" s="2" t="s">
        <v>7181</v>
      </c>
      <c r="C6732" s="2">
        <v>30</v>
      </c>
      <c r="D6732" s="2" t="s">
        <v>478</v>
      </c>
      <c r="E6732" s="2"/>
      <c r="F6732" s="2"/>
      <c r="G6732" s="2"/>
      <c r="H6732" s="2"/>
    </row>
    <row r="6733" spans="2:8">
      <c r="B6733" s="2" t="s">
        <v>7182</v>
      </c>
      <c r="C6733" s="2">
        <v>39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39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37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478</v>
      </c>
      <c r="E6736" s="2"/>
      <c r="F6736" s="2"/>
      <c r="G6736" s="2"/>
      <c r="H6736" s="2"/>
    </row>
    <row r="6737" spans="2:8">
      <c r="B6737" s="2" t="s">
        <v>7186</v>
      </c>
      <c r="C6737" s="2">
        <v>32</v>
      </c>
      <c r="D6737" s="2" t="s">
        <v>478</v>
      </c>
      <c r="E6737" s="2"/>
      <c r="F6737" s="2"/>
      <c r="G6737" s="2"/>
      <c r="H6737" s="2"/>
    </row>
    <row r="6738" spans="2:8">
      <c r="B6738" s="2" t="s">
        <v>7187</v>
      </c>
      <c r="C6738" s="2">
        <v>30</v>
      </c>
      <c r="D6738" s="2" t="s">
        <v>478</v>
      </c>
      <c r="E6738" s="2"/>
      <c r="F6738" s="2"/>
      <c r="G6738" s="2"/>
      <c r="H6738" s="2"/>
    </row>
    <row r="6739" spans="2:8">
      <c r="B6739" s="2" t="s">
        <v>7188</v>
      </c>
      <c r="C6739" s="2">
        <v>25</v>
      </c>
      <c r="D6739" s="2" t="s">
        <v>478</v>
      </c>
      <c r="E6739" s="2"/>
      <c r="F6739" s="2"/>
      <c r="G6739" s="2"/>
      <c r="H6739" s="2"/>
    </row>
    <row r="6740" spans="2:8">
      <c r="B6740" s="2" t="s">
        <v>7189</v>
      </c>
      <c r="C6740" s="2">
        <v>21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16</v>
      </c>
      <c r="D6743" s="2" t="s">
        <v>478</v>
      </c>
      <c r="E6743" s="2"/>
      <c r="F6743" s="2"/>
      <c r="G6743" s="2"/>
      <c r="H6743" s="2"/>
    </row>
    <row r="6744" spans="2:8">
      <c r="B6744" s="2" t="s">
        <v>7193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35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34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34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33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30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28</v>
      </c>
      <c r="D6752" s="2" t="s">
        <v>478</v>
      </c>
      <c r="E6752" s="2"/>
      <c r="F6752" s="2"/>
      <c r="G6752" s="2"/>
      <c r="H6752" s="2"/>
    </row>
    <row r="6753" spans="2:8">
      <c r="B6753" s="2" t="s">
        <v>7202</v>
      </c>
      <c r="C6753" s="2">
        <v>32</v>
      </c>
      <c r="D6753" s="2" t="s">
        <v>478</v>
      </c>
      <c r="E6753" s="2"/>
      <c r="F6753" s="2"/>
      <c r="G6753" s="2"/>
      <c r="H6753" s="2"/>
    </row>
    <row r="6754" spans="2:8">
      <c r="B6754" s="2" t="s">
        <v>7203</v>
      </c>
      <c r="C6754" s="2">
        <v>34</v>
      </c>
      <c r="D6754" s="2" t="s">
        <v>478</v>
      </c>
      <c r="E6754" s="2"/>
      <c r="F6754" s="2"/>
      <c r="G6754" s="2"/>
      <c r="H6754" s="2"/>
    </row>
    <row r="6755" spans="2:8">
      <c r="B6755" s="2" t="s">
        <v>7204</v>
      </c>
      <c r="C6755" s="2">
        <v>33</v>
      </c>
      <c r="D6755" s="2" t="s">
        <v>478</v>
      </c>
      <c r="E6755" s="2"/>
      <c r="F6755" s="2"/>
      <c r="G6755" s="2"/>
      <c r="H6755" s="2"/>
    </row>
    <row r="6756" spans="2:8">
      <c r="B6756" s="2" t="s">
        <v>7205</v>
      </c>
      <c r="C6756" s="2">
        <v>32</v>
      </c>
      <c r="D6756" s="2" t="s">
        <v>478</v>
      </c>
      <c r="E6756" s="2"/>
      <c r="F6756" s="2"/>
      <c r="G6756" s="2"/>
      <c r="H6756" s="2"/>
    </row>
    <row r="6757" spans="2:8">
      <c r="B6757" s="2" t="s">
        <v>7206</v>
      </c>
      <c r="C6757" s="2">
        <v>30</v>
      </c>
      <c r="D6757" s="2" t="s">
        <v>478</v>
      </c>
      <c r="E6757" s="2"/>
      <c r="F6757" s="2"/>
      <c r="G6757" s="2"/>
      <c r="H6757" s="2"/>
    </row>
    <row r="6758" spans="2:8">
      <c r="B6758" s="2" t="s">
        <v>7207</v>
      </c>
      <c r="C6758" s="2">
        <v>28</v>
      </c>
      <c r="D6758" s="2" t="s">
        <v>478</v>
      </c>
      <c r="E6758" s="2"/>
      <c r="F6758" s="2"/>
      <c r="G6758" s="2"/>
      <c r="H6758" s="2"/>
    </row>
    <row r="6759" spans="2:8">
      <c r="B6759" s="2" t="s">
        <v>7208</v>
      </c>
      <c r="C6759" s="2">
        <v>26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21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34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36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36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36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31</v>
      </c>
      <c r="D6770" s="2" t="s">
        <v>478</v>
      </c>
      <c r="E6770" s="2"/>
      <c r="F6770" s="2"/>
      <c r="G6770" s="2"/>
      <c r="H6770" s="2"/>
    </row>
    <row r="6771" spans="2:8">
      <c r="B6771" s="2" t="s">
        <v>7220</v>
      </c>
      <c r="C6771" s="2">
        <v>31</v>
      </c>
      <c r="D6771" s="2" t="s">
        <v>478</v>
      </c>
      <c r="E6771" s="2"/>
      <c r="F6771" s="2"/>
      <c r="G6771" s="2"/>
      <c r="H6771" s="2"/>
    </row>
    <row r="6772" spans="2:8">
      <c r="B6772" s="2" t="s">
        <v>7221</v>
      </c>
      <c r="C6772" s="2">
        <v>31</v>
      </c>
      <c r="D6772" s="2" t="s">
        <v>478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478</v>
      </c>
      <c r="E6773" s="2"/>
      <c r="F6773" s="2"/>
      <c r="G6773" s="2"/>
      <c r="H6773" s="2"/>
    </row>
    <row r="6774" spans="2:8">
      <c r="B6774" s="2" t="s">
        <v>7223</v>
      </c>
      <c r="C6774" s="2">
        <v>29</v>
      </c>
      <c r="D6774" s="2" t="s">
        <v>478</v>
      </c>
      <c r="E6774" s="2"/>
      <c r="F6774" s="2"/>
      <c r="G6774" s="2"/>
      <c r="H6774" s="2"/>
    </row>
    <row r="6775" spans="2:8">
      <c r="B6775" s="2" t="s">
        <v>7224</v>
      </c>
      <c r="C6775" s="2">
        <v>19</v>
      </c>
      <c r="D6775" s="2" t="s">
        <v>478</v>
      </c>
      <c r="E6775" s="2"/>
      <c r="F6775" s="2"/>
      <c r="G6775" s="2"/>
      <c r="H6775" s="2"/>
    </row>
    <row r="6776" spans="2:8">
      <c r="B6776" s="2" t="s">
        <v>7225</v>
      </c>
      <c r="C6776" s="2">
        <v>25</v>
      </c>
      <c r="D6776" s="2" t="s">
        <v>478</v>
      </c>
      <c r="E6776" s="2"/>
      <c r="F6776" s="2"/>
      <c r="G6776" s="2"/>
      <c r="H6776" s="2"/>
    </row>
    <row r="6777" spans="2:8">
      <c r="B6777" s="2" t="s">
        <v>7226</v>
      </c>
      <c r="C6777" s="2">
        <v>28</v>
      </c>
      <c r="D6777" s="2" t="s">
        <v>478</v>
      </c>
      <c r="E6777" s="2"/>
      <c r="F6777" s="2"/>
      <c r="G6777" s="2"/>
      <c r="H6777" s="2"/>
    </row>
    <row r="6778" spans="2:8">
      <c r="B6778" s="2" t="s">
        <v>7227</v>
      </c>
      <c r="C6778" s="2">
        <v>31</v>
      </c>
      <c r="D6778" s="2" t="s">
        <v>478</v>
      </c>
      <c r="E6778" s="2"/>
      <c r="F6778" s="2"/>
      <c r="G6778" s="2"/>
      <c r="H6778" s="2"/>
    </row>
    <row r="6779" spans="2:8">
      <c r="B6779" s="2" t="s">
        <v>7228</v>
      </c>
      <c r="C6779" s="2">
        <v>30</v>
      </c>
      <c r="D6779" s="2" t="s">
        <v>478</v>
      </c>
      <c r="E6779" s="2"/>
      <c r="F6779" s="2"/>
      <c r="G6779" s="2"/>
      <c r="H6779" s="2"/>
    </row>
    <row r="6780" spans="2:8">
      <c r="B6780" s="2" t="s">
        <v>7229</v>
      </c>
      <c r="C6780" s="2">
        <v>28</v>
      </c>
      <c r="D6780" s="2" t="s">
        <v>478</v>
      </c>
      <c r="E6780" s="2"/>
      <c r="F6780" s="2"/>
      <c r="G6780" s="2"/>
      <c r="H6780" s="2"/>
    </row>
    <row r="6781" spans="2:8">
      <c r="B6781" s="2" t="s">
        <v>7230</v>
      </c>
      <c r="C6781" s="2">
        <v>26</v>
      </c>
      <c r="D6781" s="2" t="s">
        <v>478</v>
      </c>
      <c r="E6781" s="2"/>
      <c r="F6781" s="2"/>
      <c r="G6781" s="2"/>
      <c r="H6781" s="2"/>
    </row>
    <row r="6782" spans="2:8">
      <c r="B6782" s="2" t="s">
        <v>7231</v>
      </c>
      <c r="C6782" s="2">
        <v>23</v>
      </c>
      <c r="D6782" s="2" t="s">
        <v>478</v>
      </c>
      <c r="E6782" s="2"/>
      <c r="F6782" s="2"/>
      <c r="G6782" s="2"/>
      <c r="H6782" s="2"/>
    </row>
    <row r="6783" spans="2:8">
      <c r="B6783" s="2" t="s">
        <v>7232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20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34</v>
      </c>
      <c r="D6790" s="2" t="s">
        <v>478</v>
      </c>
      <c r="E6790" s="2"/>
      <c r="F6790" s="2"/>
      <c r="G6790" s="2"/>
      <c r="H6790" s="2"/>
    </row>
    <row r="6791" spans="2:8">
      <c r="B6791" s="2" t="s">
        <v>7240</v>
      </c>
      <c r="C6791" s="2">
        <v>34</v>
      </c>
      <c r="D6791" s="2" t="s">
        <v>478</v>
      </c>
      <c r="E6791" s="2"/>
      <c r="F6791" s="2"/>
      <c r="G6791" s="2"/>
      <c r="H6791" s="2"/>
    </row>
    <row r="6792" spans="2:8">
      <c r="B6792" s="2" t="s">
        <v>7241</v>
      </c>
      <c r="C6792" s="2">
        <v>32</v>
      </c>
      <c r="D6792" s="2" t="s">
        <v>478</v>
      </c>
      <c r="E6792" s="2"/>
      <c r="F6792" s="2"/>
      <c r="G6792" s="2"/>
      <c r="H6792" s="2"/>
    </row>
    <row r="6793" spans="2:8">
      <c r="B6793" s="2" t="s">
        <v>7242</v>
      </c>
      <c r="C6793" s="2">
        <v>32</v>
      </c>
      <c r="D6793" s="2" t="s">
        <v>478</v>
      </c>
      <c r="E6793" s="2"/>
      <c r="F6793" s="2"/>
      <c r="G6793" s="2"/>
      <c r="H6793" s="2"/>
    </row>
    <row r="6794" spans="2:8">
      <c r="B6794" s="2" t="s">
        <v>7243</v>
      </c>
      <c r="C6794" s="2">
        <v>33</v>
      </c>
      <c r="D6794" s="2" t="s">
        <v>478</v>
      </c>
      <c r="E6794" s="2"/>
      <c r="F6794" s="2"/>
      <c r="G6794" s="2"/>
      <c r="H6794" s="2"/>
    </row>
    <row r="6795" spans="2:8">
      <c r="B6795" s="2" t="s">
        <v>7244</v>
      </c>
      <c r="C6795" s="2">
        <v>29</v>
      </c>
      <c r="D6795" s="2" t="s">
        <v>478</v>
      </c>
      <c r="E6795" s="2"/>
      <c r="F6795" s="2"/>
      <c r="G6795" s="2"/>
      <c r="H6795" s="2"/>
    </row>
    <row r="6796" spans="2:8">
      <c r="B6796" s="2" t="s">
        <v>7245</v>
      </c>
      <c r="C6796" s="2">
        <v>24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25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27</v>
      </c>
      <c r="D6805" s="2" t="s">
        <v>478</v>
      </c>
      <c r="E6805" s="2"/>
      <c r="F6805" s="2"/>
      <c r="G6805" s="2"/>
      <c r="H6805" s="2"/>
    </row>
    <row r="6806" spans="2:8">
      <c r="B6806" s="2" t="s">
        <v>7255</v>
      </c>
      <c r="C6806" s="2">
        <v>28</v>
      </c>
      <c r="D6806" s="2" t="s">
        <v>478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478</v>
      </c>
      <c r="E6807" s="2"/>
      <c r="F6807" s="2"/>
      <c r="G6807" s="2"/>
      <c r="H6807" s="2"/>
    </row>
    <row r="6808" spans="2:8">
      <c r="B6808" s="2" t="s">
        <v>7257</v>
      </c>
      <c r="C6808" s="2">
        <v>29</v>
      </c>
      <c r="D6808" s="2" t="s">
        <v>478</v>
      </c>
      <c r="E6808" s="2"/>
      <c r="F6808" s="2"/>
      <c r="G6808" s="2"/>
      <c r="H6808" s="2"/>
    </row>
    <row r="6809" spans="2:8">
      <c r="B6809" s="2" t="s">
        <v>7258</v>
      </c>
      <c r="C6809" s="2">
        <v>26</v>
      </c>
      <c r="D6809" s="2" t="s">
        <v>478</v>
      </c>
      <c r="E6809" s="2"/>
      <c r="F6809" s="2"/>
      <c r="G6809" s="2"/>
      <c r="H6809" s="2"/>
    </row>
    <row r="6810" spans="2:8">
      <c r="B6810" s="2" t="s">
        <v>7259</v>
      </c>
      <c r="C6810" s="2">
        <v>18</v>
      </c>
      <c r="D6810" s="2" t="s">
        <v>478</v>
      </c>
      <c r="E6810" s="2"/>
      <c r="F6810" s="2"/>
      <c r="G6810" s="2"/>
      <c r="H6810" s="2"/>
    </row>
    <row r="6811" spans="2:8">
      <c r="B6811" s="2" t="s">
        <v>7260</v>
      </c>
      <c r="C6811" s="2">
        <v>22</v>
      </c>
      <c r="D6811" s="2" t="s">
        <v>478</v>
      </c>
      <c r="E6811" s="2"/>
      <c r="F6811" s="2"/>
      <c r="G6811" s="2"/>
      <c r="H6811" s="2"/>
    </row>
    <row r="6812" spans="2:8">
      <c r="B6812" s="2" t="s">
        <v>7261</v>
      </c>
      <c r="C6812" s="2">
        <v>27</v>
      </c>
      <c r="D6812" s="2" t="s">
        <v>478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478</v>
      </c>
      <c r="E6813" s="2"/>
      <c r="F6813" s="2"/>
      <c r="G6813" s="2"/>
      <c r="H6813" s="2"/>
    </row>
    <row r="6814" spans="2:8">
      <c r="B6814" s="2" t="s">
        <v>7263</v>
      </c>
      <c r="C6814" s="2">
        <v>30</v>
      </c>
      <c r="D6814" s="2" t="s">
        <v>478</v>
      </c>
      <c r="E6814" s="2"/>
      <c r="F6814" s="2"/>
      <c r="G6814" s="2"/>
      <c r="H6814" s="2"/>
    </row>
    <row r="6815" spans="2:8">
      <c r="B6815" s="2" t="s">
        <v>7264</v>
      </c>
      <c r="C6815" s="2">
        <v>30</v>
      </c>
      <c r="D6815" s="2" t="s">
        <v>478</v>
      </c>
      <c r="E6815" s="2"/>
      <c r="F6815" s="2"/>
      <c r="G6815" s="2"/>
      <c r="H6815" s="2"/>
    </row>
    <row r="6816" spans="2:8">
      <c r="B6816" s="2" t="s">
        <v>7265</v>
      </c>
      <c r="C6816" s="2">
        <v>31</v>
      </c>
      <c r="D6816" s="2" t="s">
        <v>478</v>
      </c>
      <c r="E6816" s="2"/>
      <c r="F6816" s="2"/>
      <c r="G6816" s="2"/>
      <c r="H6816" s="2"/>
    </row>
    <row r="6817" spans="2:8">
      <c r="B6817" s="2" t="s">
        <v>7266</v>
      </c>
      <c r="C6817" s="2">
        <v>23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21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20</v>
      </c>
      <c r="D6823" s="2" t="s">
        <v>478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33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32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22</v>
      </c>
      <c r="D6828" s="2" t="s">
        <v>478</v>
      </c>
      <c r="E6828" s="2"/>
      <c r="F6828" s="2"/>
      <c r="G6828" s="2"/>
      <c r="H6828" s="2"/>
    </row>
    <row r="6829" spans="2:8">
      <c r="B6829" s="2" t="s">
        <v>7278</v>
      </c>
      <c r="C6829" s="2">
        <v>20</v>
      </c>
      <c r="D6829" s="2" t="s">
        <v>478</v>
      </c>
      <c r="E6829" s="2"/>
      <c r="F6829" s="2"/>
      <c r="G6829" s="2"/>
      <c r="H6829" s="2"/>
    </row>
    <row r="6830" spans="2:8">
      <c r="B6830" s="2" t="s">
        <v>7279</v>
      </c>
      <c r="C6830" s="2">
        <v>24</v>
      </c>
      <c r="D6830" s="2" t="s">
        <v>478</v>
      </c>
      <c r="E6830" s="2"/>
      <c r="F6830" s="2"/>
      <c r="G6830" s="2"/>
      <c r="H6830" s="2"/>
    </row>
    <row r="6831" spans="2:8">
      <c r="B6831" s="2" t="s">
        <v>7280</v>
      </c>
      <c r="C6831" s="2">
        <v>35</v>
      </c>
      <c r="D6831" s="2" t="s">
        <v>478</v>
      </c>
      <c r="E6831" s="2"/>
      <c r="F6831" s="2"/>
      <c r="G6831" s="2"/>
      <c r="H6831" s="2"/>
    </row>
    <row r="6832" spans="2:8">
      <c r="B6832" s="2" t="s">
        <v>7281</v>
      </c>
      <c r="C6832" s="2">
        <v>35</v>
      </c>
      <c r="D6832" s="2" t="s">
        <v>478</v>
      </c>
      <c r="E6832" s="2"/>
      <c r="F6832" s="2"/>
      <c r="G6832" s="2"/>
      <c r="H6832" s="2"/>
    </row>
    <row r="6833" spans="2:8">
      <c r="B6833" s="2" t="s">
        <v>7282</v>
      </c>
      <c r="C6833" s="2">
        <v>35</v>
      </c>
      <c r="D6833" s="2" t="s">
        <v>478</v>
      </c>
      <c r="E6833" s="2"/>
      <c r="F6833" s="2"/>
      <c r="G6833" s="2"/>
      <c r="H6833" s="2"/>
    </row>
    <row r="6834" spans="2:8">
      <c r="B6834" s="2" t="s">
        <v>7283</v>
      </c>
      <c r="C6834" s="2">
        <v>34</v>
      </c>
      <c r="D6834" s="2" t="s">
        <v>478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478</v>
      </c>
      <c r="E6835" s="2"/>
      <c r="F6835" s="2"/>
      <c r="G6835" s="2"/>
      <c r="H6835" s="2"/>
    </row>
    <row r="6836" spans="2:8">
      <c r="B6836" s="2" t="s">
        <v>7285</v>
      </c>
      <c r="C6836" s="2">
        <v>16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21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35</v>
      </c>
      <c r="D6850" s="2" t="s">
        <v>478</v>
      </c>
      <c r="E6850" s="2"/>
      <c r="F6850" s="2"/>
      <c r="G6850" s="2"/>
      <c r="H6850" s="2"/>
    </row>
    <row r="6851" spans="2:8">
      <c r="B6851" s="2" t="s">
        <v>7300</v>
      </c>
      <c r="C6851" s="2">
        <v>39</v>
      </c>
      <c r="D6851" s="2" t="s">
        <v>478</v>
      </c>
      <c r="E6851" s="2"/>
      <c r="F6851" s="2"/>
      <c r="G6851" s="2"/>
      <c r="H6851" s="2"/>
    </row>
    <row r="6852" spans="2:8">
      <c r="B6852" s="2" t="s">
        <v>7301</v>
      </c>
      <c r="C6852" s="2">
        <v>23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25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22</v>
      </c>
      <c r="D6861" s="2" t="s">
        <v>478</v>
      </c>
      <c r="E6861" s="2"/>
      <c r="F6861" s="2"/>
      <c r="G6861" s="2"/>
      <c r="H6861" s="2"/>
    </row>
    <row r="6862" spans="2:8">
      <c r="B6862" s="2" t="s">
        <v>7311</v>
      </c>
      <c r="C6862" s="2">
        <v>26</v>
      </c>
      <c r="D6862" s="2" t="s">
        <v>478</v>
      </c>
      <c r="E6862" s="2"/>
      <c r="F6862" s="2"/>
      <c r="G6862" s="2"/>
      <c r="H6862" s="2"/>
    </row>
    <row r="6863" spans="2:8">
      <c r="B6863" s="2" t="s">
        <v>7312</v>
      </c>
      <c r="C6863" s="2">
        <v>29</v>
      </c>
      <c r="D6863" s="2" t="s">
        <v>478</v>
      </c>
      <c r="E6863" s="2"/>
      <c r="F6863" s="2"/>
      <c r="G6863" s="2"/>
      <c r="H6863" s="2"/>
    </row>
    <row r="6864" spans="2:8">
      <c r="B6864" s="2" t="s">
        <v>7313</v>
      </c>
      <c r="C6864" s="2">
        <v>29</v>
      </c>
      <c r="D6864" s="2" t="s">
        <v>478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478</v>
      </c>
      <c r="E6865" s="2"/>
      <c r="F6865" s="2"/>
      <c r="G6865" s="2"/>
      <c r="H6865" s="2"/>
    </row>
    <row r="6866" spans="2:8">
      <c r="B6866" s="2" t="s">
        <v>7315</v>
      </c>
      <c r="C6866" s="2">
        <v>25</v>
      </c>
      <c r="D6866" s="2" t="s">
        <v>478</v>
      </c>
      <c r="E6866" s="2"/>
      <c r="F6866" s="2"/>
      <c r="G6866" s="2"/>
      <c r="H6866" s="2"/>
    </row>
    <row r="6867" spans="2:8">
      <c r="B6867" s="2" t="s">
        <v>7316</v>
      </c>
      <c r="C6867" s="2">
        <v>23</v>
      </c>
      <c r="D6867" s="2" t="s">
        <v>478</v>
      </c>
      <c r="E6867" s="2"/>
      <c r="F6867" s="2"/>
      <c r="G6867" s="2"/>
      <c r="H6867" s="2"/>
    </row>
    <row r="6868" spans="2:8">
      <c r="B6868" s="2" t="s">
        <v>7317</v>
      </c>
      <c r="C6868" s="2">
        <v>22</v>
      </c>
      <c r="D6868" s="2" t="s">
        <v>478</v>
      </c>
      <c r="E6868" s="2"/>
      <c r="F6868" s="2"/>
      <c r="G6868" s="2"/>
      <c r="H6868" s="2"/>
    </row>
    <row r="6869" spans="2:8">
      <c r="B6869" s="2" t="s">
        <v>7318</v>
      </c>
      <c r="C6869" s="2">
        <v>20</v>
      </c>
      <c r="D6869" s="2" t="s">
        <v>478</v>
      </c>
      <c r="E6869" s="2"/>
      <c r="F6869" s="2"/>
      <c r="G6869" s="2"/>
      <c r="H6869" s="2"/>
    </row>
    <row r="6870" spans="2:8">
      <c r="B6870" s="2" t="s">
        <v>7319</v>
      </c>
      <c r="C6870" s="2">
        <v>42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44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43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36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32</v>
      </c>
      <c r="D6874" s="2" t="s">
        <v>478</v>
      </c>
      <c r="E6874" s="2"/>
      <c r="F6874" s="2"/>
      <c r="G6874" s="2"/>
      <c r="H6874" s="2"/>
    </row>
    <row r="6875" spans="2:8">
      <c r="B6875" s="2" t="s">
        <v>7324</v>
      </c>
      <c r="C6875" s="2">
        <v>31</v>
      </c>
      <c r="D6875" s="2" t="s">
        <v>478</v>
      </c>
      <c r="E6875" s="2"/>
      <c r="F6875" s="2"/>
      <c r="G6875" s="2"/>
      <c r="H6875" s="2"/>
    </row>
    <row r="6876" spans="2:8">
      <c r="B6876" s="2" t="s">
        <v>7325</v>
      </c>
      <c r="C6876" s="2">
        <v>32</v>
      </c>
      <c r="D6876" s="2" t="s">
        <v>478</v>
      </c>
      <c r="E6876" s="2"/>
      <c r="F6876" s="2"/>
      <c r="G6876" s="2"/>
      <c r="H6876" s="2"/>
    </row>
    <row r="6877" spans="2:8">
      <c r="B6877" s="2" t="s">
        <v>7326</v>
      </c>
      <c r="C6877" s="2">
        <v>31</v>
      </c>
      <c r="D6877" s="2" t="s">
        <v>478</v>
      </c>
      <c r="E6877" s="2"/>
      <c r="F6877" s="2"/>
      <c r="G6877" s="2"/>
      <c r="H6877" s="2"/>
    </row>
    <row r="6878" spans="2:8">
      <c r="B6878" s="2" t="s">
        <v>7327</v>
      </c>
      <c r="C6878" s="2">
        <v>31</v>
      </c>
      <c r="D6878" s="2" t="s">
        <v>478</v>
      </c>
      <c r="E6878" s="2"/>
      <c r="F6878" s="2"/>
      <c r="G6878" s="2"/>
      <c r="H6878" s="2"/>
    </row>
    <row r="6879" spans="2:8">
      <c r="B6879" s="2" t="s">
        <v>7328</v>
      </c>
      <c r="C6879" s="2">
        <v>29</v>
      </c>
      <c r="D6879" s="2" t="s">
        <v>478</v>
      </c>
      <c r="E6879" s="2"/>
      <c r="F6879" s="2"/>
      <c r="G6879" s="2"/>
      <c r="H6879" s="2"/>
    </row>
    <row r="6880" spans="2:8">
      <c r="B6880" s="2" t="s">
        <v>7329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26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24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42</v>
      </c>
      <c r="D6895" s="2" t="s">
        <v>478</v>
      </c>
      <c r="E6895" s="2"/>
      <c r="F6895" s="2"/>
      <c r="G6895" s="2"/>
      <c r="H6895" s="2"/>
    </row>
    <row r="6896" spans="2:8">
      <c r="B6896" s="2" t="s">
        <v>7345</v>
      </c>
      <c r="C6896" s="2">
        <v>44</v>
      </c>
      <c r="D6896" s="2" t="s">
        <v>478</v>
      </c>
      <c r="E6896" s="2"/>
      <c r="F6896" s="2"/>
      <c r="G6896" s="2"/>
      <c r="H6896" s="2"/>
    </row>
    <row r="6897" spans="2:8">
      <c r="B6897" s="2" t="s">
        <v>7346</v>
      </c>
      <c r="C6897" s="2">
        <v>35</v>
      </c>
      <c r="D6897" s="2" t="s">
        <v>478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478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478</v>
      </c>
      <c r="E6899" s="2"/>
      <c r="F6899" s="2"/>
      <c r="G6899" s="2"/>
      <c r="H6899" s="2"/>
    </row>
    <row r="6900" spans="2:8">
      <c r="B6900" s="2" t="s">
        <v>7349</v>
      </c>
      <c r="C6900" s="2">
        <v>36</v>
      </c>
      <c r="D6900" s="2" t="s">
        <v>478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27</v>
      </c>
      <c r="D6905" s="2" t="s">
        <v>478</v>
      </c>
      <c r="E6905" s="2"/>
      <c r="F6905" s="2"/>
      <c r="G6905" s="2"/>
      <c r="H6905" s="2"/>
    </row>
    <row r="6906" spans="2:8">
      <c r="B6906" s="2" t="s">
        <v>7355</v>
      </c>
      <c r="C6906" s="2">
        <v>27</v>
      </c>
      <c r="D6906" s="2" t="s">
        <v>478</v>
      </c>
      <c r="E6906" s="2"/>
      <c r="F6906" s="2"/>
      <c r="G6906" s="2"/>
      <c r="H6906" s="2"/>
    </row>
    <row r="6907" spans="2:8">
      <c r="B6907" s="2" t="s">
        <v>7356</v>
      </c>
      <c r="C6907" s="2">
        <v>22</v>
      </c>
      <c r="D6907" s="2" t="s">
        <v>478</v>
      </c>
      <c r="E6907" s="2"/>
      <c r="F6907" s="2"/>
      <c r="G6907" s="2"/>
      <c r="H6907" s="2"/>
    </row>
    <row r="6908" spans="2:8">
      <c r="B6908" s="2" t="s">
        <v>7357</v>
      </c>
      <c r="C6908" s="2">
        <v>31</v>
      </c>
      <c r="D6908" s="2" t="s">
        <v>478</v>
      </c>
      <c r="E6908" s="2"/>
      <c r="F6908" s="2"/>
      <c r="G6908" s="2"/>
      <c r="H6908" s="2"/>
    </row>
    <row r="6909" spans="2:8">
      <c r="B6909" s="2" t="s">
        <v>7358</v>
      </c>
      <c r="C6909" s="2">
        <v>31</v>
      </c>
      <c r="D6909" s="2" t="s">
        <v>478</v>
      </c>
      <c r="E6909" s="2"/>
      <c r="F6909" s="2"/>
      <c r="G6909" s="2"/>
      <c r="H6909" s="2"/>
    </row>
    <row r="6910" spans="2:8">
      <c r="B6910" s="2" t="s">
        <v>7359</v>
      </c>
      <c r="C6910" s="2">
        <v>32</v>
      </c>
      <c r="D6910" s="2" t="s">
        <v>478</v>
      </c>
      <c r="E6910" s="2"/>
      <c r="F6910" s="2"/>
      <c r="G6910" s="2"/>
      <c r="H6910" s="2"/>
    </row>
    <row r="6911" spans="2:8">
      <c r="B6911" s="2" t="s">
        <v>7360</v>
      </c>
      <c r="C6911" s="2">
        <v>32</v>
      </c>
      <c r="D6911" s="2" t="s">
        <v>478</v>
      </c>
      <c r="E6911" s="2"/>
      <c r="F6911" s="2"/>
      <c r="G6911" s="2"/>
      <c r="H6911" s="2"/>
    </row>
    <row r="6912" spans="2:8">
      <c r="B6912" s="2" t="s">
        <v>7361</v>
      </c>
      <c r="C6912" s="2">
        <v>29</v>
      </c>
      <c r="D6912" s="2" t="s">
        <v>478</v>
      </c>
      <c r="E6912" s="2"/>
      <c r="F6912" s="2"/>
      <c r="G6912" s="2"/>
      <c r="H6912" s="2"/>
    </row>
    <row r="6913" spans="2:8">
      <c r="B6913" s="2" t="s">
        <v>7362</v>
      </c>
      <c r="C6913" s="2">
        <v>25</v>
      </c>
      <c r="D6913" s="2" t="s">
        <v>478</v>
      </c>
      <c r="E6913" s="2"/>
      <c r="F6913" s="2"/>
      <c r="G6913" s="2"/>
      <c r="H6913" s="2"/>
    </row>
    <row r="6914" spans="2:8">
      <c r="B6914" s="2" t="s">
        <v>7363</v>
      </c>
      <c r="C6914" s="2">
        <v>18</v>
      </c>
      <c r="D6914" s="2" t="s">
        <v>478</v>
      </c>
      <c r="E6914" s="2"/>
      <c r="F6914" s="2"/>
      <c r="G6914" s="2"/>
      <c r="H6914" s="2"/>
    </row>
    <row r="6915" spans="2:8">
      <c r="B6915" s="2" t="s">
        <v>7364</v>
      </c>
      <c r="C6915" s="2">
        <v>23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23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23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23</v>
      </c>
      <c r="D6918" s="2" t="s">
        <v>478</v>
      </c>
      <c r="E6918" s="2"/>
      <c r="F6918" s="2"/>
      <c r="G6918" s="2"/>
      <c r="H6918" s="2"/>
    </row>
    <row r="6919" spans="2:8">
      <c r="B6919" s="2" t="s">
        <v>7368</v>
      </c>
      <c r="C6919" s="2">
        <v>24</v>
      </c>
      <c r="D6919" s="2" t="s">
        <v>478</v>
      </c>
      <c r="E6919" s="2"/>
      <c r="F6919" s="2"/>
      <c r="G6919" s="2"/>
      <c r="H6919" s="2"/>
    </row>
    <row r="6920" spans="2:8">
      <c r="B6920" s="2" t="s">
        <v>7369</v>
      </c>
      <c r="C6920" s="2">
        <v>26</v>
      </c>
      <c r="D6920" s="2" t="s">
        <v>478</v>
      </c>
      <c r="E6920" s="2"/>
      <c r="F6920" s="2"/>
      <c r="G6920" s="2"/>
      <c r="H6920" s="2"/>
    </row>
    <row r="6921" spans="2:8">
      <c r="B6921" s="2" t="s">
        <v>7370</v>
      </c>
      <c r="C6921" s="2">
        <v>24</v>
      </c>
      <c r="D6921" s="2" t="s">
        <v>478</v>
      </c>
      <c r="E6921" s="2"/>
      <c r="F6921" s="2"/>
      <c r="G6921" s="2"/>
      <c r="H6921" s="2"/>
    </row>
    <row r="6922" spans="2:8">
      <c r="B6922" s="2" t="s">
        <v>7371</v>
      </c>
      <c r="C6922" s="2">
        <v>26</v>
      </c>
      <c r="D6922" s="2" t="s">
        <v>478</v>
      </c>
      <c r="E6922" s="2"/>
      <c r="F6922" s="2"/>
      <c r="G6922" s="2"/>
      <c r="H6922" s="2"/>
    </row>
    <row r="6923" spans="2:8">
      <c r="B6923" s="2" t="s">
        <v>7372</v>
      </c>
      <c r="C6923" s="2">
        <v>26</v>
      </c>
      <c r="D6923" s="2" t="s">
        <v>478</v>
      </c>
      <c r="E6923" s="2"/>
      <c r="F6923" s="2"/>
      <c r="G6923" s="2"/>
      <c r="H6923" s="2"/>
    </row>
    <row r="6924" spans="2:8">
      <c r="B6924" s="2" t="s">
        <v>7373</v>
      </c>
      <c r="C6924" s="2">
        <v>27</v>
      </c>
      <c r="D6924" s="2" t="s">
        <v>478</v>
      </c>
      <c r="E6924" s="2"/>
      <c r="F6924" s="2"/>
      <c r="G6924" s="2"/>
      <c r="H6924" s="2"/>
    </row>
    <row r="6925" spans="2:8">
      <c r="B6925" s="2" t="s">
        <v>7374</v>
      </c>
      <c r="C6925" s="2">
        <v>34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36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35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34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34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32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35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37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33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22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22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22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22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22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26</v>
      </c>
      <c r="D6945" s="2" t="s">
        <v>478</v>
      </c>
      <c r="E6945" s="2"/>
      <c r="F6945" s="2"/>
      <c r="G6945" s="2"/>
      <c r="H6945" s="2"/>
    </row>
    <row r="6946" spans="2:8">
      <c r="B6946" s="2" t="s">
        <v>7395</v>
      </c>
      <c r="C6946" s="2">
        <v>32</v>
      </c>
      <c r="D6946" s="2" t="s">
        <v>478</v>
      </c>
      <c r="E6946" s="2"/>
      <c r="F6946" s="2"/>
      <c r="G6946" s="2"/>
      <c r="H6946" s="2"/>
    </row>
    <row r="6947" spans="2:8">
      <c r="B6947" s="2" t="s">
        <v>7396</v>
      </c>
      <c r="C6947" s="2">
        <v>36</v>
      </c>
      <c r="D6947" s="2" t="s">
        <v>478</v>
      </c>
      <c r="E6947" s="2"/>
      <c r="F6947" s="2"/>
      <c r="G6947" s="2"/>
      <c r="H6947" s="2"/>
    </row>
    <row r="6948" spans="2:8">
      <c r="B6948" s="2" t="s">
        <v>7397</v>
      </c>
      <c r="C6948" s="2">
        <v>36</v>
      </c>
      <c r="D6948" s="2" t="s">
        <v>478</v>
      </c>
      <c r="E6948" s="2"/>
      <c r="F6948" s="2"/>
      <c r="G6948" s="2"/>
      <c r="H6948" s="2"/>
    </row>
    <row r="6949" spans="2:8">
      <c r="B6949" s="2" t="s">
        <v>7398</v>
      </c>
      <c r="C6949" s="2">
        <v>35</v>
      </c>
      <c r="D6949" s="2" t="s">
        <v>478</v>
      </c>
      <c r="E6949" s="2"/>
      <c r="F6949" s="2"/>
      <c r="G6949" s="2"/>
      <c r="H6949" s="2"/>
    </row>
    <row r="6950" spans="2:8">
      <c r="B6950" s="2" t="s">
        <v>7399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31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31</v>
      </c>
      <c r="D6956" s="2" t="s">
        <v>478</v>
      </c>
      <c r="E6956" s="2"/>
      <c r="F6956" s="2"/>
      <c r="G6956" s="2"/>
      <c r="H6956" s="2"/>
    </row>
    <row r="6957" spans="2:8">
      <c r="B6957" s="2" t="s">
        <v>7406</v>
      </c>
      <c r="C6957" s="2">
        <v>33</v>
      </c>
      <c r="D6957" s="2" t="s">
        <v>478</v>
      </c>
      <c r="E6957" s="2"/>
      <c r="F6957" s="2"/>
      <c r="G6957" s="2"/>
      <c r="H6957" s="2"/>
    </row>
    <row r="6958" spans="2:8">
      <c r="B6958" s="2" t="s">
        <v>7407</v>
      </c>
      <c r="C6958" s="2">
        <v>31</v>
      </c>
      <c r="D6958" s="2" t="s">
        <v>478</v>
      </c>
      <c r="E6958" s="2"/>
      <c r="F6958" s="2"/>
      <c r="G6958" s="2"/>
      <c r="H6958" s="2"/>
    </row>
    <row r="6959" spans="2:8">
      <c r="B6959" s="2" t="s">
        <v>7408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23</v>
      </c>
      <c r="D6964" s="2" t="s">
        <v>478</v>
      </c>
      <c r="E6964" s="2"/>
      <c r="F6964" s="2"/>
      <c r="G6964" s="2"/>
      <c r="H6964" s="2"/>
    </row>
    <row r="6965" spans="2:8">
      <c r="B6965" s="2" t="s">
        <v>7414</v>
      </c>
      <c r="C6965" s="2">
        <v>24</v>
      </c>
      <c r="D6965" s="2" t="s">
        <v>478</v>
      </c>
      <c r="E6965" s="2"/>
      <c r="F6965" s="2"/>
      <c r="G6965" s="2"/>
      <c r="H6965" s="2"/>
    </row>
    <row r="6966" spans="2:8">
      <c r="B6966" s="2" t="s">
        <v>7415</v>
      </c>
      <c r="C6966" s="2">
        <v>24</v>
      </c>
      <c r="D6966" s="2" t="s">
        <v>478</v>
      </c>
      <c r="E6966" s="2"/>
      <c r="F6966" s="2"/>
      <c r="G6966" s="2"/>
      <c r="H6966" s="2"/>
    </row>
    <row r="6967" spans="2:8">
      <c r="B6967" s="2" t="s">
        <v>7416</v>
      </c>
      <c r="C6967" s="2">
        <v>24</v>
      </c>
      <c r="D6967" s="2" t="s">
        <v>478</v>
      </c>
      <c r="E6967" s="2"/>
      <c r="F6967" s="2"/>
      <c r="G6967" s="2"/>
      <c r="H6967" s="2"/>
    </row>
    <row r="6968" spans="2:8">
      <c r="B6968" s="2" t="s">
        <v>7417</v>
      </c>
      <c r="C6968" s="2">
        <v>23</v>
      </c>
      <c r="D6968" s="2" t="s">
        <v>478</v>
      </c>
      <c r="E6968" s="2"/>
      <c r="F6968" s="2"/>
      <c r="G6968" s="2"/>
      <c r="H6968" s="2"/>
    </row>
    <row r="6969" spans="2:8">
      <c r="B6969" s="2" t="s">
        <v>7418</v>
      </c>
      <c r="C6969" s="2">
        <v>22</v>
      </c>
      <c r="D6969" s="2" t="s">
        <v>478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23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25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23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31</v>
      </c>
      <c r="D6982" s="2" t="s">
        <v>478</v>
      </c>
      <c r="E6982" s="2"/>
      <c r="F6982" s="2"/>
      <c r="G6982" s="2"/>
      <c r="H6982" s="2"/>
    </row>
    <row r="6983" spans="2:8">
      <c r="B6983" s="2" t="s">
        <v>7432</v>
      </c>
      <c r="C6983" s="2">
        <v>26</v>
      </c>
      <c r="D6983" s="2" t="s">
        <v>478</v>
      </c>
      <c r="E6983" s="2"/>
      <c r="F6983" s="2"/>
      <c r="G6983" s="2"/>
      <c r="H6983" s="2"/>
    </row>
    <row r="6984" spans="2:8">
      <c r="B6984" s="2" t="s">
        <v>7433</v>
      </c>
      <c r="C6984" s="2">
        <v>32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32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33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32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32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31</v>
      </c>
      <c r="D6989" s="2" t="s">
        <v>478</v>
      </c>
      <c r="E6989" s="2"/>
      <c r="F6989" s="2"/>
      <c r="G6989" s="2"/>
      <c r="H6989" s="2"/>
    </row>
    <row r="6990" spans="2:8">
      <c r="B6990" s="2" t="s">
        <v>7439</v>
      </c>
      <c r="C6990" s="2">
        <v>37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37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38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37</v>
      </c>
      <c r="D6993" s="2" t="s">
        <v>478</v>
      </c>
      <c r="E6993" s="2"/>
      <c r="F6993" s="2"/>
      <c r="G6993" s="2"/>
      <c r="H6993" s="2"/>
    </row>
    <row r="6994" spans="2:8">
      <c r="B6994" s="2" t="s">
        <v>7443</v>
      </c>
      <c r="C6994" s="2">
        <v>40</v>
      </c>
      <c r="D6994" s="2" t="s">
        <v>478</v>
      </c>
      <c r="E6994" s="2"/>
      <c r="F6994" s="2"/>
      <c r="G6994" s="2"/>
      <c r="H6994" s="2"/>
    </row>
    <row r="6995" spans="2:8">
      <c r="B6995" s="2" t="s">
        <v>7444</v>
      </c>
      <c r="C6995" s="2">
        <v>24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25</v>
      </c>
      <c r="D6996" s="2" t="s">
        <v>478</v>
      </c>
      <c r="E6996" s="2"/>
      <c r="F6996" s="2"/>
      <c r="G6996" s="2"/>
      <c r="H6996" s="2"/>
    </row>
    <row r="6997" spans="2:8">
      <c r="B6997" s="2" t="s">
        <v>7446</v>
      </c>
      <c r="C6997" s="2">
        <v>31</v>
      </c>
      <c r="D6997" s="2" t="s">
        <v>478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478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478</v>
      </c>
      <c r="E6999" s="2"/>
      <c r="F6999" s="2"/>
      <c r="G6999" s="2"/>
      <c r="H6999" s="2"/>
    </row>
    <row r="7000" spans="2:8">
      <c r="B7000" s="2" t="s">
        <v>7449</v>
      </c>
      <c r="C7000" s="2">
        <v>30</v>
      </c>
      <c r="D7000" s="2" t="s">
        <v>478</v>
      </c>
      <c r="E7000" s="2"/>
      <c r="F7000" s="2"/>
      <c r="G7000" s="2"/>
      <c r="H7000" s="2"/>
    </row>
    <row r="7001" spans="2:8">
      <c r="B7001" s="2" t="s">
        <v>7450</v>
      </c>
      <c r="C7001" s="2">
        <v>33</v>
      </c>
      <c r="D7001" s="2" t="s">
        <v>478</v>
      </c>
      <c r="E7001" s="2"/>
      <c r="F7001" s="2"/>
      <c r="G7001" s="2"/>
      <c r="H7001" s="2"/>
    </row>
    <row r="7002" spans="2:8">
      <c r="B7002" s="2" t="s">
        <v>7451</v>
      </c>
      <c r="C7002" s="2">
        <v>31</v>
      </c>
      <c r="D7002" s="2" t="s">
        <v>478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478</v>
      </c>
      <c r="E7003" s="2"/>
      <c r="F7003" s="2"/>
      <c r="G7003" s="2"/>
      <c r="H7003" s="2"/>
    </row>
    <row r="7004" spans="2:8">
      <c r="B7004" s="2" t="s">
        <v>7453</v>
      </c>
      <c r="C7004" s="2">
        <v>22</v>
      </c>
      <c r="D7004" s="2" t="s">
        <v>478</v>
      </c>
      <c r="E7004" s="2"/>
      <c r="F7004" s="2"/>
      <c r="G7004" s="2"/>
      <c r="H7004" s="2"/>
    </row>
    <row r="7005" spans="2:8">
      <c r="B7005" s="2" t="s">
        <v>7454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29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32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35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38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42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41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40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36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20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31</v>
      </c>
      <c r="D7019" s="2" t="s">
        <v>478</v>
      </c>
      <c r="E7019" s="2"/>
      <c r="F7019" s="2"/>
      <c r="G7019" s="2"/>
      <c r="H7019" s="2"/>
    </row>
    <row r="7020" spans="2:8">
      <c r="B7020" s="2" t="s">
        <v>7469</v>
      </c>
      <c r="C7020" s="2">
        <v>30</v>
      </c>
      <c r="D7020" s="2" t="s">
        <v>478</v>
      </c>
      <c r="E7020" s="2"/>
      <c r="F7020" s="2"/>
      <c r="G7020" s="2"/>
      <c r="H7020" s="2"/>
    </row>
    <row r="7021" spans="2:8">
      <c r="B7021" s="2" t="s">
        <v>7470</v>
      </c>
      <c r="C7021" s="2">
        <v>32</v>
      </c>
      <c r="D7021" s="2" t="s">
        <v>478</v>
      </c>
      <c r="E7021" s="2"/>
      <c r="F7021" s="2"/>
      <c r="G7021" s="2"/>
      <c r="H7021" s="2"/>
    </row>
    <row r="7022" spans="2:8">
      <c r="B7022" s="2" t="s">
        <v>7471</v>
      </c>
      <c r="C7022" s="2">
        <v>31</v>
      </c>
      <c r="D7022" s="2" t="s">
        <v>478</v>
      </c>
      <c r="E7022" s="2"/>
      <c r="F7022" s="2"/>
      <c r="G7022" s="2"/>
      <c r="H7022" s="2"/>
    </row>
    <row r="7023" spans="2:8">
      <c r="B7023" s="2" t="s">
        <v>7472</v>
      </c>
      <c r="C7023" s="2">
        <v>28</v>
      </c>
      <c r="D7023" s="2" t="s">
        <v>478</v>
      </c>
      <c r="E7023" s="2"/>
      <c r="F7023" s="2"/>
      <c r="G7023" s="2"/>
      <c r="H7023" s="2"/>
    </row>
    <row r="7024" spans="2:8">
      <c r="B7024" s="2" t="s">
        <v>7473</v>
      </c>
      <c r="C7024" s="2">
        <v>27</v>
      </c>
      <c r="D7024" s="2" t="s">
        <v>478</v>
      </c>
      <c r="E7024" s="2"/>
      <c r="F7024" s="2"/>
      <c r="G7024" s="2"/>
      <c r="H7024" s="2"/>
    </row>
    <row r="7025" spans="2:8">
      <c r="B7025" s="2" t="s">
        <v>7474</v>
      </c>
      <c r="C7025" s="2">
        <v>30</v>
      </c>
      <c r="D7025" s="2" t="s">
        <v>478</v>
      </c>
      <c r="E7025" s="2"/>
      <c r="F7025" s="2"/>
      <c r="G7025" s="2"/>
      <c r="H7025" s="2"/>
    </row>
    <row r="7026" spans="2:8">
      <c r="B7026" s="2" t="s">
        <v>7475</v>
      </c>
      <c r="C7026" s="2">
        <v>32</v>
      </c>
      <c r="D7026" s="2" t="s">
        <v>478</v>
      </c>
      <c r="E7026" s="2"/>
      <c r="F7026" s="2"/>
      <c r="G7026" s="2"/>
      <c r="H7026" s="2"/>
    </row>
    <row r="7027" spans="2:8">
      <c r="B7027" s="2" t="s">
        <v>7476</v>
      </c>
      <c r="C7027" s="2">
        <v>30</v>
      </c>
      <c r="D7027" s="2" t="s">
        <v>478</v>
      </c>
      <c r="E7027" s="2"/>
      <c r="F7027" s="2"/>
      <c r="G7027" s="2"/>
      <c r="H7027" s="2"/>
    </row>
    <row r="7028" spans="2:8">
      <c r="B7028" s="2" t="s">
        <v>7477</v>
      </c>
      <c r="C7028" s="2">
        <v>31</v>
      </c>
      <c r="D7028" s="2" t="s">
        <v>478</v>
      </c>
      <c r="E7028" s="2"/>
      <c r="F7028" s="2"/>
      <c r="G7028" s="2"/>
      <c r="H7028" s="2"/>
    </row>
    <row r="7029" spans="2:8">
      <c r="B7029" s="2" t="s">
        <v>7478</v>
      </c>
      <c r="C7029" s="2">
        <v>31</v>
      </c>
      <c r="D7029" s="2" t="s">
        <v>478</v>
      </c>
      <c r="E7029" s="2"/>
      <c r="F7029" s="2"/>
      <c r="G7029" s="2"/>
      <c r="H7029" s="2"/>
    </row>
    <row r="7030" spans="2:8">
      <c r="B7030" s="2" t="s">
        <v>7479</v>
      </c>
      <c r="C7030" s="2">
        <v>32</v>
      </c>
      <c r="D7030" s="2" t="s">
        <v>478</v>
      </c>
      <c r="E7030" s="2"/>
      <c r="F7030" s="2"/>
      <c r="G7030" s="2"/>
      <c r="H7030" s="2"/>
    </row>
    <row r="7031" spans="2:8">
      <c r="B7031" s="2" t="s">
        <v>7480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36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36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34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34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34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30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25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23</v>
      </c>
      <c r="D7052" s="2" t="s">
        <v>478</v>
      </c>
      <c r="E7052" s="2"/>
      <c r="F7052" s="2"/>
      <c r="G7052" s="2"/>
      <c r="H7052" s="2"/>
    </row>
    <row r="7053" spans="2:8">
      <c r="B7053" s="2" t="s">
        <v>7502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29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26</v>
      </c>
      <c r="D7057" s="2" t="s">
        <v>478</v>
      </c>
      <c r="E7057" s="2"/>
      <c r="F7057" s="2"/>
      <c r="G7057" s="2"/>
      <c r="H7057" s="2"/>
    </row>
    <row r="7058" spans="2:8">
      <c r="B7058" s="2" t="s">
        <v>7507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20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26</v>
      </c>
      <c r="D7061" s="2" t="s">
        <v>478</v>
      </c>
      <c r="E7061" s="2"/>
      <c r="F7061" s="2"/>
      <c r="G7061" s="2"/>
      <c r="H7061" s="2"/>
    </row>
    <row r="7062" spans="2:8">
      <c r="B7062" s="2" t="s">
        <v>7511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34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34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21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20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20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28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24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22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23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24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23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24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27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24</v>
      </c>
      <c r="D7097" s="2" t="s">
        <v>478</v>
      </c>
      <c r="E7097" s="2"/>
      <c r="F7097" s="2"/>
      <c r="G7097" s="2"/>
      <c r="H7097" s="2"/>
    </row>
    <row r="7098" spans="2:8">
      <c r="B7098" s="2" t="s">
        <v>7547</v>
      </c>
      <c r="C7098" s="2">
        <v>26</v>
      </c>
      <c r="D7098" s="2" t="s">
        <v>478</v>
      </c>
      <c r="E7098" s="2"/>
      <c r="F7098" s="2"/>
      <c r="G7098" s="2"/>
      <c r="H7098" s="2"/>
    </row>
    <row r="7099" spans="2:8">
      <c r="B7099" s="2" t="s">
        <v>7548</v>
      </c>
      <c r="C7099" s="2">
        <v>28</v>
      </c>
      <c r="D7099" s="2" t="s">
        <v>478</v>
      </c>
      <c r="E7099" s="2"/>
      <c r="F7099" s="2"/>
      <c r="G7099" s="2"/>
      <c r="H7099" s="2"/>
    </row>
    <row r="7100" spans="2:8">
      <c r="B7100" s="2" t="s">
        <v>7549</v>
      </c>
      <c r="C7100" s="2">
        <v>27</v>
      </c>
      <c r="D7100" s="2" t="s">
        <v>478</v>
      </c>
      <c r="E7100" s="2"/>
      <c r="F7100" s="2"/>
      <c r="G7100" s="2"/>
      <c r="H7100" s="2"/>
    </row>
    <row r="7101" spans="2:8">
      <c r="B7101" s="2" t="s">
        <v>7550</v>
      </c>
      <c r="C7101" s="2">
        <v>28</v>
      </c>
      <c r="D7101" s="2" t="s">
        <v>478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478</v>
      </c>
      <c r="E7102" s="2"/>
      <c r="F7102" s="2"/>
      <c r="G7102" s="2"/>
      <c r="H7102" s="2"/>
    </row>
    <row r="7103" spans="2:8">
      <c r="B7103" s="2" t="s">
        <v>7552</v>
      </c>
      <c r="C7103" s="2">
        <v>23</v>
      </c>
      <c r="D7103" s="2" t="s">
        <v>478</v>
      </c>
      <c r="E7103" s="2"/>
      <c r="F7103" s="2"/>
      <c r="G7103" s="2"/>
      <c r="H7103" s="2"/>
    </row>
    <row r="7104" spans="2:8">
      <c r="B7104" s="2" t="s">
        <v>7553</v>
      </c>
      <c r="C7104" s="2">
        <v>24</v>
      </c>
      <c r="D7104" s="2" t="s">
        <v>478</v>
      </c>
      <c r="E7104" s="2"/>
      <c r="F7104" s="2"/>
      <c r="G7104" s="2"/>
      <c r="H7104" s="2"/>
    </row>
    <row r="7105" spans="2:8">
      <c r="B7105" s="2" t="s">
        <v>7554</v>
      </c>
      <c r="C7105" s="2">
        <v>23</v>
      </c>
      <c r="D7105" s="2" t="s">
        <v>478</v>
      </c>
      <c r="E7105" s="2"/>
      <c r="F7105" s="2"/>
      <c r="G7105" s="2"/>
      <c r="H7105" s="2"/>
    </row>
    <row r="7106" spans="2:8">
      <c r="B7106" s="2" t="s">
        <v>7555</v>
      </c>
      <c r="C7106" s="2">
        <v>23</v>
      </c>
      <c r="D7106" s="2" t="s">
        <v>478</v>
      </c>
      <c r="E7106" s="2"/>
      <c r="F7106" s="2"/>
      <c r="G7106" s="2"/>
      <c r="H7106" s="2"/>
    </row>
    <row r="7107" spans="2:8">
      <c r="B7107" s="2" t="s">
        <v>7556</v>
      </c>
      <c r="C7107" s="2">
        <v>22</v>
      </c>
      <c r="D7107" s="2" t="s">
        <v>478</v>
      </c>
      <c r="E7107" s="2"/>
      <c r="F7107" s="2"/>
      <c r="G7107" s="2"/>
      <c r="H7107" s="2"/>
    </row>
    <row r="7108" spans="2:8">
      <c r="B7108" s="2" t="s">
        <v>7557</v>
      </c>
      <c r="C7108" s="2">
        <v>22</v>
      </c>
      <c r="D7108" s="2" t="s">
        <v>478</v>
      </c>
      <c r="E7108" s="2"/>
      <c r="F7108" s="2"/>
      <c r="G7108" s="2"/>
      <c r="H7108" s="2"/>
    </row>
    <row r="7109" spans="2:8">
      <c r="B7109" s="2" t="s">
        <v>7558</v>
      </c>
      <c r="C7109" s="2">
        <v>22</v>
      </c>
      <c r="D7109" s="2" t="s">
        <v>478</v>
      </c>
      <c r="E7109" s="2"/>
      <c r="F7109" s="2"/>
      <c r="G7109" s="2"/>
      <c r="H7109" s="2"/>
    </row>
    <row r="7110" spans="2:8">
      <c r="B7110" s="2" t="s">
        <v>7559</v>
      </c>
      <c r="C7110" s="2">
        <v>20</v>
      </c>
      <c r="D7110" s="2" t="s">
        <v>478</v>
      </c>
      <c r="E7110" s="2"/>
      <c r="F7110" s="2"/>
      <c r="G7110" s="2"/>
      <c r="H7110" s="2"/>
    </row>
    <row r="7111" spans="2:8">
      <c r="B7111" s="2" t="s">
        <v>7560</v>
      </c>
      <c r="C7111" s="2">
        <v>22</v>
      </c>
      <c r="D7111" s="2" t="s">
        <v>478</v>
      </c>
      <c r="E7111" s="2"/>
      <c r="F7111" s="2"/>
      <c r="G7111" s="2"/>
      <c r="H7111" s="2"/>
    </row>
    <row r="7112" spans="2:8">
      <c r="B7112" s="2" t="s">
        <v>7561</v>
      </c>
      <c r="C7112" s="2">
        <v>30</v>
      </c>
      <c r="D7112" s="2" t="s">
        <v>478</v>
      </c>
      <c r="E7112" s="2"/>
      <c r="F7112" s="2"/>
      <c r="G7112" s="2"/>
      <c r="H7112" s="2"/>
    </row>
    <row r="7113" spans="2:8">
      <c r="B7113" s="2" t="s">
        <v>7562</v>
      </c>
      <c r="C7113" s="2">
        <v>25</v>
      </c>
      <c r="D7113" s="2" t="s">
        <v>478</v>
      </c>
      <c r="E7113" s="2"/>
      <c r="F7113" s="2"/>
      <c r="G7113" s="2"/>
      <c r="H7113" s="2"/>
    </row>
    <row r="7114" spans="2:8">
      <c r="B7114" s="2" t="s">
        <v>7563</v>
      </c>
      <c r="C7114" s="2">
        <v>24</v>
      </c>
      <c r="D7114" s="2" t="s">
        <v>478</v>
      </c>
      <c r="E7114" s="2"/>
      <c r="F7114" s="2"/>
      <c r="G7114" s="2"/>
      <c r="H7114" s="2"/>
    </row>
    <row r="7115" spans="2:8">
      <c r="B7115" s="2" t="s">
        <v>7564</v>
      </c>
      <c r="C7115" s="2">
        <v>26</v>
      </c>
      <c r="D7115" s="2" t="s">
        <v>478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478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478</v>
      </c>
      <c r="E7117" s="2"/>
      <c r="F7117" s="2"/>
      <c r="G7117" s="2"/>
      <c r="H7117" s="2"/>
    </row>
    <row r="7118" spans="2:8">
      <c r="B7118" s="2" t="s">
        <v>7567</v>
      </c>
      <c r="C7118" s="2">
        <v>37</v>
      </c>
      <c r="D7118" s="2" t="s">
        <v>478</v>
      </c>
      <c r="E7118" s="2"/>
      <c r="F7118" s="2"/>
      <c r="G7118" s="2"/>
      <c r="H7118" s="2"/>
    </row>
    <row r="7119" spans="2:8">
      <c r="B7119" s="2" t="s">
        <v>7568</v>
      </c>
      <c r="C7119" s="2">
        <v>38</v>
      </c>
      <c r="D7119" s="2" t="s">
        <v>478</v>
      </c>
      <c r="E7119" s="2"/>
      <c r="F7119" s="2"/>
      <c r="G7119" s="2"/>
      <c r="H7119" s="2"/>
    </row>
    <row r="7120" spans="2:8">
      <c r="B7120" s="2" t="s">
        <v>7569</v>
      </c>
      <c r="C7120" s="2">
        <v>37</v>
      </c>
      <c r="D7120" s="2" t="s">
        <v>478</v>
      </c>
      <c r="E7120" s="2"/>
      <c r="F7120" s="2"/>
      <c r="G7120" s="2"/>
      <c r="H7120" s="2"/>
    </row>
    <row r="7121" spans="2:8">
      <c r="B7121" s="2" t="s">
        <v>7570</v>
      </c>
      <c r="C7121" s="2">
        <v>34</v>
      </c>
      <c r="D7121" s="2" t="s">
        <v>478</v>
      </c>
      <c r="E7121" s="2"/>
      <c r="F7121" s="2"/>
      <c r="G7121" s="2"/>
      <c r="H7121" s="2"/>
    </row>
    <row r="7122" spans="2:8">
      <c r="B7122" s="2" t="s">
        <v>7571</v>
      </c>
      <c r="C7122" s="2">
        <v>31</v>
      </c>
      <c r="D7122" s="2" t="s">
        <v>478</v>
      </c>
      <c r="E7122" s="2"/>
      <c r="F7122" s="2"/>
      <c r="G7122" s="2"/>
      <c r="H7122" s="2"/>
    </row>
    <row r="7123" spans="2:8">
      <c r="B7123" s="2" t="s">
        <v>7572</v>
      </c>
      <c r="C7123" s="2">
        <v>21</v>
      </c>
      <c r="D7123" s="2" t="s">
        <v>478</v>
      </c>
      <c r="E7123" s="2"/>
      <c r="F7123" s="2"/>
      <c r="G7123" s="2"/>
      <c r="H7123" s="2"/>
    </row>
    <row r="7124" spans="2:8">
      <c r="B7124" s="2" t="s">
        <v>7573</v>
      </c>
      <c r="C7124" s="2">
        <v>23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25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25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34</v>
      </c>
      <c r="D7134" s="2" t="s">
        <v>478</v>
      </c>
      <c r="E7134" s="2"/>
      <c r="F7134" s="2"/>
      <c r="G7134" s="2"/>
      <c r="H7134" s="2"/>
    </row>
    <row r="7135" spans="2:8">
      <c r="B7135" s="2" t="s">
        <v>7584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31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28</v>
      </c>
      <c r="D7141" s="2" t="s">
        <v>478</v>
      </c>
      <c r="E7141" s="2"/>
      <c r="F7141" s="2"/>
      <c r="G7141" s="2"/>
      <c r="H7141" s="2"/>
    </row>
    <row r="7142" spans="2:8">
      <c r="B7142" s="2" t="s">
        <v>7591</v>
      </c>
      <c r="C7142" s="2">
        <v>29</v>
      </c>
      <c r="D7142" s="2" t="s">
        <v>478</v>
      </c>
      <c r="E7142" s="2"/>
      <c r="F7142" s="2"/>
      <c r="G7142" s="2"/>
      <c r="H7142" s="2"/>
    </row>
    <row r="7143" spans="2:8">
      <c r="B7143" s="2" t="s">
        <v>7592</v>
      </c>
      <c r="C7143" s="2">
        <v>31</v>
      </c>
      <c r="D7143" s="2" t="s">
        <v>478</v>
      </c>
      <c r="E7143" s="2"/>
      <c r="F7143" s="2"/>
      <c r="G7143" s="2"/>
      <c r="H7143" s="2"/>
    </row>
    <row r="7144" spans="2:8">
      <c r="B7144" s="2" t="s">
        <v>7593</v>
      </c>
      <c r="C7144" s="2">
        <v>30</v>
      </c>
      <c r="D7144" s="2" t="s">
        <v>478</v>
      </c>
      <c r="E7144" s="2"/>
      <c r="F7144" s="2"/>
      <c r="G7144" s="2"/>
      <c r="H7144" s="2"/>
    </row>
    <row r="7145" spans="2:8">
      <c r="B7145" s="2" t="s">
        <v>7594</v>
      </c>
      <c r="C7145" s="2">
        <v>29</v>
      </c>
      <c r="D7145" s="2" t="s">
        <v>478</v>
      </c>
      <c r="E7145" s="2"/>
      <c r="F7145" s="2"/>
      <c r="G7145" s="2"/>
      <c r="H7145" s="2"/>
    </row>
    <row r="7146" spans="2:8">
      <c r="B7146" s="2" t="s">
        <v>7595</v>
      </c>
      <c r="C7146" s="2">
        <v>26</v>
      </c>
      <c r="D7146" s="2" t="s">
        <v>478</v>
      </c>
      <c r="E7146" s="2"/>
      <c r="F7146" s="2"/>
      <c r="G7146" s="2"/>
      <c r="H7146" s="2"/>
    </row>
    <row r="7147" spans="2:8">
      <c r="B7147" s="2" t="s">
        <v>7596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22</v>
      </c>
      <c r="D7160" s="2" t="s">
        <v>478</v>
      </c>
      <c r="E7160" s="2"/>
      <c r="F7160" s="2"/>
      <c r="G7160" s="2"/>
      <c r="H7160" s="2"/>
    </row>
    <row r="7161" spans="2:8">
      <c r="B7161" s="2" t="s">
        <v>7610</v>
      </c>
      <c r="C7161" s="2">
        <v>25</v>
      </c>
      <c r="D7161" s="2" t="s">
        <v>478</v>
      </c>
      <c r="E7161" s="2"/>
      <c r="F7161" s="2"/>
      <c r="G7161" s="2"/>
      <c r="H7161" s="2"/>
    </row>
    <row r="7162" spans="2:8">
      <c r="B7162" s="2" t="s">
        <v>7611</v>
      </c>
      <c r="C7162" s="2">
        <v>24</v>
      </c>
      <c r="D7162" s="2" t="s">
        <v>478</v>
      </c>
      <c r="E7162" s="2"/>
      <c r="F7162" s="2"/>
      <c r="G7162" s="2"/>
      <c r="H7162" s="2"/>
    </row>
    <row r="7163" spans="2:8">
      <c r="B7163" s="2" t="s">
        <v>7612</v>
      </c>
      <c r="C7163" s="2">
        <v>23</v>
      </c>
      <c r="D7163" s="2" t="s">
        <v>478</v>
      </c>
      <c r="E7163" s="2"/>
      <c r="F7163" s="2"/>
      <c r="G7163" s="2"/>
      <c r="H7163" s="2"/>
    </row>
    <row r="7164" spans="2:8">
      <c r="B7164" s="2" t="s">
        <v>7613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22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22</v>
      </c>
      <c r="D7169" s="2" t="s">
        <v>478</v>
      </c>
      <c r="E7169" s="2"/>
      <c r="F7169" s="2"/>
      <c r="G7169" s="2"/>
      <c r="H7169" s="2"/>
    </row>
    <row r="7170" spans="2:8">
      <c r="B7170" s="2" t="s">
        <v>7619</v>
      </c>
      <c r="C7170" s="2">
        <v>29</v>
      </c>
      <c r="D7170" s="2" t="s">
        <v>478</v>
      </c>
      <c r="E7170" s="2"/>
      <c r="F7170" s="2"/>
      <c r="G7170" s="2"/>
      <c r="H7170" s="2"/>
    </row>
    <row r="7171" spans="2:8">
      <c r="B7171" s="2" t="s">
        <v>7620</v>
      </c>
      <c r="C7171" s="2">
        <v>34</v>
      </c>
      <c r="D7171" s="2" t="s">
        <v>478</v>
      </c>
      <c r="E7171" s="2"/>
      <c r="F7171" s="2"/>
      <c r="G7171" s="2"/>
      <c r="H7171" s="2"/>
    </row>
    <row r="7172" spans="2:8">
      <c r="B7172" s="2" t="s">
        <v>7621</v>
      </c>
      <c r="C7172" s="2">
        <v>32</v>
      </c>
      <c r="D7172" s="2" t="s">
        <v>478</v>
      </c>
      <c r="E7172" s="2"/>
      <c r="F7172" s="2"/>
      <c r="G7172" s="2"/>
      <c r="H7172" s="2"/>
    </row>
    <row r="7173" spans="2:8">
      <c r="B7173" s="2" t="s">
        <v>7622</v>
      </c>
      <c r="C7173" s="2">
        <v>31</v>
      </c>
      <c r="D7173" s="2" t="s">
        <v>478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478</v>
      </c>
      <c r="E7174" s="2"/>
      <c r="F7174" s="2"/>
      <c r="G7174" s="2"/>
      <c r="H7174" s="2"/>
    </row>
    <row r="7175" spans="2:8">
      <c r="B7175" s="2" t="s">
        <v>7624</v>
      </c>
      <c r="C7175" s="2">
        <v>28</v>
      </c>
      <c r="D7175" s="2" t="s">
        <v>478</v>
      </c>
      <c r="E7175" s="2"/>
      <c r="F7175" s="2"/>
      <c r="G7175" s="2"/>
      <c r="H7175" s="2"/>
    </row>
    <row r="7176" spans="2:8">
      <c r="B7176" s="2" t="s">
        <v>7625</v>
      </c>
      <c r="C7176" s="2">
        <v>33</v>
      </c>
      <c r="D7176" s="2" t="s">
        <v>478</v>
      </c>
      <c r="E7176" s="2"/>
      <c r="F7176" s="2"/>
      <c r="G7176" s="2"/>
      <c r="H7176" s="2"/>
    </row>
    <row r="7177" spans="2:8">
      <c r="B7177" s="2" t="s">
        <v>7626</v>
      </c>
      <c r="C7177" s="2">
        <v>35</v>
      </c>
      <c r="D7177" s="2" t="s">
        <v>478</v>
      </c>
      <c r="E7177" s="2"/>
      <c r="F7177" s="2"/>
      <c r="G7177" s="2"/>
      <c r="H7177" s="2"/>
    </row>
    <row r="7178" spans="2:8">
      <c r="B7178" s="2" t="s">
        <v>7627</v>
      </c>
      <c r="C7178" s="2">
        <v>32</v>
      </c>
      <c r="D7178" s="2" t="s">
        <v>478</v>
      </c>
      <c r="E7178" s="2"/>
      <c r="F7178" s="2"/>
      <c r="G7178" s="2"/>
      <c r="H7178" s="2"/>
    </row>
    <row r="7179" spans="2:8">
      <c r="B7179" s="2" t="s">
        <v>7628</v>
      </c>
      <c r="C7179" s="2">
        <v>31</v>
      </c>
      <c r="D7179" s="2" t="s">
        <v>478</v>
      </c>
      <c r="E7179" s="2"/>
      <c r="F7179" s="2"/>
      <c r="G7179" s="2"/>
      <c r="H7179" s="2"/>
    </row>
    <row r="7180" spans="2:8">
      <c r="B7180" s="2" t="s">
        <v>7629</v>
      </c>
      <c r="C7180" s="2">
        <v>31</v>
      </c>
      <c r="D7180" s="2" t="s">
        <v>478</v>
      </c>
      <c r="E7180" s="2"/>
      <c r="F7180" s="2"/>
      <c r="G7180" s="2"/>
      <c r="H7180" s="2"/>
    </row>
    <row r="7181" spans="2:8">
      <c r="B7181" s="2" t="s">
        <v>7630</v>
      </c>
      <c r="C7181" s="2">
        <v>24</v>
      </c>
      <c r="D7181" s="2" t="s">
        <v>478</v>
      </c>
      <c r="E7181" s="2"/>
      <c r="F7181" s="2"/>
      <c r="G7181" s="2"/>
      <c r="H7181" s="2"/>
    </row>
    <row r="7182" spans="2:8">
      <c r="B7182" s="2" t="s">
        <v>7631</v>
      </c>
      <c r="C7182" s="2">
        <v>18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24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29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23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19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19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26</v>
      </c>
      <c r="D7196" s="2" t="s">
        <v>478</v>
      </c>
      <c r="E7196" s="2"/>
      <c r="F7196" s="2"/>
      <c r="G7196" s="2"/>
      <c r="H7196" s="2"/>
    </row>
    <row r="7197" spans="2:8">
      <c r="B7197" s="2" t="s">
        <v>7646</v>
      </c>
      <c r="C7197" s="2">
        <v>27</v>
      </c>
      <c r="D7197" s="2" t="s">
        <v>478</v>
      </c>
      <c r="E7197" s="2"/>
      <c r="F7197" s="2"/>
      <c r="G7197" s="2"/>
      <c r="H7197" s="2"/>
    </row>
    <row r="7198" spans="2:8">
      <c r="B7198" s="2" t="s">
        <v>7647</v>
      </c>
      <c r="C7198" s="2">
        <v>24</v>
      </c>
      <c r="D7198" s="2" t="s">
        <v>478</v>
      </c>
      <c r="E7198" s="2"/>
      <c r="F7198" s="2"/>
      <c r="G7198" s="2"/>
      <c r="H7198" s="2"/>
    </row>
    <row r="7199" spans="2:8">
      <c r="B7199" s="2" t="s">
        <v>7648</v>
      </c>
      <c r="C7199" s="2">
        <v>24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23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25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21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20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13</v>
      </c>
      <c r="D7214" s="2" t="s">
        <v>478</v>
      </c>
      <c r="E7214" s="2"/>
      <c r="F7214" s="2"/>
      <c r="G7214" s="2"/>
      <c r="H7214" s="2"/>
    </row>
    <row r="7215" spans="2:8">
      <c r="B7215" s="2" t="s">
        <v>7664</v>
      </c>
      <c r="C7215" s="2">
        <v>28</v>
      </c>
      <c r="D7215" s="2" t="s">
        <v>478</v>
      </c>
      <c r="E7215" s="2"/>
      <c r="F7215" s="2"/>
      <c r="G7215" s="2"/>
      <c r="H7215" s="2"/>
    </row>
    <row r="7216" spans="2:8">
      <c r="B7216" s="2" t="s">
        <v>7665</v>
      </c>
      <c r="C7216" s="2">
        <v>38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35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35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478</v>
      </c>
      <c r="E7219" s="2"/>
      <c r="F7219" s="2"/>
      <c r="G7219" s="2"/>
      <c r="H7219" s="2"/>
    </row>
    <row r="7220" spans="2:8">
      <c r="B7220" s="2" t="s">
        <v>7669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27</v>
      </c>
      <c r="D7222" s="2" t="s">
        <v>478</v>
      </c>
      <c r="E7222" s="2"/>
      <c r="F7222" s="2"/>
      <c r="G7222" s="2"/>
      <c r="H7222" s="2"/>
    </row>
    <row r="7223" spans="2:8">
      <c r="B7223" s="2" t="s">
        <v>7672</v>
      </c>
      <c r="C7223" s="2">
        <v>28</v>
      </c>
      <c r="D7223" s="2" t="s">
        <v>478</v>
      </c>
      <c r="E7223" s="2"/>
      <c r="F7223" s="2"/>
      <c r="G7223" s="2"/>
      <c r="H7223" s="2"/>
    </row>
    <row r="7224" spans="2:8">
      <c r="B7224" s="2" t="s">
        <v>7673</v>
      </c>
      <c r="C7224" s="2">
        <v>23</v>
      </c>
      <c r="D7224" s="2" t="s">
        <v>478</v>
      </c>
      <c r="E7224" s="2"/>
      <c r="F7224" s="2"/>
      <c r="G7224" s="2"/>
      <c r="H7224" s="2"/>
    </row>
    <row r="7225" spans="2:8">
      <c r="B7225" s="2" t="s">
        <v>7674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35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37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36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25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21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21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21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33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35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36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37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21</v>
      </c>
      <c r="D7271" s="2" t="s">
        <v>478</v>
      </c>
      <c r="E7271" s="2"/>
      <c r="F7271" s="2"/>
      <c r="G7271" s="2"/>
      <c r="H7271" s="2"/>
    </row>
    <row r="7272" spans="2:8">
      <c r="B7272" s="2" t="s">
        <v>7721</v>
      </c>
      <c r="C7272" s="2">
        <v>26</v>
      </c>
      <c r="D7272" s="2" t="s">
        <v>478</v>
      </c>
      <c r="E7272" s="2"/>
      <c r="F7272" s="2"/>
      <c r="G7272" s="2"/>
      <c r="H7272" s="2"/>
    </row>
    <row r="7273" spans="2:8">
      <c r="B7273" s="2" t="s">
        <v>7722</v>
      </c>
      <c r="C7273" s="2">
        <v>26</v>
      </c>
      <c r="D7273" s="2" t="s">
        <v>478</v>
      </c>
      <c r="E7273" s="2"/>
      <c r="F7273" s="2"/>
      <c r="G7273" s="2"/>
      <c r="H7273" s="2"/>
    </row>
    <row r="7274" spans="2:8">
      <c r="B7274" s="2" t="s">
        <v>7723</v>
      </c>
      <c r="C7274" s="2">
        <v>28</v>
      </c>
      <c r="D7274" s="2" t="s">
        <v>478</v>
      </c>
      <c r="E7274" s="2"/>
      <c r="F7274" s="2"/>
      <c r="G7274" s="2"/>
      <c r="H7274" s="2"/>
    </row>
    <row r="7275" spans="2:8">
      <c r="B7275" s="2" t="s">
        <v>7724</v>
      </c>
      <c r="C7275" s="2">
        <v>29</v>
      </c>
      <c r="D7275" s="2" t="s">
        <v>478</v>
      </c>
      <c r="E7275" s="2"/>
      <c r="F7275" s="2"/>
      <c r="G7275" s="2"/>
      <c r="H7275" s="2"/>
    </row>
    <row r="7276" spans="2:8">
      <c r="B7276" s="2" t="s">
        <v>7725</v>
      </c>
      <c r="C7276" s="2">
        <v>30</v>
      </c>
      <c r="D7276" s="2" t="s">
        <v>478</v>
      </c>
      <c r="E7276" s="2"/>
      <c r="F7276" s="2"/>
      <c r="G7276" s="2"/>
      <c r="H7276" s="2"/>
    </row>
    <row r="7277" spans="2:8">
      <c r="B7277" s="2" t="s">
        <v>7726</v>
      </c>
      <c r="C7277" s="2">
        <v>29</v>
      </c>
      <c r="D7277" s="2" t="s">
        <v>478</v>
      </c>
      <c r="E7277" s="2"/>
      <c r="F7277" s="2"/>
      <c r="G7277" s="2"/>
      <c r="H7277" s="2"/>
    </row>
    <row r="7278" spans="2:8">
      <c r="B7278" s="2" t="s">
        <v>7727</v>
      </c>
      <c r="C7278" s="2">
        <v>27</v>
      </c>
      <c r="D7278" s="2" t="s">
        <v>478</v>
      </c>
      <c r="E7278" s="2"/>
      <c r="F7278" s="2"/>
      <c r="G7278" s="2"/>
      <c r="H7278" s="2"/>
    </row>
    <row r="7279" spans="2:8">
      <c r="B7279" s="2" t="s">
        <v>7728</v>
      </c>
      <c r="C7279" s="2">
        <v>16</v>
      </c>
      <c r="D7279" s="2" t="s">
        <v>478</v>
      </c>
      <c r="E7279" s="2"/>
      <c r="F7279" s="2"/>
      <c r="G7279" s="2"/>
      <c r="H7279" s="2"/>
    </row>
    <row r="7280" spans="2:8">
      <c r="B7280" s="2" t="s">
        <v>7729</v>
      </c>
      <c r="C7280" s="2">
        <v>22</v>
      </c>
      <c r="D7280" s="2" t="s">
        <v>478</v>
      </c>
      <c r="E7280" s="2"/>
      <c r="F7280" s="2"/>
      <c r="G7280" s="2"/>
      <c r="H7280" s="2"/>
    </row>
    <row r="7281" spans="2:8">
      <c r="B7281" s="2" t="s">
        <v>7730</v>
      </c>
      <c r="C7281" s="2">
        <v>23</v>
      </c>
      <c r="D7281" s="2" t="s">
        <v>478</v>
      </c>
      <c r="E7281" s="2"/>
      <c r="F7281" s="2"/>
      <c r="G7281" s="2"/>
      <c r="H7281" s="2"/>
    </row>
    <row r="7282" spans="2:8">
      <c r="B7282" s="2" t="s">
        <v>7731</v>
      </c>
      <c r="C7282" s="2">
        <v>23</v>
      </c>
      <c r="D7282" s="2" t="s">
        <v>478</v>
      </c>
      <c r="E7282" s="2"/>
      <c r="F7282" s="2"/>
      <c r="G7282" s="2"/>
      <c r="H7282" s="2"/>
    </row>
    <row r="7283" spans="2:8">
      <c r="B7283" s="2" t="s">
        <v>7732</v>
      </c>
      <c r="C7283" s="2">
        <v>20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19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15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15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19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22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23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22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23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20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21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19</v>
      </c>
      <c r="D7295" s="2" t="s">
        <v>478</v>
      </c>
      <c r="E7295" s="2"/>
      <c r="F7295" s="2"/>
      <c r="G7295" s="2"/>
      <c r="H7295" s="2"/>
    </row>
    <row r="7296" spans="2:8">
      <c r="B7296" s="2" t="s">
        <v>7745</v>
      </c>
      <c r="C7296" s="2">
        <v>22</v>
      </c>
      <c r="D7296" s="2" t="s">
        <v>478</v>
      </c>
      <c r="E7296" s="2"/>
      <c r="F7296" s="2"/>
      <c r="G7296" s="2"/>
      <c r="H7296" s="2"/>
    </row>
    <row r="7297" spans="2:8">
      <c r="B7297" s="2" t="s">
        <v>7746</v>
      </c>
      <c r="C7297" s="2">
        <v>10</v>
      </c>
      <c r="D7297" s="2" t="s">
        <v>478</v>
      </c>
      <c r="E7297" s="2"/>
      <c r="F7297" s="2"/>
      <c r="G7297" s="2"/>
      <c r="H7297" s="2"/>
    </row>
    <row r="7298" spans="2:8">
      <c r="B7298" s="2" t="s">
        <v>7747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30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26</v>
      </c>
      <c r="D7306" s="2" t="s">
        <v>478</v>
      </c>
      <c r="E7306" s="2"/>
      <c r="F7306" s="2"/>
      <c r="G7306" s="2"/>
      <c r="H7306" s="2"/>
    </row>
    <row r="7307" spans="2:8">
      <c r="B7307" s="2" t="s">
        <v>7756</v>
      </c>
      <c r="C7307" s="2">
        <v>24</v>
      </c>
      <c r="D7307" s="2" t="s">
        <v>478</v>
      </c>
      <c r="E7307" s="2"/>
      <c r="F7307" s="2"/>
      <c r="G7307" s="2"/>
      <c r="H7307" s="2"/>
    </row>
    <row r="7308" spans="2:8">
      <c r="B7308" s="2" t="s">
        <v>7757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478</v>
      </c>
      <c r="E7313" s="2"/>
      <c r="F7313" s="2"/>
      <c r="G7313" s="2"/>
      <c r="H7313" s="2"/>
    </row>
    <row r="7314" spans="2:8">
      <c r="B7314" s="2" t="s">
        <v>7763</v>
      </c>
      <c r="C7314" s="2">
        <v>24</v>
      </c>
      <c r="D7314" s="2" t="s">
        <v>478</v>
      </c>
      <c r="E7314" s="2"/>
      <c r="F7314" s="2"/>
      <c r="G7314" s="2"/>
      <c r="H7314" s="2"/>
    </row>
    <row r="7315" spans="2:8">
      <c r="B7315" s="2" t="s">
        <v>7764</v>
      </c>
      <c r="C7315" s="2">
        <v>28</v>
      </c>
      <c r="D7315" s="2" t="s">
        <v>478</v>
      </c>
      <c r="E7315" s="2"/>
      <c r="F7315" s="2"/>
      <c r="G7315" s="2"/>
      <c r="H7315" s="2"/>
    </row>
    <row r="7316" spans="2:8">
      <c r="B7316" s="2" t="s">
        <v>7765</v>
      </c>
      <c r="C7316" s="2">
        <v>28</v>
      </c>
      <c r="D7316" s="2" t="s">
        <v>478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478</v>
      </c>
      <c r="E7317" s="2"/>
      <c r="F7317" s="2"/>
      <c r="G7317" s="2"/>
      <c r="H7317" s="2"/>
    </row>
    <row r="7318" spans="2:8">
      <c r="B7318" s="2" t="s">
        <v>7767</v>
      </c>
      <c r="C7318" s="2">
        <v>29</v>
      </c>
      <c r="D7318" s="2" t="s">
        <v>478</v>
      </c>
      <c r="E7318" s="2"/>
      <c r="F7318" s="2"/>
      <c r="G7318" s="2"/>
      <c r="H7318" s="2"/>
    </row>
    <row r="7319" spans="2:8">
      <c r="B7319" s="2" t="s">
        <v>7768</v>
      </c>
      <c r="C7319" s="2">
        <v>30</v>
      </c>
      <c r="D7319" s="2" t="s">
        <v>478</v>
      </c>
      <c r="E7319" s="2"/>
      <c r="F7319" s="2"/>
      <c r="G7319" s="2"/>
      <c r="H7319" s="2"/>
    </row>
    <row r="7320" spans="2:8">
      <c r="B7320" s="2" t="s">
        <v>7769</v>
      </c>
      <c r="C7320" s="2">
        <v>31</v>
      </c>
      <c r="D7320" s="2" t="s">
        <v>478</v>
      </c>
      <c r="E7320" s="2"/>
      <c r="F7320" s="2"/>
      <c r="G7320" s="2"/>
      <c r="H7320" s="2"/>
    </row>
    <row r="7321" spans="2:8">
      <c r="B7321" s="2" t="s">
        <v>7770</v>
      </c>
      <c r="C7321" s="2">
        <v>31</v>
      </c>
      <c r="D7321" s="2" t="s">
        <v>478</v>
      </c>
      <c r="E7321" s="2"/>
      <c r="F7321" s="2"/>
      <c r="G7321" s="2"/>
      <c r="H7321" s="2"/>
    </row>
    <row r="7322" spans="2:8">
      <c r="B7322" s="2" t="s">
        <v>7771</v>
      </c>
      <c r="C7322" s="2">
        <v>29</v>
      </c>
      <c r="D7322" s="2" t="s">
        <v>478</v>
      </c>
      <c r="E7322" s="2"/>
      <c r="F7322" s="2"/>
      <c r="G7322" s="2"/>
      <c r="H7322" s="2"/>
    </row>
    <row r="7323" spans="2:8">
      <c r="B7323" s="2" t="s">
        <v>7772</v>
      </c>
      <c r="C7323" s="2">
        <v>21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21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31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21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18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35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36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36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30</v>
      </c>
      <c r="D7355" s="2" t="s">
        <v>478</v>
      </c>
      <c r="E7355" s="2"/>
      <c r="F7355" s="2"/>
      <c r="G7355" s="2"/>
      <c r="H7355" s="2"/>
    </row>
    <row r="7356" spans="2:8">
      <c r="B7356" s="2" t="s">
        <v>7805</v>
      </c>
      <c r="C7356" s="2">
        <v>30</v>
      </c>
      <c r="D7356" s="2" t="s">
        <v>478</v>
      </c>
      <c r="E7356" s="2"/>
      <c r="F7356" s="2"/>
      <c r="G7356" s="2"/>
      <c r="H7356" s="2"/>
    </row>
    <row r="7357" spans="2:8">
      <c r="B7357" s="2" t="s">
        <v>7806</v>
      </c>
      <c r="C7357" s="2">
        <v>29</v>
      </c>
      <c r="D7357" s="2" t="s">
        <v>478</v>
      </c>
      <c r="E7357" s="2"/>
      <c r="F7357" s="2"/>
      <c r="G7357" s="2"/>
      <c r="H7357" s="2"/>
    </row>
    <row r="7358" spans="2:8">
      <c r="B7358" s="2" t="s">
        <v>7807</v>
      </c>
      <c r="C7358" s="2">
        <v>30</v>
      </c>
      <c r="D7358" s="2" t="s">
        <v>478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478</v>
      </c>
      <c r="E7359" s="2"/>
      <c r="F7359" s="2"/>
      <c r="G7359" s="2"/>
      <c r="H7359" s="2"/>
    </row>
    <row r="7360" spans="2:8">
      <c r="B7360" s="2" t="s">
        <v>7809</v>
      </c>
      <c r="C7360" s="2">
        <v>25</v>
      </c>
      <c r="D7360" s="2" t="s">
        <v>478</v>
      </c>
      <c r="E7360" s="2"/>
      <c r="F7360" s="2"/>
      <c r="G7360" s="2"/>
      <c r="H7360" s="2"/>
    </row>
    <row r="7361" spans="2:8">
      <c r="B7361" s="2" t="s">
        <v>7810</v>
      </c>
      <c r="C7361" s="2">
        <v>28</v>
      </c>
      <c r="D7361" s="2" t="s">
        <v>478</v>
      </c>
      <c r="E7361" s="2"/>
      <c r="F7361" s="2"/>
      <c r="G7361" s="2"/>
      <c r="H7361" s="2"/>
    </row>
    <row r="7362" spans="2:8">
      <c r="B7362" s="2" t="s">
        <v>7811</v>
      </c>
      <c r="C7362" s="2">
        <v>29</v>
      </c>
      <c r="D7362" s="2" t="s">
        <v>478</v>
      </c>
      <c r="E7362" s="2"/>
      <c r="F7362" s="2"/>
      <c r="G7362" s="2"/>
      <c r="H7362" s="2"/>
    </row>
    <row r="7363" spans="2:8">
      <c r="B7363" s="2" t="s">
        <v>7812</v>
      </c>
      <c r="C7363" s="2">
        <v>30</v>
      </c>
      <c r="D7363" s="2" t="s">
        <v>478</v>
      </c>
      <c r="E7363" s="2"/>
      <c r="F7363" s="2"/>
      <c r="G7363" s="2"/>
      <c r="H7363" s="2"/>
    </row>
    <row r="7364" spans="2:8">
      <c r="B7364" s="2" t="s">
        <v>7813</v>
      </c>
      <c r="C7364" s="2">
        <v>31</v>
      </c>
      <c r="D7364" s="2" t="s">
        <v>478</v>
      </c>
      <c r="E7364" s="2"/>
      <c r="F7364" s="2"/>
      <c r="G7364" s="2"/>
      <c r="H7364" s="2"/>
    </row>
    <row r="7365" spans="2:8">
      <c r="B7365" s="2" t="s">
        <v>7814</v>
      </c>
      <c r="C7365" s="2">
        <v>31</v>
      </c>
      <c r="D7365" s="2" t="s">
        <v>478</v>
      </c>
      <c r="E7365" s="2"/>
      <c r="F7365" s="2"/>
      <c r="G7365" s="2"/>
      <c r="H7365" s="2"/>
    </row>
    <row r="7366" spans="2:8">
      <c r="B7366" s="2" t="s">
        <v>7815</v>
      </c>
      <c r="C7366" s="2">
        <v>27</v>
      </c>
      <c r="D7366" s="2" t="s">
        <v>478</v>
      </c>
      <c r="E7366" s="2"/>
      <c r="F7366" s="2"/>
      <c r="G7366" s="2"/>
      <c r="H7366" s="2"/>
    </row>
    <row r="7367" spans="2:8">
      <c r="B7367" s="2" t="s">
        <v>7816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34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34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35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36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33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19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24</v>
      </c>
      <c r="D7379" s="2" t="s">
        <v>478</v>
      </c>
      <c r="E7379" s="2"/>
      <c r="F7379" s="2"/>
      <c r="G7379" s="2"/>
      <c r="H7379" s="2"/>
    </row>
    <row r="7380" spans="2:8">
      <c r="B7380" s="2" t="s">
        <v>7829</v>
      </c>
      <c r="C7380" s="2">
        <v>24</v>
      </c>
      <c r="D7380" s="2" t="s">
        <v>478</v>
      </c>
      <c r="E7380" s="2"/>
      <c r="F7380" s="2"/>
      <c r="G7380" s="2"/>
      <c r="H7380" s="2"/>
    </row>
    <row r="7381" spans="2:8">
      <c r="B7381" s="2" t="s">
        <v>7830</v>
      </c>
      <c r="C7381" s="2">
        <v>20</v>
      </c>
      <c r="D7381" s="2" t="s">
        <v>478</v>
      </c>
      <c r="E7381" s="2"/>
      <c r="F7381" s="2"/>
      <c r="G7381" s="2"/>
      <c r="H7381" s="2"/>
    </row>
    <row r="7382" spans="2:8">
      <c r="B7382" s="2" t="s">
        <v>7831</v>
      </c>
      <c r="C7382" s="2">
        <v>28</v>
      </c>
      <c r="D7382" s="2" t="s">
        <v>478</v>
      </c>
      <c r="E7382" s="2"/>
      <c r="F7382" s="2"/>
      <c r="G7382" s="2"/>
      <c r="H7382" s="2"/>
    </row>
    <row r="7383" spans="2:8">
      <c r="B7383" s="2" t="s">
        <v>7832</v>
      </c>
      <c r="C7383" s="2">
        <v>28</v>
      </c>
      <c r="D7383" s="2" t="s">
        <v>478</v>
      </c>
      <c r="E7383" s="2"/>
      <c r="F7383" s="2"/>
      <c r="G7383" s="2"/>
      <c r="H7383" s="2"/>
    </row>
    <row r="7384" spans="2:8">
      <c r="B7384" s="2" t="s">
        <v>7833</v>
      </c>
      <c r="C7384" s="2">
        <v>29</v>
      </c>
      <c r="D7384" s="2" t="s">
        <v>478</v>
      </c>
      <c r="E7384" s="2"/>
      <c r="F7384" s="2"/>
      <c r="G7384" s="2"/>
      <c r="H7384" s="2"/>
    </row>
    <row r="7385" spans="2:8">
      <c r="B7385" s="2" t="s">
        <v>7834</v>
      </c>
      <c r="C7385" s="2">
        <v>27</v>
      </c>
      <c r="D7385" s="2" t="s">
        <v>478</v>
      </c>
      <c r="E7385" s="2"/>
      <c r="F7385" s="2"/>
      <c r="G7385" s="2"/>
      <c r="H7385" s="2"/>
    </row>
    <row r="7386" spans="2:8">
      <c r="B7386" s="2" t="s">
        <v>7835</v>
      </c>
      <c r="C7386" s="2">
        <v>33</v>
      </c>
      <c r="D7386" s="2" t="s">
        <v>478</v>
      </c>
      <c r="E7386" s="2"/>
      <c r="F7386" s="2"/>
      <c r="G7386" s="2"/>
      <c r="H7386" s="2"/>
    </row>
    <row r="7387" spans="2:8">
      <c r="B7387" s="2" t="s">
        <v>7836</v>
      </c>
      <c r="C7387" s="2">
        <v>33</v>
      </c>
      <c r="D7387" s="2" t="s">
        <v>478</v>
      </c>
      <c r="E7387" s="2"/>
      <c r="F7387" s="2"/>
      <c r="G7387" s="2"/>
      <c r="H7387" s="2"/>
    </row>
    <row r="7388" spans="2:8">
      <c r="B7388" s="2" t="s">
        <v>7837</v>
      </c>
      <c r="C7388" s="2">
        <v>32</v>
      </c>
      <c r="D7388" s="2" t="s">
        <v>478</v>
      </c>
      <c r="E7388" s="2"/>
      <c r="F7388" s="2"/>
      <c r="G7388" s="2"/>
      <c r="H7388" s="2"/>
    </row>
    <row r="7389" spans="2:8">
      <c r="B7389" s="2" t="s">
        <v>7838</v>
      </c>
      <c r="C7389" s="2">
        <v>28</v>
      </c>
      <c r="D7389" s="2" t="s">
        <v>478</v>
      </c>
      <c r="E7389" s="2"/>
      <c r="F7389" s="2"/>
      <c r="G7389" s="2"/>
      <c r="H7389" s="2"/>
    </row>
    <row r="7390" spans="2:8">
      <c r="B7390" s="2" t="s">
        <v>7839</v>
      </c>
      <c r="C7390" s="2">
        <v>24</v>
      </c>
      <c r="D7390" s="2" t="s">
        <v>478</v>
      </c>
      <c r="E7390" s="2"/>
      <c r="F7390" s="2"/>
      <c r="G7390" s="2"/>
      <c r="H7390" s="2"/>
    </row>
    <row r="7391" spans="2:8">
      <c r="B7391" s="2" t="s">
        <v>7840</v>
      </c>
      <c r="C7391" s="2">
        <v>23</v>
      </c>
      <c r="D7391" s="2" t="s">
        <v>478</v>
      </c>
      <c r="E7391" s="2"/>
      <c r="F7391" s="2"/>
      <c r="G7391" s="2"/>
      <c r="H7391" s="2"/>
    </row>
    <row r="7392" spans="2:8">
      <c r="B7392" s="2" t="s">
        <v>7841</v>
      </c>
      <c r="C7392" s="2">
        <v>35</v>
      </c>
      <c r="D7392" s="2" t="s">
        <v>478</v>
      </c>
      <c r="E7392" s="2"/>
      <c r="F7392" s="2"/>
      <c r="G7392" s="2"/>
      <c r="H7392" s="2"/>
    </row>
    <row r="7393" spans="2:8">
      <c r="B7393" s="2" t="s">
        <v>7842</v>
      </c>
      <c r="C7393" s="2">
        <v>38</v>
      </c>
      <c r="D7393" s="2" t="s">
        <v>478</v>
      </c>
      <c r="E7393" s="2"/>
      <c r="F7393" s="2"/>
      <c r="G7393" s="2"/>
      <c r="H7393" s="2"/>
    </row>
    <row r="7394" spans="2:8">
      <c r="B7394" s="2" t="s">
        <v>7843</v>
      </c>
      <c r="C7394" s="2">
        <v>40</v>
      </c>
      <c r="D7394" s="2" t="s">
        <v>478</v>
      </c>
      <c r="E7394" s="2"/>
      <c r="F7394" s="2"/>
      <c r="G7394" s="2"/>
      <c r="H7394" s="2"/>
    </row>
    <row r="7395" spans="2:8">
      <c r="B7395" s="2" t="s">
        <v>7844</v>
      </c>
      <c r="C7395" s="2">
        <v>39</v>
      </c>
      <c r="D7395" s="2" t="s">
        <v>478</v>
      </c>
      <c r="E7395" s="2"/>
      <c r="F7395" s="2"/>
      <c r="G7395" s="2"/>
      <c r="H7395" s="2"/>
    </row>
    <row r="7396" spans="2:8">
      <c r="B7396" s="2" t="s">
        <v>7845</v>
      </c>
      <c r="C7396" s="2">
        <v>38</v>
      </c>
      <c r="D7396" s="2" t="s">
        <v>478</v>
      </c>
      <c r="E7396" s="2"/>
      <c r="F7396" s="2"/>
      <c r="G7396" s="2"/>
      <c r="H7396" s="2"/>
    </row>
    <row r="7397" spans="2:8">
      <c r="B7397" s="2" t="s">
        <v>7846</v>
      </c>
      <c r="C7397" s="2">
        <v>26</v>
      </c>
      <c r="D7397" s="2" t="s">
        <v>478</v>
      </c>
      <c r="E7397" s="2"/>
      <c r="F7397" s="2"/>
      <c r="G7397" s="2"/>
      <c r="H7397" s="2"/>
    </row>
    <row r="7398" spans="2:8">
      <c r="B7398" s="2" t="s">
        <v>7847</v>
      </c>
      <c r="C7398" s="2">
        <v>31</v>
      </c>
      <c r="D7398" s="2" t="s">
        <v>478</v>
      </c>
      <c r="E7398" s="2"/>
      <c r="F7398" s="2"/>
      <c r="G7398" s="2"/>
      <c r="H7398" s="2"/>
    </row>
    <row r="7399" spans="2:8">
      <c r="B7399" s="2" t="s">
        <v>7848</v>
      </c>
      <c r="C7399" s="2">
        <v>32</v>
      </c>
      <c r="D7399" s="2" t="s">
        <v>478</v>
      </c>
      <c r="E7399" s="2"/>
      <c r="F7399" s="2"/>
      <c r="G7399" s="2"/>
      <c r="H7399" s="2"/>
    </row>
    <row r="7400" spans="2:8">
      <c r="B7400" s="2" t="s">
        <v>7849</v>
      </c>
      <c r="C7400" s="2">
        <v>32</v>
      </c>
      <c r="D7400" s="2" t="s">
        <v>478</v>
      </c>
      <c r="E7400" s="2"/>
      <c r="F7400" s="2"/>
      <c r="G7400" s="2"/>
      <c r="H7400" s="2"/>
    </row>
    <row r="7401" spans="2:8">
      <c r="B7401" s="2" t="s">
        <v>7850</v>
      </c>
      <c r="C7401" s="2">
        <v>31</v>
      </c>
      <c r="D7401" s="2" t="s">
        <v>478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478</v>
      </c>
      <c r="E7402" s="2"/>
      <c r="F7402" s="2"/>
      <c r="G7402" s="2"/>
      <c r="H7402" s="2"/>
    </row>
    <row r="7403" spans="2:8">
      <c r="B7403" s="2" t="s">
        <v>7852</v>
      </c>
      <c r="C7403" s="2">
        <v>28</v>
      </c>
      <c r="D7403" s="2" t="s">
        <v>478</v>
      </c>
      <c r="E7403" s="2"/>
      <c r="F7403" s="2"/>
      <c r="G7403" s="2"/>
      <c r="H7403" s="2"/>
    </row>
    <row r="7404" spans="2:8">
      <c r="B7404" s="2" t="s">
        <v>7853</v>
      </c>
      <c r="C7404" s="2">
        <v>26</v>
      </c>
      <c r="D7404" s="2" t="s">
        <v>478</v>
      </c>
      <c r="E7404" s="2"/>
      <c r="F7404" s="2"/>
      <c r="G7404" s="2"/>
      <c r="H7404" s="2"/>
    </row>
    <row r="7405" spans="2:8">
      <c r="B7405" s="2" t="s">
        <v>7854</v>
      </c>
      <c r="C7405" s="2">
        <v>33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33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478</v>
      </c>
      <c r="E7408" s="2"/>
      <c r="F7408" s="2"/>
      <c r="G7408" s="2"/>
      <c r="H7408" s="2"/>
    </row>
    <row r="7409" spans="2:8">
      <c r="B7409" s="2" t="s">
        <v>7858</v>
      </c>
      <c r="C7409" s="2">
        <v>25</v>
      </c>
      <c r="D7409" s="2" t="s">
        <v>478</v>
      </c>
      <c r="E7409" s="2"/>
      <c r="F7409" s="2"/>
      <c r="G7409" s="2"/>
      <c r="H7409" s="2"/>
    </row>
    <row r="7410" spans="2:8">
      <c r="B7410" s="2" t="s">
        <v>7859</v>
      </c>
      <c r="C7410" s="2">
        <v>18</v>
      </c>
      <c r="D7410" s="2" t="s">
        <v>478</v>
      </c>
      <c r="E7410" s="2"/>
      <c r="F7410" s="2"/>
      <c r="G7410" s="2"/>
      <c r="H7410" s="2"/>
    </row>
    <row r="7411" spans="2:8">
      <c r="B7411" s="2" t="s">
        <v>7860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33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33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9</v>
      </c>
      <c r="D7429" s="2" t="s">
        <v>478</v>
      </c>
      <c r="E7429" s="2"/>
      <c r="F7429" s="2"/>
      <c r="G7429" s="2"/>
      <c r="H7429" s="2"/>
    </row>
    <row r="7430" spans="2:8">
      <c r="B7430" s="2" t="s">
        <v>7879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33</v>
      </c>
      <c r="D7434" s="2" t="s">
        <v>478</v>
      </c>
      <c r="E7434" s="2"/>
      <c r="F7434" s="2"/>
      <c r="G7434" s="2"/>
      <c r="H7434" s="2"/>
    </row>
    <row r="7435" spans="2:8">
      <c r="B7435" s="2" t="s">
        <v>7884</v>
      </c>
      <c r="C7435" s="2">
        <v>37</v>
      </c>
      <c r="D7435" s="2" t="s">
        <v>478</v>
      </c>
      <c r="E7435" s="2"/>
      <c r="F7435" s="2"/>
      <c r="G7435" s="2"/>
      <c r="H7435" s="2"/>
    </row>
    <row r="7436" spans="2:8">
      <c r="B7436" s="2" t="s">
        <v>7885</v>
      </c>
      <c r="C7436" s="2">
        <v>40</v>
      </c>
      <c r="D7436" s="2" t="s">
        <v>478</v>
      </c>
      <c r="E7436" s="2"/>
      <c r="F7436" s="2"/>
      <c r="G7436" s="2"/>
      <c r="H7436" s="2"/>
    </row>
    <row r="7437" spans="2:8">
      <c r="B7437" s="2" t="s">
        <v>7886</v>
      </c>
      <c r="C7437" s="2">
        <v>40</v>
      </c>
      <c r="D7437" s="2" t="s">
        <v>478</v>
      </c>
      <c r="E7437" s="2"/>
      <c r="F7437" s="2"/>
      <c r="G7437" s="2"/>
      <c r="H7437" s="2"/>
    </row>
    <row r="7438" spans="2:8">
      <c r="B7438" s="2" t="s">
        <v>7887</v>
      </c>
      <c r="C7438" s="2">
        <v>39</v>
      </c>
      <c r="D7438" s="2" t="s">
        <v>478</v>
      </c>
      <c r="E7438" s="2"/>
      <c r="F7438" s="2"/>
      <c r="G7438" s="2"/>
      <c r="H7438" s="2"/>
    </row>
    <row r="7439" spans="2:8">
      <c r="B7439" s="2" t="s">
        <v>7888</v>
      </c>
      <c r="C7439" s="2">
        <v>34</v>
      </c>
      <c r="D7439" s="2" t="s">
        <v>478</v>
      </c>
      <c r="E7439" s="2"/>
      <c r="F7439" s="2"/>
      <c r="G7439" s="2"/>
      <c r="H7439" s="2"/>
    </row>
    <row r="7440" spans="2:8">
      <c r="B7440" s="2" t="s">
        <v>7889</v>
      </c>
      <c r="C7440" s="2">
        <v>34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36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35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34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23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12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13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15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17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18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33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34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32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27</v>
      </c>
      <c r="D7466" s="2" t="s">
        <v>478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478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478</v>
      </c>
      <c r="E7468" s="2"/>
      <c r="F7468" s="2"/>
      <c r="G7468" s="2"/>
      <c r="H7468" s="2"/>
    </row>
    <row r="7469" spans="2:8">
      <c r="B7469" s="2" t="s">
        <v>7918</v>
      </c>
      <c r="C7469" s="2">
        <v>31</v>
      </c>
      <c r="D7469" s="2" t="s">
        <v>478</v>
      </c>
      <c r="E7469" s="2"/>
      <c r="F7469" s="2"/>
      <c r="G7469" s="2"/>
      <c r="H7469" s="2"/>
    </row>
    <row r="7470" spans="2:8">
      <c r="B7470" s="2" t="s">
        <v>7919</v>
      </c>
      <c r="C7470" s="2">
        <v>29</v>
      </c>
      <c r="D7470" s="2" t="s">
        <v>478</v>
      </c>
      <c r="E7470" s="2"/>
      <c r="F7470" s="2"/>
      <c r="G7470" s="2"/>
      <c r="H7470" s="2"/>
    </row>
    <row r="7471" spans="2:8">
      <c r="B7471" s="2" t="s">
        <v>7920</v>
      </c>
      <c r="C7471" s="2">
        <v>25</v>
      </c>
      <c r="D7471" s="2" t="s">
        <v>478</v>
      </c>
      <c r="E7471" s="2"/>
      <c r="F7471" s="2"/>
      <c r="G7471" s="2"/>
      <c r="H7471" s="2"/>
    </row>
    <row r="7472" spans="2:8">
      <c r="B7472" s="2" t="s">
        <v>7921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29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37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39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37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36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36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38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39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23</v>
      </c>
      <c r="D7485" s="2" t="s">
        <v>478</v>
      </c>
      <c r="E7485" s="2"/>
      <c r="F7485" s="2"/>
      <c r="G7485" s="2"/>
      <c r="H7485" s="2"/>
    </row>
    <row r="7486" spans="2:8">
      <c r="B7486" s="2" t="s">
        <v>7935</v>
      </c>
      <c r="C7486" s="2">
        <v>28</v>
      </c>
      <c r="D7486" s="2" t="s">
        <v>478</v>
      </c>
      <c r="E7486" s="2"/>
      <c r="F7486" s="2"/>
      <c r="G7486" s="2"/>
      <c r="H7486" s="2"/>
    </row>
    <row r="7487" spans="2:8">
      <c r="B7487" s="2" t="s">
        <v>7936</v>
      </c>
      <c r="C7487" s="2">
        <v>30</v>
      </c>
      <c r="D7487" s="2" t="s">
        <v>478</v>
      </c>
      <c r="E7487" s="2"/>
      <c r="F7487" s="2"/>
      <c r="G7487" s="2"/>
      <c r="H7487" s="2"/>
    </row>
    <row r="7488" spans="2:8">
      <c r="B7488" s="2" t="s">
        <v>7937</v>
      </c>
      <c r="C7488" s="2">
        <v>28</v>
      </c>
      <c r="D7488" s="2" t="s">
        <v>478</v>
      </c>
      <c r="E7488" s="2"/>
      <c r="F7488" s="2"/>
      <c r="G7488" s="2"/>
      <c r="H7488" s="2"/>
    </row>
    <row r="7489" spans="2:8">
      <c r="B7489" s="2" t="s">
        <v>7938</v>
      </c>
      <c r="C7489" s="2">
        <v>28</v>
      </c>
      <c r="D7489" s="2" t="s">
        <v>478</v>
      </c>
      <c r="E7489" s="2"/>
      <c r="F7489" s="2"/>
      <c r="G7489" s="2"/>
      <c r="H7489" s="2"/>
    </row>
    <row r="7490" spans="2:8">
      <c r="B7490" s="2" t="s">
        <v>7939</v>
      </c>
      <c r="C7490" s="2">
        <v>32</v>
      </c>
      <c r="D7490" s="2" t="s">
        <v>478</v>
      </c>
      <c r="E7490" s="2"/>
      <c r="F7490" s="2"/>
      <c r="G7490" s="2"/>
      <c r="H7490" s="2"/>
    </row>
    <row r="7491" spans="2:8">
      <c r="B7491" s="2" t="s">
        <v>7940</v>
      </c>
      <c r="C7491" s="2">
        <v>34</v>
      </c>
      <c r="D7491" s="2" t="s">
        <v>478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478</v>
      </c>
      <c r="E7492" s="2"/>
      <c r="F7492" s="2"/>
      <c r="G7492" s="2"/>
      <c r="H7492" s="2"/>
    </row>
    <row r="7493" spans="2:8">
      <c r="B7493" s="2" t="s">
        <v>7942</v>
      </c>
      <c r="C7493" s="2">
        <v>29</v>
      </c>
      <c r="D7493" s="2" t="s">
        <v>478</v>
      </c>
      <c r="E7493" s="2"/>
      <c r="F7493" s="2"/>
      <c r="G7493" s="2"/>
      <c r="H7493" s="2"/>
    </row>
    <row r="7494" spans="2:8">
      <c r="B7494" s="2" t="s">
        <v>7943</v>
      </c>
      <c r="C7494" s="2">
        <v>27</v>
      </c>
      <c r="D7494" s="2" t="s">
        <v>478</v>
      </c>
      <c r="E7494" s="2"/>
      <c r="F7494" s="2"/>
      <c r="G7494" s="2"/>
      <c r="H7494" s="2"/>
    </row>
    <row r="7495" spans="2:8">
      <c r="B7495" s="2" t="s">
        <v>7944</v>
      </c>
      <c r="C7495" s="2">
        <v>26</v>
      </c>
      <c r="D7495" s="2" t="s">
        <v>478</v>
      </c>
      <c r="E7495" s="2"/>
      <c r="F7495" s="2"/>
      <c r="G7495" s="2"/>
      <c r="H7495" s="2"/>
    </row>
    <row r="7496" spans="2:8">
      <c r="B7496" s="2" t="s">
        <v>7945</v>
      </c>
      <c r="C7496" s="2">
        <v>24</v>
      </c>
      <c r="D7496" s="2" t="s">
        <v>478</v>
      </c>
      <c r="E7496" s="2"/>
      <c r="F7496" s="2"/>
      <c r="G7496" s="2"/>
      <c r="H7496" s="2"/>
    </row>
    <row r="7497" spans="2:8">
      <c r="B7497" s="2" t="s">
        <v>7946</v>
      </c>
      <c r="C7497" s="2">
        <v>23</v>
      </c>
      <c r="D7497" s="2" t="s">
        <v>478</v>
      </c>
      <c r="E7497" s="2"/>
      <c r="F7497" s="2"/>
      <c r="G7497" s="2"/>
      <c r="H7497" s="2"/>
    </row>
    <row r="7498" spans="2:8">
      <c r="B7498" s="2" t="s">
        <v>7947</v>
      </c>
      <c r="C7498" s="2">
        <v>28</v>
      </c>
      <c r="D7498" s="2" t="s">
        <v>478</v>
      </c>
      <c r="E7498" s="2"/>
      <c r="F7498" s="2"/>
      <c r="G7498" s="2"/>
      <c r="H7498" s="2"/>
    </row>
    <row r="7499" spans="2:8">
      <c r="B7499" s="2" t="s">
        <v>7948</v>
      </c>
      <c r="C7499" s="2">
        <v>25</v>
      </c>
      <c r="D7499" s="2" t="s">
        <v>478</v>
      </c>
      <c r="E7499" s="2"/>
      <c r="F7499" s="2"/>
      <c r="G7499" s="2"/>
      <c r="H7499" s="2"/>
    </row>
    <row r="7500" spans="2:8">
      <c r="B7500" s="2" t="s">
        <v>7949</v>
      </c>
      <c r="C7500" s="2">
        <v>24</v>
      </c>
      <c r="D7500" s="2" t="s">
        <v>478</v>
      </c>
      <c r="E7500" s="2"/>
      <c r="F7500" s="2"/>
      <c r="G7500" s="2"/>
      <c r="H7500" s="2"/>
    </row>
    <row r="7501" spans="2:8">
      <c r="B7501" s="2" t="s">
        <v>7950</v>
      </c>
      <c r="C7501" s="2">
        <v>22</v>
      </c>
      <c r="D7501" s="2" t="s">
        <v>478</v>
      </c>
      <c r="E7501" s="2"/>
      <c r="F7501" s="2"/>
      <c r="G7501" s="2"/>
      <c r="H7501" s="2"/>
    </row>
    <row r="7502" spans="2:8">
      <c r="B7502" s="2" t="s">
        <v>7951</v>
      </c>
      <c r="C7502" s="2">
        <v>16</v>
      </c>
      <c r="D7502" s="2" t="s">
        <v>478</v>
      </c>
      <c r="E7502" s="2"/>
      <c r="F7502" s="2"/>
      <c r="G7502" s="2"/>
      <c r="H7502" s="2"/>
    </row>
    <row r="7503" spans="2:8">
      <c r="B7503" s="2" t="s">
        <v>7952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26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478</v>
      </c>
      <c r="E7511" s="2"/>
      <c r="F7511" s="2"/>
      <c r="G7511" s="2"/>
      <c r="H7511" s="2"/>
    </row>
    <row r="7512" spans="2:8">
      <c r="B7512" s="2" t="s">
        <v>7961</v>
      </c>
      <c r="C7512" s="2">
        <v>29</v>
      </c>
      <c r="D7512" s="2" t="s">
        <v>478</v>
      </c>
      <c r="E7512" s="2"/>
      <c r="F7512" s="2"/>
      <c r="G7512" s="2"/>
      <c r="H7512" s="2"/>
    </row>
    <row r="7513" spans="2:8">
      <c r="B7513" s="2" t="s">
        <v>7962</v>
      </c>
      <c r="C7513" s="2">
        <v>30</v>
      </c>
      <c r="D7513" s="2" t="s">
        <v>478</v>
      </c>
      <c r="E7513" s="2"/>
      <c r="F7513" s="2"/>
      <c r="G7513" s="2"/>
      <c r="H7513" s="2"/>
    </row>
    <row r="7514" spans="2:8">
      <c r="B7514" s="2" t="s">
        <v>7963</v>
      </c>
      <c r="C7514" s="2">
        <v>29</v>
      </c>
      <c r="D7514" s="2" t="s">
        <v>478</v>
      </c>
      <c r="E7514" s="2"/>
      <c r="F7514" s="2"/>
      <c r="G7514" s="2"/>
      <c r="H7514" s="2"/>
    </row>
    <row r="7515" spans="2:8">
      <c r="B7515" s="2" t="s">
        <v>7964</v>
      </c>
      <c r="C7515" s="2">
        <v>29</v>
      </c>
      <c r="D7515" s="2" t="s">
        <v>478</v>
      </c>
      <c r="E7515" s="2"/>
      <c r="F7515" s="2"/>
      <c r="G7515" s="2"/>
      <c r="H7515" s="2"/>
    </row>
    <row r="7516" spans="2:8">
      <c r="B7516" s="2" t="s">
        <v>7965</v>
      </c>
      <c r="C7516" s="2">
        <v>39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37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35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21</v>
      </c>
      <c r="D7521" s="2" t="s">
        <v>478</v>
      </c>
      <c r="E7521" s="2"/>
      <c r="F7521" s="2"/>
      <c r="G7521" s="2"/>
      <c r="H7521" s="2"/>
    </row>
    <row r="7522" spans="2:8">
      <c r="B7522" s="2" t="s">
        <v>7971</v>
      </c>
      <c r="C7522" s="2">
        <v>23</v>
      </c>
      <c r="D7522" s="2" t="s">
        <v>478</v>
      </c>
      <c r="E7522" s="2"/>
      <c r="F7522" s="2"/>
      <c r="G7522" s="2"/>
      <c r="H7522" s="2"/>
    </row>
    <row r="7523" spans="2:8">
      <c r="B7523" s="2" t="s">
        <v>7972</v>
      </c>
      <c r="C7523" s="2">
        <v>23</v>
      </c>
      <c r="D7523" s="2" t="s">
        <v>478</v>
      </c>
      <c r="E7523" s="2"/>
      <c r="F7523" s="2"/>
      <c r="G7523" s="2"/>
      <c r="H7523" s="2"/>
    </row>
    <row r="7524" spans="2:8">
      <c r="B7524" s="2" t="s">
        <v>7973</v>
      </c>
      <c r="C7524" s="2">
        <v>25</v>
      </c>
      <c r="D7524" s="2" t="s">
        <v>478</v>
      </c>
      <c r="E7524" s="2"/>
      <c r="F7524" s="2"/>
      <c r="G7524" s="2"/>
      <c r="H7524" s="2"/>
    </row>
    <row r="7525" spans="2:8">
      <c r="B7525" s="2" t="s">
        <v>7974</v>
      </c>
      <c r="C7525" s="2">
        <v>23</v>
      </c>
      <c r="D7525" s="2" t="s">
        <v>478</v>
      </c>
      <c r="E7525" s="2"/>
      <c r="F7525" s="2"/>
      <c r="G7525" s="2"/>
      <c r="H7525" s="2"/>
    </row>
    <row r="7526" spans="2:8">
      <c r="B7526" s="2" t="s">
        <v>7975</v>
      </c>
      <c r="C7526" s="2">
        <v>23</v>
      </c>
      <c r="D7526" s="2" t="s">
        <v>478</v>
      </c>
      <c r="E7526" s="2"/>
      <c r="F7526" s="2"/>
      <c r="G7526" s="2"/>
      <c r="H7526" s="2"/>
    </row>
    <row r="7527" spans="2:8">
      <c r="B7527" s="2" t="s">
        <v>7976</v>
      </c>
      <c r="C7527" s="2">
        <v>22</v>
      </c>
      <c r="D7527" s="2" t="s">
        <v>478</v>
      </c>
      <c r="E7527" s="2"/>
      <c r="F7527" s="2"/>
      <c r="G7527" s="2"/>
      <c r="H7527" s="2"/>
    </row>
    <row r="7528" spans="2:8">
      <c r="B7528" s="2" t="s">
        <v>7977</v>
      </c>
      <c r="C7528" s="2">
        <v>22</v>
      </c>
      <c r="D7528" s="2" t="s">
        <v>478</v>
      </c>
      <c r="E7528" s="2"/>
      <c r="F7528" s="2"/>
      <c r="G7528" s="2"/>
      <c r="H7528" s="2"/>
    </row>
    <row r="7529" spans="2:8">
      <c r="B7529" s="2" t="s">
        <v>7978</v>
      </c>
      <c r="C7529" s="2">
        <v>25</v>
      </c>
      <c r="D7529" s="2" t="s">
        <v>478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478</v>
      </c>
      <c r="E7530" s="2"/>
      <c r="F7530" s="2"/>
      <c r="G7530" s="2"/>
      <c r="H7530" s="2"/>
    </row>
    <row r="7531" spans="2:8">
      <c r="B7531" s="2" t="s">
        <v>7980</v>
      </c>
      <c r="C7531" s="2">
        <v>32</v>
      </c>
      <c r="D7531" s="2" t="s">
        <v>478</v>
      </c>
      <c r="E7531" s="2"/>
      <c r="F7531" s="2"/>
      <c r="G7531" s="2"/>
      <c r="H7531" s="2"/>
    </row>
    <row r="7532" spans="2:8">
      <c r="B7532" s="2" t="s">
        <v>7981</v>
      </c>
      <c r="C7532" s="2">
        <v>32</v>
      </c>
      <c r="D7532" s="2" t="s">
        <v>478</v>
      </c>
      <c r="E7532" s="2"/>
      <c r="F7532" s="2"/>
      <c r="G7532" s="2"/>
      <c r="H7532" s="2"/>
    </row>
    <row r="7533" spans="2:8">
      <c r="B7533" s="2" t="s">
        <v>7982</v>
      </c>
      <c r="C7533" s="2">
        <v>30</v>
      </c>
      <c r="D7533" s="2" t="s">
        <v>478</v>
      </c>
      <c r="E7533" s="2"/>
      <c r="F7533" s="2"/>
      <c r="G7533" s="2"/>
      <c r="H7533" s="2"/>
    </row>
    <row r="7534" spans="2:8">
      <c r="B7534" s="2" t="s">
        <v>7983</v>
      </c>
      <c r="C7534" s="2">
        <v>29</v>
      </c>
      <c r="D7534" s="2" t="s">
        <v>478</v>
      </c>
      <c r="E7534" s="2"/>
      <c r="F7534" s="2"/>
      <c r="G7534" s="2"/>
      <c r="H7534" s="2"/>
    </row>
    <row r="7535" spans="2:8">
      <c r="B7535" s="2" t="s">
        <v>7984</v>
      </c>
      <c r="C7535" s="2">
        <v>24</v>
      </c>
      <c r="D7535" s="2" t="s">
        <v>478</v>
      </c>
      <c r="E7535" s="2"/>
      <c r="F7535" s="2"/>
      <c r="G7535" s="2"/>
      <c r="H7535" s="2"/>
    </row>
    <row r="7536" spans="2:8">
      <c r="B7536" s="2" t="s">
        <v>7985</v>
      </c>
      <c r="C7536" s="2">
        <v>25</v>
      </c>
      <c r="D7536" s="2" t="s">
        <v>478</v>
      </c>
      <c r="E7536" s="2"/>
      <c r="F7536" s="2"/>
      <c r="G7536" s="2"/>
      <c r="H7536" s="2"/>
    </row>
    <row r="7537" spans="2:8">
      <c r="B7537" s="2" t="s">
        <v>7986</v>
      </c>
      <c r="C7537" s="2">
        <v>27</v>
      </c>
      <c r="D7537" s="2" t="s">
        <v>478</v>
      </c>
      <c r="E7537" s="2"/>
      <c r="F7537" s="2"/>
      <c r="G7537" s="2"/>
      <c r="H7537" s="2"/>
    </row>
    <row r="7538" spans="2:8">
      <c r="B7538" s="2" t="s">
        <v>7987</v>
      </c>
      <c r="C7538" s="2">
        <v>27</v>
      </c>
      <c r="D7538" s="2" t="s">
        <v>478</v>
      </c>
      <c r="E7538" s="2"/>
      <c r="F7538" s="2"/>
      <c r="G7538" s="2"/>
      <c r="H7538" s="2"/>
    </row>
    <row r="7539" spans="2:8">
      <c r="B7539" s="2" t="s">
        <v>7988</v>
      </c>
      <c r="C7539" s="2">
        <v>28</v>
      </c>
      <c r="D7539" s="2" t="s">
        <v>478</v>
      </c>
      <c r="E7539" s="2"/>
      <c r="F7539" s="2"/>
      <c r="G7539" s="2"/>
      <c r="H7539" s="2"/>
    </row>
    <row r="7540" spans="2:8">
      <c r="B7540" s="2" t="s">
        <v>7989</v>
      </c>
      <c r="C7540" s="2">
        <v>26</v>
      </c>
      <c r="D7540" s="2" t="s">
        <v>478</v>
      </c>
      <c r="E7540" s="2"/>
      <c r="F7540" s="2"/>
      <c r="G7540" s="2"/>
      <c r="H7540" s="2"/>
    </row>
    <row r="7541" spans="2:8">
      <c r="B7541" s="2" t="s">
        <v>7990</v>
      </c>
      <c r="C7541" s="2">
        <v>27</v>
      </c>
      <c r="D7541" s="2" t="s">
        <v>478</v>
      </c>
      <c r="E7541" s="2"/>
      <c r="F7541" s="2"/>
      <c r="G7541" s="2"/>
      <c r="H7541" s="2"/>
    </row>
    <row r="7542" spans="2:8">
      <c r="B7542" s="2" t="s">
        <v>7991</v>
      </c>
      <c r="C7542" s="2">
        <v>24</v>
      </c>
      <c r="D7542" s="2" t="s">
        <v>478</v>
      </c>
      <c r="E7542" s="2"/>
      <c r="F7542" s="2"/>
      <c r="G7542" s="2"/>
      <c r="H7542" s="2"/>
    </row>
    <row r="7543" spans="2:8">
      <c r="B7543" s="2" t="s">
        <v>7992</v>
      </c>
      <c r="C7543" s="2">
        <v>27</v>
      </c>
      <c r="D7543" s="2" t="s">
        <v>478</v>
      </c>
      <c r="E7543" s="2"/>
      <c r="F7543" s="2"/>
      <c r="G7543" s="2"/>
      <c r="H7543" s="2"/>
    </row>
    <row r="7544" spans="2:8">
      <c r="B7544" s="2" t="s">
        <v>7993</v>
      </c>
      <c r="C7544" s="2">
        <v>29</v>
      </c>
      <c r="D7544" s="2" t="s">
        <v>478</v>
      </c>
      <c r="E7544" s="2"/>
      <c r="F7544" s="2"/>
      <c r="G7544" s="2"/>
      <c r="H7544" s="2"/>
    </row>
    <row r="7545" spans="2:8">
      <c r="B7545" s="2" t="s">
        <v>7994</v>
      </c>
      <c r="C7545" s="2">
        <v>31</v>
      </c>
      <c r="D7545" s="2" t="s">
        <v>478</v>
      </c>
      <c r="E7545" s="2"/>
      <c r="F7545" s="2"/>
      <c r="G7545" s="2"/>
      <c r="H7545" s="2"/>
    </row>
    <row r="7546" spans="2:8">
      <c r="B7546" s="2" t="s">
        <v>7995</v>
      </c>
      <c r="C7546" s="2">
        <v>31</v>
      </c>
      <c r="D7546" s="2" t="s">
        <v>478</v>
      </c>
      <c r="E7546" s="2"/>
      <c r="F7546" s="2"/>
      <c r="G7546" s="2"/>
      <c r="H7546" s="2"/>
    </row>
    <row r="7547" spans="2:8">
      <c r="B7547" s="2" t="s">
        <v>7996</v>
      </c>
      <c r="C7547" s="2">
        <v>30</v>
      </c>
      <c r="D7547" s="2" t="s">
        <v>478</v>
      </c>
      <c r="E7547" s="2"/>
      <c r="F7547" s="2"/>
      <c r="G7547" s="2"/>
      <c r="H7547" s="2"/>
    </row>
    <row r="7548" spans="2:8">
      <c r="B7548" s="2" t="s">
        <v>7997</v>
      </c>
      <c r="C7548" s="2">
        <v>27</v>
      </c>
      <c r="D7548" s="2" t="s">
        <v>478</v>
      </c>
      <c r="E7548" s="2"/>
      <c r="F7548" s="2"/>
      <c r="G7548" s="2"/>
      <c r="H7548" s="2"/>
    </row>
    <row r="7549" spans="2:8">
      <c r="B7549" s="2" t="s">
        <v>7998</v>
      </c>
      <c r="C7549" s="2">
        <v>23</v>
      </c>
      <c r="D7549" s="2" t="s">
        <v>478</v>
      </c>
      <c r="E7549" s="2"/>
      <c r="F7549" s="2"/>
      <c r="G7549" s="2"/>
      <c r="H7549" s="2"/>
    </row>
    <row r="7550" spans="2:8">
      <c r="B7550" s="2" t="s">
        <v>7999</v>
      </c>
      <c r="C7550" s="2">
        <v>26</v>
      </c>
      <c r="D7550" s="2" t="s">
        <v>478</v>
      </c>
      <c r="E7550" s="2"/>
      <c r="F7550" s="2"/>
      <c r="G7550" s="2"/>
      <c r="H7550" s="2"/>
    </row>
    <row r="7551" spans="2:8">
      <c r="B7551" s="2" t="s">
        <v>8000</v>
      </c>
      <c r="C7551" s="2">
        <v>28</v>
      </c>
      <c r="D7551" s="2" t="s">
        <v>478</v>
      </c>
      <c r="E7551" s="2"/>
      <c r="F7551" s="2"/>
      <c r="G7551" s="2"/>
      <c r="H7551" s="2"/>
    </row>
    <row r="7552" spans="2:8">
      <c r="B7552" s="2" t="s">
        <v>8001</v>
      </c>
      <c r="C7552" s="2">
        <v>26</v>
      </c>
      <c r="D7552" s="2" t="s">
        <v>478</v>
      </c>
      <c r="E7552" s="2"/>
      <c r="F7552" s="2"/>
      <c r="G7552" s="2"/>
      <c r="H7552" s="2"/>
    </row>
    <row r="7553" spans="2:8">
      <c r="B7553" s="2" t="s">
        <v>8002</v>
      </c>
      <c r="C7553" s="2">
        <v>35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35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29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26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17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19</v>
      </c>
      <c r="D7575" s="2" t="s">
        <v>478</v>
      </c>
      <c r="E7575" s="2"/>
      <c r="F7575" s="2"/>
      <c r="G7575" s="2"/>
      <c r="H7575" s="2"/>
    </row>
    <row r="7576" spans="2:8">
      <c r="B7576" s="2" t="s">
        <v>8025</v>
      </c>
      <c r="C7576" s="2">
        <v>24</v>
      </c>
      <c r="D7576" s="2" t="s">
        <v>478</v>
      </c>
      <c r="E7576" s="2"/>
      <c r="F7576" s="2"/>
      <c r="G7576" s="2"/>
      <c r="H7576" s="2"/>
    </row>
    <row r="7577" spans="2:8">
      <c r="B7577" s="2" t="s">
        <v>8026</v>
      </c>
      <c r="C7577" s="2">
        <v>25</v>
      </c>
      <c r="D7577" s="2" t="s">
        <v>478</v>
      </c>
      <c r="E7577" s="2"/>
      <c r="F7577" s="2"/>
      <c r="G7577" s="2"/>
      <c r="H7577" s="2"/>
    </row>
    <row r="7578" spans="2:8">
      <c r="B7578" s="2" t="s">
        <v>8027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22</v>
      </c>
      <c r="D7581" s="2" t="s">
        <v>478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18</v>
      </c>
      <c r="D7594" s="2" t="s">
        <v>478</v>
      </c>
      <c r="E7594" s="2"/>
      <c r="F7594" s="2"/>
      <c r="G7594" s="2"/>
      <c r="H7594" s="2"/>
    </row>
    <row r="7595" spans="2:8">
      <c r="B7595" s="2" t="s">
        <v>8044</v>
      </c>
      <c r="C7595" s="2">
        <v>21</v>
      </c>
      <c r="D7595" s="2" t="s">
        <v>478</v>
      </c>
      <c r="E7595" s="2"/>
      <c r="F7595" s="2"/>
      <c r="G7595" s="2"/>
      <c r="H7595" s="2"/>
    </row>
    <row r="7596" spans="2:8">
      <c r="B7596" s="2" t="s">
        <v>8045</v>
      </c>
      <c r="C7596" s="2">
        <v>24</v>
      </c>
      <c r="D7596" s="2" t="s">
        <v>478</v>
      </c>
      <c r="E7596" s="2"/>
      <c r="F7596" s="2"/>
      <c r="G7596" s="2"/>
      <c r="H7596" s="2"/>
    </row>
    <row r="7597" spans="2:8">
      <c r="B7597" s="2" t="s">
        <v>8046</v>
      </c>
      <c r="C7597" s="2">
        <v>26</v>
      </c>
      <c r="D7597" s="2" t="s">
        <v>478</v>
      </c>
      <c r="E7597" s="2"/>
      <c r="F7597" s="2"/>
      <c r="G7597" s="2"/>
      <c r="H7597" s="2"/>
    </row>
    <row r="7598" spans="2:8">
      <c r="B7598" s="2" t="s">
        <v>8047</v>
      </c>
      <c r="C7598" s="2">
        <v>25</v>
      </c>
      <c r="D7598" s="2" t="s">
        <v>478</v>
      </c>
      <c r="E7598" s="2"/>
      <c r="F7598" s="2"/>
      <c r="G7598" s="2"/>
      <c r="H7598" s="2"/>
    </row>
    <row r="7599" spans="2:8">
      <c r="B7599" s="2" t="s">
        <v>8048</v>
      </c>
      <c r="C7599" s="2">
        <v>24</v>
      </c>
      <c r="D7599" s="2" t="s">
        <v>478</v>
      </c>
      <c r="E7599" s="2"/>
      <c r="F7599" s="2"/>
      <c r="G7599" s="2"/>
      <c r="H7599" s="2"/>
    </row>
    <row r="7600" spans="2:8">
      <c r="B7600" s="2" t="s">
        <v>8049</v>
      </c>
      <c r="C7600" s="2">
        <v>24</v>
      </c>
      <c r="D7600" s="2" t="s">
        <v>478</v>
      </c>
      <c r="E7600" s="2"/>
      <c r="F7600" s="2"/>
      <c r="G7600" s="2"/>
      <c r="H7600" s="2"/>
    </row>
    <row r="7601" spans="2:8">
      <c r="B7601" s="2" t="s">
        <v>8050</v>
      </c>
      <c r="C7601" s="2">
        <v>23</v>
      </c>
      <c r="D7601" s="2" t="s">
        <v>478</v>
      </c>
      <c r="E7601" s="2"/>
      <c r="F7601" s="2"/>
      <c r="G7601" s="2"/>
      <c r="H7601" s="2"/>
    </row>
    <row r="7602" spans="2:8">
      <c r="B7602" s="2" t="s">
        <v>8051</v>
      </c>
      <c r="C7602" s="2">
        <v>23</v>
      </c>
      <c r="D7602" s="2" t="s">
        <v>478</v>
      </c>
      <c r="E7602" s="2"/>
      <c r="F7602" s="2"/>
      <c r="G7602" s="2"/>
      <c r="H7602" s="2"/>
    </row>
    <row r="7603" spans="2:8">
      <c r="B7603" s="2" t="s">
        <v>8052</v>
      </c>
      <c r="C7603" s="2">
        <v>21</v>
      </c>
      <c r="D7603" s="2" t="s">
        <v>478</v>
      </c>
      <c r="E7603" s="2"/>
      <c r="F7603" s="2"/>
      <c r="G7603" s="2"/>
      <c r="H7603" s="2"/>
    </row>
    <row r="7604" spans="2:8">
      <c r="B7604" s="2" t="s">
        <v>8053</v>
      </c>
      <c r="C7604" s="2">
        <v>35</v>
      </c>
      <c r="D7604" s="2" t="s">
        <v>478</v>
      </c>
      <c r="E7604" s="2"/>
      <c r="F7604" s="2"/>
      <c r="G7604" s="2"/>
      <c r="H7604" s="2"/>
    </row>
    <row r="7605" spans="2:8">
      <c r="B7605" s="2" t="s">
        <v>8054</v>
      </c>
      <c r="C7605" s="2">
        <v>39</v>
      </c>
      <c r="D7605" s="2" t="s">
        <v>478</v>
      </c>
      <c r="E7605" s="2"/>
      <c r="F7605" s="2"/>
      <c r="G7605" s="2"/>
      <c r="H7605" s="2"/>
    </row>
    <row r="7606" spans="2:8">
      <c r="B7606" s="2" t="s">
        <v>8055</v>
      </c>
      <c r="C7606" s="2">
        <v>40</v>
      </c>
      <c r="D7606" s="2" t="s">
        <v>478</v>
      </c>
      <c r="E7606" s="2"/>
      <c r="F7606" s="2"/>
      <c r="G7606" s="2"/>
      <c r="H7606" s="2"/>
    </row>
    <row r="7607" spans="2:8">
      <c r="B7607" s="2" t="s">
        <v>8056</v>
      </c>
      <c r="C7607" s="2">
        <v>37</v>
      </c>
      <c r="D7607" s="2" t="s">
        <v>478</v>
      </c>
      <c r="E7607" s="2"/>
      <c r="F7607" s="2"/>
      <c r="G7607" s="2"/>
      <c r="H7607" s="2"/>
    </row>
    <row r="7608" spans="2:8">
      <c r="B7608" s="2" t="s">
        <v>8057</v>
      </c>
      <c r="C7608" s="2">
        <v>36</v>
      </c>
      <c r="D7608" s="2" t="s">
        <v>478</v>
      </c>
      <c r="E7608" s="2"/>
      <c r="F7608" s="2"/>
      <c r="G7608" s="2"/>
      <c r="H7608" s="2"/>
    </row>
    <row r="7609" spans="2:8">
      <c r="B7609" s="2" t="s">
        <v>8058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26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22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20</v>
      </c>
      <c r="D7623" s="2" t="s">
        <v>478</v>
      </c>
      <c r="E7623" s="2"/>
      <c r="F7623" s="2"/>
      <c r="G7623" s="2"/>
      <c r="H7623" s="2"/>
    </row>
    <row r="7624" spans="2:8">
      <c r="B7624" s="2" t="s">
        <v>8073</v>
      </c>
      <c r="C7624" s="2">
        <v>25</v>
      </c>
      <c r="D7624" s="2" t="s">
        <v>478</v>
      </c>
      <c r="E7624" s="2"/>
      <c r="F7624" s="2"/>
      <c r="G7624" s="2"/>
      <c r="H7624" s="2"/>
    </row>
    <row r="7625" spans="2:8">
      <c r="B7625" s="2" t="s">
        <v>8074</v>
      </c>
      <c r="C7625" s="2">
        <v>27</v>
      </c>
      <c r="D7625" s="2" t="s">
        <v>478</v>
      </c>
      <c r="E7625" s="2"/>
      <c r="F7625" s="2"/>
      <c r="G7625" s="2"/>
      <c r="H7625" s="2"/>
    </row>
    <row r="7626" spans="2:8">
      <c r="B7626" s="2" t="s">
        <v>8075</v>
      </c>
      <c r="C7626" s="2">
        <v>27</v>
      </c>
      <c r="D7626" s="2" t="s">
        <v>478</v>
      </c>
      <c r="E7626" s="2"/>
      <c r="F7626" s="2"/>
      <c r="G7626" s="2"/>
      <c r="H7626" s="2"/>
    </row>
    <row r="7627" spans="2:8">
      <c r="B7627" s="2" t="s">
        <v>8076</v>
      </c>
      <c r="C7627" s="2">
        <v>26</v>
      </c>
      <c r="D7627" s="2" t="s">
        <v>478</v>
      </c>
      <c r="E7627" s="2"/>
      <c r="F7627" s="2"/>
      <c r="G7627" s="2"/>
      <c r="H7627" s="2"/>
    </row>
    <row r="7628" spans="2:8">
      <c r="B7628" s="2" t="s">
        <v>8077</v>
      </c>
      <c r="C7628" s="2">
        <v>25</v>
      </c>
      <c r="D7628" s="2" t="s">
        <v>478</v>
      </c>
      <c r="E7628" s="2"/>
      <c r="F7628" s="2"/>
      <c r="G7628" s="2"/>
      <c r="H7628" s="2"/>
    </row>
    <row r="7629" spans="2:8">
      <c r="B7629" s="2" t="s">
        <v>8078</v>
      </c>
      <c r="C7629" s="2">
        <v>22</v>
      </c>
      <c r="D7629" s="2" t="s">
        <v>478</v>
      </c>
      <c r="E7629" s="2"/>
      <c r="F7629" s="2"/>
      <c r="G7629" s="2"/>
      <c r="H7629" s="2"/>
    </row>
    <row r="7630" spans="2:8">
      <c r="B7630" s="2" t="s">
        <v>8079</v>
      </c>
      <c r="C7630" s="2">
        <v>22</v>
      </c>
      <c r="D7630" s="2" t="s">
        <v>478</v>
      </c>
      <c r="E7630" s="2"/>
      <c r="F7630" s="2"/>
      <c r="G7630" s="2"/>
      <c r="H7630" s="2"/>
    </row>
    <row r="7631" spans="2:8">
      <c r="B7631" s="2" t="s">
        <v>8080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25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32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23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32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20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27</v>
      </c>
      <c r="D7651" s="2" t="s">
        <v>478</v>
      </c>
      <c r="E7651" s="2"/>
      <c r="F7651" s="2"/>
      <c r="G7651" s="2"/>
      <c r="H7651" s="2"/>
    </row>
    <row r="7652" spans="2:8">
      <c r="B7652" s="2" t="s">
        <v>8101</v>
      </c>
      <c r="C7652" s="2">
        <v>29</v>
      </c>
      <c r="D7652" s="2" t="s">
        <v>478</v>
      </c>
      <c r="E7652" s="2"/>
      <c r="F7652" s="2"/>
      <c r="G7652" s="2"/>
      <c r="H7652" s="2"/>
    </row>
    <row r="7653" spans="2:8">
      <c r="B7653" s="2" t="s">
        <v>8102</v>
      </c>
      <c r="C7653" s="2">
        <v>29</v>
      </c>
      <c r="D7653" s="2" t="s">
        <v>478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478</v>
      </c>
      <c r="E7654" s="2"/>
      <c r="F7654" s="2"/>
      <c r="G7654" s="2"/>
      <c r="H7654" s="2"/>
    </row>
    <row r="7655" spans="2:8">
      <c r="B7655" s="2" t="s">
        <v>8104</v>
      </c>
      <c r="C7655" s="2">
        <v>29</v>
      </c>
      <c r="D7655" s="2" t="s">
        <v>478</v>
      </c>
      <c r="E7655" s="2"/>
      <c r="F7655" s="2"/>
      <c r="G7655" s="2"/>
      <c r="H7655" s="2"/>
    </row>
    <row r="7656" spans="2:8">
      <c r="B7656" s="2" t="s">
        <v>8105</v>
      </c>
      <c r="C7656" s="2">
        <v>29</v>
      </c>
      <c r="D7656" s="2" t="s">
        <v>478</v>
      </c>
      <c r="E7656" s="2"/>
      <c r="F7656" s="2"/>
      <c r="G7656" s="2"/>
      <c r="H7656" s="2"/>
    </row>
    <row r="7657" spans="2:8">
      <c r="B7657" s="2" t="s">
        <v>8106</v>
      </c>
      <c r="C7657" s="2">
        <v>15</v>
      </c>
      <c r="D7657" s="2" t="s">
        <v>478</v>
      </c>
      <c r="E7657" s="2"/>
      <c r="F7657" s="2"/>
      <c r="G7657" s="2"/>
      <c r="H7657" s="2"/>
    </row>
    <row r="7658" spans="2:8">
      <c r="B7658" s="2" t="s">
        <v>8107</v>
      </c>
      <c r="C7658" s="2">
        <v>14</v>
      </c>
      <c r="D7658" s="2" t="s">
        <v>478</v>
      </c>
      <c r="E7658" s="2"/>
      <c r="F7658" s="2"/>
      <c r="G7658" s="2"/>
      <c r="H7658" s="2"/>
    </row>
    <row r="7659" spans="2:8">
      <c r="B7659" s="2" t="s">
        <v>8108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32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22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30</v>
      </c>
      <c r="D7665" s="2" t="s">
        <v>478</v>
      </c>
      <c r="E7665" s="2"/>
      <c r="F7665" s="2"/>
      <c r="G7665" s="2"/>
      <c r="H7665" s="2"/>
    </row>
    <row r="7666" spans="2:8">
      <c r="B7666" s="2" t="s">
        <v>8115</v>
      </c>
      <c r="C7666" s="2">
        <v>34</v>
      </c>
      <c r="D7666" s="2" t="s">
        <v>478</v>
      </c>
      <c r="E7666" s="2"/>
      <c r="F7666" s="2"/>
      <c r="G7666" s="2"/>
      <c r="H7666" s="2"/>
    </row>
    <row r="7667" spans="2:8">
      <c r="B7667" s="2" t="s">
        <v>8116</v>
      </c>
      <c r="C7667" s="2">
        <v>36</v>
      </c>
      <c r="D7667" s="2" t="s">
        <v>478</v>
      </c>
      <c r="E7667" s="2"/>
      <c r="F7667" s="2"/>
      <c r="G7667" s="2"/>
      <c r="H7667" s="2"/>
    </row>
    <row r="7668" spans="2:8">
      <c r="B7668" s="2" t="s">
        <v>8117</v>
      </c>
      <c r="C7668" s="2">
        <v>34</v>
      </c>
      <c r="D7668" s="2" t="s">
        <v>478</v>
      </c>
      <c r="E7668" s="2"/>
      <c r="F7668" s="2"/>
      <c r="G7668" s="2"/>
      <c r="H7668" s="2"/>
    </row>
    <row r="7669" spans="2:8">
      <c r="B7669" s="2" t="s">
        <v>8118</v>
      </c>
      <c r="C7669" s="2">
        <v>28</v>
      </c>
      <c r="D7669" s="2" t="s">
        <v>478</v>
      </c>
      <c r="E7669" s="2"/>
      <c r="F7669" s="2"/>
      <c r="G7669" s="2"/>
      <c r="H7669" s="2"/>
    </row>
    <row r="7670" spans="2:8">
      <c r="B7670" s="2" t="s">
        <v>8119</v>
      </c>
      <c r="C7670" s="2">
        <v>23</v>
      </c>
      <c r="D7670" s="2" t="s">
        <v>478</v>
      </c>
      <c r="E7670" s="2"/>
      <c r="F7670" s="2"/>
      <c r="G7670" s="2"/>
      <c r="H7670" s="2"/>
    </row>
    <row r="7671" spans="2:8">
      <c r="B7671" s="2" t="s">
        <v>8120</v>
      </c>
      <c r="C7671" s="2">
        <v>27</v>
      </c>
      <c r="D7671" s="2" t="s">
        <v>478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478</v>
      </c>
      <c r="E7672" s="2"/>
      <c r="F7672" s="2"/>
      <c r="G7672" s="2"/>
      <c r="H7672" s="2"/>
    </row>
    <row r="7673" spans="2:8">
      <c r="B7673" s="2" t="s">
        <v>8122</v>
      </c>
      <c r="C7673" s="2">
        <v>31</v>
      </c>
      <c r="D7673" s="2" t="s">
        <v>478</v>
      </c>
      <c r="E7673" s="2"/>
      <c r="F7673" s="2"/>
      <c r="G7673" s="2"/>
      <c r="H7673" s="2"/>
    </row>
    <row r="7674" spans="2:8">
      <c r="B7674" s="2" t="s">
        <v>8123</v>
      </c>
      <c r="C7674" s="2">
        <v>29</v>
      </c>
      <c r="D7674" s="2" t="s">
        <v>478</v>
      </c>
      <c r="E7674" s="2"/>
      <c r="F7674" s="2"/>
      <c r="G7674" s="2"/>
      <c r="H7674" s="2"/>
    </row>
    <row r="7675" spans="2:8">
      <c r="B7675" s="2" t="s">
        <v>8124</v>
      </c>
      <c r="C7675" s="2">
        <v>27</v>
      </c>
      <c r="D7675" s="2" t="s">
        <v>478</v>
      </c>
      <c r="E7675" s="2"/>
      <c r="F7675" s="2"/>
      <c r="G7675" s="2"/>
      <c r="H7675" s="2"/>
    </row>
    <row r="7676" spans="2:8">
      <c r="B7676" s="2" t="s">
        <v>8125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29</v>
      </c>
      <c r="D7687" s="2" t="s">
        <v>478</v>
      </c>
      <c r="E7687" s="2"/>
      <c r="F7687" s="2"/>
      <c r="G7687" s="2"/>
      <c r="H7687" s="2"/>
    </row>
    <row r="7688" spans="2:8">
      <c r="B7688" s="2" t="s">
        <v>8137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22</v>
      </c>
      <c r="D7691" s="2" t="s">
        <v>478</v>
      </c>
      <c r="E7691" s="2"/>
      <c r="F7691" s="2"/>
      <c r="G7691" s="2"/>
      <c r="H7691" s="2"/>
    </row>
    <row r="7692" spans="2:8">
      <c r="B7692" s="2" t="s">
        <v>8141</v>
      </c>
      <c r="C7692" s="2">
        <v>21</v>
      </c>
      <c r="D7692" s="2" t="s">
        <v>478</v>
      </c>
      <c r="E7692" s="2"/>
      <c r="F7692" s="2"/>
      <c r="G7692" s="2"/>
      <c r="H7692" s="2"/>
    </row>
    <row r="7693" spans="2:8">
      <c r="B7693" s="2" t="s">
        <v>8142</v>
      </c>
      <c r="C7693" s="2">
        <v>24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21</v>
      </c>
      <c r="D7696" s="2" t="s">
        <v>478</v>
      </c>
      <c r="E7696" s="2"/>
      <c r="F7696" s="2"/>
      <c r="G7696" s="2"/>
      <c r="H7696" s="2"/>
    </row>
    <row r="7697" spans="2:8">
      <c r="B7697" s="2" t="s">
        <v>8146</v>
      </c>
      <c r="C7697" s="2">
        <v>20</v>
      </c>
      <c r="D7697" s="2" t="s">
        <v>478</v>
      </c>
      <c r="E7697" s="2"/>
      <c r="F7697" s="2"/>
      <c r="G7697" s="2"/>
      <c r="H7697" s="2"/>
    </row>
    <row r="7698" spans="2:8">
      <c r="B7698" s="2" t="s">
        <v>8147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26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27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23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19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33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33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24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20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31</v>
      </c>
      <c r="D7718" s="2" t="s">
        <v>478</v>
      </c>
      <c r="E7718" s="2"/>
      <c r="F7718" s="2"/>
      <c r="G7718" s="2"/>
      <c r="H7718" s="2"/>
    </row>
    <row r="7719" spans="2:8">
      <c r="B7719" s="2" t="s">
        <v>8168</v>
      </c>
      <c r="C7719" s="2">
        <v>31</v>
      </c>
      <c r="D7719" s="2" t="s">
        <v>478</v>
      </c>
      <c r="E7719" s="2"/>
      <c r="F7719" s="2"/>
      <c r="G7719" s="2"/>
      <c r="H7719" s="2"/>
    </row>
    <row r="7720" spans="2:8">
      <c r="B7720" s="2" t="s">
        <v>8169</v>
      </c>
      <c r="C7720" s="2">
        <v>31</v>
      </c>
      <c r="D7720" s="2" t="s">
        <v>478</v>
      </c>
      <c r="E7720" s="2"/>
      <c r="F7720" s="2"/>
      <c r="G7720" s="2"/>
      <c r="H7720" s="2"/>
    </row>
    <row r="7721" spans="2:8">
      <c r="B7721" s="2" t="s">
        <v>8170</v>
      </c>
      <c r="C7721" s="2">
        <v>31</v>
      </c>
      <c r="D7721" s="2" t="s">
        <v>478</v>
      </c>
      <c r="E7721" s="2"/>
      <c r="F7721" s="2"/>
      <c r="G7721" s="2"/>
      <c r="H7721" s="2"/>
    </row>
    <row r="7722" spans="2:8">
      <c r="B7722" s="2" t="s">
        <v>8171</v>
      </c>
      <c r="C7722" s="2">
        <v>30</v>
      </c>
      <c r="D7722" s="2" t="s">
        <v>478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478</v>
      </c>
      <c r="E7723" s="2"/>
      <c r="F7723" s="2"/>
      <c r="G7723" s="2"/>
      <c r="H7723" s="2"/>
    </row>
    <row r="7724" spans="2:8">
      <c r="B7724" s="2" t="s">
        <v>8173</v>
      </c>
      <c r="C7724" s="2">
        <v>33</v>
      </c>
      <c r="D7724" s="2" t="s">
        <v>478</v>
      </c>
      <c r="E7724" s="2"/>
      <c r="F7724" s="2"/>
      <c r="G7724" s="2"/>
      <c r="H7724" s="2"/>
    </row>
    <row r="7725" spans="2:8">
      <c r="B7725" s="2" t="s">
        <v>8174</v>
      </c>
      <c r="C7725" s="2">
        <v>33</v>
      </c>
      <c r="D7725" s="2" t="s">
        <v>478</v>
      </c>
      <c r="E7725" s="2"/>
      <c r="F7725" s="2"/>
      <c r="G7725" s="2"/>
      <c r="H7725" s="2"/>
    </row>
    <row r="7726" spans="2:8">
      <c r="B7726" s="2" t="s">
        <v>8175</v>
      </c>
      <c r="C7726" s="2">
        <v>32</v>
      </c>
      <c r="D7726" s="2" t="s">
        <v>478</v>
      </c>
      <c r="E7726" s="2"/>
      <c r="F7726" s="2"/>
      <c r="G7726" s="2"/>
      <c r="H7726" s="2"/>
    </row>
    <row r="7727" spans="2:8">
      <c r="B7727" s="2" t="s">
        <v>8176</v>
      </c>
      <c r="C7727" s="2">
        <v>30</v>
      </c>
      <c r="D7727" s="2" t="s">
        <v>478</v>
      </c>
      <c r="E7727" s="2"/>
      <c r="F7727" s="2"/>
      <c r="G7727" s="2"/>
      <c r="H7727" s="2"/>
    </row>
    <row r="7728" spans="2:8">
      <c r="B7728" s="2" t="s">
        <v>8177</v>
      </c>
      <c r="C7728" s="2">
        <v>30</v>
      </c>
      <c r="D7728" s="2" t="s">
        <v>478</v>
      </c>
      <c r="E7728" s="2"/>
      <c r="F7728" s="2"/>
      <c r="G7728" s="2"/>
      <c r="H7728" s="2"/>
    </row>
    <row r="7729" spans="2:8">
      <c r="B7729" s="2" t="s">
        <v>8178</v>
      </c>
      <c r="C7729" s="2">
        <v>21</v>
      </c>
      <c r="D7729" s="2" t="s">
        <v>478</v>
      </c>
      <c r="E7729" s="2"/>
      <c r="F7729" s="2"/>
      <c r="G7729" s="2"/>
      <c r="H7729" s="2"/>
    </row>
    <row r="7730" spans="2:8">
      <c r="B7730" s="2" t="s">
        <v>8179</v>
      </c>
      <c r="C7730" s="2">
        <v>27</v>
      </c>
      <c r="D7730" s="2" t="s">
        <v>478</v>
      </c>
      <c r="E7730" s="2"/>
      <c r="F7730" s="2"/>
      <c r="G7730" s="2"/>
      <c r="H7730" s="2"/>
    </row>
    <row r="7731" spans="2:8">
      <c r="B7731" s="2" t="s">
        <v>8180</v>
      </c>
      <c r="C7731" s="2">
        <v>29</v>
      </c>
      <c r="D7731" s="2" t="s">
        <v>478</v>
      </c>
      <c r="E7731" s="2"/>
      <c r="F7731" s="2"/>
      <c r="G7731" s="2"/>
      <c r="H7731" s="2"/>
    </row>
    <row r="7732" spans="2:8">
      <c r="B7732" s="2" t="s">
        <v>8181</v>
      </c>
      <c r="C7732" s="2">
        <v>28</v>
      </c>
      <c r="D7732" s="2" t="s">
        <v>478</v>
      </c>
      <c r="E7732" s="2"/>
      <c r="F7732" s="2"/>
      <c r="G7732" s="2"/>
      <c r="H7732" s="2"/>
    </row>
    <row r="7733" spans="2:8">
      <c r="B7733" s="2" t="s">
        <v>8182</v>
      </c>
      <c r="C7733" s="2">
        <v>29</v>
      </c>
      <c r="D7733" s="2" t="s">
        <v>478</v>
      </c>
      <c r="E7733" s="2"/>
      <c r="F7733" s="2"/>
      <c r="G7733" s="2"/>
      <c r="H7733" s="2"/>
    </row>
    <row r="7734" spans="2:8">
      <c r="B7734" s="2" t="s">
        <v>8183</v>
      </c>
      <c r="C7734" s="2">
        <v>27</v>
      </c>
      <c r="D7734" s="2" t="s">
        <v>478</v>
      </c>
      <c r="E7734" s="2"/>
      <c r="F7734" s="2"/>
      <c r="G7734" s="2"/>
      <c r="H7734" s="2"/>
    </row>
    <row r="7735" spans="2:8">
      <c r="B7735" s="2" t="s">
        <v>8184</v>
      </c>
      <c r="C7735" s="2">
        <v>25</v>
      </c>
      <c r="D7735" s="2" t="s">
        <v>478</v>
      </c>
      <c r="E7735" s="2"/>
      <c r="F7735" s="2"/>
      <c r="G7735" s="2"/>
      <c r="H7735" s="2"/>
    </row>
    <row r="7736" spans="2:8">
      <c r="B7736" s="2" t="s">
        <v>8185</v>
      </c>
      <c r="C7736" s="2">
        <v>27</v>
      </c>
      <c r="D7736" s="2" t="s">
        <v>478</v>
      </c>
      <c r="E7736" s="2"/>
      <c r="F7736" s="2"/>
      <c r="G7736" s="2"/>
      <c r="H7736" s="2"/>
    </row>
    <row r="7737" spans="2:8">
      <c r="B7737" s="2" t="s">
        <v>8186</v>
      </c>
      <c r="C7737" s="2">
        <v>26</v>
      </c>
      <c r="D7737" s="2" t="s">
        <v>478</v>
      </c>
      <c r="E7737" s="2"/>
      <c r="F7737" s="2"/>
      <c r="G7737" s="2"/>
      <c r="H7737" s="2"/>
    </row>
    <row r="7738" spans="2:8">
      <c r="B7738" s="2" t="s">
        <v>8187</v>
      </c>
      <c r="C7738" s="2">
        <v>23</v>
      </c>
      <c r="D7738" s="2" t="s">
        <v>478</v>
      </c>
      <c r="E7738" s="2"/>
      <c r="F7738" s="2"/>
      <c r="G7738" s="2"/>
      <c r="H7738" s="2"/>
    </row>
    <row r="7739" spans="2:8">
      <c r="B7739" s="2" t="s">
        <v>8188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34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36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37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37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23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27</v>
      </c>
      <c r="D7751" s="2" t="s">
        <v>478</v>
      </c>
      <c r="E7751" s="2"/>
      <c r="F7751" s="2"/>
      <c r="G7751" s="2"/>
      <c r="H7751" s="2"/>
    </row>
    <row r="7752" spans="2:8">
      <c r="B7752" s="2" t="s">
        <v>8201</v>
      </c>
      <c r="C7752" s="2">
        <v>29</v>
      </c>
      <c r="D7752" s="2" t="s">
        <v>478</v>
      </c>
      <c r="E7752" s="2"/>
      <c r="F7752" s="2"/>
      <c r="G7752" s="2"/>
      <c r="H7752" s="2"/>
    </row>
    <row r="7753" spans="2:8">
      <c r="B7753" s="2" t="s">
        <v>8202</v>
      </c>
      <c r="C7753" s="2">
        <v>26</v>
      </c>
      <c r="D7753" s="2" t="s">
        <v>478</v>
      </c>
      <c r="E7753" s="2"/>
      <c r="F7753" s="2"/>
      <c r="G7753" s="2"/>
      <c r="H7753" s="2"/>
    </row>
    <row r="7754" spans="2:8">
      <c r="B7754" s="2" t="s">
        <v>8203</v>
      </c>
      <c r="C7754" s="2">
        <v>26</v>
      </c>
      <c r="D7754" s="2" t="s">
        <v>478</v>
      </c>
      <c r="E7754" s="2"/>
      <c r="F7754" s="2"/>
      <c r="G7754" s="2"/>
      <c r="H7754" s="2"/>
    </row>
    <row r="7755" spans="2:8">
      <c r="B7755" s="2" t="s">
        <v>8204</v>
      </c>
      <c r="C7755" s="2">
        <v>27</v>
      </c>
      <c r="D7755" s="2" t="s">
        <v>478</v>
      </c>
      <c r="E7755" s="2"/>
      <c r="F7755" s="2"/>
      <c r="G7755" s="2"/>
      <c r="H7755" s="2"/>
    </row>
    <row r="7756" spans="2:8">
      <c r="B7756" s="2" t="s">
        <v>8205</v>
      </c>
      <c r="C7756" s="2">
        <v>29</v>
      </c>
      <c r="D7756" s="2" t="s">
        <v>478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478</v>
      </c>
      <c r="E7757" s="2"/>
      <c r="F7757" s="2"/>
      <c r="G7757" s="2"/>
      <c r="H7757" s="2"/>
    </row>
    <row r="7758" spans="2:8">
      <c r="B7758" s="2" t="s">
        <v>8207</v>
      </c>
      <c r="C7758" s="2">
        <v>27</v>
      </c>
      <c r="D7758" s="2" t="s">
        <v>478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478</v>
      </c>
      <c r="E7759" s="2"/>
      <c r="F7759" s="2"/>
      <c r="G7759" s="2"/>
      <c r="H7759" s="2"/>
    </row>
    <row r="7760" spans="2:8">
      <c r="B7760" s="2" t="s">
        <v>8209</v>
      </c>
      <c r="C7760" s="2">
        <v>27</v>
      </c>
      <c r="D7760" s="2" t="s">
        <v>478</v>
      </c>
      <c r="E7760" s="2"/>
      <c r="F7760" s="2"/>
      <c r="G7760" s="2"/>
      <c r="H7760" s="2"/>
    </row>
    <row r="7761" spans="2:8">
      <c r="B7761" s="2" t="s">
        <v>8210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31</v>
      </c>
      <c r="D7764" s="2" t="s">
        <v>478</v>
      </c>
      <c r="E7764" s="2"/>
      <c r="F7764" s="2"/>
      <c r="G7764" s="2"/>
      <c r="H7764" s="2"/>
    </row>
    <row r="7765" spans="2:8">
      <c r="B7765" s="2" t="s">
        <v>8214</v>
      </c>
      <c r="C7765" s="2">
        <v>34</v>
      </c>
      <c r="D7765" s="2" t="s">
        <v>478</v>
      </c>
      <c r="E7765" s="2"/>
      <c r="F7765" s="2"/>
      <c r="G7765" s="2"/>
      <c r="H7765" s="2"/>
    </row>
    <row r="7766" spans="2:8">
      <c r="B7766" s="2" t="s">
        <v>8215</v>
      </c>
      <c r="C7766" s="2">
        <v>34</v>
      </c>
      <c r="D7766" s="2" t="s">
        <v>478</v>
      </c>
      <c r="E7766" s="2"/>
      <c r="F7766" s="2"/>
      <c r="G7766" s="2"/>
      <c r="H7766" s="2"/>
    </row>
    <row r="7767" spans="2:8">
      <c r="B7767" s="2" t="s">
        <v>8216</v>
      </c>
      <c r="C7767" s="2">
        <v>32</v>
      </c>
      <c r="D7767" s="2" t="s">
        <v>478</v>
      </c>
      <c r="E7767" s="2"/>
      <c r="F7767" s="2"/>
      <c r="G7767" s="2"/>
      <c r="H7767" s="2"/>
    </row>
    <row r="7768" spans="2:8">
      <c r="B7768" s="2" t="s">
        <v>8217</v>
      </c>
      <c r="C7768" s="2">
        <v>30</v>
      </c>
      <c r="D7768" s="2" t="s">
        <v>478</v>
      </c>
      <c r="E7768" s="2"/>
      <c r="F7768" s="2"/>
      <c r="G7768" s="2"/>
      <c r="H7768" s="2"/>
    </row>
    <row r="7769" spans="2:8">
      <c r="B7769" s="2" t="s">
        <v>8218</v>
      </c>
      <c r="C7769" s="2">
        <v>21</v>
      </c>
      <c r="D7769" s="2" t="s">
        <v>478</v>
      </c>
      <c r="E7769" s="2"/>
      <c r="F7769" s="2"/>
      <c r="G7769" s="2"/>
      <c r="H7769" s="2"/>
    </row>
    <row r="7770" spans="2:8">
      <c r="B7770" s="2" t="s">
        <v>8219</v>
      </c>
      <c r="C7770" s="2">
        <v>25</v>
      </c>
      <c r="D7770" s="2" t="s">
        <v>478</v>
      </c>
      <c r="E7770" s="2"/>
      <c r="F7770" s="2"/>
      <c r="G7770" s="2"/>
      <c r="H7770" s="2"/>
    </row>
    <row r="7771" spans="2:8">
      <c r="B7771" s="2" t="s">
        <v>8220</v>
      </c>
      <c r="C7771" s="2">
        <v>28</v>
      </c>
      <c r="D7771" s="2" t="s">
        <v>478</v>
      </c>
      <c r="E7771" s="2"/>
      <c r="F7771" s="2"/>
      <c r="G7771" s="2"/>
      <c r="H7771" s="2"/>
    </row>
    <row r="7772" spans="2:8">
      <c r="B7772" s="2" t="s">
        <v>8221</v>
      </c>
      <c r="C7772" s="2">
        <v>25</v>
      </c>
      <c r="D7772" s="2" t="s">
        <v>478</v>
      </c>
      <c r="E7772" s="2"/>
      <c r="F7772" s="2"/>
      <c r="G7772" s="2"/>
      <c r="H7772" s="2"/>
    </row>
    <row r="7773" spans="2:8">
      <c r="B7773" s="2" t="s">
        <v>8222</v>
      </c>
      <c r="C7773" s="2">
        <v>27</v>
      </c>
      <c r="D7773" s="2" t="s">
        <v>478</v>
      </c>
      <c r="E7773" s="2"/>
      <c r="F7773" s="2"/>
      <c r="G7773" s="2"/>
      <c r="H7773" s="2"/>
    </row>
    <row r="7774" spans="2:8">
      <c r="B7774" s="2" t="s">
        <v>8223</v>
      </c>
      <c r="C7774" s="2">
        <v>26</v>
      </c>
      <c r="D7774" s="2" t="s">
        <v>478</v>
      </c>
      <c r="E7774" s="2"/>
      <c r="F7774" s="2"/>
      <c r="G7774" s="2"/>
      <c r="H7774" s="2"/>
    </row>
    <row r="7775" spans="2:8">
      <c r="B7775" s="2" t="s">
        <v>8224</v>
      </c>
      <c r="C7775" s="2">
        <v>23</v>
      </c>
      <c r="D7775" s="2" t="s">
        <v>478</v>
      </c>
      <c r="E7775" s="2"/>
      <c r="F7775" s="2"/>
      <c r="G7775" s="2"/>
      <c r="H7775" s="2"/>
    </row>
    <row r="7776" spans="2:8">
      <c r="B7776" s="2" t="s">
        <v>8225</v>
      </c>
      <c r="C7776" s="2">
        <v>24</v>
      </c>
      <c r="D7776" s="2" t="s">
        <v>478</v>
      </c>
      <c r="E7776" s="2"/>
      <c r="F7776" s="2"/>
      <c r="G7776" s="2"/>
      <c r="H7776" s="2"/>
    </row>
    <row r="7777" spans="2:8">
      <c r="B7777" s="2" t="s">
        <v>8226</v>
      </c>
      <c r="C7777" s="2">
        <v>23</v>
      </c>
      <c r="D7777" s="2" t="s">
        <v>478</v>
      </c>
      <c r="E7777" s="2"/>
      <c r="F7777" s="2"/>
      <c r="G7777" s="2"/>
      <c r="H7777" s="2"/>
    </row>
    <row r="7778" spans="2:8">
      <c r="B7778" s="2" t="s">
        <v>8227</v>
      </c>
      <c r="C7778" s="2">
        <v>23</v>
      </c>
      <c r="D7778" s="2" t="s">
        <v>478</v>
      </c>
      <c r="E7778" s="2"/>
      <c r="F7778" s="2"/>
      <c r="G7778" s="2"/>
      <c r="H7778" s="2"/>
    </row>
    <row r="7779" spans="2:8">
      <c r="B7779" s="2" t="s">
        <v>8228</v>
      </c>
      <c r="C7779" s="2">
        <v>21</v>
      </c>
      <c r="D7779" s="2" t="s">
        <v>478</v>
      </c>
      <c r="E7779" s="2"/>
      <c r="F7779" s="2"/>
      <c r="G7779" s="2"/>
      <c r="H7779" s="2"/>
    </row>
    <row r="7780" spans="2:8">
      <c r="B7780" s="2" t="s">
        <v>8229</v>
      </c>
      <c r="C7780" s="2">
        <v>27</v>
      </c>
      <c r="D7780" s="2" t="s">
        <v>478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478</v>
      </c>
      <c r="E7781" s="2"/>
      <c r="F7781" s="2"/>
      <c r="G7781" s="2"/>
      <c r="H7781" s="2"/>
    </row>
    <row r="7782" spans="2:8">
      <c r="B7782" s="2" t="s">
        <v>8231</v>
      </c>
      <c r="C7782" s="2">
        <v>24</v>
      </c>
      <c r="D7782" s="2" t="s">
        <v>478</v>
      </c>
      <c r="E7782" s="2"/>
      <c r="F7782" s="2"/>
      <c r="G7782" s="2"/>
      <c r="H7782" s="2"/>
    </row>
    <row r="7783" spans="2:8">
      <c r="B7783" s="2" t="s">
        <v>8232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22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24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25</v>
      </c>
      <c r="D7787" s="2" t="s">
        <v>478</v>
      </c>
      <c r="E7787" s="2"/>
      <c r="F7787" s="2"/>
      <c r="G7787" s="2"/>
      <c r="H7787" s="2"/>
    </row>
    <row r="7788" spans="2:8">
      <c r="B7788" s="2" t="s">
        <v>8237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34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34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31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24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20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21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24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26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30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30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32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32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36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38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37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35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23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22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24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24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23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22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21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30</v>
      </c>
      <c r="D7827" s="2" t="s">
        <v>478</v>
      </c>
      <c r="E7827" s="2"/>
      <c r="F7827" s="2"/>
      <c r="G7827" s="2"/>
      <c r="H7827" s="2"/>
    </row>
    <row r="7828" spans="2:8">
      <c r="B7828" s="2" t="s">
        <v>8277</v>
      </c>
      <c r="C7828" s="2">
        <v>36</v>
      </c>
      <c r="D7828" s="2" t="s">
        <v>478</v>
      </c>
      <c r="E7828" s="2"/>
      <c r="F7828" s="2"/>
      <c r="G7828" s="2"/>
      <c r="H7828" s="2"/>
    </row>
    <row r="7829" spans="2:8">
      <c r="B7829" s="2" t="s">
        <v>8278</v>
      </c>
      <c r="C7829" s="2">
        <v>33</v>
      </c>
      <c r="D7829" s="2" t="s">
        <v>478</v>
      </c>
      <c r="E7829" s="2"/>
      <c r="F7829" s="2"/>
      <c r="G7829" s="2"/>
      <c r="H7829" s="2"/>
    </row>
    <row r="7830" spans="2:8">
      <c r="B7830" s="2" t="s">
        <v>8279</v>
      </c>
      <c r="C7830" s="2">
        <v>32</v>
      </c>
      <c r="D7830" s="2" t="s">
        <v>478</v>
      </c>
      <c r="E7830" s="2"/>
      <c r="F7830" s="2"/>
      <c r="G7830" s="2"/>
      <c r="H7830" s="2"/>
    </row>
    <row r="7831" spans="2:8">
      <c r="B7831" s="2" t="s">
        <v>8280</v>
      </c>
      <c r="C7831" s="2">
        <v>31</v>
      </c>
      <c r="D7831" s="2" t="s">
        <v>478</v>
      </c>
      <c r="E7831" s="2"/>
      <c r="F7831" s="2"/>
      <c r="G7831" s="2"/>
      <c r="H7831" s="2"/>
    </row>
    <row r="7832" spans="2:8">
      <c r="B7832" s="2" t="s">
        <v>8281</v>
      </c>
      <c r="C7832" s="2">
        <v>19</v>
      </c>
      <c r="D7832" s="2" t="s">
        <v>478</v>
      </c>
      <c r="E7832" s="2"/>
      <c r="F7832" s="2"/>
      <c r="G7832" s="2"/>
      <c r="H7832" s="2"/>
    </row>
    <row r="7833" spans="2:8">
      <c r="B7833" s="2" t="s">
        <v>8282</v>
      </c>
      <c r="C7833" s="2">
        <v>27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28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21</v>
      </c>
      <c r="D7853" s="2" t="s">
        <v>478</v>
      </c>
      <c r="E7853" s="2"/>
      <c r="F7853" s="2"/>
      <c r="G7853" s="2"/>
      <c r="H7853" s="2"/>
    </row>
    <row r="7854" spans="2:8">
      <c r="B7854" s="2" t="s">
        <v>8303</v>
      </c>
      <c r="C7854" s="2">
        <v>28</v>
      </c>
      <c r="D7854" s="2" t="s">
        <v>478</v>
      </c>
      <c r="E7854" s="2"/>
      <c r="F7854" s="2"/>
      <c r="G7854" s="2"/>
      <c r="H7854" s="2"/>
    </row>
    <row r="7855" spans="2:8">
      <c r="B7855" s="2" t="s">
        <v>8304</v>
      </c>
      <c r="C7855" s="2">
        <v>29</v>
      </c>
      <c r="D7855" s="2" t="s">
        <v>478</v>
      </c>
      <c r="E7855" s="2"/>
      <c r="F7855" s="2"/>
      <c r="G7855" s="2"/>
      <c r="H7855" s="2"/>
    </row>
    <row r="7856" spans="2:8">
      <c r="B7856" s="2" t="s">
        <v>8305</v>
      </c>
      <c r="C7856" s="2">
        <v>30</v>
      </c>
      <c r="D7856" s="2" t="s">
        <v>478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478</v>
      </c>
      <c r="E7857" s="2"/>
      <c r="F7857" s="2"/>
      <c r="G7857" s="2"/>
      <c r="H7857" s="2"/>
    </row>
    <row r="7858" spans="2:8">
      <c r="B7858" s="2" t="s">
        <v>8307</v>
      </c>
      <c r="C7858" s="2">
        <v>28</v>
      </c>
      <c r="D7858" s="2" t="s">
        <v>478</v>
      </c>
      <c r="E7858" s="2"/>
      <c r="F7858" s="2"/>
      <c r="G7858" s="2"/>
      <c r="H7858" s="2"/>
    </row>
    <row r="7859" spans="2:8">
      <c r="B7859" s="2" t="s">
        <v>8308</v>
      </c>
      <c r="C7859" s="2">
        <v>29</v>
      </c>
      <c r="D7859" s="2" t="s">
        <v>478</v>
      </c>
      <c r="E7859" s="2"/>
      <c r="F7859" s="2"/>
      <c r="G7859" s="2"/>
      <c r="H7859" s="2"/>
    </row>
    <row r="7860" spans="2:8">
      <c r="B7860" s="2" t="s">
        <v>8309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23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15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17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18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36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36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36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35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31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23</v>
      </c>
      <c r="D7878" s="2" t="s">
        <v>478</v>
      </c>
      <c r="E7878" s="2"/>
      <c r="F7878" s="2"/>
      <c r="G7878" s="2"/>
      <c r="H7878" s="2"/>
    </row>
    <row r="7879" spans="2:8">
      <c r="B7879" s="2" t="s">
        <v>8328</v>
      </c>
      <c r="C7879" s="2">
        <v>23</v>
      </c>
      <c r="D7879" s="2" t="s">
        <v>478</v>
      </c>
      <c r="E7879" s="2"/>
      <c r="F7879" s="2"/>
      <c r="G7879" s="2"/>
      <c r="H7879" s="2"/>
    </row>
    <row r="7880" spans="2:8">
      <c r="B7880" s="2" t="s">
        <v>8329</v>
      </c>
      <c r="C7880" s="2">
        <v>21</v>
      </c>
      <c r="D7880" s="2" t="s">
        <v>478</v>
      </c>
      <c r="E7880" s="2"/>
      <c r="F7880" s="2"/>
      <c r="G7880" s="2"/>
      <c r="H7880" s="2"/>
    </row>
    <row r="7881" spans="2:8">
      <c r="B7881" s="2" t="s">
        <v>8330</v>
      </c>
      <c r="C7881" s="2">
        <v>21</v>
      </c>
      <c r="D7881" s="2" t="s">
        <v>478</v>
      </c>
      <c r="E7881" s="2"/>
      <c r="F7881" s="2"/>
      <c r="G7881" s="2"/>
      <c r="H7881" s="2"/>
    </row>
    <row r="7882" spans="2:8">
      <c r="B7882" s="2" t="s">
        <v>8331</v>
      </c>
      <c r="C7882" s="2">
        <v>21</v>
      </c>
      <c r="D7882" s="2" t="s">
        <v>478</v>
      </c>
      <c r="E7882" s="2"/>
      <c r="F7882" s="2"/>
      <c r="G7882" s="2"/>
      <c r="H7882" s="2"/>
    </row>
    <row r="7883" spans="2:8">
      <c r="B7883" s="2" t="s">
        <v>8332</v>
      </c>
      <c r="C7883" s="2">
        <v>21</v>
      </c>
      <c r="D7883" s="2" t="s">
        <v>478</v>
      </c>
      <c r="E7883" s="2"/>
      <c r="F7883" s="2"/>
      <c r="G7883" s="2"/>
      <c r="H7883" s="2"/>
    </row>
    <row r="7884" spans="2:8">
      <c r="B7884" s="2" t="s">
        <v>8333</v>
      </c>
      <c r="C7884" s="2">
        <v>22</v>
      </c>
      <c r="D7884" s="2" t="s">
        <v>478</v>
      </c>
      <c r="E7884" s="2"/>
      <c r="F7884" s="2"/>
      <c r="G7884" s="2"/>
      <c r="H7884" s="2"/>
    </row>
    <row r="7885" spans="2:8">
      <c r="B7885" s="2" t="s">
        <v>8334</v>
      </c>
      <c r="C7885" s="2">
        <v>32</v>
      </c>
      <c r="D7885" s="2" t="s">
        <v>478</v>
      </c>
      <c r="E7885" s="2"/>
      <c r="F7885" s="2"/>
      <c r="G7885" s="2"/>
      <c r="H7885" s="2"/>
    </row>
    <row r="7886" spans="2:8">
      <c r="B7886" s="2" t="s">
        <v>8335</v>
      </c>
      <c r="C7886" s="2">
        <v>31</v>
      </c>
      <c r="D7886" s="2" t="s">
        <v>478</v>
      </c>
      <c r="E7886" s="2"/>
      <c r="F7886" s="2"/>
      <c r="G7886" s="2"/>
      <c r="H7886" s="2"/>
    </row>
    <row r="7887" spans="2:8">
      <c r="B7887" s="2" t="s">
        <v>8336</v>
      </c>
      <c r="C7887" s="2">
        <v>29</v>
      </c>
      <c r="D7887" s="2" t="s">
        <v>478</v>
      </c>
      <c r="E7887" s="2"/>
      <c r="F7887" s="2"/>
      <c r="G7887" s="2"/>
      <c r="H7887" s="2"/>
    </row>
    <row r="7888" spans="2:8">
      <c r="B7888" s="2" t="s">
        <v>8337</v>
      </c>
      <c r="C7888" s="2">
        <v>25</v>
      </c>
      <c r="D7888" s="2" t="s">
        <v>478</v>
      </c>
      <c r="E7888" s="2"/>
      <c r="F7888" s="2"/>
      <c r="G7888" s="2"/>
      <c r="H7888" s="2"/>
    </row>
    <row r="7889" spans="2:8">
      <c r="B7889" s="2" t="s">
        <v>8338</v>
      </c>
      <c r="C7889" s="2">
        <v>28</v>
      </c>
      <c r="D7889" s="2" t="s">
        <v>478</v>
      </c>
      <c r="E7889" s="2"/>
      <c r="F7889" s="2"/>
      <c r="G7889" s="2"/>
      <c r="H7889" s="2"/>
    </row>
    <row r="7890" spans="2:8">
      <c r="B7890" s="2" t="s">
        <v>8339</v>
      </c>
      <c r="C7890" s="2">
        <v>32</v>
      </c>
      <c r="D7890" s="2" t="s">
        <v>478</v>
      </c>
      <c r="E7890" s="2"/>
      <c r="F7890" s="2"/>
      <c r="G7890" s="2"/>
      <c r="H7890" s="2"/>
    </row>
    <row r="7891" spans="2:8">
      <c r="B7891" s="2" t="s">
        <v>8340</v>
      </c>
      <c r="C7891" s="2">
        <v>32</v>
      </c>
      <c r="D7891" s="2" t="s">
        <v>478</v>
      </c>
      <c r="E7891" s="2"/>
      <c r="F7891" s="2"/>
      <c r="G7891" s="2"/>
      <c r="H7891" s="2"/>
    </row>
    <row r="7892" spans="2:8">
      <c r="B7892" s="2" t="s">
        <v>8341</v>
      </c>
      <c r="C7892" s="2">
        <v>32</v>
      </c>
      <c r="D7892" s="2" t="s">
        <v>478</v>
      </c>
      <c r="E7892" s="2"/>
      <c r="F7892" s="2"/>
      <c r="G7892" s="2"/>
      <c r="H7892" s="2"/>
    </row>
    <row r="7893" spans="2:8">
      <c r="B7893" s="2" t="s">
        <v>8342</v>
      </c>
      <c r="C7893" s="2">
        <v>29</v>
      </c>
      <c r="D7893" s="2" t="s">
        <v>478</v>
      </c>
      <c r="E7893" s="2"/>
      <c r="F7893" s="2"/>
      <c r="G7893" s="2"/>
      <c r="H7893" s="2"/>
    </row>
    <row r="7894" spans="2:8">
      <c r="B7894" s="2" t="s">
        <v>8343</v>
      </c>
      <c r="C7894" s="2">
        <v>29</v>
      </c>
      <c r="D7894" s="2" t="s">
        <v>478</v>
      </c>
      <c r="E7894" s="2"/>
      <c r="F7894" s="2"/>
      <c r="G7894" s="2"/>
      <c r="H7894" s="2"/>
    </row>
    <row r="7895" spans="2:8">
      <c r="B7895" s="2" t="s">
        <v>8344</v>
      </c>
      <c r="C7895" s="2">
        <v>40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40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39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17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31</v>
      </c>
      <c r="D7901" s="2" t="s">
        <v>478</v>
      </c>
      <c r="E7901" s="2"/>
      <c r="F7901" s="2"/>
      <c r="G7901" s="2"/>
      <c r="H7901" s="2"/>
    </row>
    <row r="7902" spans="2:8">
      <c r="B7902" s="2" t="s">
        <v>8351</v>
      </c>
      <c r="C7902" s="2">
        <v>33</v>
      </c>
      <c r="D7902" s="2" t="s">
        <v>478</v>
      </c>
      <c r="E7902" s="2"/>
      <c r="F7902" s="2"/>
      <c r="G7902" s="2"/>
      <c r="H7902" s="2"/>
    </row>
    <row r="7903" spans="2:8">
      <c r="B7903" s="2" t="s">
        <v>8352</v>
      </c>
      <c r="C7903" s="2">
        <v>30</v>
      </c>
      <c r="D7903" s="2" t="s">
        <v>478</v>
      </c>
      <c r="E7903" s="2"/>
      <c r="F7903" s="2"/>
      <c r="G7903" s="2"/>
      <c r="H7903" s="2"/>
    </row>
    <row r="7904" spans="2:8">
      <c r="B7904" s="2" t="s">
        <v>8353</v>
      </c>
      <c r="C7904" s="2">
        <v>30</v>
      </c>
      <c r="D7904" s="2" t="s">
        <v>478</v>
      </c>
      <c r="E7904" s="2"/>
      <c r="F7904" s="2"/>
      <c r="G7904" s="2"/>
      <c r="H7904" s="2"/>
    </row>
    <row r="7905" spans="2:8">
      <c r="B7905" s="2" t="s">
        <v>8354</v>
      </c>
      <c r="C7905" s="2">
        <v>30</v>
      </c>
      <c r="D7905" s="2" t="s">
        <v>478</v>
      </c>
      <c r="E7905" s="2"/>
      <c r="F7905" s="2"/>
      <c r="G7905" s="2"/>
      <c r="H7905" s="2"/>
    </row>
    <row r="7906" spans="2:8">
      <c r="B7906" s="2" t="s">
        <v>8355</v>
      </c>
      <c r="C7906" s="2">
        <v>31</v>
      </c>
      <c r="D7906" s="2" t="s">
        <v>478</v>
      </c>
      <c r="E7906" s="2"/>
      <c r="F7906" s="2"/>
      <c r="G7906" s="2"/>
      <c r="H7906" s="2"/>
    </row>
    <row r="7907" spans="2:8">
      <c r="B7907" s="2" t="s">
        <v>8356</v>
      </c>
      <c r="C7907" s="2">
        <v>28</v>
      </c>
      <c r="D7907" s="2" t="s">
        <v>478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478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478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478</v>
      </c>
      <c r="E7910" s="2"/>
      <c r="F7910" s="2"/>
      <c r="G7910" s="2"/>
      <c r="H7910" s="2"/>
    </row>
    <row r="7911" spans="2:8">
      <c r="B7911" s="2" t="s">
        <v>8360</v>
      </c>
      <c r="C7911" s="2">
        <v>29</v>
      </c>
      <c r="D7911" s="2" t="s">
        <v>478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478</v>
      </c>
      <c r="E7912" s="2"/>
      <c r="F7912" s="2"/>
      <c r="G7912" s="2"/>
      <c r="H7912" s="2"/>
    </row>
    <row r="7913" spans="2:8">
      <c r="B7913" s="2" t="s">
        <v>8362</v>
      </c>
      <c r="C7913" s="2">
        <v>27</v>
      </c>
      <c r="D7913" s="2" t="s">
        <v>478</v>
      </c>
      <c r="E7913" s="2"/>
      <c r="F7913" s="2"/>
      <c r="G7913" s="2"/>
      <c r="H7913" s="2"/>
    </row>
    <row r="7914" spans="2:8">
      <c r="B7914" s="2" t="s">
        <v>8363</v>
      </c>
      <c r="C7914" s="2">
        <v>24</v>
      </c>
      <c r="D7914" s="2" t="s">
        <v>478</v>
      </c>
      <c r="E7914" s="2"/>
      <c r="F7914" s="2"/>
      <c r="G7914" s="2"/>
      <c r="H7914" s="2"/>
    </row>
    <row r="7915" spans="2:8">
      <c r="B7915" s="2" t="s">
        <v>8364</v>
      </c>
      <c r="C7915" s="2">
        <v>28</v>
      </c>
      <c r="D7915" s="2" t="s">
        <v>478</v>
      </c>
      <c r="E7915" s="2"/>
      <c r="F7915" s="2"/>
      <c r="G7915" s="2"/>
      <c r="H7915" s="2"/>
    </row>
    <row r="7916" spans="2:8">
      <c r="B7916" s="2" t="s">
        <v>8365</v>
      </c>
      <c r="C7916" s="2">
        <v>31</v>
      </c>
      <c r="D7916" s="2" t="s">
        <v>478</v>
      </c>
      <c r="E7916" s="2"/>
      <c r="F7916" s="2"/>
      <c r="G7916" s="2"/>
      <c r="H7916" s="2"/>
    </row>
    <row r="7917" spans="2:8">
      <c r="B7917" s="2" t="s">
        <v>8366</v>
      </c>
      <c r="C7917" s="2">
        <v>34</v>
      </c>
      <c r="D7917" s="2" t="s">
        <v>478</v>
      </c>
      <c r="E7917" s="2"/>
      <c r="F7917" s="2"/>
      <c r="G7917" s="2"/>
      <c r="H7917" s="2"/>
    </row>
    <row r="7918" spans="2:8">
      <c r="B7918" s="2" t="s">
        <v>8367</v>
      </c>
      <c r="C7918" s="2">
        <v>35</v>
      </c>
      <c r="D7918" s="2" t="s">
        <v>478</v>
      </c>
      <c r="E7918" s="2"/>
      <c r="F7918" s="2"/>
      <c r="G7918" s="2"/>
      <c r="H7918" s="2"/>
    </row>
    <row r="7919" spans="2:8">
      <c r="B7919" s="2" t="s">
        <v>8368</v>
      </c>
      <c r="C7919" s="2">
        <v>34</v>
      </c>
      <c r="D7919" s="2" t="s">
        <v>478</v>
      </c>
      <c r="E7919" s="2"/>
      <c r="F7919" s="2"/>
      <c r="G7919" s="2"/>
      <c r="H7919" s="2"/>
    </row>
    <row r="7920" spans="2:8">
      <c r="B7920" s="2" t="s">
        <v>8369</v>
      </c>
      <c r="C7920" s="2">
        <v>30</v>
      </c>
      <c r="D7920" s="2" t="s">
        <v>478</v>
      </c>
      <c r="E7920" s="2"/>
      <c r="F7920" s="2"/>
      <c r="G7920" s="2"/>
      <c r="H7920" s="2"/>
    </row>
    <row r="7921" spans="2:8">
      <c r="B7921" s="2" t="s">
        <v>8370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34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33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20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31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27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40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42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41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36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35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30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23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31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478</v>
      </c>
      <c r="E7972" s="2"/>
      <c r="F7972" s="2"/>
      <c r="G7972" s="2"/>
      <c r="H7972" s="2"/>
    </row>
    <row r="7973" spans="2:8">
      <c r="B7973" s="2" t="s">
        <v>8422</v>
      </c>
      <c r="C7973" s="2">
        <v>28</v>
      </c>
      <c r="D7973" s="2" t="s">
        <v>478</v>
      </c>
      <c r="E7973" s="2"/>
      <c r="F7973" s="2"/>
      <c r="G7973" s="2"/>
      <c r="H7973" s="2"/>
    </row>
    <row r="7974" spans="2:8">
      <c r="B7974" s="2" t="s">
        <v>8423</v>
      </c>
      <c r="C7974" s="2">
        <v>27</v>
      </c>
      <c r="D7974" s="2" t="s">
        <v>478</v>
      </c>
      <c r="E7974" s="2"/>
      <c r="F7974" s="2"/>
      <c r="G7974" s="2"/>
      <c r="H7974" s="2"/>
    </row>
    <row r="7975" spans="2:8">
      <c r="B7975" s="2" t="s">
        <v>8424</v>
      </c>
      <c r="C7975" s="2">
        <v>26</v>
      </c>
      <c r="D7975" s="2" t="s">
        <v>478</v>
      </c>
      <c r="E7975" s="2"/>
      <c r="F7975" s="2"/>
      <c r="G7975" s="2"/>
      <c r="H7975" s="2"/>
    </row>
    <row r="7976" spans="2:8">
      <c r="B7976" s="2" t="s">
        <v>8425</v>
      </c>
      <c r="C7976" s="2">
        <v>26</v>
      </c>
      <c r="D7976" s="2" t="s">
        <v>478</v>
      </c>
      <c r="E7976" s="2"/>
      <c r="F7976" s="2"/>
      <c r="G7976" s="2"/>
      <c r="H7976" s="2"/>
    </row>
    <row r="7977" spans="2:8">
      <c r="B7977" s="2" t="s">
        <v>8426</v>
      </c>
      <c r="C7977" s="2">
        <v>25</v>
      </c>
      <c r="D7977" s="2" t="s">
        <v>478</v>
      </c>
      <c r="E7977" s="2"/>
      <c r="F7977" s="2"/>
      <c r="G7977" s="2"/>
      <c r="H7977" s="2"/>
    </row>
    <row r="7978" spans="2:8">
      <c r="B7978" s="2" t="s">
        <v>8427</v>
      </c>
      <c r="C7978" s="2">
        <v>26</v>
      </c>
      <c r="D7978" s="2" t="s">
        <v>478</v>
      </c>
      <c r="E7978" s="2"/>
      <c r="F7978" s="2"/>
      <c r="G7978" s="2"/>
      <c r="H7978" s="2"/>
    </row>
    <row r="7979" spans="2:8">
      <c r="B7979" s="2" t="s">
        <v>8428</v>
      </c>
      <c r="C7979" s="2">
        <v>34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32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31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21</v>
      </c>
      <c r="D7994" s="2" t="s">
        <v>478</v>
      </c>
      <c r="E7994" s="2"/>
      <c r="F7994" s="2"/>
      <c r="G7994" s="2"/>
      <c r="H7994" s="2"/>
    </row>
    <row r="7995" spans="2:8">
      <c r="B7995" s="2" t="s">
        <v>8444</v>
      </c>
      <c r="C7995" s="2">
        <v>24</v>
      </c>
      <c r="D7995" s="2" t="s">
        <v>478</v>
      </c>
      <c r="E7995" s="2"/>
      <c r="F7995" s="2"/>
      <c r="G7995" s="2"/>
      <c r="H7995" s="2"/>
    </row>
    <row r="7996" spans="2:8">
      <c r="B7996" s="2" t="s">
        <v>8445</v>
      </c>
      <c r="C7996" s="2">
        <v>25</v>
      </c>
      <c r="D7996" s="2" t="s">
        <v>478</v>
      </c>
      <c r="E7996" s="2"/>
      <c r="F7996" s="2"/>
      <c r="G7996" s="2"/>
      <c r="H7996" s="2"/>
    </row>
    <row r="7997" spans="2:8">
      <c r="B7997" s="2" t="s">
        <v>8446</v>
      </c>
      <c r="C7997" s="2">
        <v>27</v>
      </c>
      <c r="D7997" s="2" t="s">
        <v>478</v>
      </c>
      <c r="E7997" s="2"/>
      <c r="F7997" s="2"/>
      <c r="G7997" s="2"/>
      <c r="H7997" s="2"/>
    </row>
    <row r="7998" spans="2:8">
      <c r="B7998" s="2" t="s">
        <v>8447</v>
      </c>
      <c r="C7998" s="2">
        <v>28</v>
      </c>
      <c r="D7998" s="2" t="s">
        <v>478</v>
      </c>
      <c r="E7998" s="2"/>
      <c r="F7998" s="2"/>
      <c r="G7998" s="2"/>
      <c r="H7998" s="2"/>
    </row>
    <row r="7999" spans="2:8">
      <c r="B7999" s="2" t="s">
        <v>8448</v>
      </c>
      <c r="C7999" s="2">
        <v>29</v>
      </c>
      <c r="D7999" s="2" t="s">
        <v>478</v>
      </c>
      <c r="E7999" s="2"/>
      <c r="F7999" s="2"/>
      <c r="G7999" s="2"/>
      <c r="H7999" s="2"/>
    </row>
    <row r="8000" spans="2:8">
      <c r="B8000" s="2" t="s">
        <v>8449</v>
      </c>
      <c r="C8000" s="2">
        <v>29</v>
      </c>
      <c r="D8000" s="2" t="s">
        <v>478</v>
      </c>
      <c r="E8000" s="2"/>
      <c r="F8000" s="2"/>
      <c r="G8000" s="2"/>
      <c r="H8000" s="2"/>
    </row>
    <row r="8001" spans="2:8">
      <c r="B8001" s="2" t="s">
        <v>8450</v>
      </c>
      <c r="C8001" s="2">
        <v>26</v>
      </c>
      <c r="D8001" s="2" t="s">
        <v>478</v>
      </c>
      <c r="E8001" s="2"/>
      <c r="F8001" s="2"/>
      <c r="G8001" s="2"/>
      <c r="H8001" s="2"/>
    </row>
    <row r="8002" spans="2:8">
      <c r="B8002" s="2" t="s">
        <v>8451</v>
      </c>
      <c r="C8002" s="2">
        <v>28</v>
      </c>
      <c r="D8002" s="2" t="s">
        <v>478</v>
      </c>
      <c r="E8002" s="2"/>
      <c r="F8002" s="2"/>
      <c r="G8002" s="2"/>
      <c r="H8002" s="2"/>
    </row>
    <row r="8003" spans="2:8">
      <c r="B8003" s="2" t="s">
        <v>8452</v>
      </c>
      <c r="C8003" s="2">
        <v>32</v>
      </c>
      <c r="D8003" s="2" t="s">
        <v>478</v>
      </c>
      <c r="E8003" s="2"/>
      <c r="F8003" s="2"/>
      <c r="G8003" s="2"/>
      <c r="H8003" s="2"/>
    </row>
    <row r="8004" spans="2:8">
      <c r="B8004" s="2" t="s">
        <v>8453</v>
      </c>
      <c r="C8004" s="2">
        <v>30</v>
      </c>
      <c r="D8004" s="2" t="s">
        <v>478</v>
      </c>
      <c r="E8004" s="2"/>
      <c r="F8004" s="2"/>
      <c r="G8004" s="2"/>
      <c r="H8004" s="2"/>
    </row>
    <row r="8005" spans="2:8">
      <c r="B8005" s="2" t="s">
        <v>8454</v>
      </c>
      <c r="C8005" s="2">
        <v>27</v>
      </c>
      <c r="D8005" s="2" t="s">
        <v>478</v>
      </c>
      <c r="E8005" s="2"/>
      <c r="F8005" s="2"/>
      <c r="G8005" s="2"/>
      <c r="H8005" s="2"/>
    </row>
    <row r="8006" spans="2:8">
      <c r="B8006" s="2" t="s">
        <v>8455</v>
      </c>
      <c r="C8006" s="2">
        <v>24</v>
      </c>
      <c r="D8006" s="2" t="s">
        <v>478</v>
      </c>
      <c r="E8006" s="2"/>
      <c r="F8006" s="2"/>
      <c r="G8006" s="2"/>
      <c r="H8006" s="2"/>
    </row>
    <row r="8007" spans="2:8">
      <c r="B8007" s="2" t="s">
        <v>8456</v>
      </c>
      <c r="C8007" s="2">
        <v>52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53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41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25</v>
      </c>
      <c r="D8015" s="2" t="s">
        <v>478</v>
      </c>
      <c r="E8015" s="2"/>
      <c r="F8015" s="2"/>
      <c r="G8015" s="2"/>
      <c r="H8015" s="2"/>
    </row>
    <row r="8016" spans="2:8">
      <c r="B8016" s="2" t="s">
        <v>8465</v>
      </c>
      <c r="C8016" s="2">
        <v>25</v>
      </c>
      <c r="D8016" s="2" t="s">
        <v>478</v>
      </c>
      <c r="E8016" s="2"/>
      <c r="F8016" s="2"/>
      <c r="G8016" s="2"/>
      <c r="H8016" s="2"/>
    </row>
    <row r="8017" spans="2:8">
      <c r="B8017" s="2" t="s">
        <v>8466</v>
      </c>
      <c r="C8017" s="2">
        <v>25</v>
      </c>
      <c r="D8017" s="2" t="s">
        <v>478</v>
      </c>
      <c r="E8017" s="2"/>
      <c r="F8017" s="2"/>
      <c r="G8017" s="2"/>
      <c r="H8017" s="2"/>
    </row>
    <row r="8018" spans="2:8">
      <c r="B8018" s="2" t="s">
        <v>8467</v>
      </c>
      <c r="C8018" s="2">
        <v>24</v>
      </c>
      <c r="D8018" s="2" t="s">
        <v>478</v>
      </c>
      <c r="E8018" s="2"/>
      <c r="F8018" s="2"/>
      <c r="G8018" s="2"/>
      <c r="H8018" s="2"/>
    </row>
    <row r="8019" spans="2:8">
      <c r="B8019" s="2" t="s">
        <v>8468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34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26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20</v>
      </c>
      <c r="D8026" s="2" t="s">
        <v>478</v>
      </c>
      <c r="E8026" s="2"/>
      <c r="F8026" s="2"/>
      <c r="G8026" s="2"/>
      <c r="H8026" s="2"/>
    </row>
    <row r="8027" spans="2:8">
      <c r="B8027" s="2" t="s">
        <v>8476</v>
      </c>
      <c r="C8027" s="2">
        <v>22</v>
      </c>
      <c r="D8027" s="2" t="s">
        <v>478</v>
      </c>
      <c r="E8027" s="2"/>
      <c r="F8027" s="2"/>
      <c r="G8027" s="2"/>
      <c r="H8027" s="2"/>
    </row>
    <row r="8028" spans="2:8">
      <c r="B8028" s="2" t="s">
        <v>8477</v>
      </c>
      <c r="C8028" s="2">
        <v>21</v>
      </c>
      <c r="D8028" s="2" t="s">
        <v>478</v>
      </c>
      <c r="E8028" s="2"/>
      <c r="F8028" s="2"/>
      <c r="G8028" s="2"/>
      <c r="H8028" s="2"/>
    </row>
    <row r="8029" spans="2:8">
      <c r="B8029" s="2" t="s">
        <v>8478</v>
      </c>
      <c r="C8029" s="2">
        <v>20</v>
      </c>
      <c r="D8029" s="2" t="s">
        <v>478</v>
      </c>
      <c r="E8029" s="2"/>
      <c r="F8029" s="2"/>
      <c r="G8029" s="2"/>
      <c r="H8029" s="2"/>
    </row>
    <row r="8030" spans="2:8">
      <c r="B8030" s="2" t="s">
        <v>8479</v>
      </c>
      <c r="C8030" s="2">
        <v>21</v>
      </c>
      <c r="D8030" s="2" t="s">
        <v>478</v>
      </c>
      <c r="E8030" s="2"/>
      <c r="F8030" s="2"/>
      <c r="G8030" s="2"/>
      <c r="H8030" s="2"/>
    </row>
    <row r="8031" spans="2:8">
      <c r="B8031" s="2" t="s">
        <v>8480</v>
      </c>
      <c r="C8031" s="2">
        <v>21</v>
      </c>
      <c r="D8031" s="2" t="s">
        <v>478</v>
      </c>
      <c r="E8031" s="2"/>
      <c r="F8031" s="2"/>
      <c r="G8031" s="2"/>
      <c r="H8031" s="2"/>
    </row>
    <row r="8032" spans="2:8">
      <c r="B8032" s="2" t="s">
        <v>8481</v>
      </c>
      <c r="C8032" s="2">
        <v>24</v>
      </c>
      <c r="D8032" s="2" t="s">
        <v>478</v>
      </c>
      <c r="E8032" s="2"/>
      <c r="F8032" s="2"/>
      <c r="G8032" s="2"/>
      <c r="H8032" s="2"/>
    </row>
    <row r="8033" spans="2:8">
      <c r="B8033" s="2" t="s">
        <v>8482</v>
      </c>
      <c r="C8033" s="2">
        <v>23</v>
      </c>
      <c r="D8033" s="2" t="s">
        <v>478</v>
      </c>
      <c r="E8033" s="2"/>
      <c r="F8033" s="2"/>
      <c r="G8033" s="2"/>
      <c r="H8033" s="2"/>
    </row>
    <row r="8034" spans="2:8">
      <c r="B8034" s="2" t="s">
        <v>8483</v>
      </c>
      <c r="C8034" s="2">
        <v>24</v>
      </c>
      <c r="D8034" s="2" t="s">
        <v>478</v>
      </c>
      <c r="E8034" s="2"/>
      <c r="F8034" s="2"/>
      <c r="G8034" s="2"/>
      <c r="H8034" s="2"/>
    </row>
    <row r="8035" spans="2:8">
      <c r="B8035" s="2" t="s">
        <v>8484</v>
      </c>
      <c r="C8035" s="2">
        <v>23</v>
      </c>
      <c r="D8035" s="2" t="s">
        <v>478</v>
      </c>
      <c r="E8035" s="2"/>
      <c r="F8035" s="2"/>
      <c r="G8035" s="2"/>
      <c r="H8035" s="2"/>
    </row>
    <row r="8036" spans="2:8">
      <c r="B8036" s="2" t="s">
        <v>8485</v>
      </c>
      <c r="C8036" s="2">
        <v>22</v>
      </c>
      <c r="D8036" s="2" t="s">
        <v>478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478</v>
      </c>
      <c r="E8037" s="2"/>
      <c r="F8037" s="2"/>
      <c r="G8037" s="2"/>
      <c r="H8037" s="2"/>
    </row>
    <row r="8038" spans="2:8">
      <c r="B8038" s="2" t="s">
        <v>8487</v>
      </c>
      <c r="C8038" s="2">
        <v>35</v>
      </c>
      <c r="D8038" s="2" t="s">
        <v>478</v>
      </c>
      <c r="E8038" s="2"/>
      <c r="F8038" s="2"/>
      <c r="G8038" s="2"/>
      <c r="H8038" s="2"/>
    </row>
    <row r="8039" spans="2:8">
      <c r="B8039" s="2" t="s">
        <v>8488</v>
      </c>
      <c r="C8039" s="2">
        <v>34</v>
      </c>
      <c r="D8039" s="2" t="s">
        <v>478</v>
      </c>
      <c r="E8039" s="2"/>
      <c r="F8039" s="2"/>
      <c r="G8039" s="2"/>
      <c r="H8039" s="2"/>
    </row>
    <row r="8040" spans="2:8">
      <c r="B8040" s="2" t="s">
        <v>8489</v>
      </c>
      <c r="C8040" s="2">
        <v>28</v>
      </c>
      <c r="D8040" s="2" t="s">
        <v>478</v>
      </c>
      <c r="E8040" s="2"/>
      <c r="F8040" s="2"/>
      <c r="G8040" s="2"/>
      <c r="H8040" s="2"/>
    </row>
    <row r="8041" spans="2:8">
      <c r="B8041" s="2" t="s">
        <v>8490</v>
      </c>
      <c r="C8041" s="2">
        <v>25</v>
      </c>
      <c r="D8041" s="2" t="s">
        <v>478</v>
      </c>
      <c r="E8041" s="2"/>
      <c r="F8041" s="2"/>
      <c r="G8041" s="2"/>
      <c r="H8041" s="2"/>
    </row>
    <row r="8042" spans="2:8">
      <c r="B8042" s="2" t="s">
        <v>8491</v>
      </c>
      <c r="C8042" s="2">
        <v>28</v>
      </c>
      <c r="D8042" s="2" t="s">
        <v>478</v>
      </c>
      <c r="E8042" s="2"/>
      <c r="F8042" s="2"/>
      <c r="G8042" s="2"/>
      <c r="H8042" s="2"/>
    </row>
    <row r="8043" spans="2:8">
      <c r="B8043" s="2" t="s">
        <v>8492</v>
      </c>
      <c r="C8043" s="2">
        <v>30</v>
      </c>
      <c r="D8043" s="2" t="s">
        <v>478</v>
      </c>
      <c r="E8043" s="2"/>
      <c r="F8043" s="2"/>
      <c r="G8043" s="2"/>
      <c r="H8043" s="2"/>
    </row>
    <row r="8044" spans="2:8">
      <c r="B8044" s="2" t="s">
        <v>8493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33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31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27</v>
      </c>
      <c r="D8052" s="2" t="s">
        <v>478</v>
      </c>
      <c r="E8052" s="2"/>
      <c r="F8052" s="2"/>
      <c r="G8052" s="2"/>
      <c r="H8052" s="2"/>
    </row>
    <row r="8053" spans="2:8">
      <c r="B8053" s="2" t="s">
        <v>8502</v>
      </c>
      <c r="C8053" s="2">
        <v>33</v>
      </c>
      <c r="D8053" s="2" t="s">
        <v>478</v>
      </c>
      <c r="E8053" s="2"/>
      <c r="F8053" s="2"/>
      <c r="G8053" s="2"/>
      <c r="H8053" s="2"/>
    </row>
    <row r="8054" spans="2:8">
      <c r="B8054" s="2" t="s">
        <v>8503</v>
      </c>
      <c r="C8054" s="2">
        <v>33</v>
      </c>
      <c r="D8054" s="2" t="s">
        <v>478</v>
      </c>
      <c r="E8054" s="2"/>
      <c r="F8054" s="2"/>
      <c r="G8054" s="2"/>
      <c r="H8054" s="2"/>
    </row>
    <row r="8055" spans="2:8">
      <c r="B8055" s="2" t="s">
        <v>8504</v>
      </c>
      <c r="C8055" s="2">
        <v>34</v>
      </c>
      <c r="D8055" s="2" t="s">
        <v>478</v>
      </c>
      <c r="E8055" s="2"/>
      <c r="F8055" s="2"/>
      <c r="G8055" s="2"/>
      <c r="H8055" s="2"/>
    </row>
    <row r="8056" spans="2:8">
      <c r="B8056" s="2" t="s">
        <v>8505</v>
      </c>
      <c r="C8056" s="2">
        <v>33</v>
      </c>
      <c r="D8056" s="2" t="s">
        <v>478</v>
      </c>
      <c r="E8056" s="2"/>
      <c r="F8056" s="2"/>
      <c r="G8056" s="2"/>
      <c r="H8056" s="2"/>
    </row>
    <row r="8057" spans="2:8">
      <c r="B8057" s="2" t="s">
        <v>8506</v>
      </c>
      <c r="C8057" s="2">
        <v>31</v>
      </c>
      <c r="D8057" s="2" t="s">
        <v>478</v>
      </c>
      <c r="E8057" s="2"/>
      <c r="F8057" s="2"/>
      <c r="G8057" s="2"/>
      <c r="H8057" s="2"/>
    </row>
    <row r="8058" spans="2:8">
      <c r="B8058" s="2" t="s">
        <v>8507</v>
      </c>
      <c r="C8058" s="2">
        <v>34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38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39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34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26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26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29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32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26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27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22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18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37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38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37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34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25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23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22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21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22</v>
      </c>
      <c r="D8104" s="2" t="s">
        <v>478</v>
      </c>
      <c r="E8104" s="2"/>
      <c r="F8104" s="2"/>
      <c r="G8104" s="2"/>
      <c r="H8104" s="2"/>
    </row>
    <row r="8105" spans="2:8">
      <c r="B8105" s="2" t="s">
        <v>8554</v>
      </c>
      <c r="C8105" s="2">
        <v>25</v>
      </c>
      <c r="D8105" s="2" t="s">
        <v>478</v>
      </c>
      <c r="E8105" s="2"/>
      <c r="F8105" s="2"/>
      <c r="G8105" s="2"/>
      <c r="H8105" s="2"/>
    </row>
    <row r="8106" spans="2:8">
      <c r="B8106" s="2" t="s">
        <v>8555</v>
      </c>
      <c r="C8106" s="2">
        <v>26</v>
      </c>
      <c r="D8106" s="2" t="s">
        <v>478</v>
      </c>
      <c r="E8106" s="2"/>
      <c r="F8106" s="2"/>
      <c r="G8106" s="2"/>
      <c r="H8106" s="2"/>
    </row>
    <row r="8107" spans="2:8">
      <c r="B8107" s="2" t="s">
        <v>8556</v>
      </c>
      <c r="C8107" s="2">
        <v>25</v>
      </c>
      <c r="D8107" s="2" t="s">
        <v>478</v>
      </c>
      <c r="E8107" s="2"/>
      <c r="F8107" s="2"/>
      <c r="G8107" s="2"/>
      <c r="H8107" s="2"/>
    </row>
    <row r="8108" spans="2:8">
      <c r="B8108" s="2" t="s">
        <v>8557</v>
      </c>
      <c r="C8108" s="2">
        <v>26</v>
      </c>
      <c r="D8108" s="2" t="s">
        <v>478</v>
      </c>
      <c r="E8108" s="2"/>
      <c r="F8108" s="2"/>
      <c r="G8108" s="2"/>
      <c r="H8108" s="2"/>
    </row>
    <row r="8109" spans="2:8">
      <c r="B8109" s="2" t="s">
        <v>8558</v>
      </c>
      <c r="C8109" s="2">
        <v>26</v>
      </c>
      <c r="D8109" s="2" t="s">
        <v>478</v>
      </c>
      <c r="E8109" s="2"/>
      <c r="F8109" s="2"/>
      <c r="G8109" s="2"/>
      <c r="H8109" s="2"/>
    </row>
    <row r="8110" spans="2:8">
      <c r="B8110" s="2" t="s">
        <v>8559</v>
      </c>
      <c r="C8110" s="2">
        <v>25</v>
      </c>
      <c r="D8110" s="2" t="s">
        <v>478</v>
      </c>
      <c r="E8110" s="2"/>
      <c r="F8110" s="2"/>
      <c r="G8110" s="2"/>
      <c r="H8110" s="2"/>
    </row>
    <row r="8111" spans="2:8">
      <c r="B8111" s="2" t="s">
        <v>8560</v>
      </c>
      <c r="C8111" s="2">
        <v>26</v>
      </c>
      <c r="D8111" s="2" t="s">
        <v>478</v>
      </c>
      <c r="E8111" s="2"/>
      <c r="F8111" s="2"/>
      <c r="G8111" s="2"/>
      <c r="H8111" s="2"/>
    </row>
    <row r="8112" spans="2:8">
      <c r="B8112" s="2" t="s">
        <v>8561</v>
      </c>
      <c r="C8112" s="2">
        <v>25</v>
      </c>
      <c r="D8112" s="2" t="s">
        <v>478</v>
      </c>
      <c r="E8112" s="2"/>
      <c r="F8112" s="2"/>
      <c r="G8112" s="2"/>
      <c r="H8112" s="2"/>
    </row>
    <row r="8113" spans="2:8">
      <c r="B8113" s="2" t="s">
        <v>8562</v>
      </c>
      <c r="C8113" s="2">
        <v>26</v>
      </c>
      <c r="D8113" s="2" t="s">
        <v>478</v>
      </c>
      <c r="E8113" s="2"/>
      <c r="F8113" s="2"/>
      <c r="G8113" s="2"/>
      <c r="H8113" s="2"/>
    </row>
    <row r="8114" spans="2:8">
      <c r="B8114" s="2" t="s">
        <v>8563</v>
      </c>
      <c r="C8114" s="2">
        <v>25</v>
      </c>
      <c r="D8114" s="2" t="s">
        <v>478</v>
      </c>
      <c r="E8114" s="2"/>
      <c r="F8114" s="2"/>
      <c r="G8114" s="2"/>
      <c r="H8114" s="2"/>
    </row>
    <row r="8115" spans="2:8">
      <c r="B8115" s="2" t="s">
        <v>8564</v>
      </c>
      <c r="C8115" s="2">
        <v>28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28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33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35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21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35</v>
      </c>
      <c r="D8126" s="2" t="s">
        <v>478</v>
      </c>
      <c r="E8126" s="2"/>
      <c r="F8126" s="2"/>
      <c r="G8126" s="2"/>
      <c r="H8126" s="2"/>
    </row>
    <row r="8127" spans="2:8">
      <c r="B8127" s="2" t="s">
        <v>8576</v>
      </c>
      <c r="C8127" s="2">
        <v>39</v>
      </c>
      <c r="D8127" s="2" t="s">
        <v>478</v>
      </c>
      <c r="E8127" s="2"/>
      <c r="F8127" s="2"/>
      <c r="G8127" s="2"/>
      <c r="H8127" s="2"/>
    </row>
    <row r="8128" spans="2:8">
      <c r="B8128" s="2" t="s">
        <v>8577</v>
      </c>
      <c r="C8128" s="2">
        <v>39</v>
      </c>
      <c r="D8128" s="2" t="s">
        <v>478</v>
      </c>
      <c r="E8128" s="2"/>
      <c r="F8128" s="2"/>
      <c r="G8128" s="2"/>
      <c r="H8128" s="2"/>
    </row>
    <row r="8129" spans="2:8">
      <c r="B8129" s="2" t="s">
        <v>8578</v>
      </c>
      <c r="C8129" s="2">
        <v>37</v>
      </c>
      <c r="D8129" s="2" t="s">
        <v>478</v>
      </c>
      <c r="E8129" s="2"/>
      <c r="F8129" s="2"/>
      <c r="G8129" s="2"/>
      <c r="H8129" s="2"/>
    </row>
    <row r="8130" spans="2:8">
      <c r="B8130" s="2" t="s">
        <v>8579</v>
      </c>
      <c r="C8130" s="2">
        <v>33</v>
      </c>
      <c r="D8130" s="2" t="s">
        <v>478</v>
      </c>
      <c r="E8130" s="2"/>
      <c r="F8130" s="2"/>
      <c r="G8130" s="2"/>
      <c r="H8130" s="2"/>
    </row>
    <row r="8131" spans="2:8">
      <c r="B8131" s="2" t="s">
        <v>8580</v>
      </c>
      <c r="C8131" s="2">
        <v>32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34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33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18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30</v>
      </c>
      <c r="D8137" s="2" t="s">
        <v>478</v>
      </c>
      <c r="E8137" s="2"/>
      <c r="F8137" s="2"/>
      <c r="G8137" s="2"/>
      <c r="H8137" s="2"/>
    </row>
    <row r="8138" spans="2:8">
      <c r="B8138" s="2" t="s">
        <v>8587</v>
      </c>
      <c r="C8138" s="2">
        <v>33</v>
      </c>
      <c r="D8138" s="2" t="s">
        <v>478</v>
      </c>
      <c r="E8138" s="2"/>
      <c r="F8138" s="2"/>
      <c r="G8138" s="2"/>
      <c r="H8138" s="2"/>
    </row>
    <row r="8139" spans="2:8">
      <c r="B8139" s="2" t="s">
        <v>8588</v>
      </c>
      <c r="C8139" s="2">
        <v>36</v>
      </c>
      <c r="D8139" s="2" t="s">
        <v>478</v>
      </c>
      <c r="E8139" s="2"/>
      <c r="F8139" s="2"/>
      <c r="G8139" s="2"/>
      <c r="H8139" s="2"/>
    </row>
    <row r="8140" spans="2:8">
      <c r="B8140" s="2" t="s">
        <v>8589</v>
      </c>
      <c r="C8140" s="2">
        <v>33</v>
      </c>
      <c r="D8140" s="2" t="s">
        <v>478</v>
      </c>
      <c r="E8140" s="2"/>
      <c r="F8140" s="2"/>
      <c r="G8140" s="2"/>
      <c r="H8140" s="2"/>
    </row>
    <row r="8141" spans="2:8">
      <c r="B8141" s="2" t="s">
        <v>8590</v>
      </c>
      <c r="C8141" s="2">
        <v>29</v>
      </c>
      <c r="D8141" s="2" t="s">
        <v>478</v>
      </c>
      <c r="E8141" s="2"/>
      <c r="F8141" s="2"/>
      <c r="G8141" s="2"/>
      <c r="H8141" s="2"/>
    </row>
    <row r="8142" spans="2:8">
      <c r="B8142" s="2" t="s">
        <v>8591</v>
      </c>
      <c r="C8142" s="2">
        <v>28</v>
      </c>
      <c r="D8142" s="2" t="s">
        <v>478</v>
      </c>
      <c r="E8142" s="2"/>
      <c r="F8142" s="2"/>
      <c r="G8142" s="2"/>
      <c r="H8142" s="2"/>
    </row>
    <row r="8143" spans="2:8">
      <c r="B8143" s="2" t="s">
        <v>8592</v>
      </c>
      <c r="C8143" s="2">
        <v>25</v>
      </c>
      <c r="D8143" s="2" t="s">
        <v>478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32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31</v>
      </c>
      <c r="D8150" s="2" t="s">
        <v>478</v>
      </c>
      <c r="E8150" s="2"/>
      <c r="F8150" s="2"/>
      <c r="G8150" s="2"/>
      <c r="H8150" s="2"/>
    </row>
    <row r="8151" spans="2:8">
      <c r="B8151" s="2" t="s">
        <v>8600</v>
      </c>
      <c r="C8151" s="2">
        <v>34</v>
      </c>
      <c r="D8151" s="2" t="s">
        <v>478</v>
      </c>
      <c r="E8151" s="2"/>
      <c r="F8151" s="2"/>
      <c r="G8151" s="2"/>
      <c r="H8151" s="2"/>
    </row>
    <row r="8152" spans="2:8">
      <c r="B8152" s="2" t="s">
        <v>8601</v>
      </c>
      <c r="C8152" s="2">
        <v>31</v>
      </c>
      <c r="D8152" s="2" t="s">
        <v>478</v>
      </c>
      <c r="E8152" s="2"/>
      <c r="F8152" s="2"/>
      <c r="G8152" s="2"/>
      <c r="H8152" s="2"/>
    </row>
    <row r="8153" spans="2:8">
      <c r="B8153" s="2" t="s">
        <v>8602</v>
      </c>
      <c r="C8153" s="2">
        <v>31</v>
      </c>
      <c r="D8153" s="2" t="s">
        <v>478</v>
      </c>
      <c r="E8153" s="2"/>
      <c r="F8153" s="2"/>
      <c r="G8153" s="2"/>
      <c r="H8153" s="2"/>
    </row>
    <row r="8154" spans="2:8">
      <c r="B8154" s="2" t="s">
        <v>8603</v>
      </c>
      <c r="C8154" s="2">
        <v>31</v>
      </c>
      <c r="D8154" s="2" t="s">
        <v>478</v>
      </c>
      <c r="E8154" s="2"/>
      <c r="F8154" s="2"/>
      <c r="G8154" s="2"/>
      <c r="H8154" s="2"/>
    </row>
    <row r="8155" spans="2:8">
      <c r="B8155" s="2" t="s">
        <v>8604</v>
      </c>
      <c r="C8155" s="2">
        <v>29</v>
      </c>
      <c r="D8155" s="2" t="s">
        <v>478</v>
      </c>
      <c r="E8155" s="2"/>
      <c r="F8155" s="2"/>
      <c r="G8155" s="2"/>
      <c r="H8155" s="2"/>
    </row>
    <row r="8156" spans="2:8">
      <c r="B8156" s="2" t="s">
        <v>8605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35</v>
      </c>
      <c r="D8167" s="2" t="s">
        <v>478</v>
      </c>
      <c r="E8167" s="2"/>
      <c r="F8167" s="2"/>
      <c r="G8167" s="2"/>
      <c r="H8167" s="2"/>
    </row>
    <row r="8168" spans="2:8">
      <c r="B8168" s="2" t="s">
        <v>8617</v>
      </c>
      <c r="C8168" s="2">
        <v>24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33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33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24</v>
      </c>
      <c r="D8189" s="2" t="s">
        <v>478</v>
      </c>
      <c r="E8189" s="2"/>
      <c r="F8189" s="2"/>
      <c r="G8189" s="2"/>
      <c r="H8189" s="2"/>
    </row>
    <row r="8190" spans="2:8">
      <c r="B8190" s="2" t="s">
        <v>8639</v>
      </c>
      <c r="C8190" s="2">
        <v>24</v>
      </c>
      <c r="D8190" s="2" t="s">
        <v>478</v>
      </c>
      <c r="E8190" s="2"/>
      <c r="F8190" s="2"/>
      <c r="G8190" s="2"/>
      <c r="H8190" s="2"/>
    </row>
    <row r="8191" spans="2:8">
      <c r="B8191" s="2" t="s">
        <v>8640</v>
      </c>
      <c r="C8191" s="2">
        <v>22</v>
      </c>
      <c r="D8191" s="2" t="s">
        <v>478</v>
      </c>
      <c r="E8191" s="2"/>
      <c r="F8191" s="2"/>
      <c r="G8191" s="2"/>
      <c r="H8191" s="2"/>
    </row>
    <row r="8192" spans="2:8">
      <c r="B8192" s="2" t="s">
        <v>8641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35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36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35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37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39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40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40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39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28</v>
      </c>
      <c r="D8204" s="2" t="s">
        <v>478</v>
      </c>
      <c r="E8204" s="2"/>
      <c r="F8204" s="2"/>
      <c r="G8204" s="2"/>
      <c r="H8204" s="2"/>
    </row>
    <row r="8205" spans="2:8">
      <c r="B8205" s="2" t="s">
        <v>8654</v>
      </c>
      <c r="C8205" s="2">
        <v>32</v>
      </c>
      <c r="D8205" s="2" t="s">
        <v>478</v>
      </c>
      <c r="E8205" s="2"/>
      <c r="F8205" s="2"/>
      <c r="G8205" s="2"/>
      <c r="H8205" s="2"/>
    </row>
    <row r="8206" spans="2:8">
      <c r="B8206" s="2" t="s">
        <v>8655</v>
      </c>
      <c r="C8206" s="2">
        <v>34</v>
      </c>
      <c r="D8206" s="2" t="s">
        <v>478</v>
      </c>
      <c r="E8206" s="2"/>
      <c r="F8206" s="2"/>
      <c r="G8206" s="2"/>
      <c r="H8206" s="2"/>
    </row>
    <row r="8207" spans="2:8">
      <c r="B8207" s="2" t="s">
        <v>8656</v>
      </c>
      <c r="C8207" s="2">
        <v>34</v>
      </c>
      <c r="D8207" s="2" t="s">
        <v>478</v>
      </c>
      <c r="E8207" s="2"/>
      <c r="F8207" s="2"/>
      <c r="G8207" s="2"/>
      <c r="H8207" s="2"/>
    </row>
    <row r="8208" spans="2:8">
      <c r="B8208" s="2" t="s">
        <v>8657</v>
      </c>
      <c r="C8208" s="2">
        <v>35</v>
      </c>
      <c r="D8208" s="2" t="s">
        <v>478</v>
      </c>
      <c r="E8208" s="2"/>
      <c r="F8208" s="2"/>
      <c r="G8208" s="2"/>
      <c r="H8208" s="2"/>
    </row>
    <row r="8209" spans="2:8">
      <c r="B8209" s="2" t="s">
        <v>8658</v>
      </c>
      <c r="C8209" s="2">
        <v>33</v>
      </c>
      <c r="D8209" s="2" t="s">
        <v>478</v>
      </c>
      <c r="E8209" s="2"/>
      <c r="F8209" s="2"/>
      <c r="G8209" s="2"/>
      <c r="H8209" s="2"/>
    </row>
    <row r="8210" spans="2:8">
      <c r="B8210" s="2" t="s">
        <v>8659</v>
      </c>
      <c r="C8210" s="2">
        <v>33</v>
      </c>
      <c r="D8210" s="2" t="s">
        <v>478</v>
      </c>
      <c r="E8210" s="2"/>
      <c r="F8210" s="2"/>
      <c r="G8210" s="2"/>
      <c r="H8210" s="2"/>
    </row>
    <row r="8211" spans="2:8">
      <c r="B8211" s="2" t="s">
        <v>8660</v>
      </c>
      <c r="C8211" s="2">
        <v>25</v>
      </c>
      <c r="D8211" s="2" t="s">
        <v>478</v>
      </c>
      <c r="E8211" s="2"/>
      <c r="F8211" s="2"/>
      <c r="G8211" s="2"/>
      <c r="H8211" s="2"/>
    </row>
    <row r="8212" spans="2:8">
      <c r="B8212" s="2" t="s">
        <v>8661</v>
      </c>
      <c r="C8212" s="2">
        <v>32</v>
      </c>
      <c r="D8212" s="2" t="s">
        <v>478</v>
      </c>
      <c r="E8212" s="2"/>
      <c r="F8212" s="2"/>
      <c r="G8212" s="2"/>
      <c r="H8212" s="2"/>
    </row>
    <row r="8213" spans="2:8">
      <c r="B8213" s="2" t="s">
        <v>8662</v>
      </c>
      <c r="C8213" s="2">
        <v>39</v>
      </c>
      <c r="D8213" s="2" t="s">
        <v>478</v>
      </c>
      <c r="E8213" s="2"/>
      <c r="F8213" s="2"/>
      <c r="G8213" s="2"/>
      <c r="H8213" s="2"/>
    </row>
    <row r="8214" spans="2:8">
      <c r="B8214" s="2" t="s">
        <v>8663</v>
      </c>
      <c r="C8214" s="2">
        <v>41</v>
      </c>
      <c r="D8214" s="2" t="s">
        <v>478</v>
      </c>
      <c r="E8214" s="2"/>
      <c r="F8214" s="2"/>
      <c r="G8214" s="2"/>
      <c r="H8214" s="2"/>
    </row>
    <row r="8215" spans="2:8">
      <c r="B8215" s="2" t="s">
        <v>8664</v>
      </c>
      <c r="C8215" s="2">
        <v>41</v>
      </c>
      <c r="D8215" s="2" t="s">
        <v>478</v>
      </c>
      <c r="E8215" s="2"/>
      <c r="F8215" s="2"/>
      <c r="G8215" s="2"/>
      <c r="H8215" s="2"/>
    </row>
    <row r="8216" spans="2:8">
      <c r="B8216" s="2" t="s">
        <v>8665</v>
      </c>
      <c r="C8216" s="2">
        <v>38</v>
      </c>
      <c r="D8216" s="2" t="s">
        <v>478</v>
      </c>
      <c r="E8216" s="2"/>
      <c r="F8216" s="2"/>
      <c r="G8216" s="2"/>
      <c r="H8216" s="2"/>
    </row>
    <row r="8217" spans="2:8">
      <c r="B8217" s="2" t="s">
        <v>8666</v>
      </c>
      <c r="C8217" s="2">
        <v>31</v>
      </c>
      <c r="D8217" s="2" t="s">
        <v>478</v>
      </c>
      <c r="E8217" s="2"/>
      <c r="F8217" s="2"/>
      <c r="G8217" s="2"/>
      <c r="H8217" s="2"/>
    </row>
    <row r="8218" spans="2:8">
      <c r="B8218" s="2" t="s">
        <v>8667</v>
      </c>
      <c r="C8218" s="2">
        <v>29</v>
      </c>
      <c r="D8218" s="2" t="s">
        <v>478</v>
      </c>
      <c r="E8218" s="2"/>
      <c r="F8218" s="2"/>
      <c r="G8218" s="2"/>
      <c r="H8218" s="2"/>
    </row>
    <row r="8219" spans="2:8">
      <c r="B8219" s="2" t="s">
        <v>8668</v>
      </c>
      <c r="C8219" s="2">
        <v>30</v>
      </c>
      <c r="D8219" s="2" t="s">
        <v>478</v>
      </c>
      <c r="E8219" s="2"/>
      <c r="F8219" s="2"/>
      <c r="G8219" s="2"/>
      <c r="H8219" s="2"/>
    </row>
    <row r="8220" spans="2:8">
      <c r="B8220" s="2" t="s">
        <v>8669</v>
      </c>
      <c r="C8220" s="2">
        <v>31</v>
      </c>
      <c r="D8220" s="2" t="s">
        <v>478</v>
      </c>
      <c r="E8220" s="2"/>
      <c r="F8220" s="2"/>
      <c r="G8220" s="2"/>
      <c r="H8220" s="2"/>
    </row>
    <row r="8221" spans="2:8">
      <c r="B8221" s="2" t="s">
        <v>8670</v>
      </c>
      <c r="C8221" s="2">
        <v>32</v>
      </c>
      <c r="D8221" s="2" t="s">
        <v>478</v>
      </c>
      <c r="E8221" s="2"/>
      <c r="F8221" s="2"/>
      <c r="G8221" s="2"/>
      <c r="H8221" s="2"/>
    </row>
    <row r="8222" spans="2:8">
      <c r="B8222" s="2" t="s">
        <v>8671</v>
      </c>
      <c r="C8222" s="2">
        <v>34</v>
      </c>
      <c r="D8222" s="2" t="s">
        <v>478</v>
      </c>
      <c r="E8222" s="2"/>
      <c r="F8222" s="2"/>
      <c r="G8222" s="2"/>
      <c r="H8222" s="2"/>
    </row>
    <row r="8223" spans="2:8">
      <c r="B8223" s="2" t="s">
        <v>8672</v>
      </c>
      <c r="C8223" s="2">
        <v>33</v>
      </c>
      <c r="D8223" s="2" t="s">
        <v>478</v>
      </c>
      <c r="E8223" s="2"/>
      <c r="F8223" s="2"/>
      <c r="G8223" s="2"/>
      <c r="H8223" s="2"/>
    </row>
    <row r="8224" spans="2:8">
      <c r="B8224" s="2" t="s">
        <v>8673</v>
      </c>
      <c r="C8224" s="2">
        <v>32</v>
      </c>
      <c r="D8224" s="2" t="s">
        <v>478</v>
      </c>
      <c r="E8224" s="2"/>
      <c r="F8224" s="2"/>
      <c r="G8224" s="2"/>
      <c r="H8224" s="2"/>
    </row>
    <row r="8225" spans="2:8">
      <c r="B8225" s="2" t="s">
        <v>8674</v>
      </c>
      <c r="C8225" s="2">
        <v>23</v>
      </c>
      <c r="D8225" s="2" t="s">
        <v>478</v>
      </c>
      <c r="E8225" s="2"/>
      <c r="F8225" s="2"/>
      <c r="G8225" s="2"/>
      <c r="H8225" s="2"/>
    </row>
    <row r="8226" spans="2:8">
      <c r="B8226" s="2" t="s">
        <v>8675</v>
      </c>
      <c r="C8226" s="2">
        <v>34</v>
      </c>
      <c r="D8226" s="2" t="s">
        <v>478</v>
      </c>
      <c r="E8226" s="2"/>
      <c r="F8226" s="2"/>
      <c r="G8226" s="2"/>
      <c r="H8226" s="2"/>
    </row>
    <row r="8227" spans="2:8">
      <c r="B8227" s="2" t="s">
        <v>8676</v>
      </c>
      <c r="C8227" s="2">
        <v>36</v>
      </c>
      <c r="D8227" s="2" t="s">
        <v>478</v>
      </c>
      <c r="E8227" s="2"/>
      <c r="F8227" s="2"/>
      <c r="G8227" s="2"/>
      <c r="H8227" s="2"/>
    </row>
    <row r="8228" spans="2:8">
      <c r="B8228" s="2" t="s">
        <v>8677</v>
      </c>
      <c r="C8228" s="2">
        <v>36</v>
      </c>
      <c r="D8228" s="2" t="s">
        <v>478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478</v>
      </c>
      <c r="E8229" s="2"/>
      <c r="F8229" s="2"/>
      <c r="G8229" s="2"/>
      <c r="H8229" s="2"/>
    </row>
    <row r="8230" spans="2:8">
      <c r="B8230" s="2" t="s">
        <v>8679</v>
      </c>
      <c r="C8230" s="2">
        <v>30</v>
      </c>
      <c r="D8230" s="2" t="s">
        <v>478</v>
      </c>
      <c r="E8230" s="2"/>
      <c r="F8230" s="2"/>
      <c r="G8230" s="2"/>
      <c r="H8230" s="2"/>
    </row>
    <row r="8231" spans="2:8">
      <c r="B8231" s="2" t="s">
        <v>8680</v>
      </c>
      <c r="C8231" s="2">
        <v>29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29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36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36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36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36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33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33</v>
      </c>
      <c r="D8244" s="2" t="s">
        <v>478</v>
      </c>
      <c r="E8244" s="2"/>
      <c r="F8244" s="2"/>
      <c r="G8244" s="2"/>
      <c r="H8244" s="2"/>
    </row>
    <row r="8245" spans="2:8">
      <c r="B8245" s="2" t="s">
        <v>8694</v>
      </c>
      <c r="C8245" s="2">
        <v>29</v>
      </c>
      <c r="D8245" s="2" t="s">
        <v>478</v>
      </c>
      <c r="E8245" s="2"/>
      <c r="F8245" s="2"/>
      <c r="G8245" s="2"/>
      <c r="H8245" s="2"/>
    </row>
    <row r="8246" spans="2:8">
      <c r="B8246" s="2" t="s">
        <v>8695</v>
      </c>
      <c r="C8246" s="2">
        <v>28</v>
      </c>
      <c r="D8246" s="2" t="s">
        <v>478</v>
      </c>
      <c r="E8246" s="2"/>
      <c r="F8246" s="2"/>
      <c r="G8246" s="2"/>
      <c r="H8246" s="2"/>
    </row>
    <row r="8247" spans="2:8">
      <c r="B8247" s="2" t="s">
        <v>8696</v>
      </c>
      <c r="C8247" s="2">
        <v>26</v>
      </c>
      <c r="D8247" s="2" t="s">
        <v>478</v>
      </c>
      <c r="E8247" s="2"/>
      <c r="F8247" s="2"/>
      <c r="G8247" s="2"/>
      <c r="H8247" s="2"/>
    </row>
    <row r="8248" spans="2:8">
      <c r="B8248" s="2" t="s">
        <v>8697</v>
      </c>
      <c r="C8248" s="2">
        <v>18</v>
      </c>
      <c r="D8248" s="2" t="s">
        <v>478</v>
      </c>
      <c r="E8248" s="2"/>
      <c r="F8248" s="2"/>
      <c r="G8248" s="2"/>
      <c r="H8248" s="2"/>
    </row>
    <row r="8249" spans="2:8">
      <c r="B8249" s="2" t="s">
        <v>8698</v>
      </c>
      <c r="C8249" s="2">
        <v>22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30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23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19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17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27</v>
      </c>
      <c r="D8256" s="2" t="s">
        <v>478</v>
      </c>
      <c r="E8256" s="2"/>
      <c r="F8256" s="2"/>
      <c r="G8256" s="2"/>
      <c r="H8256" s="2"/>
    </row>
    <row r="8257" spans="2:8">
      <c r="B8257" s="2" t="s">
        <v>8706</v>
      </c>
      <c r="C8257" s="2">
        <v>29</v>
      </c>
      <c r="D8257" s="2" t="s">
        <v>478</v>
      </c>
      <c r="E8257" s="2"/>
      <c r="F8257" s="2"/>
      <c r="G8257" s="2"/>
      <c r="H8257" s="2"/>
    </row>
    <row r="8258" spans="2:8">
      <c r="B8258" s="2" t="s">
        <v>8707</v>
      </c>
      <c r="C8258" s="2">
        <v>31</v>
      </c>
      <c r="D8258" s="2" t="s">
        <v>478</v>
      </c>
      <c r="E8258" s="2"/>
      <c r="F8258" s="2"/>
      <c r="G8258" s="2"/>
      <c r="H8258" s="2"/>
    </row>
    <row r="8259" spans="2:8">
      <c r="B8259" s="2" t="s">
        <v>8708</v>
      </c>
      <c r="C8259" s="2">
        <v>32</v>
      </c>
      <c r="D8259" s="2" t="s">
        <v>478</v>
      </c>
      <c r="E8259" s="2"/>
      <c r="F8259" s="2"/>
      <c r="G8259" s="2"/>
      <c r="H8259" s="2"/>
    </row>
    <row r="8260" spans="2:8">
      <c r="B8260" s="2" t="s">
        <v>8709</v>
      </c>
      <c r="C8260" s="2">
        <v>28</v>
      </c>
      <c r="D8260" s="2" t="s">
        <v>478</v>
      </c>
      <c r="E8260" s="2"/>
      <c r="F8260" s="2"/>
      <c r="G8260" s="2"/>
      <c r="H8260" s="2"/>
    </row>
    <row r="8261" spans="2:8">
      <c r="B8261" s="2" t="s">
        <v>8710</v>
      </c>
      <c r="C8261" s="2">
        <v>29</v>
      </c>
      <c r="D8261" s="2" t="s">
        <v>478</v>
      </c>
      <c r="E8261" s="2"/>
      <c r="F8261" s="2"/>
      <c r="G8261" s="2"/>
      <c r="H8261" s="2"/>
    </row>
    <row r="8262" spans="2:8">
      <c r="B8262" s="2" t="s">
        <v>8711</v>
      </c>
      <c r="C8262" s="2">
        <v>29</v>
      </c>
      <c r="D8262" s="2" t="s">
        <v>478</v>
      </c>
      <c r="E8262" s="2"/>
      <c r="F8262" s="2"/>
      <c r="G8262" s="2"/>
      <c r="H8262" s="2"/>
    </row>
    <row r="8263" spans="2:8">
      <c r="B8263" s="2" t="s">
        <v>8712</v>
      </c>
      <c r="C8263" s="2">
        <v>27</v>
      </c>
      <c r="D8263" s="2" t="s">
        <v>478</v>
      </c>
      <c r="E8263" s="2"/>
      <c r="F8263" s="2"/>
      <c r="G8263" s="2"/>
      <c r="H8263" s="2"/>
    </row>
    <row r="8264" spans="2:8">
      <c r="B8264" s="2" t="s">
        <v>8713</v>
      </c>
      <c r="C8264" s="2">
        <v>31</v>
      </c>
      <c r="D8264" s="2" t="s">
        <v>478</v>
      </c>
      <c r="E8264" s="2"/>
      <c r="F8264" s="2"/>
      <c r="G8264" s="2"/>
      <c r="H8264" s="2"/>
    </row>
    <row r="8265" spans="2:8">
      <c r="B8265" s="2" t="s">
        <v>8714</v>
      </c>
      <c r="C8265" s="2">
        <v>30</v>
      </c>
      <c r="D8265" s="2" t="s">
        <v>478</v>
      </c>
      <c r="E8265" s="2"/>
      <c r="F8265" s="2"/>
      <c r="G8265" s="2"/>
      <c r="H8265" s="2"/>
    </row>
    <row r="8266" spans="2:8">
      <c r="B8266" s="2" t="s">
        <v>8715</v>
      </c>
      <c r="C8266" s="2">
        <v>27</v>
      </c>
      <c r="D8266" s="2" t="s">
        <v>478</v>
      </c>
      <c r="E8266" s="2"/>
      <c r="F8266" s="2"/>
      <c r="G8266" s="2"/>
      <c r="H8266" s="2"/>
    </row>
    <row r="8267" spans="2:8">
      <c r="B8267" s="2" t="s">
        <v>8716</v>
      </c>
      <c r="C8267" s="2">
        <v>22</v>
      </c>
      <c r="D8267" s="2" t="s">
        <v>478</v>
      </c>
      <c r="E8267" s="2"/>
      <c r="F8267" s="2"/>
      <c r="G8267" s="2"/>
      <c r="H8267" s="2"/>
    </row>
    <row r="8268" spans="2:8">
      <c r="B8268" s="2" t="s">
        <v>8717</v>
      </c>
      <c r="C8268" s="2">
        <v>25</v>
      </c>
      <c r="D8268" s="2" t="s">
        <v>478</v>
      </c>
      <c r="E8268" s="2"/>
      <c r="F8268" s="2"/>
      <c r="G8268" s="2"/>
      <c r="H8268" s="2"/>
    </row>
    <row r="8269" spans="2:8">
      <c r="B8269" s="2" t="s">
        <v>8718</v>
      </c>
      <c r="C8269" s="2">
        <v>28</v>
      </c>
      <c r="D8269" s="2" t="s">
        <v>478</v>
      </c>
      <c r="E8269" s="2"/>
      <c r="F8269" s="2"/>
      <c r="G8269" s="2"/>
      <c r="H8269" s="2"/>
    </row>
    <row r="8270" spans="2:8">
      <c r="B8270" s="2" t="s">
        <v>8719</v>
      </c>
      <c r="C8270" s="2">
        <v>16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17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14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16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20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17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10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30</v>
      </c>
      <c r="D8278" s="2" t="s">
        <v>478</v>
      </c>
      <c r="E8278" s="2"/>
      <c r="F8278" s="2"/>
      <c r="G8278" s="2"/>
      <c r="H8278" s="2"/>
    </row>
    <row r="8279" spans="2:8">
      <c r="B8279" s="2" t="s">
        <v>8728</v>
      </c>
      <c r="C8279" s="2">
        <v>35</v>
      </c>
      <c r="D8279" s="2" t="s">
        <v>478</v>
      </c>
      <c r="E8279" s="2"/>
      <c r="F8279" s="2"/>
      <c r="G8279" s="2"/>
      <c r="H8279" s="2"/>
    </row>
    <row r="8280" spans="2:8">
      <c r="B8280" s="2" t="s">
        <v>8729</v>
      </c>
      <c r="C8280" s="2">
        <v>36</v>
      </c>
      <c r="D8280" s="2" t="s">
        <v>478</v>
      </c>
      <c r="E8280" s="2"/>
      <c r="F8280" s="2"/>
      <c r="G8280" s="2"/>
      <c r="H8280" s="2"/>
    </row>
    <row r="8281" spans="2:8">
      <c r="B8281" s="2" t="s">
        <v>8730</v>
      </c>
      <c r="C8281" s="2">
        <v>24</v>
      </c>
      <c r="D8281" s="2" t="s">
        <v>478</v>
      </c>
      <c r="E8281" s="2"/>
      <c r="F8281" s="2"/>
      <c r="G8281" s="2"/>
      <c r="H8281" s="2"/>
    </row>
    <row r="8282" spans="2:8">
      <c r="B8282" s="2" t="s">
        <v>8731</v>
      </c>
      <c r="C8282" s="2">
        <v>25</v>
      </c>
      <c r="D8282" s="2" t="s">
        <v>478</v>
      </c>
      <c r="E8282" s="2"/>
      <c r="F8282" s="2"/>
      <c r="G8282" s="2"/>
      <c r="H8282" s="2"/>
    </row>
    <row r="8283" spans="2:8">
      <c r="B8283" s="2" t="s">
        <v>8732</v>
      </c>
      <c r="C8283" s="2">
        <v>23</v>
      </c>
      <c r="D8283" s="2" t="s">
        <v>478</v>
      </c>
      <c r="E8283" s="2"/>
      <c r="F8283" s="2"/>
      <c r="G8283" s="2"/>
      <c r="H8283" s="2"/>
    </row>
    <row r="8284" spans="2:8">
      <c r="B8284" s="2" t="s">
        <v>8733</v>
      </c>
      <c r="C8284" s="2">
        <v>24</v>
      </c>
      <c r="D8284" s="2" t="s">
        <v>478</v>
      </c>
      <c r="E8284" s="2"/>
      <c r="F8284" s="2"/>
      <c r="G8284" s="2"/>
      <c r="H8284" s="2"/>
    </row>
    <row r="8285" spans="2:8">
      <c r="B8285" s="2" t="s">
        <v>8734</v>
      </c>
      <c r="C8285" s="2">
        <v>25</v>
      </c>
      <c r="D8285" s="2" t="s">
        <v>478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478</v>
      </c>
      <c r="E8286" s="2"/>
      <c r="F8286" s="2"/>
      <c r="G8286" s="2"/>
      <c r="H8286" s="2"/>
    </row>
    <row r="8287" spans="2:8">
      <c r="B8287" s="2" t="s">
        <v>8736</v>
      </c>
      <c r="C8287" s="2">
        <v>26</v>
      </c>
      <c r="D8287" s="2" t="s">
        <v>478</v>
      </c>
      <c r="E8287" s="2"/>
      <c r="F8287" s="2"/>
      <c r="G8287" s="2"/>
      <c r="H8287" s="2"/>
    </row>
    <row r="8288" spans="2:8">
      <c r="B8288" s="2" t="s">
        <v>8737</v>
      </c>
      <c r="C8288" s="2">
        <v>25</v>
      </c>
      <c r="D8288" s="2" t="s">
        <v>478</v>
      </c>
      <c r="E8288" s="2"/>
      <c r="F8288" s="2"/>
      <c r="G8288" s="2"/>
      <c r="H8288" s="2"/>
    </row>
    <row r="8289" spans="2:8">
      <c r="B8289" s="2" t="s">
        <v>8738</v>
      </c>
      <c r="C8289" s="2">
        <v>20</v>
      </c>
      <c r="D8289" s="2" t="s">
        <v>478</v>
      </c>
      <c r="E8289" s="2"/>
      <c r="F8289" s="2"/>
      <c r="G8289" s="2"/>
      <c r="H8289" s="2"/>
    </row>
    <row r="8290" spans="2:8">
      <c r="B8290" s="2" t="s">
        <v>8739</v>
      </c>
      <c r="C8290" s="2">
        <v>23</v>
      </c>
      <c r="D8290" s="2" t="s">
        <v>478</v>
      </c>
      <c r="E8290" s="2"/>
      <c r="F8290" s="2"/>
      <c r="G8290" s="2"/>
      <c r="H8290" s="2"/>
    </row>
    <row r="8291" spans="2:8">
      <c r="B8291" s="2" t="s">
        <v>8740</v>
      </c>
      <c r="C8291" s="2">
        <v>25</v>
      </c>
      <c r="D8291" s="2" t="s">
        <v>478</v>
      </c>
      <c r="E8291" s="2"/>
      <c r="F8291" s="2"/>
      <c r="G8291" s="2"/>
      <c r="H8291" s="2"/>
    </row>
    <row r="8292" spans="2:8">
      <c r="B8292" s="2" t="s">
        <v>8741</v>
      </c>
      <c r="C8292" s="2">
        <v>26</v>
      </c>
      <c r="D8292" s="2" t="s">
        <v>478</v>
      </c>
      <c r="E8292" s="2"/>
      <c r="F8292" s="2"/>
      <c r="G8292" s="2"/>
      <c r="H8292" s="2"/>
    </row>
    <row r="8293" spans="2:8">
      <c r="B8293" s="2" t="s">
        <v>8742</v>
      </c>
      <c r="C8293" s="2">
        <v>26</v>
      </c>
      <c r="D8293" s="2" t="s">
        <v>478</v>
      </c>
      <c r="E8293" s="2"/>
      <c r="F8293" s="2"/>
      <c r="G8293" s="2"/>
      <c r="H8293" s="2"/>
    </row>
    <row r="8294" spans="2:8">
      <c r="B8294" s="2" t="s">
        <v>8743</v>
      </c>
      <c r="C8294" s="2">
        <v>26</v>
      </c>
      <c r="D8294" s="2" t="s">
        <v>478</v>
      </c>
      <c r="E8294" s="2"/>
      <c r="F8294" s="2"/>
      <c r="G8294" s="2"/>
      <c r="H8294" s="2"/>
    </row>
    <row r="8295" spans="2:8">
      <c r="B8295" s="2" t="s">
        <v>8744</v>
      </c>
      <c r="C8295" s="2">
        <v>25</v>
      </c>
      <c r="D8295" s="2" t="s">
        <v>478</v>
      </c>
      <c r="E8295" s="2"/>
      <c r="F8295" s="2"/>
      <c r="G8295" s="2"/>
      <c r="H8295" s="2"/>
    </row>
    <row r="8296" spans="2:8">
      <c r="B8296" s="2" t="s">
        <v>8745</v>
      </c>
      <c r="C8296" s="2">
        <v>24</v>
      </c>
      <c r="D8296" s="2" t="s">
        <v>478</v>
      </c>
      <c r="E8296" s="2"/>
      <c r="F8296" s="2"/>
      <c r="G8296" s="2"/>
      <c r="H8296" s="2"/>
    </row>
    <row r="8297" spans="2:8">
      <c r="B8297" s="2" t="s">
        <v>8746</v>
      </c>
      <c r="C8297" s="2">
        <v>22</v>
      </c>
      <c r="D8297" s="2" t="s">
        <v>478</v>
      </c>
      <c r="E8297" s="2"/>
      <c r="F8297" s="2"/>
      <c r="G8297" s="2"/>
      <c r="H8297" s="2"/>
    </row>
    <row r="8298" spans="2:8">
      <c r="B8298" s="2" t="s">
        <v>8747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23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21</v>
      </c>
      <c r="D8310" s="2" t="s">
        <v>478</v>
      </c>
      <c r="E8310" s="2"/>
      <c r="F8310" s="2"/>
      <c r="G8310" s="2"/>
      <c r="H8310" s="2"/>
    </row>
    <row r="8311" spans="2:8">
      <c r="B8311" s="2" t="s">
        <v>8760</v>
      </c>
      <c r="C8311" s="2">
        <v>23</v>
      </c>
      <c r="D8311" s="2" t="s">
        <v>478</v>
      </c>
      <c r="E8311" s="2"/>
      <c r="F8311" s="2"/>
      <c r="G8311" s="2"/>
      <c r="H8311" s="2"/>
    </row>
    <row r="8312" spans="2:8">
      <c r="B8312" s="2" t="s">
        <v>8761</v>
      </c>
      <c r="C8312" s="2">
        <v>26</v>
      </c>
      <c r="D8312" s="2" t="s">
        <v>478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478</v>
      </c>
      <c r="E8313" s="2"/>
      <c r="F8313" s="2"/>
      <c r="G8313" s="2"/>
      <c r="H8313" s="2"/>
    </row>
    <row r="8314" spans="2:8">
      <c r="B8314" s="2" t="s">
        <v>8763</v>
      </c>
      <c r="C8314" s="2">
        <v>30</v>
      </c>
      <c r="D8314" s="2" t="s">
        <v>478</v>
      </c>
      <c r="E8314" s="2"/>
      <c r="F8314" s="2"/>
      <c r="G8314" s="2"/>
      <c r="H8314" s="2"/>
    </row>
    <row r="8315" spans="2:8">
      <c r="B8315" s="2" t="s">
        <v>8764</v>
      </c>
      <c r="C8315" s="2">
        <v>31</v>
      </c>
      <c r="D8315" s="2" t="s">
        <v>478</v>
      </c>
      <c r="E8315" s="2"/>
      <c r="F8315" s="2"/>
      <c r="G8315" s="2"/>
      <c r="H8315" s="2"/>
    </row>
    <row r="8316" spans="2:8">
      <c r="B8316" s="2" t="s">
        <v>8765</v>
      </c>
      <c r="C8316" s="2">
        <v>27</v>
      </c>
      <c r="D8316" s="2" t="s">
        <v>478</v>
      </c>
      <c r="E8316" s="2"/>
      <c r="F8316" s="2"/>
      <c r="G8316" s="2"/>
      <c r="H8316" s="2"/>
    </row>
    <row r="8317" spans="2:8">
      <c r="B8317" s="2" t="s">
        <v>8766</v>
      </c>
      <c r="C8317" s="2">
        <v>22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23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24</v>
      </c>
      <c r="D8319" s="2" t="s">
        <v>478</v>
      </c>
      <c r="E8319" s="2"/>
      <c r="F8319" s="2"/>
      <c r="G8319" s="2"/>
      <c r="H8319" s="2"/>
    </row>
    <row r="8320" spans="2:8">
      <c r="B8320" s="2" t="s">
        <v>8769</v>
      </c>
      <c r="C8320" s="2">
        <v>27</v>
      </c>
      <c r="D8320" s="2" t="s">
        <v>478</v>
      </c>
      <c r="E8320" s="2"/>
      <c r="F8320" s="2"/>
      <c r="G8320" s="2"/>
      <c r="H8320" s="2"/>
    </row>
    <row r="8321" spans="2:8">
      <c r="B8321" s="2" t="s">
        <v>8770</v>
      </c>
      <c r="C8321" s="2">
        <v>28</v>
      </c>
      <c r="D8321" s="2" t="s">
        <v>478</v>
      </c>
      <c r="E8321" s="2"/>
      <c r="F8321" s="2"/>
      <c r="G8321" s="2"/>
      <c r="H8321" s="2"/>
    </row>
    <row r="8322" spans="2:8">
      <c r="B8322" s="2" t="s">
        <v>8771</v>
      </c>
      <c r="C8322" s="2">
        <v>27</v>
      </c>
      <c r="D8322" s="2" t="s">
        <v>478</v>
      </c>
      <c r="E8322" s="2"/>
      <c r="F8322" s="2"/>
      <c r="G8322" s="2"/>
      <c r="H8322" s="2"/>
    </row>
    <row r="8323" spans="2:8">
      <c r="B8323" s="2" t="s">
        <v>8772</v>
      </c>
      <c r="C8323" s="2">
        <v>26</v>
      </c>
      <c r="D8323" s="2" t="s">
        <v>478</v>
      </c>
      <c r="E8323" s="2"/>
      <c r="F8323" s="2"/>
      <c r="G8323" s="2"/>
      <c r="H8323" s="2"/>
    </row>
    <row r="8324" spans="2:8">
      <c r="B8324" s="2" t="s">
        <v>8773</v>
      </c>
      <c r="C8324" s="2">
        <v>26</v>
      </c>
      <c r="D8324" s="2" t="s">
        <v>478</v>
      </c>
      <c r="E8324" s="2"/>
      <c r="F8324" s="2"/>
      <c r="G8324" s="2"/>
      <c r="H8324" s="2"/>
    </row>
    <row r="8325" spans="2:8">
      <c r="B8325" s="2" t="s">
        <v>8774</v>
      </c>
      <c r="C8325" s="2">
        <v>25</v>
      </c>
      <c r="D8325" s="2" t="s">
        <v>478</v>
      </c>
      <c r="E8325" s="2"/>
      <c r="F8325" s="2"/>
      <c r="G8325" s="2"/>
      <c r="H8325" s="2"/>
    </row>
    <row r="8326" spans="2:8">
      <c r="B8326" s="2" t="s">
        <v>8775</v>
      </c>
      <c r="C8326" s="2">
        <v>23</v>
      </c>
      <c r="D8326" s="2" t="s">
        <v>478</v>
      </c>
      <c r="E8326" s="2"/>
      <c r="F8326" s="2"/>
      <c r="G8326" s="2"/>
      <c r="H8326" s="2"/>
    </row>
    <row r="8327" spans="2:8">
      <c r="B8327" s="2" t="s">
        <v>8776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34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35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37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38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24</v>
      </c>
      <c r="D8333" s="2" t="s">
        <v>478</v>
      </c>
      <c r="E8333" s="2"/>
      <c r="F8333" s="2"/>
      <c r="G8333" s="2"/>
      <c r="H8333" s="2"/>
    </row>
    <row r="8334" spans="2:8">
      <c r="B8334" s="2" t="s">
        <v>8783</v>
      </c>
      <c r="C8334" s="2">
        <v>25</v>
      </c>
      <c r="D8334" s="2" t="s">
        <v>478</v>
      </c>
      <c r="E8334" s="2"/>
      <c r="F8334" s="2"/>
      <c r="G8334" s="2"/>
      <c r="H8334" s="2"/>
    </row>
    <row r="8335" spans="2:8">
      <c r="B8335" s="2" t="s">
        <v>8784</v>
      </c>
      <c r="C8335" s="2">
        <v>25</v>
      </c>
      <c r="D8335" s="2" t="s">
        <v>478</v>
      </c>
      <c r="E8335" s="2"/>
      <c r="F8335" s="2"/>
      <c r="G8335" s="2"/>
      <c r="H8335" s="2"/>
    </row>
    <row r="8336" spans="2:8">
      <c r="B8336" s="2" t="s">
        <v>8785</v>
      </c>
      <c r="C8336" s="2">
        <v>24</v>
      </c>
      <c r="D8336" s="2" t="s">
        <v>478</v>
      </c>
      <c r="E8336" s="2"/>
      <c r="F8336" s="2"/>
      <c r="G8336" s="2"/>
      <c r="H8336" s="2"/>
    </row>
    <row r="8337" spans="2:8">
      <c r="B8337" s="2" t="s">
        <v>8786</v>
      </c>
      <c r="C8337" s="2">
        <v>21</v>
      </c>
      <c r="D8337" s="2" t="s">
        <v>478</v>
      </c>
      <c r="E8337" s="2"/>
      <c r="F8337" s="2"/>
      <c r="G8337" s="2"/>
      <c r="H8337" s="2"/>
    </row>
    <row r="8338" spans="2:8">
      <c r="B8338" s="2" t="s">
        <v>8787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30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26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38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38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36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30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23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16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30</v>
      </c>
      <c r="D8354" s="2" t="s">
        <v>478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478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478</v>
      </c>
      <c r="E8356" s="2"/>
      <c r="F8356" s="2"/>
      <c r="G8356" s="2"/>
      <c r="H8356" s="2"/>
    </row>
    <row r="8357" spans="2:8">
      <c r="B8357" s="2" t="s">
        <v>8806</v>
      </c>
      <c r="C8357" s="2">
        <v>14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14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18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23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20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27</v>
      </c>
      <c r="D8370" s="2" t="s">
        <v>478</v>
      </c>
      <c r="E8370" s="2"/>
      <c r="F8370" s="2"/>
      <c r="G8370" s="2"/>
      <c r="H8370" s="2"/>
    </row>
    <row r="8371" spans="2:8">
      <c r="B8371" s="2" t="s">
        <v>8820</v>
      </c>
      <c r="C8371" s="2">
        <v>29</v>
      </c>
      <c r="D8371" s="2" t="s">
        <v>478</v>
      </c>
      <c r="E8371" s="2"/>
      <c r="F8371" s="2"/>
      <c r="G8371" s="2"/>
      <c r="H8371" s="2"/>
    </row>
    <row r="8372" spans="2:8">
      <c r="B8372" s="2" t="s">
        <v>8821</v>
      </c>
      <c r="C8372" s="2">
        <v>27</v>
      </c>
      <c r="D8372" s="2" t="s">
        <v>478</v>
      </c>
      <c r="E8372" s="2"/>
      <c r="F8372" s="2"/>
      <c r="G8372" s="2"/>
      <c r="H8372" s="2"/>
    </row>
    <row r="8373" spans="2:8">
      <c r="B8373" s="2" t="s">
        <v>8822</v>
      </c>
      <c r="C8373" s="2">
        <v>28</v>
      </c>
      <c r="D8373" s="2" t="s">
        <v>478</v>
      </c>
      <c r="E8373" s="2"/>
      <c r="F8373" s="2"/>
      <c r="G8373" s="2"/>
      <c r="H8373" s="2"/>
    </row>
    <row r="8374" spans="2:8">
      <c r="B8374" s="2" t="s">
        <v>8823</v>
      </c>
      <c r="C8374" s="2">
        <v>27</v>
      </c>
      <c r="D8374" s="2" t="s">
        <v>478</v>
      </c>
      <c r="E8374" s="2"/>
      <c r="F8374" s="2"/>
      <c r="G8374" s="2"/>
      <c r="H8374" s="2"/>
    </row>
    <row r="8375" spans="2:8">
      <c r="B8375" s="2" t="s">
        <v>8824</v>
      </c>
      <c r="C8375" s="2">
        <v>27</v>
      </c>
      <c r="D8375" s="2" t="s">
        <v>478</v>
      </c>
      <c r="E8375" s="2"/>
      <c r="F8375" s="2"/>
      <c r="G8375" s="2"/>
      <c r="H8375" s="2"/>
    </row>
    <row r="8376" spans="2:8">
      <c r="B8376" s="2" t="s">
        <v>8825</v>
      </c>
      <c r="C8376" s="2">
        <v>25</v>
      </c>
      <c r="D8376" s="2" t="s">
        <v>478</v>
      </c>
      <c r="E8376" s="2"/>
      <c r="F8376" s="2"/>
      <c r="G8376" s="2"/>
      <c r="H8376" s="2"/>
    </row>
    <row r="8377" spans="2:8">
      <c r="B8377" s="2" t="s">
        <v>8826</v>
      </c>
      <c r="C8377" s="2">
        <v>25</v>
      </c>
      <c r="D8377" s="2" t="s">
        <v>478</v>
      </c>
      <c r="E8377" s="2"/>
      <c r="F8377" s="2"/>
      <c r="G8377" s="2"/>
      <c r="H8377" s="2"/>
    </row>
    <row r="8378" spans="2:8">
      <c r="B8378" s="2" t="s">
        <v>8827</v>
      </c>
      <c r="C8378" s="2">
        <v>24</v>
      </c>
      <c r="D8378" s="2" t="s">
        <v>478</v>
      </c>
      <c r="E8378" s="2"/>
      <c r="F8378" s="2"/>
      <c r="G8378" s="2"/>
      <c r="H8378" s="2"/>
    </row>
    <row r="8379" spans="2:8">
      <c r="B8379" s="2" t="s">
        <v>8828</v>
      </c>
      <c r="C8379" s="2">
        <v>24</v>
      </c>
      <c r="D8379" s="2" t="s">
        <v>478</v>
      </c>
      <c r="E8379" s="2"/>
      <c r="F8379" s="2"/>
      <c r="G8379" s="2"/>
      <c r="H8379" s="2"/>
    </row>
    <row r="8380" spans="2:8">
      <c r="B8380" s="2" t="s">
        <v>8829</v>
      </c>
      <c r="C8380" s="2">
        <v>21</v>
      </c>
      <c r="D8380" s="2" t="s">
        <v>478</v>
      </c>
      <c r="E8380" s="2"/>
      <c r="F8380" s="2"/>
      <c r="G8380" s="2"/>
      <c r="H8380" s="2"/>
    </row>
    <row r="8381" spans="2:8">
      <c r="B8381" s="2" t="s">
        <v>8830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34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29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29</v>
      </c>
      <c r="D8396" s="2" t="s">
        <v>478</v>
      </c>
      <c r="E8396" s="2"/>
      <c r="F8396" s="2"/>
      <c r="G8396" s="2"/>
      <c r="H8396" s="2"/>
    </row>
    <row r="8397" spans="2:8">
      <c r="B8397" s="2" t="s">
        <v>8846</v>
      </c>
      <c r="C8397" s="2">
        <v>31</v>
      </c>
      <c r="D8397" s="2" t="s">
        <v>478</v>
      </c>
      <c r="E8397" s="2"/>
      <c r="F8397" s="2"/>
      <c r="G8397" s="2"/>
      <c r="H8397" s="2"/>
    </row>
    <row r="8398" spans="2:8">
      <c r="B8398" s="2" t="s">
        <v>8847</v>
      </c>
      <c r="C8398" s="2">
        <v>33</v>
      </c>
      <c r="D8398" s="2" t="s">
        <v>478</v>
      </c>
      <c r="E8398" s="2"/>
      <c r="F8398" s="2"/>
      <c r="G8398" s="2"/>
      <c r="H8398" s="2"/>
    </row>
    <row r="8399" spans="2:8">
      <c r="B8399" s="2" t="s">
        <v>8848</v>
      </c>
      <c r="C8399" s="2">
        <v>35</v>
      </c>
      <c r="D8399" s="2" t="s">
        <v>478</v>
      </c>
      <c r="E8399" s="2"/>
      <c r="F8399" s="2"/>
      <c r="G8399" s="2"/>
      <c r="H8399" s="2"/>
    </row>
    <row r="8400" spans="2:8">
      <c r="B8400" s="2" t="s">
        <v>8849</v>
      </c>
      <c r="C8400" s="2">
        <v>34</v>
      </c>
      <c r="D8400" s="2" t="s">
        <v>478</v>
      </c>
      <c r="E8400" s="2"/>
      <c r="F8400" s="2"/>
      <c r="G8400" s="2"/>
      <c r="H8400" s="2"/>
    </row>
    <row r="8401" spans="2:8">
      <c r="B8401" s="2" t="s">
        <v>8850</v>
      </c>
      <c r="C8401" s="2">
        <v>34</v>
      </c>
      <c r="D8401" s="2" t="s">
        <v>478</v>
      </c>
      <c r="E8401" s="2"/>
      <c r="F8401" s="2"/>
      <c r="G8401" s="2"/>
      <c r="H8401" s="2"/>
    </row>
    <row r="8402" spans="2:8">
      <c r="B8402" s="2" t="s">
        <v>8851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31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35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37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37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38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41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42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42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32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34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35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28</v>
      </c>
      <c r="D8430" s="2" t="s">
        <v>478</v>
      </c>
      <c r="E8430" s="2"/>
      <c r="F8430" s="2"/>
      <c r="G8430" s="2"/>
      <c r="H8430" s="2"/>
    </row>
    <row r="8431" spans="2:8">
      <c r="B8431" s="2" t="s">
        <v>8880</v>
      </c>
      <c r="C8431" s="2">
        <v>31</v>
      </c>
      <c r="D8431" s="2" t="s">
        <v>478</v>
      </c>
      <c r="E8431" s="2"/>
      <c r="F8431" s="2"/>
      <c r="G8431" s="2"/>
      <c r="H8431" s="2"/>
    </row>
    <row r="8432" spans="2:8">
      <c r="B8432" s="2" t="s">
        <v>8881</v>
      </c>
      <c r="C8432" s="2">
        <v>30</v>
      </c>
      <c r="D8432" s="2" t="s">
        <v>478</v>
      </c>
      <c r="E8432" s="2"/>
      <c r="F8432" s="2"/>
      <c r="G8432" s="2"/>
      <c r="H8432" s="2"/>
    </row>
    <row r="8433" spans="2:8">
      <c r="B8433" s="2" t="s">
        <v>8882</v>
      </c>
      <c r="C8433" s="2">
        <v>29</v>
      </c>
      <c r="D8433" s="2" t="s">
        <v>478</v>
      </c>
      <c r="E8433" s="2"/>
      <c r="F8433" s="2"/>
      <c r="G8433" s="2"/>
      <c r="H8433" s="2"/>
    </row>
    <row r="8434" spans="2:8">
      <c r="B8434" s="2" t="s">
        <v>8883</v>
      </c>
      <c r="C8434" s="2">
        <v>19</v>
      </c>
      <c r="D8434" s="2" t="s">
        <v>478</v>
      </c>
      <c r="E8434" s="2"/>
      <c r="F8434" s="2"/>
      <c r="G8434" s="2"/>
      <c r="H8434" s="2"/>
    </row>
    <row r="8435" spans="2:8">
      <c r="B8435" s="2" t="s">
        <v>8884</v>
      </c>
      <c r="C8435" s="2">
        <v>17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21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22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25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24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22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34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35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35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35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23</v>
      </c>
      <c r="D8462" s="2" t="s">
        <v>478</v>
      </c>
      <c r="E8462" s="2"/>
      <c r="F8462" s="2"/>
      <c r="G8462" s="2"/>
      <c r="H8462" s="2"/>
    </row>
    <row r="8463" spans="2:8">
      <c r="B8463" s="2" t="s">
        <v>8912</v>
      </c>
      <c r="C8463" s="2">
        <v>27</v>
      </c>
      <c r="D8463" s="2" t="s">
        <v>478</v>
      </c>
      <c r="E8463" s="2"/>
      <c r="F8463" s="2"/>
      <c r="G8463" s="2"/>
      <c r="H8463" s="2"/>
    </row>
    <row r="8464" spans="2:8">
      <c r="B8464" s="2" t="s">
        <v>8913</v>
      </c>
      <c r="C8464" s="2">
        <v>33</v>
      </c>
      <c r="D8464" s="2" t="s">
        <v>478</v>
      </c>
      <c r="E8464" s="2"/>
      <c r="F8464" s="2"/>
      <c r="G8464" s="2"/>
      <c r="H8464" s="2"/>
    </row>
    <row r="8465" spans="2:8">
      <c r="B8465" s="2" t="s">
        <v>8914</v>
      </c>
      <c r="C8465" s="2">
        <v>38</v>
      </c>
      <c r="D8465" s="2" t="s">
        <v>478</v>
      </c>
      <c r="E8465" s="2"/>
      <c r="F8465" s="2"/>
      <c r="G8465" s="2"/>
      <c r="H8465" s="2"/>
    </row>
    <row r="8466" spans="2:8">
      <c r="B8466" s="2" t="s">
        <v>8915</v>
      </c>
      <c r="C8466" s="2">
        <v>35</v>
      </c>
      <c r="D8466" s="2" t="s">
        <v>478</v>
      </c>
      <c r="E8466" s="2"/>
      <c r="F8466" s="2"/>
      <c r="G8466" s="2"/>
      <c r="H8466" s="2"/>
    </row>
    <row r="8467" spans="2:8">
      <c r="B8467" s="2" t="s">
        <v>8916</v>
      </c>
      <c r="C8467" s="2">
        <v>33</v>
      </c>
      <c r="D8467" s="2" t="s">
        <v>478</v>
      </c>
      <c r="E8467" s="2"/>
      <c r="F8467" s="2"/>
      <c r="G8467" s="2"/>
      <c r="H8467" s="2"/>
    </row>
    <row r="8468" spans="2:8">
      <c r="B8468" s="2" t="s">
        <v>8917</v>
      </c>
      <c r="C8468" s="2">
        <v>30</v>
      </c>
      <c r="D8468" s="2" t="s">
        <v>478</v>
      </c>
      <c r="E8468" s="2"/>
      <c r="F8468" s="2"/>
      <c r="G8468" s="2"/>
      <c r="H8468" s="2"/>
    </row>
    <row r="8469" spans="2:8">
      <c r="B8469" s="2" t="s">
        <v>8918</v>
      </c>
      <c r="C8469" s="2">
        <v>24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33</v>
      </c>
      <c r="D8483" s="2" t="s">
        <v>478</v>
      </c>
      <c r="E8483" s="2"/>
      <c r="F8483" s="2"/>
      <c r="G8483" s="2"/>
      <c r="H8483" s="2"/>
    </row>
    <row r="8484" spans="2:8">
      <c r="B8484" s="2" t="s">
        <v>8933</v>
      </c>
      <c r="C8484" s="2">
        <v>35</v>
      </c>
      <c r="D8484" s="2" t="s">
        <v>478</v>
      </c>
      <c r="E8484" s="2"/>
      <c r="F8484" s="2"/>
      <c r="G8484" s="2"/>
      <c r="H8484" s="2"/>
    </row>
    <row r="8485" spans="2:8">
      <c r="B8485" s="2" t="s">
        <v>8934</v>
      </c>
      <c r="C8485" s="2">
        <v>31</v>
      </c>
      <c r="D8485" s="2" t="s">
        <v>478</v>
      </c>
      <c r="E8485" s="2"/>
      <c r="F8485" s="2"/>
      <c r="G8485" s="2"/>
      <c r="H8485" s="2"/>
    </row>
    <row r="8486" spans="2:8">
      <c r="B8486" s="2" t="s">
        <v>8935</v>
      </c>
      <c r="C8486" s="2">
        <v>29</v>
      </c>
      <c r="D8486" s="2" t="s">
        <v>478</v>
      </c>
      <c r="E8486" s="2"/>
      <c r="F8486" s="2"/>
      <c r="G8486" s="2"/>
      <c r="H8486" s="2"/>
    </row>
    <row r="8487" spans="2:8">
      <c r="B8487" s="2" t="s">
        <v>8936</v>
      </c>
      <c r="C8487" s="2">
        <v>29</v>
      </c>
      <c r="D8487" s="2" t="s">
        <v>478</v>
      </c>
      <c r="E8487" s="2"/>
      <c r="F8487" s="2"/>
      <c r="G8487" s="2"/>
      <c r="H8487" s="2"/>
    </row>
    <row r="8488" spans="2:8">
      <c r="B8488" s="2" t="s">
        <v>8937</v>
      </c>
      <c r="C8488" s="2">
        <v>28</v>
      </c>
      <c r="D8488" s="2" t="s">
        <v>478</v>
      </c>
      <c r="E8488" s="2"/>
      <c r="F8488" s="2"/>
      <c r="G8488" s="2"/>
      <c r="H8488" s="2"/>
    </row>
    <row r="8489" spans="2:8">
      <c r="B8489" s="2" t="s">
        <v>8938</v>
      </c>
      <c r="C8489" s="2">
        <v>10</v>
      </c>
      <c r="D8489" s="2" t="s">
        <v>478</v>
      </c>
      <c r="E8489" s="2"/>
      <c r="F8489" s="2"/>
      <c r="G8489" s="2"/>
      <c r="H8489" s="2"/>
    </row>
    <row r="8490" spans="2:8">
      <c r="B8490" s="2" t="s">
        <v>8939</v>
      </c>
      <c r="C8490" s="2">
        <v>23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24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22</v>
      </c>
      <c r="D8498" s="2" t="s">
        <v>478</v>
      </c>
      <c r="E8498" s="2"/>
      <c r="F8498" s="2"/>
      <c r="G8498" s="2"/>
      <c r="H8498" s="2"/>
    </row>
    <row r="8499" spans="2:8">
      <c r="B8499" s="2" t="s">
        <v>8948</v>
      </c>
      <c r="C8499" s="2">
        <v>24</v>
      </c>
      <c r="D8499" s="2" t="s">
        <v>478</v>
      </c>
      <c r="E8499" s="2"/>
      <c r="F8499" s="2"/>
      <c r="G8499" s="2"/>
      <c r="H8499" s="2"/>
    </row>
    <row r="8500" spans="2:8">
      <c r="B8500" s="2" t="s">
        <v>8949</v>
      </c>
      <c r="C8500" s="2">
        <v>17</v>
      </c>
      <c r="D8500" s="2" t="s">
        <v>478</v>
      </c>
      <c r="E8500" s="2"/>
      <c r="F8500" s="2"/>
      <c r="G8500" s="2"/>
      <c r="H8500" s="2"/>
    </row>
    <row r="8501" spans="2:8">
      <c r="B8501" s="2" t="s">
        <v>8950</v>
      </c>
      <c r="C8501" s="2">
        <v>19</v>
      </c>
      <c r="D8501" s="2" t="s">
        <v>478</v>
      </c>
      <c r="E8501" s="2"/>
      <c r="F8501" s="2"/>
      <c r="G8501" s="2"/>
      <c r="H8501" s="2"/>
    </row>
    <row r="8502" spans="2:8">
      <c r="B8502" s="2" t="s">
        <v>8951</v>
      </c>
      <c r="C8502" s="2">
        <v>22</v>
      </c>
      <c r="D8502" s="2" t="s">
        <v>478</v>
      </c>
      <c r="E8502" s="2"/>
      <c r="F8502" s="2"/>
      <c r="G8502" s="2"/>
      <c r="H8502" s="2"/>
    </row>
    <row r="8503" spans="2:8">
      <c r="B8503" s="2" t="s">
        <v>8952</v>
      </c>
      <c r="C8503" s="2">
        <v>22</v>
      </c>
      <c r="D8503" s="2" t="s">
        <v>478</v>
      </c>
      <c r="E8503" s="2"/>
      <c r="F8503" s="2"/>
      <c r="G8503" s="2"/>
      <c r="H8503" s="2"/>
    </row>
    <row r="8504" spans="2:8">
      <c r="B8504" s="2" t="s">
        <v>8953</v>
      </c>
      <c r="C8504" s="2">
        <v>12</v>
      </c>
      <c r="D8504" s="2" t="s">
        <v>478</v>
      </c>
      <c r="E8504" s="2"/>
      <c r="F8504" s="2"/>
      <c r="G8504" s="2"/>
      <c r="H8504" s="2"/>
    </row>
    <row r="8505" spans="2:8">
      <c r="B8505" s="2" t="s">
        <v>8954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33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34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34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23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25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26</v>
      </c>
      <c r="D8520" s="2" t="s">
        <v>478</v>
      </c>
      <c r="E8520" s="2"/>
      <c r="F8520" s="2"/>
      <c r="G8520" s="2"/>
      <c r="H8520" s="2"/>
    </row>
    <row r="8521" spans="2:8">
      <c r="B8521" s="2" t="s">
        <v>8970</v>
      </c>
      <c r="C8521" s="2">
        <v>29</v>
      </c>
      <c r="D8521" s="2" t="s">
        <v>478</v>
      </c>
      <c r="E8521" s="2"/>
      <c r="F8521" s="2"/>
      <c r="G8521" s="2"/>
      <c r="H8521" s="2"/>
    </row>
    <row r="8522" spans="2:8">
      <c r="B8522" s="2" t="s">
        <v>8971</v>
      </c>
      <c r="C8522" s="2">
        <v>32</v>
      </c>
      <c r="D8522" s="2" t="s">
        <v>478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478</v>
      </c>
      <c r="E8523" s="2"/>
      <c r="F8523" s="2"/>
      <c r="G8523" s="2"/>
      <c r="H8523" s="2"/>
    </row>
    <row r="8524" spans="2:8">
      <c r="B8524" s="2" t="s">
        <v>8973</v>
      </c>
      <c r="C8524" s="2">
        <v>27</v>
      </c>
      <c r="D8524" s="2" t="s">
        <v>478</v>
      </c>
      <c r="E8524" s="2"/>
      <c r="F8524" s="2"/>
      <c r="G8524" s="2"/>
      <c r="H8524" s="2"/>
    </row>
    <row r="8525" spans="2:8">
      <c r="B8525" s="2" t="s">
        <v>8974</v>
      </c>
      <c r="C8525" s="2">
        <v>22</v>
      </c>
      <c r="D8525" s="2" t="s">
        <v>478</v>
      </c>
      <c r="E8525" s="2"/>
      <c r="F8525" s="2"/>
      <c r="G8525" s="2"/>
      <c r="H8525" s="2"/>
    </row>
    <row r="8526" spans="2:8">
      <c r="B8526" s="2" t="s">
        <v>8975</v>
      </c>
      <c r="C8526" s="2">
        <v>24</v>
      </c>
      <c r="D8526" s="2" t="s">
        <v>478</v>
      </c>
      <c r="E8526" s="2"/>
      <c r="F8526" s="2"/>
      <c r="G8526" s="2"/>
      <c r="H8526" s="2"/>
    </row>
    <row r="8527" spans="2:8">
      <c r="B8527" s="2" t="s">
        <v>8976</v>
      </c>
      <c r="C8527" s="2">
        <v>17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16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17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19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24</v>
      </c>
      <c r="D8531" s="2" t="s">
        <v>478</v>
      </c>
      <c r="E8531" s="2"/>
      <c r="F8531" s="2"/>
      <c r="G8531" s="2"/>
      <c r="H8531" s="2"/>
    </row>
    <row r="8532" spans="2:8">
      <c r="B8532" s="2" t="s">
        <v>8981</v>
      </c>
      <c r="C8532" s="2">
        <v>23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23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18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17</v>
      </c>
      <c r="D8536" s="2" t="s">
        <v>478</v>
      </c>
      <c r="E8536" s="2"/>
      <c r="F8536" s="2"/>
      <c r="G8536" s="2"/>
      <c r="H8536" s="2"/>
    </row>
    <row r="8537" spans="2:8">
      <c r="B8537" s="2" t="s">
        <v>8986</v>
      </c>
      <c r="C8537" s="2">
        <v>19</v>
      </c>
      <c r="D8537" s="2" t="s">
        <v>478</v>
      </c>
      <c r="E8537" s="2"/>
      <c r="F8537" s="2"/>
      <c r="G8537" s="2"/>
      <c r="H8537" s="2"/>
    </row>
    <row r="8538" spans="2:8">
      <c r="B8538" s="2" t="s">
        <v>8987</v>
      </c>
      <c r="C8538" s="2">
        <v>24</v>
      </c>
      <c r="D8538" s="2" t="s">
        <v>478</v>
      </c>
      <c r="E8538" s="2"/>
      <c r="F8538" s="2"/>
      <c r="G8538" s="2"/>
      <c r="H8538" s="2"/>
    </row>
    <row r="8539" spans="2:8">
      <c r="B8539" s="2" t="s">
        <v>8988</v>
      </c>
      <c r="C8539" s="2">
        <v>26</v>
      </c>
      <c r="D8539" s="2" t="s">
        <v>478</v>
      </c>
      <c r="E8539" s="2"/>
      <c r="F8539" s="2"/>
      <c r="G8539" s="2"/>
      <c r="H8539" s="2"/>
    </row>
    <row r="8540" spans="2:8">
      <c r="B8540" s="2" t="s">
        <v>8989</v>
      </c>
      <c r="C8540" s="2">
        <v>26</v>
      </c>
      <c r="D8540" s="2" t="s">
        <v>478</v>
      </c>
      <c r="E8540" s="2"/>
      <c r="F8540" s="2"/>
      <c r="G8540" s="2"/>
      <c r="H8540" s="2"/>
    </row>
    <row r="8541" spans="2:8">
      <c r="B8541" s="2" t="s">
        <v>8990</v>
      </c>
      <c r="C8541" s="2">
        <v>25</v>
      </c>
      <c r="D8541" s="2" t="s">
        <v>478</v>
      </c>
      <c r="E8541" s="2"/>
      <c r="F8541" s="2"/>
      <c r="G8541" s="2"/>
      <c r="H8541" s="2"/>
    </row>
    <row r="8542" spans="2:8">
      <c r="B8542" s="2" t="s">
        <v>8991</v>
      </c>
      <c r="C8542" s="2">
        <v>23</v>
      </c>
      <c r="D8542" s="2" t="s">
        <v>478</v>
      </c>
      <c r="E8542" s="2"/>
      <c r="F8542" s="2"/>
      <c r="G8542" s="2"/>
      <c r="H8542" s="2"/>
    </row>
    <row r="8543" spans="2:8">
      <c r="B8543" s="2" t="s">
        <v>8992</v>
      </c>
      <c r="C8543" s="2">
        <v>24</v>
      </c>
      <c r="D8543" s="2" t="s">
        <v>478</v>
      </c>
      <c r="E8543" s="2"/>
      <c r="F8543" s="2"/>
      <c r="G8543" s="2"/>
      <c r="H8543" s="2"/>
    </row>
    <row r="8544" spans="2:8">
      <c r="B8544" s="2" t="s">
        <v>8993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34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33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22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31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26</v>
      </c>
      <c r="D8564" s="2" t="s">
        <v>478</v>
      </c>
      <c r="E8564" s="2"/>
      <c r="F8564" s="2"/>
      <c r="G8564" s="2"/>
      <c r="H8564" s="2"/>
    </row>
    <row r="8565" spans="2:8">
      <c r="B8565" s="2" t="s">
        <v>9014</v>
      </c>
      <c r="C8565" s="2">
        <v>30</v>
      </c>
      <c r="D8565" s="2" t="s">
        <v>478</v>
      </c>
      <c r="E8565" s="2"/>
      <c r="F8565" s="2"/>
      <c r="G8565" s="2"/>
      <c r="H8565" s="2"/>
    </row>
    <row r="8566" spans="2:8">
      <c r="B8566" s="2" t="s">
        <v>9015</v>
      </c>
      <c r="C8566" s="2">
        <v>31</v>
      </c>
      <c r="D8566" s="2" t="s">
        <v>478</v>
      </c>
      <c r="E8566" s="2"/>
      <c r="F8566" s="2"/>
      <c r="G8566" s="2"/>
      <c r="H8566" s="2"/>
    </row>
    <row r="8567" spans="2:8">
      <c r="B8567" s="2" t="s">
        <v>9016</v>
      </c>
      <c r="C8567" s="2">
        <v>32</v>
      </c>
      <c r="D8567" s="2" t="s">
        <v>478</v>
      </c>
      <c r="E8567" s="2"/>
      <c r="F8567" s="2"/>
      <c r="G8567" s="2"/>
      <c r="H8567" s="2"/>
    </row>
    <row r="8568" spans="2:8">
      <c r="B8568" s="2" t="s">
        <v>9017</v>
      </c>
      <c r="C8568" s="2">
        <v>33</v>
      </c>
      <c r="D8568" s="2" t="s">
        <v>478</v>
      </c>
      <c r="E8568" s="2"/>
      <c r="F8568" s="2"/>
      <c r="G8568" s="2"/>
      <c r="H8568" s="2"/>
    </row>
    <row r="8569" spans="2:8">
      <c r="B8569" s="2" t="s">
        <v>9018</v>
      </c>
      <c r="C8569" s="2">
        <v>32</v>
      </c>
      <c r="D8569" s="2" t="s">
        <v>478</v>
      </c>
      <c r="E8569" s="2"/>
      <c r="F8569" s="2"/>
      <c r="G8569" s="2"/>
      <c r="H8569" s="2"/>
    </row>
    <row r="8570" spans="2:8">
      <c r="B8570" s="2" t="s">
        <v>9019</v>
      </c>
      <c r="C8570" s="2">
        <v>31</v>
      </c>
      <c r="D8570" s="2" t="s">
        <v>478</v>
      </c>
      <c r="E8570" s="2"/>
      <c r="F8570" s="2"/>
      <c r="G8570" s="2"/>
      <c r="H8570" s="2"/>
    </row>
    <row r="8571" spans="2:8">
      <c r="B8571" s="2" t="s">
        <v>9020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32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26</v>
      </c>
      <c r="D8577" s="2" t="s">
        <v>478</v>
      </c>
      <c r="E8577" s="2"/>
      <c r="F8577" s="2"/>
      <c r="G8577" s="2"/>
      <c r="H8577" s="2"/>
    </row>
    <row r="8578" spans="2:8">
      <c r="B8578" s="2" t="s">
        <v>9027</v>
      </c>
      <c r="C8578" s="2">
        <v>28</v>
      </c>
      <c r="D8578" s="2" t="s">
        <v>478</v>
      </c>
      <c r="E8578" s="2"/>
      <c r="F8578" s="2"/>
      <c r="G8578" s="2"/>
      <c r="H8578" s="2"/>
    </row>
    <row r="8579" spans="2:8">
      <c r="B8579" s="2" t="s">
        <v>9028</v>
      </c>
      <c r="C8579" s="2">
        <v>30</v>
      </c>
      <c r="D8579" s="2" t="s">
        <v>478</v>
      </c>
      <c r="E8579" s="2"/>
      <c r="F8579" s="2"/>
      <c r="G8579" s="2"/>
      <c r="H8579" s="2"/>
    </row>
    <row r="8580" spans="2:8">
      <c r="B8580" s="2" t="s">
        <v>9029</v>
      </c>
      <c r="C8580" s="2">
        <v>30</v>
      </c>
      <c r="D8580" s="2" t="s">
        <v>478</v>
      </c>
      <c r="E8580" s="2"/>
      <c r="F8580" s="2"/>
      <c r="G8580" s="2"/>
      <c r="H8580" s="2"/>
    </row>
    <row r="8581" spans="2:8">
      <c r="B8581" s="2" t="s">
        <v>9030</v>
      </c>
      <c r="C8581" s="2">
        <v>31</v>
      </c>
      <c r="D8581" s="2" t="s">
        <v>478</v>
      </c>
      <c r="E8581" s="2"/>
      <c r="F8581" s="2"/>
      <c r="G8581" s="2"/>
      <c r="H8581" s="2"/>
    </row>
    <row r="8582" spans="2:8">
      <c r="B8582" s="2" t="s">
        <v>9031</v>
      </c>
      <c r="C8582" s="2">
        <v>30</v>
      </c>
      <c r="D8582" s="2" t="s">
        <v>478</v>
      </c>
      <c r="E8582" s="2"/>
      <c r="F8582" s="2"/>
      <c r="G8582" s="2"/>
      <c r="H8582" s="2"/>
    </row>
    <row r="8583" spans="2:8">
      <c r="B8583" s="2" t="s">
        <v>9032</v>
      </c>
      <c r="C8583" s="2">
        <v>30</v>
      </c>
      <c r="D8583" s="2" t="s">
        <v>478</v>
      </c>
      <c r="E8583" s="2"/>
      <c r="F8583" s="2"/>
      <c r="G8583" s="2"/>
      <c r="H8583" s="2"/>
    </row>
    <row r="8584" spans="2:8">
      <c r="B8584" s="2" t="s">
        <v>9033</v>
      </c>
      <c r="C8584" s="2">
        <v>30</v>
      </c>
      <c r="D8584" s="2" t="s">
        <v>478</v>
      </c>
      <c r="E8584" s="2"/>
      <c r="F8584" s="2"/>
      <c r="G8584" s="2"/>
      <c r="H8584" s="2"/>
    </row>
    <row r="8585" spans="2:8">
      <c r="B8585" s="2" t="s">
        <v>9034</v>
      </c>
      <c r="C8585" s="2">
        <v>31</v>
      </c>
      <c r="D8585" s="2" t="s">
        <v>478</v>
      </c>
      <c r="E8585" s="2"/>
      <c r="F8585" s="2"/>
      <c r="G8585" s="2"/>
      <c r="H8585" s="2"/>
    </row>
    <row r="8586" spans="2:8">
      <c r="B8586" s="2" t="s">
        <v>9035</v>
      </c>
      <c r="C8586" s="2">
        <v>30</v>
      </c>
      <c r="D8586" s="2" t="s">
        <v>478</v>
      </c>
      <c r="E8586" s="2"/>
      <c r="F8586" s="2"/>
      <c r="G8586" s="2"/>
      <c r="H8586" s="2"/>
    </row>
    <row r="8587" spans="2:8">
      <c r="B8587" s="2" t="s">
        <v>9036</v>
      </c>
      <c r="C8587" s="2">
        <v>39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40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40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25</v>
      </c>
      <c r="D8592" s="2" t="s">
        <v>478</v>
      </c>
      <c r="E8592" s="2"/>
      <c r="F8592" s="2"/>
      <c r="G8592" s="2"/>
      <c r="H8592" s="2"/>
    </row>
    <row r="8593" spans="2:8">
      <c r="B8593" s="2" t="s">
        <v>9042</v>
      </c>
      <c r="C8593" s="2">
        <v>25</v>
      </c>
      <c r="D8593" s="2" t="s">
        <v>478</v>
      </c>
      <c r="E8593" s="2"/>
      <c r="F8593" s="2"/>
      <c r="G8593" s="2"/>
      <c r="H8593" s="2"/>
    </row>
    <row r="8594" spans="2:8">
      <c r="B8594" s="2" t="s">
        <v>9043</v>
      </c>
      <c r="C8594" s="2">
        <v>22</v>
      </c>
      <c r="D8594" s="2" t="s">
        <v>478</v>
      </c>
      <c r="E8594" s="2"/>
      <c r="F8594" s="2"/>
      <c r="G8594" s="2"/>
      <c r="H8594" s="2"/>
    </row>
    <row r="8595" spans="2:8">
      <c r="B8595" s="2" t="s">
        <v>9044</v>
      </c>
      <c r="C8595" s="2">
        <v>23</v>
      </c>
      <c r="D8595" s="2" t="s">
        <v>478</v>
      </c>
      <c r="E8595" s="2"/>
      <c r="F8595" s="2"/>
      <c r="G8595" s="2"/>
      <c r="H8595" s="2"/>
    </row>
    <row r="8596" spans="2:8">
      <c r="B8596" s="2" t="s">
        <v>9045</v>
      </c>
      <c r="C8596" s="2">
        <v>22</v>
      </c>
      <c r="D8596" s="2" t="s">
        <v>478</v>
      </c>
      <c r="E8596" s="2"/>
      <c r="F8596" s="2"/>
      <c r="G8596" s="2"/>
      <c r="H8596" s="2"/>
    </row>
    <row r="8597" spans="2:8">
      <c r="B8597" s="2" t="s">
        <v>9046</v>
      </c>
      <c r="C8597" s="2">
        <v>22</v>
      </c>
      <c r="D8597" s="2" t="s">
        <v>478</v>
      </c>
      <c r="E8597" s="2"/>
      <c r="F8597" s="2"/>
      <c r="G8597" s="2"/>
      <c r="H8597" s="2"/>
    </row>
    <row r="8598" spans="2:8">
      <c r="B8598" s="2" t="s">
        <v>9047</v>
      </c>
      <c r="C8598" s="2">
        <v>26</v>
      </c>
      <c r="D8598" s="2" t="s">
        <v>478</v>
      </c>
      <c r="E8598" s="2"/>
      <c r="F8598" s="2"/>
      <c r="G8598" s="2"/>
      <c r="H8598" s="2"/>
    </row>
    <row r="8599" spans="2:8">
      <c r="B8599" s="2" t="s">
        <v>9048</v>
      </c>
      <c r="C8599" s="2">
        <v>30</v>
      </c>
      <c r="D8599" s="2" t="s">
        <v>478</v>
      </c>
      <c r="E8599" s="2"/>
      <c r="F8599" s="2"/>
      <c r="G8599" s="2"/>
      <c r="H8599" s="2"/>
    </row>
    <row r="8600" spans="2:8">
      <c r="B8600" s="2" t="s">
        <v>9049</v>
      </c>
      <c r="C8600" s="2">
        <v>31</v>
      </c>
      <c r="D8600" s="2" t="s">
        <v>478</v>
      </c>
      <c r="E8600" s="2"/>
      <c r="F8600" s="2"/>
      <c r="G8600" s="2"/>
      <c r="H8600" s="2"/>
    </row>
    <row r="8601" spans="2:8">
      <c r="B8601" s="2" t="s">
        <v>9050</v>
      </c>
      <c r="C8601" s="2">
        <v>28</v>
      </c>
      <c r="D8601" s="2" t="s">
        <v>478</v>
      </c>
      <c r="E8601" s="2"/>
      <c r="F8601" s="2"/>
      <c r="G8601" s="2"/>
      <c r="H8601" s="2"/>
    </row>
    <row r="8602" spans="2:8">
      <c r="B8602" s="2" t="s">
        <v>9051</v>
      </c>
      <c r="C8602" s="2">
        <v>26</v>
      </c>
      <c r="D8602" s="2" t="s">
        <v>478</v>
      </c>
      <c r="E8602" s="2"/>
      <c r="F8602" s="2"/>
      <c r="G8602" s="2"/>
      <c r="H8602" s="2"/>
    </row>
    <row r="8603" spans="2:8">
      <c r="B8603" s="2" t="s">
        <v>9052</v>
      </c>
      <c r="C8603" s="2">
        <v>26</v>
      </c>
      <c r="D8603" s="2" t="s">
        <v>478</v>
      </c>
      <c r="E8603" s="2"/>
      <c r="F8603" s="2"/>
      <c r="G8603" s="2"/>
      <c r="H8603" s="2"/>
    </row>
    <row r="8604" spans="2:8">
      <c r="B8604" s="2" t="s">
        <v>9053</v>
      </c>
      <c r="C8604" s="2">
        <v>25</v>
      </c>
      <c r="D8604" s="2" t="s">
        <v>478</v>
      </c>
      <c r="E8604" s="2"/>
      <c r="F8604" s="2"/>
      <c r="G8604" s="2"/>
      <c r="H8604" s="2"/>
    </row>
    <row r="8605" spans="2:8">
      <c r="B8605" s="2" t="s">
        <v>9054</v>
      </c>
      <c r="C8605" s="2">
        <v>24</v>
      </c>
      <c r="D8605" s="2" t="s">
        <v>478</v>
      </c>
      <c r="E8605" s="2"/>
      <c r="F8605" s="2"/>
      <c r="G8605" s="2"/>
      <c r="H8605" s="2"/>
    </row>
    <row r="8606" spans="2:8">
      <c r="B8606" s="2" t="s">
        <v>9055</v>
      </c>
      <c r="C8606" s="2">
        <v>27</v>
      </c>
      <c r="D8606" s="2" t="s">
        <v>478</v>
      </c>
      <c r="E8606" s="2"/>
      <c r="F8606" s="2"/>
      <c r="G8606" s="2"/>
      <c r="H8606" s="2"/>
    </row>
    <row r="8607" spans="2:8">
      <c r="B8607" s="2" t="s">
        <v>9056</v>
      </c>
      <c r="C8607" s="2">
        <v>28</v>
      </c>
      <c r="D8607" s="2" t="s">
        <v>478</v>
      </c>
      <c r="E8607" s="2"/>
      <c r="F8607" s="2"/>
      <c r="G8607" s="2"/>
      <c r="H8607" s="2"/>
    </row>
    <row r="8608" spans="2:8">
      <c r="B8608" s="2" t="s">
        <v>9057</v>
      </c>
      <c r="C8608" s="2">
        <v>29</v>
      </c>
      <c r="D8608" s="2" t="s">
        <v>478</v>
      </c>
      <c r="E8608" s="2"/>
      <c r="F8608" s="2"/>
      <c r="G8608" s="2"/>
      <c r="H8608" s="2"/>
    </row>
    <row r="8609" spans="2:8">
      <c r="B8609" s="2" t="s">
        <v>9058</v>
      </c>
      <c r="C8609" s="2">
        <v>27</v>
      </c>
      <c r="D8609" s="2" t="s">
        <v>478</v>
      </c>
      <c r="E8609" s="2"/>
      <c r="F8609" s="2"/>
      <c r="G8609" s="2"/>
      <c r="H8609" s="2"/>
    </row>
    <row r="8610" spans="2:8">
      <c r="B8610" s="2" t="s">
        <v>9059</v>
      </c>
      <c r="C8610" s="2">
        <v>26</v>
      </c>
      <c r="D8610" s="2" t="s">
        <v>478</v>
      </c>
      <c r="E8610" s="2"/>
      <c r="F8610" s="2"/>
      <c r="G8610" s="2"/>
      <c r="H8610" s="2"/>
    </row>
    <row r="8611" spans="2:8">
      <c r="B8611" s="2" t="s">
        <v>9060</v>
      </c>
      <c r="C8611" s="2">
        <v>24</v>
      </c>
      <c r="D8611" s="2" t="s">
        <v>478</v>
      </c>
      <c r="E8611" s="2"/>
      <c r="F8611" s="2"/>
      <c r="G8611" s="2"/>
      <c r="H8611" s="2"/>
    </row>
    <row r="8612" spans="2:8">
      <c r="B8612" s="2" t="s">
        <v>9061</v>
      </c>
      <c r="C8612" s="2">
        <v>22</v>
      </c>
      <c r="D8612" s="2" t="s">
        <v>478</v>
      </c>
      <c r="E8612" s="2"/>
      <c r="F8612" s="2"/>
      <c r="G8612" s="2"/>
      <c r="H8612" s="2"/>
    </row>
    <row r="8613" spans="2:8">
      <c r="B8613" s="2" t="s">
        <v>9062</v>
      </c>
      <c r="C8613" s="2">
        <v>26</v>
      </c>
      <c r="D8613" s="2" t="s">
        <v>478</v>
      </c>
      <c r="E8613" s="2"/>
      <c r="F8613" s="2"/>
      <c r="G8613" s="2"/>
      <c r="H8613" s="2"/>
    </row>
    <row r="8614" spans="2:8">
      <c r="B8614" s="2" t="s">
        <v>9063</v>
      </c>
      <c r="C8614" s="2">
        <v>27</v>
      </c>
      <c r="D8614" s="2" t="s">
        <v>478</v>
      </c>
      <c r="E8614" s="2"/>
      <c r="F8614" s="2"/>
      <c r="G8614" s="2"/>
      <c r="H8614" s="2"/>
    </row>
    <row r="8615" spans="2:8">
      <c r="B8615" s="2" t="s">
        <v>9064</v>
      </c>
      <c r="C8615" s="2">
        <v>29</v>
      </c>
      <c r="D8615" s="2" t="s">
        <v>478</v>
      </c>
      <c r="E8615" s="2"/>
      <c r="F8615" s="2"/>
      <c r="G8615" s="2"/>
      <c r="H8615" s="2"/>
    </row>
    <row r="8616" spans="2:8">
      <c r="B8616" s="2" t="s">
        <v>9065</v>
      </c>
      <c r="C8616" s="2">
        <v>29</v>
      </c>
      <c r="D8616" s="2" t="s">
        <v>478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478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478</v>
      </c>
      <c r="E8618" s="2"/>
      <c r="F8618" s="2"/>
      <c r="G8618" s="2"/>
      <c r="H8618" s="2"/>
    </row>
    <row r="8619" spans="2:8">
      <c r="B8619" s="2" t="s">
        <v>9068</v>
      </c>
      <c r="C8619" s="2">
        <v>33</v>
      </c>
      <c r="D8619" s="2" t="s">
        <v>478</v>
      </c>
      <c r="E8619" s="2"/>
      <c r="F8619" s="2"/>
      <c r="G8619" s="2"/>
      <c r="H8619" s="2"/>
    </row>
    <row r="8620" spans="2:8">
      <c r="B8620" s="2" t="s">
        <v>9069</v>
      </c>
      <c r="C8620" s="2">
        <v>33</v>
      </c>
      <c r="D8620" s="2" t="s">
        <v>478</v>
      </c>
      <c r="E8620" s="2"/>
      <c r="F8620" s="2"/>
      <c r="G8620" s="2"/>
      <c r="H8620" s="2"/>
    </row>
    <row r="8621" spans="2:8">
      <c r="B8621" s="2" t="s">
        <v>9070</v>
      </c>
      <c r="C8621" s="2">
        <v>33</v>
      </c>
      <c r="D8621" s="2" t="s">
        <v>478</v>
      </c>
      <c r="E8621" s="2"/>
      <c r="F8621" s="2"/>
      <c r="G8621" s="2"/>
      <c r="H8621" s="2"/>
    </row>
    <row r="8622" spans="2:8">
      <c r="B8622" s="2" t="s">
        <v>9071</v>
      </c>
      <c r="C8622" s="2">
        <v>31</v>
      </c>
      <c r="D8622" s="2" t="s">
        <v>478</v>
      </c>
      <c r="E8622" s="2"/>
      <c r="F8622" s="2"/>
      <c r="G8622" s="2"/>
      <c r="H8622" s="2"/>
    </row>
    <row r="8623" spans="2:8">
      <c r="B8623" s="2" t="s">
        <v>9072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33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13</v>
      </c>
      <c r="D8629" s="2" t="s">
        <v>478</v>
      </c>
      <c r="E8629" s="2"/>
      <c r="F8629" s="2"/>
      <c r="G8629" s="2"/>
      <c r="H8629" s="2"/>
    </row>
    <row r="8630" spans="2:8">
      <c r="B8630" s="2" t="s">
        <v>9079</v>
      </c>
      <c r="C8630" s="2">
        <v>24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25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28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32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24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33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26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40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46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46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44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37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21</v>
      </c>
      <c r="D8668" s="2" t="s">
        <v>478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478</v>
      </c>
      <c r="E8669" s="2"/>
      <c r="F8669" s="2"/>
      <c r="G8669" s="2"/>
      <c r="H8669" s="2"/>
    </row>
    <row r="8670" spans="2:8">
      <c r="B8670" s="2" t="s">
        <v>9119</v>
      </c>
      <c r="C8670" s="2">
        <v>32</v>
      </c>
      <c r="D8670" s="2" t="s">
        <v>478</v>
      </c>
      <c r="E8670" s="2"/>
      <c r="F8670" s="2"/>
      <c r="G8670" s="2"/>
      <c r="H8670" s="2"/>
    </row>
    <row r="8671" spans="2:8">
      <c r="B8671" s="2" t="s">
        <v>9120</v>
      </c>
      <c r="C8671" s="2">
        <v>31</v>
      </c>
      <c r="D8671" s="2" t="s">
        <v>478</v>
      </c>
      <c r="E8671" s="2"/>
      <c r="F8671" s="2"/>
      <c r="G8671" s="2"/>
      <c r="H8671" s="2"/>
    </row>
    <row r="8672" spans="2:8">
      <c r="B8672" s="2" t="s">
        <v>9121</v>
      </c>
      <c r="C8672" s="2">
        <v>31</v>
      </c>
      <c r="D8672" s="2" t="s">
        <v>478</v>
      </c>
      <c r="E8672" s="2"/>
      <c r="F8672" s="2"/>
      <c r="G8672" s="2"/>
      <c r="H8672" s="2"/>
    </row>
    <row r="8673" spans="2:8">
      <c r="B8673" s="2" t="s">
        <v>9122</v>
      </c>
      <c r="C8673" s="2">
        <v>27</v>
      </c>
      <c r="D8673" s="2" t="s">
        <v>478</v>
      </c>
      <c r="E8673" s="2"/>
      <c r="F8673" s="2"/>
      <c r="G8673" s="2"/>
      <c r="H8673" s="2"/>
    </row>
    <row r="8674" spans="2:8">
      <c r="B8674" s="2" t="s">
        <v>9123</v>
      </c>
      <c r="C8674" s="2">
        <v>25</v>
      </c>
      <c r="D8674" s="2" t="s">
        <v>478</v>
      </c>
      <c r="E8674" s="2"/>
      <c r="F8674" s="2"/>
      <c r="G8674" s="2"/>
      <c r="H8674" s="2"/>
    </row>
    <row r="8675" spans="2:8">
      <c r="B8675" s="2" t="s">
        <v>9124</v>
      </c>
      <c r="C8675" s="2">
        <v>18</v>
      </c>
      <c r="D8675" s="2" t="s">
        <v>478</v>
      </c>
      <c r="E8675" s="2"/>
      <c r="F8675" s="2"/>
      <c r="G8675" s="2"/>
      <c r="H8675" s="2"/>
    </row>
    <row r="8676" spans="2:8">
      <c r="B8676" s="2" t="s">
        <v>9125</v>
      </c>
      <c r="C8676" s="2">
        <v>21</v>
      </c>
      <c r="D8676" s="2" t="s">
        <v>478</v>
      </c>
      <c r="E8676" s="2"/>
      <c r="F8676" s="2"/>
      <c r="G8676" s="2"/>
      <c r="H8676" s="2"/>
    </row>
    <row r="8677" spans="2:8">
      <c r="B8677" s="2" t="s">
        <v>9126</v>
      </c>
      <c r="C8677" s="2">
        <v>22</v>
      </c>
      <c r="D8677" s="2" t="s">
        <v>478</v>
      </c>
      <c r="E8677" s="2"/>
      <c r="F8677" s="2"/>
      <c r="G8677" s="2"/>
      <c r="H8677" s="2"/>
    </row>
    <row r="8678" spans="2:8">
      <c r="B8678" s="2" t="s">
        <v>9127</v>
      </c>
      <c r="C8678" s="2">
        <v>22</v>
      </c>
      <c r="D8678" s="2" t="s">
        <v>478</v>
      </c>
      <c r="E8678" s="2"/>
      <c r="F8678" s="2"/>
      <c r="G8678" s="2"/>
      <c r="H8678" s="2"/>
    </row>
    <row r="8679" spans="2:8">
      <c r="B8679" s="2" t="s">
        <v>9128</v>
      </c>
      <c r="C8679" s="2">
        <v>23</v>
      </c>
      <c r="D8679" s="2" t="s">
        <v>478</v>
      </c>
      <c r="E8679" s="2"/>
      <c r="F8679" s="2"/>
      <c r="G8679" s="2"/>
      <c r="H8679" s="2"/>
    </row>
    <row r="8680" spans="2:8">
      <c r="B8680" s="2" t="s">
        <v>9129</v>
      </c>
      <c r="C8680" s="2">
        <v>27</v>
      </c>
      <c r="D8680" s="2" t="s">
        <v>478</v>
      </c>
      <c r="E8680" s="2"/>
      <c r="F8680" s="2"/>
      <c r="G8680" s="2"/>
      <c r="H8680" s="2"/>
    </row>
    <row r="8681" spans="2:8">
      <c r="B8681" s="2" t="s">
        <v>9130</v>
      </c>
      <c r="C8681" s="2">
        <v>23</v>
      </c>
      <c r="D8681" s="2" t="s">
        <v>478</v>
      </c>
      <c r="E8681" s="2"/>
      <c r="F8681" s="2"/>
      <c r="G8681" s="2"/>
      <c r="H8681" s="2"/>
    </row>
    <row r="8682" spans="2:8">
      <c r="B8682" s="2" t="s">
        <v>9131</v>
      </c>
      <c r="C8682" s="2">
        <v>21</v>
      </c>
      <c r="D8682" s="2" t="s">
        <v>478</v>
      </c>
      <c r="E8682" s="2"/>
      <c r="F8682" s="2"/>
      <c r="G8682" s="2"/>
      <c r="H8682" s="2"/>
    </row>
    <row r="8683" spans="2:8">
      <c r="B8683" s="2" t="s">
        <v>9132</v>
      </c>
      <c r="C8683" s="2">
        <v>20</v>
      </c>
      <c r="D8683" s="2" t="s">
        <v>478</v>
      </c>
      <c r="E8683" s="2"/>
      <c r="F8683" s="2"/>
      <c r="G8683" s="2"/>
      <c r="H8683" s="2"/>
    </row>
    <row r="8684" spans="2:8">
      <c r="B8684" s="2" t="s">
        <v>9133</v>
      </c>
      <c r="C8684" s="2">
        <v>22</v>
      </c>
      <c r="D8684" s="2" t="s">
        <v>478</v>
      </c>
      <c r="E8684" s="2"/>
      <c r="F8684" s="2"/>
      <c r="G8684" s="2"/>
      <c r="H8684" s="2"/>
    </row>
    <row r="8685" spans="2:8">
      <c r="B8685" s="2" t="s">
        <v>9134</v>
      </c>
      <c r="C8685" s="2">
        <v>23</v>
      </c>
      <c r="D8685" s="2" t="s">
        <v>478</v>
      </c>
      <c r="E8685" s="2"/>
      <c r="F8685" s="2"/>
      <c r="G8685" s="2"/>
      <c r="H8685" s="2"/>
    </row>
    <row r="8686" spans="2:8">
      <c r="B8686" s="2" t="s">
        <v>9135</v>
      </c>
      <c r="C8686" s="2">
        <v>20</v>
      </c>
      <c r="D8686" s="2" t="s">
        <v>478</v>
      </c>
      <c r="E8686" s="2"/>
      <c r="F8686" s="2"/>
      <c r="G8686" s="2"/>
      <c r="H8686" s="2"/>
    </row>
    <row r="8687" spans="2:8">
      <c r="B8687" s="2" t="s">
        <v>9136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23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24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24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23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24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24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24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23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19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34</v>
      </c>
      <c r="D8708" s="2" t="s">
        <v>478</v>
      </c>
      <c r="E8708" s="2"/>
      <c r="F8708" s="2"/>
      <c r="G8708" s="2"/>
      <c r="H8708" s="2"/>
    </row>
    <row r="8709" spans="2:8">
      <c r="B8709" s="2" t="s">
        <v>9158</v>
      </c>
      <c r="C8709" s="2">
        <v>32</v>
      </c>
      <c r="D8709" s="2" t="s">
        <v>478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478</v>
      </c>
      <c r="E8710" s="2"/>
      <c r="F8710" s="2"/>
      <c r="G8710" s="2"/>
      <c r="H8710" s="2"/>
    </row>
    <row r="8711" spans="2:8">
      <c r="B8711" s="2" t="s">
        <v>9160</v>
      </c>
      <c r="C8711" s="2">
        <v>40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39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39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34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36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37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37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37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32</v>
      </c>
      <c r="D8721" s="2" t="s">
        <v>478</v>
      </c>
      <c r="E8721" s="2"/>
      <c r="F8721" s="2"/>
      <c r="G8721" s="2"/>
      <c r="H8721" s="2"/>
    </row>
    <row r="8722" spans="2:8">
      <c r="B8722" s="2" t="s">
        <v>9171</v>
      </c>
      <c r="C8722" s="2">
        <v>35</v>
      </c>
      <c r="D8722" s="2" t="s">
        <v>478</v>
      </c>
      <c r="E8722" s="2"/>
      <c r="F8722" s="2"/>
      <c r="G8722" s="2"/>
      <c r="H8722" s="2"/>
    </row>
    <row r="8723" spans="2:8">
      <c r="B8723" s="2" t="s">
        <v>9172</v>
      </c>
      <c r="C8723" s="2">
        <v>36</v>
      </c>
      <c r="D8723" s="2" t="s">
        <v>478</v>
      </c>
      <c r="E8723" s="2"/>
      <c r="F8723" s="2"/>
      <c r="G8723" s="2"/>
      <c r="H8723" s="2"/>
    </row>
    <row r="8724" spans="2:8">
      <c r="B8724" s="2" t="s">
        <v>9173</v>
      </c>
      <c r="C8724" s="2">
        <v>37</v>
      </c>
      <c r="D8724" s="2" t="s">
        <v>478</v>
      </c>
      <c r="E8724" s="2"/>
      <c r="F8724" s="2"/>
      <c r="G8724" s="2"/>
      <c r="H8724" s="2"/>
    </row>
    <row r="8725" spans="2:8">
      <c r="B8725" s="2" t="s">
        <v>9174</v>
      </c>
      <c r="C8725" s="2">
        <v>35</v>
      </c>
      <c r="D8725" s="2" t="s">
        <v>478</v>
      </c>
      <c r="E8725" s="2"/>
      <c r="F8725" s="2"/>
      <c r="G8725" s="2"/>
      <c r="H8725" s="2"/>
    </row>
    <row r="8726" spans="2:8">
      <c r="B8726" s="2" t="s">
        <v>9175</v>
      </c>
      <c r="C8726" s="2">
        <v>34</v>
      </c>
      <c r="D8726" s="2" t="s">
        <v>478</v>
      </c>
      <c r="E8726" s="2"/>
      <c r="F8726" s="2"/>
      <c r="G8726" s="2"/>
      <c r="H8726" s="2"/>
    </row>
    <row r="8727" spans="2:8">
      <c r="B8727" s="2" t="s">
        <v>9176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23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34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27</v>
      </c>
      <c r="D8741" s="2" t="s">
        <v>478</v>
      </c>
      <c r="E8741" s="2"/>
      <c r="F8741" s="2"/>
      <c r="G8741" s="2"/>
      <c r="H8741" s="2"/>
    </row>
    <row r="8742" spans="2:8">
      <c r="B8742" s="2" t="s">
        <v>9191</v>
      </c>
      <c r="C8742" s="2">
        <v>32</v>
      </c>
      <c r="D8742" s="2" t="s">
        <v>478</v>
      </c>
      <c r="E8742" s="2"/>
      <c r="F8742" s="2"/>
      <c r="G8742" s="2"/>
      <c r="H8742" s="2"/>
    </row>
    <row r="8743" spans="2:8">
      <c r="B8743" s="2" t="s">
        <v>9192</v>
      </c>
      <c r="C8743" s="2">
        <v>34</v>
      </c>
      <c r="D8743" s="2" t="s">
        <v>478</v>
      </c>
      <c r="E8743" s="2"/>
      <c r="F8743" s="2"/>
      <c r="G8743" s="2"/>
      <c r="H8743" s="2"/>
    </row>
    <row r="8744" spans="2:8">
      <c r="B8744" s="2" t="s">
        <v>9193</v>
      </c>
      <c r="C8744" s="2">
        <v>31</v>
      </c>
      <c r="D8744" s="2" t="s">
        <v>478</v>
      </c>
      <c r="E8744" s="2"/>
      <c r="F8744" s="2"/>
      <c r="G8744" s="2"/>
      <c r="H8744" s="2"/>
    </row>
    <row r="8745" spans="2:8">
      <c r="B8745" s="2" t="s">
        <v>9194</v>
      </c>
      <c r="C8745" s="2">
        <v>31</v>
      </c>
      <c r="D8745" s="2" t="s">
        <v>478</v>
      </c>
      <c r="E8745" s="2"/>
      <c r="F8745" s="2"/>
      <c r="G8745" s="2"/>
      <c r="H8745" s="2"/>
    </row>
    <row r="8746" spans="2:8">
      <c r="B8746" s="2" t="s">
        <v>9195</v>
      </c>
      <c r="C8746" s="2">
        <v>29</v>
      </c>
      <c r="D8746" s="2" t="s">
        <v>478</v>
      </c>
      <c r="E8746" s="2"/>
      <c r="F8746" s="2"/>
      <c r="G8746" s="2"/>
      <c r="H8746" s="2"/>
    </row>
    <row r="8747" spans="2:8">
      <c r="B8747" s="2" t="s">
        <v>9196</v>
      </c>
      <c r="C8747" s="2">
        <v>26</v>
      </c>
      <c r="D8747" s="2" t="s">
        <v>478</v>
      </c>
      <c r="E8747" s="2"/>
      <c r="F8747" s="2"/>
      <c r="G8747" s="2"/>
      <c r="H8747" s="2"/>
    </row>
    <row r="8748" spans="2:8">
      <c r="B8748" s="2" t="s">
        <v>9197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29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34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36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37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34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24</v>
      </c>
      <c r="D8758" s="2" t="s">
        <v>478</v>
      </c>
      <c r="E8758" s="2"/>
      <c r="F8758" s="2"/>
      <c r="G8758" s="2"/>
      <c r="H8758" s="2"/>
    </row>
    <row r="8759" spans="2:8">
      <c r="B8759" s="2" t="s">
        <v>9208</v>
      </c>
      <c r="C8759" s="2">
        <v>26</v>
      </c>
      <c r="D8759" s="2" t="s">
        <v>478</v>
      </c>
      <c r="E8759" s="2"/>
      <c r="F8759" s="2"/>
      <c r="G8759" s="2"/>
      <c r="H8759" s="2"/>
    </row>
    <row r="8760" spans="2:8">
      <c r="B8760" s="2" t="s">
        <v>9209</v>
      </c>
      <c r="C8760" s="2">
        <v>28</v>
      </c>
      <c r="D8760" s="2" t="s">
        <v>478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478</v>
      </c>
      <c r="E8761" s="2"/>
      <c r="F8761" s="2"/>
      <c r="G8761" s="2"/>
      <c r="H8761" s="2"/>
    </row>
    <row r="8762" spans="2:8">
      <c r="B8762" s="2" t="s">
        <v>9211</v>
      </c>
      <c r="C8762" s="2">
        <v>27</v>
      </c>
      <c r="D8762" s="2" t="s">
        <v>478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478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34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34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36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35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23</v>
      </c>
      <c r="D8769" s="2" t="s">
        <v>478</v>
      </c>
      <c r="E8769" s="2"/>
      <c r="F8769" s="2"/>
      <c r="G8769" s="2"/>
      <c r="H8769" s="2"/>
    </row>
    <row r="8770" spans="2:8">
      <c r="B8770" s="2" t="s">
        <v>9219</v>
      </c>
      <c r="C8770" s="2">
        <v>24</v>
      </c>
      <c r="D8770" s="2" t="s">
        <v>478</v>
      </c>
      <c r="E8770" s="2"/>
      <c r="F8770" s="2"/>
      <c r="G8770" s="2"/>
      <c r="H8770" s="2"/>
    </row>
    <row r="8771" spans="2:8">
      <c r="B8771" s="2" t="s">
        <v>9220</v>
      </c>
      <c r="C8771" s="2">
        <v>26</v>
      </c>
      <c r="D8771" s="2" t="s">
        <v>478</v>
      </c>
      <c r="E8771" s="2"/>
      <c r="F8771" s="2"/>
      <c r="G8771" s="2"/>
      <c r="H8771" s="2"/>
    </row>
    <row r="8772" spans="2:8">
      <c r="B8772" s="2" t="s">
        <v>9221</v>
      </c>
      <c r="C8772" s="2">
        <v>25</v>
      </c>
      <c r="D8772" s="2" t="s">
        <v>478</v>
      </c>
      <c r="E8772" s="2"/>
      <c r="F8772" s="2"/>
      <c r="G8772" s="2"/>
      <c r="H8772" s="2"/>
    </row>
    <row r="8773" spans="2:8">
      <c r="B8773" s="2" t="s">
        <v>9222</v>
      </c>
      <c r="C8773" s="2">
        <v>24</v>
      </c>
      <c r="D8773" s="2" t="s">
        <v>478</v>
      </c>
      <c r="E8773" s="2"/>
      <c r="F8773" s="2"/>
      <c r="G8773" s="2"/>
      <c r="H8773" s="2"/>
    </row>
    <row r="8774" spans="2:8">
      <c r="B8774" s="2" t="s">
        <v>9223</v>
      </c>
      <c r="C8774" s="2">
        <v>22</v>
      </c>
      <c r="D8774" s="2" t="s">
        <v>478</v>
      </c>
      <c r="E8774" s="2"/>
      <c r="F8774" s="2"/>
      <c r="G8774" s="2"/>
      <c r="H8774" s="2"/>
    </row>
    <row r="8775" spans="2:8">
      <c r="B8775" s="2" t="s">
        <v>9224</v>
      </c>
      <c r="C8775" s="2">
        <v>18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20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21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22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22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21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20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20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38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37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37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20</v>
      </c>
      <c r="D8791" s="2" t="s">
        <v>478</v>
      </c>
      <c r="E8791" s="2"/>
      <c r="F8791" s="2"/>
      <c r="G8791" s="2"/>
      <c r="H8791" s="2"/>
    </row>
    <row r="8792" spans="2:8">
      <c r="B8792" s="2" t="s">
        <v>9241</v>
      </c>
      <c r="C8792" s="2">
        <v>17</v>
      </c>
      <c r="D8792" s="2" t="s">
        <v>478</v>
      </c>
      <c r="E8792" s="2"/>
      <c r="F8792" s="2"/>
      <c r="G8792" s="2"/>
      <c r="H8792" s="2"/>
    </row>
    <row r="8793" spans="2:8">
      <c r="B8793" s="2" t="s">
        <v>9242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23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18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32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33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37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37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36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34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34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35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35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32</v>
      </c>
      <c r="D8812" s="2" t="s">
        <v>478</v>
      </c>
      <c r="E8812" s="2"/>
      <c r="F8812" s="2"/>
      <c r="G8812" s="2"/>
      <c r="H8812" s="2"/>
    </row>
    <row r="8813" spans="2:8">
      <c r="B8813" s="2" t="s">
        <v>9262</v>
      </c>
      <c r="C8813" s="2">
        <v>35</v>
      </c>
      <c r="D8813" s="2" t="s">
        <v>478</v>
      </c>
      <c r="E8813" s="2"/>
      <c r="F8813" s="2"/>
      <c r="G8813" s="2"/>
      <c r="H8813" s="2"/>
    </row>
    <row r="8814" spans="2:8">
      <c r="B8814" s="2" t="s">
        <v>9263</v>
      </c>
      <c r="C8814" s="2">
        <v>38</v>
      </c>
      <c r="D8814" s="2" t="s">
        <v>478</v>
      </c>
      <c r="E8814" s="2"/>
      <c r="F8814" s="2"/>
      <c r="G8814" s="2"/>
      <c r="H8814" s="2"/>
    </row>
    <row r="8815" spans="2:8">
      <c r="B8815" s="2" t="s">
        <v>9264</v>
      </c>
      <c r="C8815" s="2">
        <v>37</v>
      </c>
      <c r="D8815" s="2" t="s">
        <v>478</v>
      </c>
      <c r="E8815" s="2"/>
      <c r="F8815" s="2"/>
      <c r="G8815" s="2"/>
      <c r="H8815" s="2"/>
    </row>
    <row r="8816" spans="2:8">
      <c r="B8816" s="2" t="s">
        <v>9265</v>
      </c>
      <c r="C8816" s="2">
        <v>34</v>
      </c>
      <c r="D8816" s="2" t="s">
        <v>478</v>
      </c>
      <c r="E8816" s="2"/>
      <c r="F8816" s="2"/>
      <c r="G8816" s="2"/>
      <c r="H8816" s="2"/>
    </row>
    <row r="8817" spans="2:8">
      <c r="B8817" s="2" t="s">
        <v>9266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32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22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31</v>
      </c>
      <c r="D8824" s="2" t="s">
        <v>478</v>
      </c>
      <c r="E8824" s="2"/>
      <c r="F8824" s="2"/>
      <c r="G8824" s="2"/>
      <c r="H8824" s="2"/>
    </row>
    <row r="8825" spans="2:8">
      <c r="B8825" s="2" t="s">
        <v>9274</v>
      </c>
      <c r="C8825" s="2">
        <v>33</v>
      </c>
      <c r="D8825" s="2" t="s">
        <v>478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478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478</v>
      </c>
      <c r="E8827" s="2"/>
      <c r="F8827" s="2"/>
      <c r="G8827" s="2"/>
      <c r="H8827" s="2"/>
    </row>
    <row r="8828" spans="2:8">
      <c r="B8828" s="2" t="s">
        <v>9277</v>
      </c>
      <c r="C8828" s="2">
        <v>28</v>
      </c>
      <c r="D8828" s="2" t="s">
        <v>478</v>
      </c>
      <c r="E8828" s="2"/>
      <c r="F8828" s="2"/>
      <c r="G8828" s="2"/>
      <c r="H8828" s="2"/>
    </row>
    <row r="8829" spans="2:8">
      <c r="B8829" s="2" t="s">
        <v>9278</v>
      </c>
      <c r="C8829" s="2">
        <v>28</v>
      </c>
      <c r="D8829" s="2" t="s">
        <v>478</v>
      </c>
      <c r="E8829" s="2"/>
      <c r="F8829" s="2"/>
      <c r="G8829" s="2"/>
      <c r="H8829" s="2"/>
    </row>
    <row r="8830" spans="2:8">
      <c r="B8830" s="2" t="s">
        <v>9279</v>
      </c>
      <c r="C8830" s="2">
        <v>27</v>
      </c>
      <c r="D8830" s="2" t="s">
        <v>478</v>
      </c>
      <c r="E8830" s="2"/>
      <c r="F8830" s="2"/>
      <c r="G8830" s="2"/>
      <c r="H8830" s="2"/>
    </row>
    <row r="8831" spans="2:8">
      <c r="B8831" s="2" t="s">
        <v>9280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33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34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35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32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21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24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31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31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32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32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32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33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28</v>
      </c>
      <c r="D8852" s="2" t="s">
        <v>478</v>
      </c>
      <c r="E8852" s="2"/>
      <c r="F8852" s="2"/>
      <c r="G8852" s="2"/>
      <c r="H8852" s="2"/>
    </row>
    <row r="8853" spans="2:8">
      <c r="B8853" s="2" t="s">
        <v>9302</v>
      </c>
      <c r="C8853" s="2">
        <v>29</v>
      </c>
      <c r="D8853" s="2" t="s">
        <v>478</v>
      </c>
      <c r="E8853" s="2"/>
      <c r="F8853" s="2"/>
      <c r="G8853" s="2"/>
      <c r="H8853" s="2"/>
    </row>
    <row r="8854" spans="2:8">
      <c r="B8854" s="2" t="s">
        <v>9303</v>
      </c>
      <c r="C8854" s="2">
        <v>30</v>
      </c>
      <c r="D8854" s="2" t="s">
        <v>478</v>
      </c>
      <c r="E8854" s="2"/>
      <c r="F8854" s="2"/>
      <c r="G8854" s="2"/>
      <c r="H8854" s="2"/>
    </row>
    <row r="8855" spans="2:8">
      <c r="B8855" s="2" t="s">
        <v>9304</v>
      </c>
      <c r="C8855" s="2">
        <v>31</v>
      </c>
      <c r="D8855" s="2" t="s">
        <v>478</v>
      </c>
      <c r="E8855" s="2"/>
      <c r="F8855" s="2"/>
      <c r="G8855" s="2"/>
      <c r="H8855" s="2"/>
    </row>
    <row r="8856" spans="2:8">
      <c r="B8856" s="2" t="s">
        <v>9305</v>
      </c>
      <c r="C8856" s="2">
        <v>29</v>
      </c>
      <c r="D8856" s="2" t="s">
        <v>478</v>
      </c>
      <c r="E8856" s="2"/>
      <c r="F8856" s="2"/>
      <c r="G8856" s="2"/>
      <c r="H8856" s="2"/>
    </row>
    <row r="8857" spans="2:8">
      <c r="B8857" s="2" t="s">
        <v>9306</v>
      </c>
      <c r="C8857" s="2">
        <v>24</v>
      </c>
      <c r="D8857" s="2" t="s">
        <v>478</v>
      </c>
      <c r="E8857" s="2"/>
      <c r="F8857" s="2"/>
      <c r="G8857" s="2"/>
      <c r="H8857" s="2"/>
    </row>
    <row r="8858" spans="2:8">
      <c r="B8858" s="2" t="s">
        <v>9307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28</v>
      </c>
      <c r="D8865" s="2" t="s">
        <v>478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478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478</v>
      </c>
      <c r="E8867" s="2"/>
      <c r="F8867" s="2"/>
      <c r="G8867" s="2"/>
      <c r="H8867" s="2"/>
    </row>
    <row r="8868" spans="2:8">
      <c r="B8868" s="2" t="s">
        <v>9317</v>
      </c>
      <c r="C8868" s="2">
        <v>31</v>
      </c>
      <c r="D8868" s="2" t="s">
        <v>478</v>
      </c>
      <c r="E8868" s="2"/>
      <c r="F8868" s="2"/>
      <c r="G8868" s="2"/>
      <c r="H8868" s="2"/>
    </row>
    <row r="8869" spans="2:8">
      <c r="B8869" s="2" t="s">
        <v>9318</v>
      </c>
      <c r="C8869" s="2">
        <v>29</v>
      </c>
      <c r="D8869" s="2" t="s">
        <v>478</v>
      </c>
      <c r="E8869" s="2"/>
      <c r="F8869" s="2"/>
      <c r="G8869" s="2"/>
      <c r="H8869" s="2"/>
    </row>
    <row r="8870" spans="2:8">
      <c r="B8870" s="2" t="s">
        <v>9319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19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25</v>
      </c>
      <c r="D8877" s="2" t="s">
        <v>478</v>
      </c>
      <c r="E8877" s="2"/>
      <c r="F8877" s="2"/>
      <c r="G8877" s="2"/>
      <c r="H8877" s="2"/>
    </row>
    <row r="8878" spans="2:8">
      <c r="B8878" s="2" t="s">
        <v>9327</v>
      </c>
      <c r="C8878" s="2">
        <v>28</v>
      </c>
      <c r="D8878" s="2" t="s">
        <v>478</v>
      </c>
      <c r="E8878" s="2"/>
      <c r="F8878" s="2"/>
      <c r="G8878" s="2"/>
      <c r="H8878" s="2"/>
    </row>
    <row r="8879" spans="2:8">
      <c r="B8879" s="2" t="s">
        <v>9328</v>
      </c>
      <c r="C8879" s="2">
        <v>29</v>
      </c>
      <c r="D8879" s="2" t="s">
        <v>478</v>
      </c>
      <c r="E8879" s="2"/>
      <c r="F8879" s="2"/>
      <c r="G8879" s="2"/>
      <c r="H8879" s="2"/>
    </row>
    <row r="8880" spans="2:8">
      <c r="B8880" s="2" t="s">
        <v>9329</v>
      </c>
      <c r="C8880" s="2">
        <v>29</v>
      </c>
      <c r="D8880" s="2" t="s">
        <v>478</v>
      </c>
      <c r="E8880" s="2"/>
      <c r="F8880" s="2"/>
      <c r="G8880" s="2"/>
      <c r="H8880" s="2"/>
    </row>
    <row r="8881" spans="2:8">
      <c r="B8881" s="2" t="s">
        <v>9330</v>
      </c>
      <c r="C8881" s="2">
        <v>29</v>
      </c>
      <c r="D8881" s="2" t="s">
        <v>478</v>
      </c>
      <c r="E8881" s="2"/>
      <c r="F8881" s="2"/>
      <c r="G8881" s="2"/>
      <c r="H8881" s="2"/>
    </row>
    <row r="8882" spans="2:8">
      <c r="B8882" s="2" t="s">
        <v>9331</v>
      </c>
      <c r="C8882" s="2">
        <v>28</v>
      </c>
      <c r="D8882" s="2" t="s">
        <v>478</v>
      </c>
      <c r="E8882" s="2"/>
      <c r="F8882" s="2"/>
      <c r="G8882" s="2"/>
      <c r="H8882" s="2"/>
    </row>
    <row r="8883" spans="2:8">
      <c r="B8883" s="2" t="s">
        <v>9332</v>
      </c>
      <c r="C8883" s="2">
        <v>27</v>
      </c>
      <c r="D8883" s="2" t="s">
        <v>478</v>
      </c>
      <c r="E8883" s="2"/>
      <c r="F8883" s="2"/>
      <c r="G8883" s="2"/>
      <c r="H8883" s="2"/>
    </row>
    <row r="8884" spans="2:8">
      <c r="B8884" s="2" t="s">
        <v>9333</v>
      </c>
      <c r="C8884" s="2">
        <v>28</v>
      </c>
      <c r="D8884" s="2" t="s">
        <v>478</v>
      </c>
      <c r="E8884" s="2"/>
      <c r="F8884" s="2"/>
      <c r="G8884" s="2"/>
      <c r="H8884" s="2"/>
    </row>
    <row r="8885" spans="2:8">
      <c r="B8885" s="2" t="s">
        <v>9334</v>
      </c>
      <c r="C8885" s="2">
        <v>33</v>
      </c>
      <c r="D8885" s="2" t="s">
        <v>478</v>
      </c>
      <c r="E8885" s="2"/>
      <c r="F8885" s="2"/>
      <c r="G8885" s="2"/>
      <c r="H8885" s="2"/>
    </row>
    <row r="8886" spans="2:8">
      <c r="B8886" s="2" t="s">
        <v>9335</v>
      </c>
      <c r="C8886" s="2">
        <v>33</v>
      </c>
      <c r="D8886" s="2" t="s">
        <v>478</v>
      </c>
      <c r="E8886" s="2"/>
      <c r="F8886" s="2"/>
      <c r="G8886" s="2"/>
      <c r="H8886" s="2"/>
    </row>
    <row r="8887" spans="2:8">
      <c r="B8887" s="2" t="s">
        <v>9336</v>
      </c>
      <c r="C8887" s="2">
        <v>35</v>
      </c>
      <c r="D8887" s="2" t="s">
        <v>478</v>
      </c>
      <c r="E8887" s="2"/>
      <c r="F8887" s="2"/>
      <c r="G8887" s="2"/>
      <c r="H8887" s="2"/>
    </row>
    <row r="8888" spans="2:8">
      <c r="B8888" s="2" t="s">
        <v>9337</v>
      </c>
      <c r="C8888" s="2">
        <v>35</v>
      </c>
      <c r="D8888" s="2" t="s">
        <v>478</v>
      </c>
      <c r="E8888" s="2"/>
      <c r="F8888" s="2"/>
      <c r="G8888" s="2"/>
      <c r="H8888" s="2"/>
    </row>
    <row r="8889" spans="2:8">
      <c r="B8889" s="2" t="s">
        <v>9338</v>
      </c>
      <c r="C8889" s="2">
        <v>32</v>
      </c>
      <c r="D8889" s="2" t="s">
        <v>478</v>
      </c>
      <c r="E8889" s="2"/>
      <c r="F8889" s="2"/>
      <c r="G8889" s="2"/>
      <c r="H8889" s="2"/>
    </row>
    <row r="8890" spans="2:8">
      <c r="B8890" s="2" t="s">
        <v>9339</v>
      </c>
      <c r="C8890" s="2">
        <v>26</v>
      </c>
      <c r="D8890" s="2" t="s">
        <v>478</v>
      </c>
      <c r="E8890" s="2"/>
      <c r="F8890" s="2"/>
      <c r="G8890" s="2"/>
      <c r="H8890" s="2"/>
    </row>
    <row r="8891" spans="2:8">
      <c r="B8891" s="2" t="s">
        <v>9340</v>
      </c>
      <c r="C8891" s="2">
        <v>29</v>
      </c>
      <c r="D8891" s="2" t="s">
        <v>478</v>
      </c>
      <c r="E8891" s="2"/>
      <c r="F8891" s="2"/>
      <c r="G8891" s="2"/>
      <c r="H8891" s="2"/>
    </row>
    <row r="8892" spans="2:8">
      <c r="B8892" s="2" t="s">
        <v>9341</v>
      </c>
      <c r="C8892" s="2">
        <v>31</v>
      </c>
      <c r="D8892" s="2" t="s">
        <v>478</v>
      </c>
      <c r="E8892" s="2"/>
      <c r="F8892" s="2"/>
      <c r="G8892" s="2"/>
      <c r="H8892" s="2"/>
    </row>
    <row r="8893" spans="2:8">
      <c r="B8893" s="2" t="s">
        <v>9342</v>
      </c>
      <c r="C8893" s="2">
        <v>32</v>
      </c>
      <c r="D8893" s="2" t="s">
        <v>478</v>
      </c>
      <c r="E8893" s="2"/>
      <c r="F8893" s="2"/>
      <c r="G8893" s="2"/>
      <c r="H8893" s="2"/>
    </row>
    <row r="8894" spans="2:8">
      <c r="B8894" s="2" t="s">
        <v>9343</v>
      </c>
      <c r="C8894" s="2">
        <v>31</v>
      </c>
      <c r="D8894" s="2" t="s">
        <v>478</v>
      </c>
      <c r="E8894" s="2"/>
      <c r="F8894" s="2"/>
      <c r="G8894" s="2"/>
      <c r="H8894" s="2"/>
    </row>
    <row r="8895" spans="2:8">
      <c r="B8895" s="2" t="s">
        <v>9344</v>
      </c>
      <c r="C8895" s="2">
        <v>28</v>
      </c>
      <c r="D8895" s="2" t="s">
        <v>478</v>
      </c>
      <c r="E8895" s="2"/>
      <c r="F8895" s="2"/>
      <c r="G8895" s="2"/>
      <c r="H8895" s="2"/>
    </row>
    <row r="8896" spans="2:8">
      <c r="B8896" s="2" t="s">
        <v>9345</v>
      </c>
      <c r="C8896" s="2">
        <v>23</v>
      </c>
      <c r="D8896" s="2" t="s">
        <v>478</v>
      </c>
      <c r="E8896" s="2"/>
      <c r="F8896" s="2"/>
      <c r="G8896" s="2"/>
      <c r="H8896" s="2"/>
    </row>
    <row r="8897" spans="2:8">
      <c r="B8897" s="2" t="s">
        <v>9346</v>
      </c>
      <c r="C8897" s="2">
        <v>24</v>
      </c>
      <c r="D8897" s="2" t="s">
        <v>478</v>
      </c>
      <c r="E8897" s="2"/>
      <c r="F8897" s="2"/>
      <c r="G8897" s="2"/>
      <c r="H8897" s="2"/>
    </row>
    <row r="8898" spans="2:8">
      <c r="B8898" s="2" t="s">
        <v>9347</v>
      </c>
      <c r="C8898" s="2">
        <v>24</v>
      </c>
      <c r="D8898" s="2" t="s">
        <v>478</v>
      </c>
      <c r="E8898" s="2"/>
      <c r="F8898" s="2"/>
      <c r="G8898" s="2"/>
      <c r="H8898" s="2"/>
    </row>
    <row r="8899" spans="2:8">
      <c r="B8899" s="2" t="s">
        <v>9348</v>
      </c>
      <c r="C8899" s="2">
        <v>24</v>
      </c>
      <c r="D8899" s="2" t="s">
        <v>478</v>
      </c>
      <c r="E8899" s="2"/>
      <c r="F8899" s="2"/>
      <c r="G8899" s="2"/>
      <c r="H8899" s="2"/>
    </row>
    <row r="8900" spans="2:8">
      <c r="B8900" s="2" t="s">
        <v>9349</v>
      </c>
      <c r="C8900" s="2">
        <v>24</v>
      </c>
      <c r="D8900" s="2" t="s">
        <v>478</v>
      </c>
      <c r="E8900" s="2"/>
      <c r="F8900" s="2"/>
      <c r="G8900" s="2"/>
      <c r="H8900" s="2"/>
    </row>
    <row r="8901" spans="2:8">
      <c r="B8901" s="2" t="s">
        <v>9350</v>
      </c>
      <c r="C8901" s="2">
        <v>32</v>
      </c>
      <c r="D8901" s="2" t="s">
        <v>478</v>
      </c>
      <c r="E8901" s="2"/>
      <c r="F8901" s="2"/>
      <c r="G8901" s="2"/>
      <c r="H8901" s="2"/>
    </row>
    <row r="8902" spans="2:8">
      <c r="B8902" s="2" t="s">
        <v>9351</v>
      </c>
      <c r="C8902" s="2">
        <v>37</v>
      </c>
      <c r="D8902" s="2" t="s">
        <v>478</v>
      </c>
      <c r="E8902" s="2"/>
      <c r="F8902" s="2"/>
      <c r="G8902" s="2"/>
      <c r="H8902" s="2"/>
    </row>
    <row r="8903" spans="2:8">
      <c r="B8903" s="2" t="s">
        <v>9352</v>
      </c>
      <c r="C8903" s="2">
        <v>36</v>
      </c>
      <c r="D8903" s="2" t="s">
        <v>478</v>
      </c>
      <c r="E8903" s="2"/>
      <c r="F8903" s="2"/>
      <c r="G8903" s="2"/>
      <c r="H8903" s="2"/>
    </row>
    <row r="8904" spans="2:8">
      <c r="B8904" s="2" t="s">
        <v>9353</v>
      </c>
      <c r="C8904" s="2">
        <v>31</v>
      </c>
      <c r="D8904" s="2" t="s">
        <v>478</v>
      </c>
      <c r="E8904" s="2"/>
      <c r="F8904" s="2"/>
      <c r="G8904" s="2"/>
      <c r="H8904" s="2"/>
    </row>
    <row r="8905" spans="2:8">
      <c r="B8905" s="2" t="s">
        <v>9354</v>
      </c>
      <c r="C8905" s="2">
        <v>25</v>
      </c>
      <c r="D8905" s="2" t="s">
        <v>478</v>
      </c>
      <c r="E8905" s="2"/>
      <c r="F8905" s="2"/>
      <c r="G8905" s="2"/>
      <c r="H8905" s="2"/>
    </row>
    <row r="8906" spans="2:8">
      <c r="B8906" s="2" t="s">
        <v>9355</v>
      </c>
      <c r="C8906" s="2">
        <v>25</v>
      </c>
      <c r="D8906" s="2" t="s">
        <v>478</v>
      </c>
      <c r="E8906" s="2"/>
      <c r="F8906" s="2"/>
      <c r="G8906" s="2"/>
      <c r="H8906" s="2"/>
    </row>
    <row r="8907" spans="2:8">
      <c r="B8907" s="2" t="s">
        <v>9356</v>
      </c>
      <c r="C8907" s="2">
        <v>27</v>
      </c>
      <c r="D8907" s="2" t="s">
        <v>478</v>
      </c>
      <c r="E8907" s="2"/>
      <c r="F8907" s="2"/>
      <c r="G8907" s="2"/>
      <c r="H8907" s="2"/>
    </row>
    <row r="8908" spans="2:8">
      <c r="B8908" s="2" t="s">
        <v>9357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32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34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33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10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10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11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12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19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28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25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30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29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36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36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34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33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41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44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45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43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18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18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20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23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35</v>
      </c>
      <c r="D8954" s="2" t="s">
        <v>478</v>
      </c>
      <c r="E8954" s="2"/>
      <c r="F8954" s="2"/>
      <c r="G8954" s="2"/>
      <c r="H8954" s="2"/>
    </row>
    <row r="8955" spans="2:8">
      <c r="B8955" s="2" t="s">
        <v>9404</v>
      </c>
      <c r="C8955" s="2">
        <v>37</v>
      </c>
      <c r="D8955" s="2" t="s">
        <v>478</v>
      </c>
      <c r="E8955" s="2"/>
      <c r="F8955" s="2"/>
      <c r="G8955" s="2"/>
      <c r="H8955" s="2"/>
    </row>
    <row r="8956" spans="2:8">
      <c r="B8956" s="2" t="s">
        <v>9405</v>
      </c>
      <c r="C8956" s="2">
        <v>41</v>
      </c>
      <c r="D8956" s="2" t="s">
        <v>478</v>
      </c>
      <c r="E8956" s="2"/>
      <c r="F8956" s="2"/>
      <c r="G8956" s="2"/>
      <c r="H8956" s="2"/>
    </row>
    <row r="8957" spans="2:8">
      <c r="B8957" s="2" t="s">
        <v>9406</v>
      </c>
      <c r="C8957" s="2">
        <v>41</v>
      </c>
      <c r="D8957" s="2" t="s">
        <v>478</v>
      </c>
      <c r="E8957" s="2"/>
      <c r="F8957" s="2"/>
      <c r="G8957" s="2"/>
      <c r="H8957" s="2"/>
    </row>
    <row r="8958" spans="2:8">
      <c r="B8958" s="2" t="s">
        <v>9407</v>
      </c>
      <c r="C8958" s="2">
        <v>37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40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42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43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38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22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23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22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19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29</v>
      </c>
      <c r="D8969" s="2" t="s">
        <v>478</v>
      </c>
      <c r="E8969" s="2"/>
      <c r="F8969" s="2"/>
      <c r="G8969" s="2"/>
      <c r="H8969" s="2"/>
    </row>
    <row r="8970" spans="2:8">
      <c r="B8970" s="2" t="s">
        <v>9419</v>
      </c>
      <c r="C8970" s="2">
        <v>36</v>
      </c>
      <c r="D8970" s="2" t="s">
        <v>478</v>
      </c>
      <c r="E8970" s="2"/>
      <c r="F8970" s="2"/>
      <c r="G8970" s="2"/>
      <c r="H8970" s="2"/>
    </row>
    <row r="8971" spans="2:8">
      <c r="B8971" s="2" t="s">
        <v>9420</v>
      </c>
      <c r="C8971" s="2">
        <v>37</v>
      </c>
      <c r="D8971" s="2" t="s">
        <v>478</v>
      </c>
      <c r="E8971" s="2"/>
      <c r="F8971" s="2"/>
      <c r="G8971" s="2"/>
      <c r="H8971" s="2"/>
    </row>
    <row r="8972" spans="2:8">
      <c r="B8972" s="2" t="s">
        <v>9421</v>
      </c>
      <c r="C8972" s="2">
        <v>36</v>
      </c>
      <c r="D8972" s="2" t="s">
        <v>478</v>
      </c>
      <c r="E8972" s="2"/>
      <c r="F8972" s="2"/>
      <c r="G8972" s="2"/>
      <c r="H8972" s="2"/>
    </row>
    <row r="8973" spans="2:8">
      <c r="B8973" s="2" t="s">
        <v>9422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33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33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34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25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27</v>
      </c>
      <c r="D8985" s="2" t="s">
        <v>478</v>
      </c>
      <c r="E8985" s="2"/>
      <c r="F8985" s="2"/>
      <c r="G8985" s="2"/>
      <c r="H8985" s="2"/>
    </row>
    <row r="8986" spans="2:8">
      <c r="B8986" s="2" t="s">
        <v>9435</v>
      </c>
      <c r="C8986" s="2">
        <v>26</v>
      </c>
      <c r="D8986" s="2" t="s">
        <v>478</v>
      </c>
      <c r="E8986" s="2"/>
      <c r="F8986" s="2"/>
      <c r="G8986" s="2"/>
      <c r="H8986" s="2"/>
    </row>
    <row r="8987" spans="2:8">
      <c r="B8987" s="2" t="s">
        <v>9436</v>
      </c>
      <c r="C8987" s="2">
        <v>25</v>
      </c>
      <c r="D8987" s="2" t="s">
        <v>478</v>
      </c>
      <c r="E8987" s="2"/>
      <c r="F8987" s="2"/>
      <c r="G8987" s="2"/>
      <c r="H8987" s="2"/>
    </row>
    <row r="8988" spans="2:8">
      <c r="B8988" s="2" t="s">
        <v>9437</v>
      </c>
      <c r="C8988" s="2">
        <v>25</v>
      </c>
      <c r="D8988" s="2" t="s">
        <v>478</v>
      </c>
      <c r="E8988" s="2"/>
      <c r="F8988" s="2"/>
      <c r="G8988" s="2"/>
      <c r="H8988" s="2"/>
    </row>
    <row r="8989" spans="2:8">
      <c r="B8989" s="2" t="s">
        <v>9438</v>
      </c>
      <c r="C8989" s="2">
        <v>26</v>
      </c>
      <c r="D8989" s="2" t="s">
        <v>478</v>
      </c>
      <c r="E8989" s="2"/>
      <c r="F8989" s="2"/>
      <c r="G8989" s="2"/>
      <c r="H8989" s="2"/>
    </row>
    <row r="8990" spans="2:8">
      <c r="B8990" s="2" t="s">
        <v>9439</v>
      </c>
      <c r="C8990" s="2">
        <v>22</v>
      </c>
      <c r="D8990" s="2" t="s">
        <v>478</v>
      </c>
      <c r="E8990" s="2"/>
      <c r="F8990" s="2"/>
      <c r="G8990" s="2"/>
      <c r="H8990" s="2"/>
    </row>
    <row r="8991" spans="2:8">
      <c r="B8991" s="2" t="s">
        <v>9440</v>
      </c>
      <c r="C8991" s="2">
        <v>23</v>
      </c>
      <c r="D8991" s="2" t="s">
        <v>478</v>
      </c>
      <c r="E8991" s="2"/>
      <c r="F8991" s="2"/>
      <c r="G8991" s="2"/>
      <c r="H8991" s="2"/>
    </row>
    <row r="8992" spans="2:8">
      <c r="B8992" s="2" t="s">
        <v>9441</v>
      </c>
      <c r="C8992" s="2">
        <v>22</v>
      </c>
      <c r="D8992" s="2" t="s">
        <v>478</v>
      </c>
      <c r="E8992" s="2"/>
      <c r="F8992" s="2"/>
      <c r="G8992" s="2"/>
      <c r="H8992" s="2"/>
    </row>
    <row r="8993" spans="2:8">
      <c r="B8993" s="2" t="s">
        <v>9442</v>
      </c>
      <c r="C8993" s="2">
        <v>22</v>
      </c>
      <c r="D8993" s="2" t="s">
        <v>478</v>
      </c>
      <c r="E8993" s="2"/>
      <c r="F8993" s="2"/>
      <c r="G8993" s="2"/>
      <c r="H8993" s="2"/>
    </row>
    <row r="8994" spans="2:8">
      <c r="B8994" s="2" t="s">
        <v>9443</v>
      </c>
      <c r="C8994" s="2">
        <v>21</v>
      </c>
      <c r="D8994" s="2" t="s">
        <v>478</v>
      </c>
      <c r="E8994" s="2"/>
      <c r="F8994" s="2"/>
      <c r="G8994" s="2"/>
      <c r="H8994" s="2"/>
    </row>
    <row r="8995" spans="2:8">
      <c r="B8995" s="2" t="s">
        <v>9444</v>
      </c>
      <c r="C8995" s="2">
        <v>22</v>
      </c>
      <c r="D8995" s="2" t="s">
        <v>478</v>
      </c>
      <c r="E8995" s="2"/>
      <c r="F8995" s="2"/>
      <c r="G8995" s="2"/>
      <c r="H8995" s="2"/>
    </row>
    <row r="8996" spans="2:8">
      <c r="B8996" s="2" t="s">
        <v>9445</v>
      </c>
      <c r="C8996" s="2">
        <v>21</v>
      </c>
      <c r="D8996" s="2" t="s">
        <v>478</v>
      </c>
      <c r="E8996" s="2"/>
      <c r="F8996" s="2"/>
      <c r="G8996" s="2"/>
      <c r="H8996" s="2"/>
    </row>
    <row r="8997" spans="2:8">
      <c r="B8997" s="2" t="s">
        <v>9446</v>
      </c>
      <c r="C8997" s="2">
        <v>38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41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42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36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33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478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478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478</v>
      </c>
      <c r="E9004" s="2"/>
      <c r="F9004" s="2"/>
      <c r="G9004" s="2"/>
      <c r="H9004" s="2"/>
    </row>
    <row r="9005" spans="2:8">
      <c r="B9005" s="2" t="s">
        <v>9454</v>
      </c>
      <c r="C9005" s="2">
        <v>29</v>
      </c>
      <c r="D9005" s="2" t="s">
        <v>478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478</v>
      </c>
      <c r="E9006" s="2"/>
      <c r="F9006" s="2"/>
      <c r="G9006" s="2"/>
      <c r="H9006" s="2"/>
    </row>
    <row r="9007" spans="2:8">
      <c r="B9007" s="2" t="s">
        <v>9456</v>
      </c>
      <c r="C9007" s="2">
        <v>29</v>
      </c>
      <c r="D9007" s="2" t="s">
        <v>478</v>
      </c>
      <c r="E9007" s="2"/>
      <c r="F9007" s="2"/>
      <c r="G9007" s="2"/>
      <c r="H9007" s="2"/>
    </row>
    <row r="9008" spans="2:8">
      <c r="B9008" s="2" t="s">
        <v>9457</v>
      </c>
      <c r="C9008" s="2">
        <v>42</v>
      </c>
      <c r="D9008" s="2" t="s">
        <v>478</v>
      </c>
      <c r="E9008" s="2"/>
      <c r="F9008" s="2"/>
      <c r="G9008" s="2"/>
      <c r="H9008" s="2"/>
    </row>
    <row r="9009" spans="2:8">
      <c r="B9009" s="2" t="s">
        <v>9458</v>
      </c>
      <c r="C9009" s="2">
        <v>38</v>
      </c>
      <c r="D9009" s="2" t="s">
        <v>478</v>
      </c>
      <c r="E9009" s="2"/>
      <c r="F9009" s="2"/>
      <c r="G9009" s="2"/>
      <c r="H9009" s="2"/>
    </row>
    <row r="9010" spans="2:8">
      <c r="B9010" s="2" t="s">
        <v>9459</v>
      </c>
      <c r="C9010" s="2">
        <v>33</v>
      </c>
      <c r="D9010" s="2" t="s">
        <v>478</v>
      </c>
      <c r="E9010" s="2"/>
      <c r="F9010" s="2"/>
      <c r="G9010" s="2"/>
      <c r="H9010" s="2"/>
    </row>
    <row r="9011" spans="2:8">
      <c r="B9011" s="2" t="s">
        <v>9460</v>
      </c>
      <c r="C9011" s="2">
        <v>22</v>
      </c>
      <c r="D9011" s="2" t="s">
        <v>478</v>
      </c>
      <c r="E9011" s="2"/>
      <c r="F9011" s="2"/>
      <c r="G9011" s="2"/>
      <c r="H9011" s="2"/>
    </row>
    <row r="9012" spans="2:8">
      <c r="B9012" s="2" t="s">
        <v>9461</v>
      </c>
      <c r="C9012" s="2">
        <v>23</v>
      </c>
      <c r="D9012" s="2" t="s">
        <v>478</v>
      </c>
      <c r="E9012" s="2"/>
      <c r="F9012" s="2"/>
      <c r="G9012" s="2"/>
      <c r="H9012" s="2"/>
    </row>
    <row r="9013" spans="2:8">
      <c r="B9013" s="2" t="s">
        <v>9462</v>
      </c>
      <c r="C9013" s="2">
        <v>23</v>
      </c>
      <c r="D9013" s="2" t="s">
        <v>478</v>
      </c>
      <c r="E9013" s="2"/>
      <c r="F9013" s="2"/>
      <c r="G9013" s="2"/>
      <c r="H9013" s="2"/>
    </row>
    <row r="9014" spans="2:8">
      <c r="B9014" s="2" t="s">
        <v>9463</v>
      </c>
      <c r="C9014" s="2">
        <v>21</v>
      </c>
      <c r="D9014" s="2" t="s">
        <v>478</v>
      </c>
      <c r="E9014" s="2"/>
      <c r="F9014" s="2"/>
      <c r="G9014" s="2"/>
      <c r="H9014" s="2"/>
    </row>
    <row r="9015" spans="2:8">
      <c r="B9015" s="2" t="s">
        <v>9464</v>
      </c>
      <c r="C9015" s="2">
        <v>20</v>
      </c>
      <c r="D9015" s="2" t="s">
        <v>478</v>
      </c>
      <c r="E9015" s="2"/>
      <c r="F9015" s="2"/>
      <c r="G9015" s="2"/>
      <c r="H9015" s="2"/>
    </row>
    <row r="9016" spans="2:8">
      <c r="B9016" s="2" t="s">
        <v>9465</v>
      </c>
      <c r="C9016" s="2">
        <v>20</v>
      </c>
      <c r="D9016" s="2" t="s">
        <v>478</v>
      </c>
      <c r="E9016" s="2"/>
      <c r="F9016" s="2"/>
      <c r="G9016" s="2"/>
      <c r="H9016" s="2"/>
    </row>
    <row r="9017" spans="2:8">
      <c r="B9017" s="2" t="s">
        <v>9466</v>
      </c>
      <c r="C9017" s="2">
        <v>20</v>
      </c>
      <c r="D9017" s="2" t="s">
        <v>478</v>
      </c>
      <c r="E9017" s="2"/>
      <c r="F9017" s="2"/>
      <c r="G9017" s="2"/>
      <c r="H9017" s="2"/>
    </row>
    <row r="9018" spans="2:8">
      <c r="B9018" s="2" t="s">
        <v>9467</v>
      </c>
      <c r="C9018" s="2">
        <v>22</v>
      </c>
      <c r="D9018" s="2" t="s">
        <v>478</v>
      </c>
      <c r="E9018" s="2"/>
      <c r="F9018" s="2"/>
      <c r="G9018" s="2"/>
      <c r="H9018" s="2"/>
    </row>
    <row r="9019" spans="2:8">
      <c r="B9019" s="2" t="s">
        <v>9468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34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35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34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35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33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34</v>
      </c>
      <c r="D9025" s="2" t="s">
        <v>478</v>
      </c>
      <c r="E9025" s="2"/>
      <c r="F9025" s="2"/>
      <c r="G9025" s="2"/>
      <c r="H9025" s="2"/>
    </row>
    <row r="9026" spans="2:8">
      <c r="B9026" s="2" t="s">
        <v>9475</v>
      </c>
      <c r="C9026" s="2">
        <v>35</v>
      </c>
      <c r="D9026" s="2" t="s">
        <v>478</v>
      </c>
      <c r="E9026" s="2"/>
      <c r="F9026" s="2"/>
      <c r="G9026" s="2"/>
      <c r="H9026" s="2"/>
    </row>
    <row r="9027" spans="2:8">
      <c r="B9027" s="2" t="s">
        <v>9476</v>
      </c>
      <c r="C9027" s="2">
        <v>34</v>
      </c>
      <c r="D9027" s="2" t="s">
        <v>478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478</v>
      </c>
      <c r="E9028" s="2"/>
      <c r="F9028" s="2"/>
      <c r="G9028" s="2"/>
      <c r="H9028" s="2"/>
    </row>
    <row r="9029" spans="2:8">
      <c r="B9029" s="2" t="s">
        <v>9478</v>
      </c>
      <c r="C9029" s="2">
        <v>27</v>
      </c>
      <c r="D9029" s="2" t="s">
        <v>478</v>
      </c>
      <c r="E9029" s="2"/>
      <c r="F9029" s="2"/>
      <c r="G9029" s="2"/>
      <c r="H9029" s="2"/>
    </row>
    <row r="9030" spans="2:8">
      <c r="B9030" s="2" t="s">
        <v>9479</v>
      </c>
      <c r="C9030" s="2">
        <v>30</v>
      </c>
      <c r="D9030" s="2" t="s">
        <v>478</v>
      </c>
      <c r="E9030" s="2"/>
      <c r="F9030" s="2"/>
      <c r="G9030" s="2"/>
      <c r="H9030" s="2"/>
    </row>
    <row r="9031" spans="2:8">
      <c r="B9031" s="2" t="s">
        <v>9480</v>
      </c>
      <c r="C9031" s="2">
        <v>28</v>
      </c>
      <c r="D9031" s="2" t="s">
        <v>478</v>
      </c>
      <c r="E9031" s="2"/>
      <c r="F9031" s="2"/>
      <c r="G9031" s="2"/>
      <c r="H9031" s="2"/>
    </row>
    <row r="9032" spans="2:8">
      <c r="B9032" s="2" t="s">
        <v>9481</v>
      </c>
      <c r="C9032" s="2">
        <v>25</v>
      </c>
      <c r="D9032" s="2" t="s">
        <v>478</v>
      </c>
      <c r="E9032" s="2"/>
      <c r="F9032" s="2"/>
      <c r="G9032" s="2"/>
      <c r="H9032" s="2"/>
    </row>
    <row r="9033" spans="2:8">
      <c r="B9033" s="2" t="s">
        <v>9482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35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33</v>
      </c>
      <c r="D9038" s="2" t="s">
        <v>478</v>
      </c>
      <c r="E9038" s="2"/>
      <c r="F9038" s="2"/>
      <c r="G9038" s="2"/>
      <c r="H9038" s="2"/>
    </row>
    <row r="9039" spans="2:8">
      <c r="B9039" s="2" t="s">
        <v>9488</v>
      </c>
      <c r="C9039" s="2">
        <v>41</v>
      </c>
      <c r="D9039" s="2" t="s">
        <v>478</v>
      </c>
      <c r="E9039" s="2"/>
      <c r="F9039" s="2"/>
      <c r="G9039" s="2"/>
      <c r="H9039" s="2"/>
    </row>
    <row r="9040" spans="2:8">
      <c r="B9040" s="2" t="s">
        <v>9489</v>
      </c>
      <c r="C9040" s="2">
        <v>40</v>
      </c>
      <c r="D9040" s="2" t="s">
        <v>478</v>
      </c>
      <c r="E9040" s="2"/>
      <c r="F9040" s="2"/>
      <c r="G9040" s="2"/>
      <c r="H9040" s="2"/>
    </row>
    <row r="9041" spans="2:8">
      <c r="B9041" s="2" t="s">
        <v>9490</v>
      </c>
      <c r="C9041" s="2">
        <v>37</v>
      </c>
      <c r="D9041" s="2" t="s">
        <v>478</v>
      </c>
      <c r="E9041" s="2"/>
      <c r="F9041" s="2"/>
      <c r="G9041" s="2"/>
      <c r="H9041" s="2"/>
    </row>
    <row r="9042" spans="2:8">
      <c r="B9042" s="2" t="s">
        <v>9491</v>
      </c>
      <c r="C9042" s="2">
        <v>37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38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38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38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478</v>
      </c>
      <c r="E9048" s="2"/>
      <c r="F9048" s="2"/>
      <c r="G9048" s="2"/>
      <c r="H9048" s="2"/>
    </row>
    <row r="9049" spans="2:8">
      <c r="B9049" s="2" t="s">
        <v>9498</v>
      </c>
      <c r="C9049" s="2">
        <v>36</v>
      </c>
      <c r="D9049" s="2" t="s">
        <v>478</v>
      </c>
      <c r="E9049" s="2"/>
      <c r="F9049" s="2"/>
      <c r="G9049" s="2"/>
      <c r="H9049" s="2"/>
    </row>
    <row r="9050" spans="2:8">
      <c r="B9050" s="2" t="s">
        <v>9499</v>
      </c>
      <c r="C9050" s="2">
        <v>37</v>
      </c>
      <c r="D9050" s="2" t="s">
        <v>478</v>
      </c>
      <c r="E9050" s="2"/>
      <c r="F9050" s="2"/>
      <c r="G9050" s="2"/>
      <c r="H9050" s="2"/>
    </row>
    <row r="9051" spans="2:8">
      <c r="B9051" s="2" t="s">
        <v>9500</v>
      </c>
      <c r="C9051" s="2">
        <v>35</v>
      </c>
      <c r="D9051" s="2" t="s">
        <v>478</v>
      </c>
      <c r="E9051" s="2"/>
      <c r="F9051" s="2"/>
      <c r="G9051" s="2"/>
      <c r="H9051" s="2"/>
    </row>
    <row r="9052" spans="2:8">
      <c r="B9052" s="2" t="s">
        <v>9501</v>
      </c>
      <c r="C9052" s="2">
        <v>27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32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18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21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14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36</v>
      </c>
      <c r="D9078" s="2" t="s">
        <v>478</v>
      </c>
      <c r="E9078" s="2"/>
      <c r="F9078" s="2"/>
      <c r="G9078" s="2"/>
      <c r="H9078" s="2"/>
    </row>
    <row r="9079" spans="2:8">
      <c r="B9079" s="2" t="s">
        <v>9528</v>
      </c>
      <c r="C9079" s="2">
        <v>38</v>
      </c>
      <c r="D9079" s="2" t="s">
        <v>478</v>
      </c>
      <c r="E9079" s="2"/>
      <c r="F9079" s="2"/>
      <c r="G9079" s="2"/>
      <c r="H9079" s="2"/>
    </row>
    <row r="9080" spans="2:8">
      <c r="B9080" s="2" t="s">
        <v>9529</v>
      </c>
      <c r="C9080" s="2">
        <v>47</v>
      </c>
      <c r="D9080" s="2" t="s">
        <v>478</v>
      </c>
      <c r="E9080" s="2"/>
      <c r="F9080" s="2"/>
      <c r="G9080" s="2"/>
      <c r="H9080" s="2"/>
    </row>
    <row r="9081" spans="2:8">
      <c r="B9081" s="2" t="s">
        <v>9530</v>
      </c>
      <c r="C9081" s="2">
        <v>57</v>
      </c>
      <c r="D9081" s="2" t="s">
        <v>478</v>
      </c>
      <c r="E9081" s="2"/>
      <c r="F9081" s="2"/>
      <c r="G9081" s="2"/>
      <c r="H9081" s="2"/>
    </row>
    <row r="9082" spans="2:8">
      <c r="B9082" s="2" t="s">
        <v>9531</v>
      </c>
      <c r="C9082" s="2">
        <v>54</v>
      </c>
      <c r="D9082" s="2" t="s">
        <v>478</v>
      </c>
      <c r="E9082" s="2"/>
      <c r="F9082" s="2"/>
      <c r="G9082" s="2"/>
      <c r="H9082" s="2"/>
    </row>
    <row r="9083" spans="2:8">
      <c r="B9083" s="2" t="s">
        <v>9532</v>
      </c>
      <c r="C9083" s="2">
        <v>24</v>
      </c>
      <c r="D9083" s="2" t="s">
        <v>478</v>
      </c>
      <c r="E9083" s="2"/>
      <c r="F9083" s="2"/>
      <c r="G9083" s="2"/>
      <c r="H9083" s="2"/>
    </row>
    <row r="9084" spans="2:8">
      <c r="B9084" s="2" t="s">
        <v>9533</v>
      </c>
      <c r="C9084" s="2">
        <v>29</v>
      </c>
      <c r="D9084" s="2" t="s">
        <v>478</v>
      </c>
      <c r="E9084" s="2"/>
      <c r="F9084" s="2"/>
      <c r="G9084" s="2"/>
      <c r="H9084" s="2"/>
    </row>
    <row r="9085" spans="2:8">
      <c r="B9085" s="2" t="s">
        <v>9534</v>
      </c>
      <c r="C9085" s="2">
        <v>31</v>
      </c>
      <c r="D9085" s="2" t="s">
        <v>478</v>
      </c>
      <c r="E9085" s="2"/>
      <c r="F9085" s="2"/>
      <c r="G9085" s="2"/>
      <c r="H9085" s="2"/>
    </row>
    <row r="9086" spans="2:8">
      <c r="B9086" s="2" t="s">
        <v>9535</v>
      </c>
      <c r="C9086" s="2">
        <v>29</v>
      </c>
      <c r="D9086" s="2" t="s">
        <v>478</v>
      </c>
      <c r="E9086" s="2"/>
      <c r="F9086" s="2"/>
      <c r="G9086" s="2"/>
      <c r="H9086" s="2"/>
    </row>
    <row r="9087" spans="2:8">
      <c r="B9087" s="2" t="s">
        <v>9536</v>
      </c>
      <c r="C9087" s="2">
        <v>28</v>
      </c>
      <c r="D9087" s="2" t="s">
        <v>478</v>
      </c>
      <c r="E9087" s="2"/>
      <c r="F9087" s="2"/>
      <c r="G9087" s="2"/>
      <c r="H9087" s="2"/>
    </row>
    <row r="9088" spans="2:8">
      <c r="B9088" s="2" t="s">
        <v>9537</v>
      </c>
      <c r="C9088" s="2">
        <v>29</v>
      </c>
      <c r="D9088" s="2" t="s">
        <v>478</v>
      </c>
      <c r="E9088" s="2"/>
      <c r="F9088" s="2"/>
      <c r="G9088" s="2"/>
      <c r="H9088" s="2"/>
    </row>
    <row r="9089" spans="2:8">
      <c r="B9089" s="2" t="s">
        <v>9538</v>
      </c>
      <c r="C9089" s="2">
        <v>33</v>
      </c>
      <c r="D9089" s="2" t="s">
        <v>478</v>
      </c>
      <c r="E9089" s="2"/>
      <c r="F9089" s="2"/>
      <c r="G9089" s="2"/>
      <c r="H9089" s="2"/>
    </row>
    <row r="9090" spans="2:8">
      <c r="B9090" s="2" t="s">
        <v>9539</v>
      </c>
      <c r="C9090" s="2">
        <v>37</v>
      </c>
      <c r="D9090" s="2" t="s">
        <v>478</v>
      </c>
      <c r="E9090" s="2"/>
      <c r="F9090" s="2"/>
      <c r="G9090" s="2"/>
      <c r="H9090" s="2"/>
    </row>
    <row r="9091" spans="2:8">
      <c r="B9091" s="2" t="s">
        <v>9540</v>
      </c>
      <c r="C9091" s="2">
        <v>38</v>
      </c>
      <c r="D9091" s="2" t="s">
        <v>478</v>
      </c>
      <c r="E9091" s="2"/>
      <c r="F9091" s="2"/>
      <c r="G9091" s="2"/>
      <c r="H9091" s="2"/>
    </row>
    <row r="9092" spans="2:8">
      <c r="B9092" s="2" t="s">
        <v>9541</v>
      </c>
      <c r="C9092" s="2">
        <v>36</v>
      </c>
      <c r="D9092" s="2" t="s">
        <v>478</v>
      </c>
      <c r="E9092" s="2"/>
      <c r="F9092" s="2"/>
      <c r="G9092" s="2"/>
      <c r="H9092" s="2"/>
    </row>
    <row r="9093" spans="2:8">
      <c r="B9093" s="2" t="s">
        <v>9542</v>
      </c>
      <c r="C9093" s="2">
        <v>33</v>
      </c>
      <c r="D9093" s="2" t="s">
        <v>478</v>
      </c>
      <c r="E9093" s="2"/>
      <c r="F9093" s="2"/>
      <c r="G9093" s="2"/>
      <c r="H9093" s="2"/>
    </row>
    <row r="9094" spans="2:8">
      <c r="B9094" s="2" t="s">
        <v>9543</v>
      </c>
      <c r="C9094" s="2">
        <v>52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53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51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45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34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36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36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40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42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42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41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35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27</v>
      </c>
      <c r="D9109" s="2" t="s">
        <v>478</v>
      </c>
      <c r="E9109" s="2"/>
      <c r="F9109" s="2"/>
      <c r="G9109" s="2"/>
      <c r="H9109" s="2"/>
    </row>
    <row r="9110" spans="2:8">
      <c r="B9110" s="2" t="s">
        <v>9559</v>
      </c>
      <c r="C9110" s="2">
        <v>34</v>
      </c>
      <c r="D9110" s="2" t="s">
        <v>478</v>
      </c>
      <c r="E9110" s="2"/>
      <c r="F9110" s="2"/>
      <c r="G9110" s="2"/>
      <c r="H9110" s="2"/>
    </row>
    <row r="9111" spans="2:8">
      <c r="B9111" s="2" t="s">
        <v>9560</v>
      </c>
      <c r="C9111" s="2">
        <v>39</v>
      </c>
      <c r="D9111" s="2" t="s">
        <v>478</v>
      </c>
      <c r="E9111" s="2"/>
      <c r="F9111" s="2"/>
      <c r="G9111" s="2"/>
      <c r="H9111" s="2"/>
    </row>
    <row r="9112" spans="2:8">
      <c r="B9112" s="2" t="s">
        <v>9561</v>
      </c>
      <c r="C9112" s="2">
        <v>38</v>
      </c>
      <c r="D9112" s="2" t="s">
        <v>478</v>
      </c>
      <c r="E9112" s="2"/>
      <c r="F9112" s="2"/>
      <c r="G9112" s="2"/>
      <c r="H9112" s="2"/>
    </row>
    <row r="9113" spans="2:8">
      <c r="B9113" s="2" t="s">
        <v>9562</v>
      </c>
      <c r="C9113" s="2">
        <v>34</v>
      </c>
      <c r="D9113" s="2" t="s">
        <v>478</v>
      </c>
      <c r="E9113" s="2"/>
      <c r="F9113" s="2"/>
      <c r="G9113" s="2"/>
      <c r="H9113" s="2"/>
    </row>
    <row r="9114" spans="2:8">
      <c r="B9114" s="2" t="s">
        <v>9563</v>
      </c>
      <c r="C9114" s="2">
        <v>34</v>
      </c>
      <c r="D9114" s="2" t="s">
        <v>478</v>
      </c>
      <c r="E9114" s="2"/>
      <c r="F9114" s="2"/>
      <c r="G9114" s="2"/>
      <c r="H9114" s="2"/>
    </row>
    <row r="9115" spans="2:8">
      <c r="B9115" s="2" t="s">
        <v>9564</v>
      </c>
      <c r="C9115" s="2">
        <v>30</v>
      </c>
      <c r="D9115" s="2" t="s">
        <v>478</v>
      </c>
      <c r="E9115" s="2"/>
      <c r="F9115" s="2"/>
      <c r="G9115" s="2"/>
      <c r="H9115" s="2"/>
    </row>
    <row r="9116" spans="2:8">
      <c r="B9116" s="2" t="s">
        <v>9565</v>
      </c>
      <c r="C9116" s="2">
        <v>45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44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44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34</v>
      </c>
      <c r="D9119" s="2" t="s">
        <v>478</v>
      </c>
      <c r="E9119" s="2"/>
      <c r="F9119" s="2"/>
      <c r="G9119" s="2"/>
      <c r="H9119" s="2"/>
    </row>
    <row r="9120" spans="2:8">
      <c r="B9120" s="2" t="s">
        <v>9569</v>
      </c>
      <c r="C9120" s="2">
        <v>39</v>
      </c>
      <c r="D9120" s="2" t="s">
        <v>478</v>
      </c>
      <c r="E9120" s="2"/>
      <c r="F9120" s="2"/>
      <c r="G9120" s="2"/>
      <c r="H9120" s="2"/>
    </row>
    <row r="9121" spans="2:8">
      <c r="B9121" s="2" t="s">
        <v>9570</v>
      </c>
      <c r="C9121" s="2">
        <v>43</v>
      </c>
      <c r="D9121" s="2" t="s">
        <v>478</v>
      </c>
      <c r="E9121" s="2"/>
      <c r="F9121" s="2"/>
      <c r="G9121" s="2"/>
      <c r="H9121" s="2"/>
    </row>
    <row r="9122" spans="2:8">
      <c r="B9122" s="2" t="s">
        <v>9571</v>
      </c>
      <c r="C9122" s="2">
        <v>43</v>
      </c>
      <c r="D9122" s="2" t="s">
        <v>478</v>
      </c>
      <c r="E9122" s="2"/>
      <c r="F9122" s="2"/>
      <c r="G9122" s="2"/>
      <c r="H9122" s="2"/>
    </row>
    <row r="9123" spans="2:8">
      <c r="B9123" s="2" t="s">
        <v>9572</v>
      </c>
      <c r="C9123" s="2">
        <v>43</v>
      </c>
      <c r="D9123" s="2" t="s">
        <v>478</v>
      </c>
      <c r="E9123" s="2"/>
      <c r="F9123" s="2"/>
      <c r="G9123" s="2"/>
      <c r="H9123" s="2"/>
    </row>
    <row r="9124" spans="2:8">
      <c r="B9124" s="2" t="s">
        <v>9573</v>
      </c>
      <c r="C9124" s="2">
        <v>19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20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21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22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20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19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19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23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22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17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15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21</v>
      </c>
      <c r="D9145" s="2" t="s">
        <v>478</v>
      </c>
      <c r="E9145" s="2"/>
      <c r="F9145" s="2"/>
      <c r="G9145" s="2"/>
      <c r="H9145" s="2"/>
    </row>
    <row r="9146" spans="2:8">
      <c r="B9146" s="2" t="s">
        <v>9595</v>
      </c>
      <c r="C9146" s="2">
        <v>21</v>
      </c>
      <c r="D9146" s="2" t="s">
        <v>478</v>
      </c>
      <c r="E9146" s="2"/>
      <c r="F9146" s="2"/>
      <c r="G9146" s="2"/>
      <c r="H9146" s="2"/>
    </row>
    <row r="9147" spans="2:8">
      <c r="B9147" s="2" t="s">
        <v>9596</v>
      </c>
      <c r="C9147" s="2">
        <v>20</v>
      </c>
      <c r="D9147" s="2" t="s">
        <v>478</v>
      </c>
      <c r="E9147" s="2"/>
      <c r="F9147" s="2"/>
      <c r="G9147" s="2"/>
      <c r="H9147" s="2"/>
    </row>
    <row r="9148" spans="2:8">
      <c r="B9148" s="2" t="s">
        <v>9597</v>
      </c>
      <c r="C9148" s="2">
        <v>16</v>
      </c>
      <c r="D9148" s="2" t="s">
        <v>478</v>
      </c>
      <c r="E9148" s="2"/>
      <c r="F9148" s="2"/>
      <c r="G9148" s="2"/>
      <c r="H9148" s="2"/>
    </row>
    <row r="9149" spans="2:8">
      <c r="B9149" s="2" t="s">
        <v>9598</v>
      </c>
      <c r="C9149" s="2">
        <v>18</v>
      </c>
      <c r="D9149" s="2" t="s">
        <v>478</v>
      </c>
      <c r="E9149" s="2"/>
      <c r="F9149" s="2"/>
      <c r="G9149" s="2"/>
      <c r="H9149" s="2"/>
    </row>
    <row r="9150" spans="2:8">
      <c r="B9150" s="2" t="s">
        <v>9599</v>
      </c>
      <c r="C9150" s="2">
        <v>21</v>
      </c>
      <c r="D9150" s="2" t="s">
        <v>478</v>
      </c>
      <c r="E9150" s="2"/>
      <c r="F9150" s="2"/>
      <c r="G9150" s="2"/>
      <c r="H9150" s="2"/>
    </row>
    <row r="9151" spans="2:8">
      <c r="B9151" s="2" t="s">
        <v>9600</v>
      </c>
      <c r="C9151" s="2">
        <v>22</v>
      </c>
      <c r="D9151" s="2" t="s">
        <v>478</v>
      </c>
      <c r="E9151" s="2"/>
      <c r="F9151" s="2"/>
      <c r="G9151" s="2"/>
      <c r="H9151" s="2"/>
    </row>
    <row r="9152" spans="2:8">
      <c r="B9152" s="2" t="s">
        <v>9601</v>
      </c>
      <c r="C9152" s="2">
        <v>13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19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19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33</v>
      </c>
      <c r="D9158" s="2" t="s">
        <v>478</v>
      </c>
      <c r="E9158" s="2"/>
      <c r="F9158" s="2"/>
      <c r="G9158" s="2"/>
      <c r="H9158" s="2"/>
    </row>
    <row r="9159" spans="2:8">
      <c r="B9159" s="2" t="s">
        <v>9608</v>
      </c>
      <c r="C9159" s="2">
        <v>33</v>
      </c>
      <c r="D9159" s="2" t="s">
        <v>478</v>
      </c>
      <c r="E9159" s="2"/>
      <c r="F9159" s="2"/>
      <c r="G9159" s="2"/>
      <c r="H9159" s="2"/>
    </row>
    <row r="9160" spans="2:8">
      <c r="B9160" s="2" t="s">
        <v>9609</v>
      </c>
      <c r="C9160" s="2">
        <v>32</v>
      </c>
      <c r="D9160" s="2" t="s">
        <v>478</v>
      </c>
      <c r="E9160" s="2"/>
      <c r="F9160" s="2"/>
      <c r="G9160" s="2"/>
      <c r="H9160" s="2"/>
    </row>
    <row r="9161" spans="2:8">
      <c r="B9161" s="2" t="s">
        <v>9610</v>
      </c>
      <c r="C9161" s="2">
        <v>30</v>
      </c>
      <c r="D9161" s="2" t="s">
        <v>478</v>
      </c>
      <c r="E9161" s="2"/>
      <c r="F9161" s="2"/>
      <c r="G9161" s="2"/>
      <c r="H9161" s="2"/>
    </row>
    <row r="9162" spans="2:8">
      <c r="B9162" s="2" t="s">
        <v>9611</v>
      </c>
      <c r="C9162" s="2">
        <v>29</v>
      </c>
      <c r="D9162" s="2" t="s">
        <v>478</v>
      </c>
      <c r="E9162" s="2"/>
      <c r="F9162" s="2"/>
      <c r="G9162" s="2"/>
      <c r="H9162" s="2"/>
    </row>
    <row r="9163" spans="2:8">
      <c r="B9163" s="2" t="s">
        <v>9612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34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34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22</v>
      </c>
      <c r="D9170" s="2" t="s">
        <v>478</v>
      </c>
      <c r="E9170" s="2"/>
      <c r="F9170" s="2"/>
      <c r="G9170" s="2"/>
      <c r="H9170" s="2"/>
    </row>
    <row r="9171" spans="2:8">
      <c r="B9171" s="2" t="s">
        <v>9620</v>
      </c>
      <c r="C9171" s="2">
        <v>29</v>
      </c>
      <c r="D9171" s="2" t="s">
        <v>478</v>
      </c>
      <c r="E9171" s="2"/>
      <c r="F9171" s="2"/>
      <c r="G9171" s="2"/>
      <c r="H9171" s="2"/>
    </row>
    <row r="9172" spans="2:8">
      <c r="B9172" s="2" t="s">
        <v>9621</v>
      </c>
      <c r="C9172" s="2">
        <v>31</v>
      </c>
      <c r="D9172" s="2" t="s">
        <v>478</v>
      </c>
      <c r="E9172" s="2"/>
      <c r="F9172" s="2"/>
      <c r="G9172" s="2"/>
      <c r="H9172" s="2"/>
    </row>
    <row r="9173" spans="2:8">
      <c r="B9173" s="2" t="s">
        <v>9622</v>
      </c>
      <c r="C9173" s="2">
        <v>29</v>
      </c>
      <c r="D9173" s="2" t="s">
        <v>478</v>
      </c>
      <c r="E9173" s="2"/>
      <c r="F9173" s="2"/>
      <c r="G9173" s="2"/>
      <c r="H9173" s="2"/>
    </row>
    <row r="9174" spans="2:8">
      <c r="B9174" s="2" t="s">
        <v>9623</v>
      </c>
      <c r="C9174" s="2">
        <v>23</v>
      </c>
      <c r="D9174" s="2" t="s">
        <v>478</v>
      </c>
      <c r="E9174" s="2"/>
      <c r="F9174" s="2"/>
      <c r="G9174" s="2"/>
      <c r="H9174" s="2"/>
    </row>
    <row r="9175" spans="2:8">
      <c r="B9175" s="2" t="s">
        <v>9624</v>
      </c>
      <c r="C9175" s="2">
        <v>23</v>
      </c>
      <c r="D9175" s="2" t="s">
        <v>478</v>
      </c>
      <c r="E9175" s="2"/>
      <c r="F9175" s="2"/>
      <c r="G9175" s="2"/>
      <c r="H9175" s="2"/>
    </row>
    <row r="9176" spans="2:8">
      <c r="B9176" s="2" t="s">
        <v>9625</v>
      </c>
      <c r="C9176" s="2">
        <v>23</v>
      </c>
      <c r="D9176" s="2" t="s">
        <v>478</v>
      </c>
      <c r="E9176" s="2"/>
      <c r="F9176" s="2"/>
      <c r="G9176" s="2"/>
      <c r="H9176" s="2"/>
    </row>
    <row r="9177" spans="2:8">
      <c r="B9177" s="2" t="s">
        <v>9626</v>
      </c>
      <c r="C9177" s="2">
        <v>23</v>
      </c>
      <c r="D9177" s="2" t="s">
        <v>478</v>
      </c>
      <c r="E9177" s="2"/>
      <c r="F9177" s="2"/>
      <c r="G9177" s="2"/>
      <c r="H9177" s="2"/>
    </row>
    <row r="9178" spans="2:8">
      <c r="B9178" s="2" t="s">
        <v>9627</v>
      </c>
      <c r="C9178" s="2">
        <v>22</v>
      </c>
      <c r="D9178" s="2" t="s">
        <v>478</v>
      </c>
      <c r="E9178" s="2"/>
      <c r="F9178" s="2"/>
      <c r="G9178" s="2"/>
      <c r="H9178" s="2"/>
    </row>
    <row r="9179" spans="2:8">
      <c r="B9179" s="2" t="s">
        <v>9628</v>
      </c>
      <c r="C9179" s="2">
        <v>22</v>
      </c>
      <c r="D9179" s="2" t="s">
        <v>478</v>
      </c>
      <c r="E9179" s="2"/>
      <c r="F9179" s="2"/>
      <c r="G9179" s="2"/>
      <c r="H9179" s="2"/>
    </row>
    <row r="9180" spans="2:8">
      <c r="B9180" s="2" t="s">
        <v>9629</v>
      </c>
      <c r="C9180" s="2">
        <v>35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38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38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38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29</v>
      </c>
      <c r="D9185" s="2" t="s">
        <v>478</v>
      </c>
      <c r="E9185" s="2"/>
      <c r="F9185" s="2"/>
      <c r="G9185" s="2"/>
      <c r="H9185" s="2"/>
    </row>
    <row r="9186" spans="2:8">
      <c r="B9186" s="2" t="s">
        <v>9635</v>
      </c>
      <c r="C9186" s="2">
        <v>33</v>
      </c>
      <c r="D9186" s="2" t="s">
        <v>478</v>
      </c>
      <c r="E9186" s="2"/>
      <c r="F9186" s="2"/>
      <c r="G9186" s="2"/>
      <c r="H9186" s="2"/>
    </row>
    <row r="9187" spans="2:8">
      <c r="B9187" s="2" t="s">
        <v>9636</v>
      </c>
      <c r="C9187" s="2">
        <v>36</v>
      </c>
      <c r="D9187" s="2" t="s">
        <v>478</v>
      </c>
      <c r="E9187" s="2"/>
      <c r="F9187" s="2"/>
      <c r="G9187" s="2"/>
      <c r="H9187" s="2"/>
    </row>
    <row r="9188" spans="2:8">
      <c r="B9188" s="2" t="s">
        <v>9637</v>
      </c>
      <c r="C9188" s="2">
        <v>40</v>
      </c>
      <c r="D9188" s="2" t="s">
        <v>478</v>
      </c>
      <c r="E9188" s="2"/>
      <c r="F9188" s="2"/>
      <c r="G9188" s="2"/>
      <c r="H9188" s="2"/>
    </row>
    <row r="9189" spans="2:8">
      <c r="B9189" s="2" t="s">
        <v>9638</v>
      </c>
      <c r="C9189" s="2">
        <v>41</v>
      </c>
      <c r="D9189" s="2" t="s">
        <v>478</v>
      </c>
      <c r="E9189" s="2"/>
      <c r="F9189" s="2"/>
      <c r="G9189" s="2"/>
      <c r="H9189" s="2"/>
    </row>
    <row r="9190" spans="2:8">
      <c r="B9190" s="2" t="s">
        <v>9639</v>
      </c>
      <c r="C9190" s="2">
        <v>40</v>
      </c>
      <c r="D9190" s="2" t="s">
        <v>478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478</v>
      </c>
      <c r="E9191" s="2"/>
      <c r="F9191" s="2"/>
      <c r="G9191" s="2"/>
      <c r="H9191" s="2"/>
    </row>
    <row r="9192" spans="2:8">
      <c r="B9192" s="2" t="s">
        <v>9641</v>
      </c>
      <c r="C9192" s="2">
        <v>32</v>
      </c>
      <c r="D9192" s="2" t="s">
        <v>478</v>
      </c>
      <c r="E9192" s="2"/>
      <c r="F9192" s="2"/>
      <c r="G9192" s="2"/>
      <c r="H9192" s="2"/>
    </row>
    <row r="9193" spans="2:8">
      <c r="B9193" s="2" t="s">
        <v>9642</v>
      </c>
      <c r="C9193" s="2">
        <v>36</v>
      </c>
      <c r="D9193" s="2" t="s">
        <v>478</v>
      </c>
      <c r="E9193" s="2"/>
      <c r="F9193" s="2"/>
      <c r="G9193" s="2"/>
      <c r="H9193" s="2"/>
    </row>
    <row r="9194" spans="2:8">
      <c r="B9194" s="2" t="s">
        <v>9643</v>
      </c>
      <c r="C9194" s="2">
        <v>36</v>
      </c>
      <c r="D9194" s="2" t="s">
        <v>478</v>
      </c>
      <c r="E9194" s="2"/>
      <c r="F9194" s="2"/>
      <c r="G9194" s="2"/>
      <c r="H9194" s="2"/>
    </row>
    <row r="9195" spans="2:8">
      <c r="B9195" s="2" t="s">
        <v>9644</v>
      </c>
      <c r="C9195" s="2">
        <v>37</v>
      </c>
      <c r="D9195" s="2" t="s">
        <v>478</v>
      </c>
      <c r="E9195" s="2"/>
      <c r="F9195" s="2"/>
      <c r="G9195" s="2"/>
      <c r="H9195" s="2"/>
    </row>
    <row r="9196" spans="2:8">
      <c r="B9196" s="2" t="s">
        <v>9645</v>
      </c>
      <c r="C9196" s="2">
        <v>35</v>
      </c>
      <c r="D9196" s="2" t="s">
        <v>478</v>
      </c>
      <c r="E9196" s="2"/>
      <c r="F9196" s="2"/>
      <c r="G9196" s="2"/>
      <c r="H9196" s="2"/>
    </row>
    <row r="9197" spans="2:8">
      <c r="B9197" s="2" t="s">
        <v>9646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34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26</v>
      </c>
      <c r="D9203" s="2" t="s">
        <v>478</v>
      </c>
      <c r="E9203" s="2"/>
      <c r="F9203" s="2"/>
      <c r="G9203" s="2"/>
      <c r="H9203" s="2"/>
    </row>
    <row r="9204" spans="2:8">
      <c r="B9204" s="2" t="s">
        <v>9653</v>
      </c>
      <c r="C9204" s="2">
        <v>29</v>
      </c>
      <c r="D9204" s="2" t="s">
        <v>478</v>
      </c>
      <c r="E9204" s="2"/>
      <c r="F9204" s="2"/>
      <c r="G9204" s="2"/>
      <c r="H9204" s="2"/>
    </row>
    <row r="9205" spans="2:8">
      <c r="B9205" s="2" t="s">
        <v>9654</v>
      </c>
      <c r="C9205" s="2">
        <v>31</v>
      </c>
      <c r="D9205" s="2" t="s">
        <v>478</v>
      </c>
      <c r="E9205" s="2"/>
      <c r="F9205" s="2"/>
      <c r="G9205" s="2"/>
      <c r="H9205" s="2"/>
    </row>
    <row r="9206" spans="2:8">
      <c r="B9206" s="2" t="s">
        <v>9655</v>
      </c>
      <c r="C9206" s="2">
        <v>30</v>
      </c>
      <c r="D9206" s="2" t="s">
        <v>478</v>
      </c>
      <c r="E9206" s="2"/>
      <c r="F9206" s="2"/>
      <c r="G9206" s="2"/>
      <c r="H9206" s="2"/>
    </row>
    <row r="9207" spans="2:8">
      <c r="B9207" s="2" t="s">
        <v>9656</v>
      </c>
      <c r="C9207" s="2">
        <v>28</v>
      </c>
      <c r="D9207" s="2" t="s">
        <v>478</v>
      </c>
      <c r="E9207" s="2"/>
      <c r="F9207" s="2"/>
      <c r="G9207" s="2"/>
      <c r="H9207" s="2"/>
    </row>
    <row r="9208" spans="2:8">
      <c r="B9208" s="2" t="s">
        <v>9657</v>
      </c>
      <c r="C9208" s="2">
        <v>30</v>
      </c>
      <c r="D9208" s="2" t="s">
        <v>478</v>
      </c>
      <c r="E9208" s="2"/>
      <c r="F9208" s="2"/>
      <c r="G9208" s="2"/>
      <c r="H9208" s="2"/>
    </row>
    <row r="9209" spans="2:8">
      <c r="B9209" s="2" t="s">
        <v>9658</v>
      </c>
      <c r="C9209" s="2">
        <v>30</v>
      </c>
      <c r="D9209" s="2" t="s">
        <v>478</v>
      </c>
      <c r="E9209" s="2"/>
      <c r="F9209" s="2"/>
      <c r="G9209" s="2"/>
      <c r="H9209" s="2"/>
    </row>
    <row r="9210" spans="2:8">
      <c r="B9210" s="2" t="s">
        <v>9659</v>
      </c>
      <c r="C9210" s="2">
        <v>35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36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37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37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38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27</v>
      </c>
      <c r="D9215" s="2" t="s">
        <v>478</v>
      </c>
      <c r="E9215" s="2"/>
      <c r="F9215" s="2"/>
      <c r="G9215" s="2"/>
      <c r="H9215" s="2"/>
    </row>
    <row r="9216" spans="2:8">
      <c r="B9216" s="2" t="s">
        <v>9665</v>
      </c>
      <c r="C9216" s="2">
        <v>28</v>
      </c>
      <c r="D9216" s="2" t="s">
        <v>478</v>
      </c>
      <c r="E9216" s="2"/>
      <c r="F9216" s="2"/>
      <c r="G9216" s="2"/>
      <c r="H9216" s="2"/>
    </row>
    <row r="9217" spans="2:8">
      <c r="B9217" s="2" t="s">
        <v>9666</v>
      </c>
      <c r="C9217" s="2">
        <v>28</v>
      </c>
      <c r="D9217" s="2" t="s">
        <v>478</v>
      </c>
      <c r="E9217" s="2"/>
      <c r="F9217" s="2"/>
      <c r="G9217" s="2"/>
      <c r="H9217" s="2"/>
    </row>
    <row r="9218" spans="2:8">
      <c r="B9218" s="2" t="s">
        <v>9667</v>
      </c>
      <c r="C9218" s="2">
        <v>27</v>
      </c>
      <c r="D9218" s="2" t="s">
        <v>478</v>
      </c>
      <c r="E9218" s="2"/>
      <c r="F9218" s="2"/>
      <c r="G9218" s="2"/>
      <c r="H9218" s="2"/>
    </row>
    <row r="9219" spans="2:8">
      <c r="B9219" s="2" t="s">
        <v>9668</v>
      </c>
      <c r="C9219" s="2">
        <v>27</v>
      </c>
      <c r="D9219" s="2" t="s">
        <v>478</v>
      </c>
      <c r="E9219" s="2"/>
      <c r="F9219" s="2"/>
      <c r="G9219" s="2"/>
      <c r="H9219" s="2"/>
    </row>
    <row r="9220" spans="2:8">
      <c r="B9220" s="2" t="s">
        <v>9669</v>
      </c>
      <c r="C9220" s="2">
        <v>29</v>
      </c>
      <c r="D9220" s="2" t="s">
        <v>478</v>
      </c>
      <c r="E9220" s="2"/>
      <c r="F9220" s="2"/>
      <c r="G9220" s="2"/>
      <c r="H9220" s="2"/>
    </row>
    <row r="9221" spans="2:8">
      <c r="B9221" s="2" t="s">
        <v>9670</v>
      </c>
      <c r="C9221" s="2">
        <v>30</v>
      </c>
      <c r="D9221" s="2" t="s">
        <v>478</v>
      </c>
      <c r="E9221" s="2"/>
      <c r="F9221" s="2"/>
      <c r="G9221" s="2"/>
      <c r="H9221" s="2"/>
    </row>
    <row r="9222" spans="2:8">
      <c r="B9222" s="2" t="s">
        <v>9671</v>
      </c>
      <c r="C9222" s="2">
        <v>30</v>
      </c>
      <c r="D9222" s="2" t="s">
        <v>478</v>
      </c>
      <c r="E9222" s="2"/>
      <c r="F9222" s="2"/>
      <c r="G9222" s="2"/>
      <c r="H9222" s="2"/>
    </row>
    <row r="9223" spans="2:8">
      <c r="B9223" s="2" t="s">
        <v>9672</v>
      </c>
      <c r="C9223" s="2">
        <v>30</v>
      </c>
      <c r="D9223" s="2" t="s">
        <v>478</v>
      </c>
      <c r="E9223" s="2"/>
      <c r="F9223" s="2"/>
      <c r="G9223" s="2"/>
      <c r="H9223" s="2"/>
    </row>
    <row r="9224" spans="2:8">
      <c r="B9224" s="2" t="s">
        <v>9673</v>
      </c>
      <c r="C9224" s="2">
        <v>28</v>
      </c>
      <c r="D9224" s="2" t="s">
        <v>478</v>
      </c>
      <c r="E9224" s="2"/>
      <c r="F9224" s="2"/>
      <c r="G9224" s="2"/>
      <c r="H9224" s="2"/>
    </row>
    <row r="9225" spans="2:8">
      <c r="B9225" s="2" t="s">
        <v>9674</v>
      </c>
      <c r="C9225" s="2">
        <v>41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42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43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44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36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31</v>
      </c>
      <c r="D9239" s="2" t="s">
        <v>478</v>
      </c>
      <c r="E9239" s="2"/>
      <c r="F9239" s="2"/>
      <c r="G9239" s="2"/>
      <c r="H9239" s="2"/>
    </row>
    <row r="9240" spans="2:8">
      <c r="B9240" s="2" t="s">
        <v>9689</v>
      </c>
      <c r="C9240" s="2">
        <v>35</v>
      </c>
      <c r="D9240" s="2" t="s">
        <v>478</v>
      </c>
      <c r="E9240" s="2"/>
      <c r="F9240" s="2"/>
      <c r="G9240" s="2"/>
      <c r="H9240" s="2"/>
    </row>
    <row r="9241" spans="2:8">
      <c r="B9241" s="2" t="s">
        <v>9690</v>
      </c>
      <c r="C9241" s="2">
        <v>39</v>
      </c>
      <c r="D9241" s="2" t="s">
        <v>478</v>
      </c>
      <c r="E9241" s="2"/>
      <c r="F9241" s="2"/>
      <c r="G9241" s="2"/>
      <c r="H9241" s="2"/>
    </row>
    <row r="9242" spans="2:8">
      <c r="B9242" s="2" t="s">
        <v>9691</v>
      </c>
      <c r="C9242" s="2">
        <v>38</v>
      </c>
      <c r="D9242" s="2" t="s">
        <v>478</v>
      </c>
      <c r="E9242" s="2"/>
      <c r="F9242" s="2"/>
      <c r="G9242" s="2"/>
      <c r="H9242" s="2"/>
    </row>
    <row r="9243" spans="2:8">
      <c r="B9243" s="2" t="s">
        <v>9692</v>
      </c>
      <c r="C9243" s="2">
        <v>37</v>
      </c>
      <c r="D9243" s="2" t="s">
        <v>478</v>
      </c>
      <c r="E9243" s="2"/>
      <c r="F9243" s="2"/>
      <c r="G9243" s="2"/>
      <c r="H9243" s="2"/>
    </row>
    <row r="9244" spans="2:8">
      <c r="B9244" s="2" t="s">
        <v>9693</v>
      </c>
      <c r="C9244" s="2">
        <v>37</v>
      </c>
      <c r="D9244" s="2" t="s">
        <v>478</v>
      </c>
      <c r="E9244" s="2"/>
      <c r="F9244" s="2"/>
      <c r="G9244" s="2"/>
      <c r="H9244" s="2"/>
    </row>
    <row r="9245" spans="2:8">
      <c r="B9245" s="2" t="s">
        <v>9694</v>
      </c>
      <c r="C9245" s="2">
        <v>36</v>
      </c>
      <c r="D9245" s="2" t="s">
        <v>478</v>
      </c>
      <c r="E9245" s="2"/>
      <c r="F9245" s="2"/>
      <c r="G9245" s="2"/>
      <c r="H9245" s="2"/>
    </row>
    <row r="9246" spans="2:8">
      <c r="B9246" s="2" t="s">
        <v>9695</v>
      </c>
      <c r="C9246" s="2">
        <v>29</v>
      </c>
      <c r="D9246" s="2" t="s">
        <v>478</v>
      </c>
      <c r="E9246" s="2"/>
      <c r="F9246" s="2"/>
      <c r="G9246" s="2"/>
      <c r="H9246" s="2"/>
    </row>
    <row r="9247" spans="2:8">
      <c r="B9247" s="2" t="s">
        <v>9696</v>
      </c>
      <c r="C9247" s="2">
        <v>31</v>
      </c>
      <c r="D9247" s="2" t="s">
        <v>478</v>
      </c>
      <c r="E9247" s="2"/>
      <c r="F9247" s="2"/>
      <c r="G9247" s="2"/>
      <c r="H9247" s="2"/>
    </row>
    <row r="9248" spans="2:8">
      <c r="B9248" s="2" t="s">
        <v>9697</v>
      </c>
      <c r="C9248" s="2">
        <v>33</v>
      </c>
      <c r="D9248" s="2" t="s">
        <v>478</v>
      </c>
      <c r="E9248" s="2"/>
      <c r="F9248" s="2"/>
      <c r="G9248" s="2"/>
      <c r="H9248" s="2"/>
    </row>
    <row r="9249" spans="2:8">
      <c r="B9249" s="2" t="s">
        <v>9698</v>
      </c>
      <c r="C9249" s="2">
        <v>34</v>
      </c>
      <c r="D9249" s="2" t="s">
        <v>478</v>
      </c>
      <c r="E9249" s="2"/>
      <c r="F9249" s="2"/>
      <c r="G9249" s="2"/>
      <c r="H9249" s="2"/>
    </row>
    <row r="9250" spans="2:8">
      <c r="B9250" s="2" t="s">
        <v>9699</v>
      </c>
      <c r="C9250" s="2">
        <v>35</v>
      </c>
      <c r="D9250" s="2" t="s">
        <v>478</v>
      </c>
      <c r="E9250" s="2"/>
      <c r="F9250" s="2"/>
      <c r="G9250" s="2"/>
      <c r="H9250" s="2"/>
    </row>
    <row r="9251" spans="2:8">
      <c r="B9251" s="2" t="s">
        <v>9700</v>
      </c>
      <c r="C9251" s="2">
        <v>35</v>
      </c>
      <c r="D9251" s="2" t="s">
        <v>478</v>
      </c>
      <c r="E9251" s="2"/>
      <c r="F9251" s="2"/>
      <c r="G9251" s="2"/>
      <c r="H9251" s="2"/>
    </row>
    <row r="9252" spans="2:8">
      <c r="B9252" s="2" t="s">
        <v>9701</v>
      </c>
      <c r="C9252" s="2">
        <v>31</v>
      </c>
      <c r="D9252" s="2" t="s">
        <v>478</v>
      </c>
      <c r="E9252" s="2"/>
      <c r="F9252" s="2"/>
      <c r="G9252" s="2"/>
      <c r="H9252" s="2"/>
    </row>
    <row r="9253" spans="2:8">
      <c r="B9253" s="2" t="s">
        <v>9702</v>
      </c>
      <c r="C9253" s="2">
        <v>21</v>
      </c>
      <c r="D9253" s="2" t="s">
        <v>478</v>
      </c>
      <c r="E9253" s="2"/>
      <c r="F9253" s="2"/>
      <c r="G9253" s="2"/>
      <c r="H9253" s="2"/>
    </row>
    <row r="9254" spans="2:8">
      <c r="B9254" s="2" t="s">
        <v>9703</v>
      </c>
      <c r="C9254" s="2">
        <v>21</v>
      </c>
      <c r="D9254" s="2" t="s">
        <v>478</v>
      </c>
      <c r="E9254" s="2"/>
      <c r="F9254" s="2"/>
      <c r="G9254" s="2"/>
      <c r="H9254" s="2"/>
    </row>
    <row r="9255" spans="2:8">
      <c r="B9255" s="2" t="s">
        <v>9704</v>
      </c>
      <c r="C9255" s="2">
        <v>20</v>
      </c>
      <c r="D9255" s="2" t="s">
        <v>478</v>
      </c>
      <c r="E9255" s="2"/>
      <c r="F9255" s="2"/>
      <c r="G9255" s="2"/>
      <c r="H9255" s="2"/>
    </row>
    <row r="9256" spans="2:8">
      <c r="B9256" s="2" t="s">
        <v>9705</v>
      </c>
      <c r="C9256" s="2">
        <v>21</v>
      </c>
      <c r="D9256" s="2" t="s">
        <v>478</v>
      </c>
      <c r="E9256" s="2"/>
      <c r="F9256" s="2"/>
      <c r="G9256" s="2"/>
      <c r="H9256" s="2"/>
    </row>
    <row r="9257" spans="2:8">
      <c r="B9257" s="2" t="s">
        <v>9706</v>
      </c>
      <c r="C9257" s="2">
        <v>23</v>
      </c>
      <c r="D9257" s="2" t="s">
        <v>478</v>
      </c>
      <c r="E9257" s="2"/>
      <c r="F9257" s="2"/>
      <c r="G9257" s="2"/>
      <c r="H9257" s="2"/>
    </row>
    <row r="9258" spans="2:8">
      <c r="B9258" s="2" t="s">
        <v>9707</v>
      </c>
      <c r="C9258" s="2">
        <v>22</v>
      </c>
      <c r="D9258" s="2" t="s">
        <v>478</v>
      </c>
      <c r="E9258" s="2"/>
      <c r="F9258" s="2"/>
      <c r="G9258" s="2"/>
      <c r="H9258" s="2"/>
    </row>
    <row r="9259" spans="2:8">
      <c r="B9259" s="2" t="s">
        <v>9708</v>
      </c>
      <c r="C9259" s="2">
        <v>22</v>
      </c>
      <c r="D9259" s="2" t="s">
        <v>478</v>
      </c>
      <c r="E9259" s="2"/>
      <c r="F9259" s="2"/>
      <c r="G9259" s="2"/>
      <c r="H9259" s="2"/>
    </row>
    <row r="9260" spans="2:8">
      <c r="B9260" s="2" t="s">
        <v>9709</v>
      </c>
      <c r="C9260" s="2">
        <v>21</v>
      </c>
      <c r="D9260" s="2" t="s">
        <v>478</v>
      </c>
      <c r="E9260" s="2"/>
      <c r="F9260" s="2"/>
      <c r="G9260" s="2"/>
      <c r="H9260" s="2"/>
    </row>
    <row r="9261" spans="2:8">
      <c r="B9261" s="2" t="s">
        <v>9710</v>
      </c>
      <c r="C9261" s="2">
        <v>28</v>
      </c>
      <c r="D9261" s="2" t="s">
        <v>478</v>
      </c>
      <c r="E9261" s="2"/>
      <c r="F9261" s="2"/>
      <c r="G9261" s="2"/>
      <c r="H9261" s="2"/>
    </row>
    <row r="9262" spans="2:8">
      <c r="B9262" s="2" t="s">
        <v>9711</v>
      </c>
      <c r="C9262" s="2">
        <v>35</v>
      </c>
      <c r="D9262" s="2" t="s">
        <v>478</v>
      </c>
      <c r="E9262" s="2"/>
      <c r="F9262" s="2"/>
      <c r="G9262" s="2"/>
      <c r="H9262" s="2"/>
    </row>
    <row r="9263" spans="2:8">
      <c r="B9263" s="2" t="s">
        <v>9712</v>
      </c>
      <c r="C9263" s="2">
        <v>35</v>
      </c>
      <c r="D9263" s="2" t="s">
        <v>478</v>
      </c>
      <c r="E9263" s="2"/>
      <c r="F9263" s="2"/>
      <c r="G9263" s="2"/>
      <c r="H9263" s="2"/>
    </row>
    <row r="9264" spans="2:8">
      <c r="B9264" s="2" t="s">
        <v>9713</v>
      </c>
      <c r="C9264" s="2">
        <v>34</v>
      </c>
      <c r="D9264" s="2" t="s">
        <v>478</v>
      </c>
      <c r="E9264" s="2"/>
      <c r="F9264" s="2"/>
      <c r="G9264" s="2"/>
      <c r="H9264" s="2"/>
    </row>
    <row r="9265" spans="2:8">
      <c r="B9265" s="2" t="s">
        <v>9714</v>
      </c>
      <c r="C9265" s="2">
        <v>30</v>
      </c>
      <c r="D9265" s="2" t="s">
        <v>478</v>
      </c>
      <c r="E9265" s="2"/>
      <c r="F9265" s="2"/>
      <c r="G9265" s="2"/>
      <c r="H9265" s="2"/>
    </row>
    <row r="9266" spans="2:8">
      <c r="B9266" s="2" t="s">
        <v>9715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34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29</v>
      </c>
      <c r="D9272" s="2" t="s">
        <v>478</v>
      </c>
      <c r="E9272" s="2"/>
      <c r="F9272" s="2"/>
      <c r="G9272" s="2"/>
      <c r="H9272" s="2"/>
    </row>
    <row r="9273" spans="2:8">
      <c r="B9273" s="2" t="s">
        <v>9722</v>
      </c>
      <c r="C9273" s="2">
        <v>34</v>
      </c>
      <c r="D9273" s="2" t="s">
        <v>478</v>
      </c>
      <c r="E9273" s="2"/>
      <c r="F9273" s="2"/>
      <c r="G9273" s="2"/>
      <c r="H9273" s="2"/>
    </row>
    <row r="9274" spans="2:8">
      <c r="B9274" s="2" t="s">
        <v>9723</v>
      </c>
      <c r="C9274" s="2">
        <v>34</v>
      </c>
      <c r="D9274" s="2" t="s">
        <v>478</v>
      </c>
      <c r="E9274" s="2"/>
      <c r="F9274" s="2"/>
      <c r="G9274" s="2"/>
      <c r="H9274" s="2"/>
    </row>
    <row r="9275" spans="2:8">
      <c r="B9275" s="2" t="s">
        <v>9724</v>
      </c>
      <c r="C9275" s="2">
        <v>33</v>
      </c>
      <c r="D9275" s="2" t="s">
        <v>478</v>
      </c>
      <c r="E9275" s="2"/>
      <c r="F9275" s="2"/>
      <c r="G9275" s="2"/>
      <c r="H9275" s="2"/>
    </row>
    <row r="9276" spans="2:8">
      <c r="B9276" s="2" t="s">
        <v>9725</v>
      </c>
      <c r="C9276" s="2">
        <v>26</v>
      </c>
      <c r="D9276" s="2" t="s">
        <v>478</v>
      </c>
      <c r="E9276" s="2"/>
      <c r="F9276" s="2"/>
      <c r="G9276" s="2"/>
      <c r="H9276" s="2"/>
    </row>
    <row r="9277" spans="2:8">
      <c r="B9277" s="2" t="s">
        <v>9726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29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20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29</v>
      </c>
      <c r="D9286" s="2" t="s">
        <v>478</v>
      </c>
      <c r="E9286" s="2"/>
      <c r="F9286" s="2"/>
      <c r="G9286" s="2"/>
      <c r="H9286" s="2"/>
    </row>
    <row r="9287" spans="2:8">
      <c r="B9287" s="2" t="s">
        <v>9736</v>
      </c>
      <c r="C9287" s="2">
        <v>30</v>
      </c>
      <c r="D9287" s="2" t="s">
        <v>478</v>
      </c>
      <c r="E9287" s="2"/>
      <c r="F9287" s="2"/>
      <c r="G9287" s="2"/>
      <c r="H9287" s="2"/>
    </row>
    <row r="9288" spans="2:8">
      <c r="B9288" s="2" t="s">
        <v>9737</v>
      </c>
      <c r="C9288" s="2">
        <v>30</v>
      </c>
      <c r="D9288" s="2" t="s">
        <v>478</v>
      </c>
      <c r="E9288" s="2"/>
      <c r="F9288" s="2"/>
      <c r="G9288" s="2"/>
      <c r="H9288" s="2"/>
    </row>
    <row r="9289" spans="2:8">
      <c r="B9289" s="2" t="s">
        <v>9738</v>
      </c>
      <c r="C9289" s="2">
        <v>30</v>
      </c>
      <c r="D9289" s="2" t="s">
        <v>478</v>
      </c>
      <c r="E9289" s="2"/>
      <c r="F9289" s="2"/>
      <c r="G9289" s="2"/>
      <c r="H9289" s="2"/>
    </row>
    <row r="9290" spans="2:8">
      <c r="B9290" s="2" t="s">
        <v>9739</v>
      </c>
      <c r="C9290" s="2">
        <v>30</v>
      </c>
      <c r="D9290" s="2" t="s">
        <v>478</v>
      </c>
      <c r="E9290" s="2"/>
      <c r="F9290" s="2"/>
      <c r="G9290" s="2"/>
      <c r="H9290" s="2"/>
    </row>
    <row r="9291" spans="2:8">
      <c r="B9291" s="2" t="s">
        <v>9740</v>
      </c>
      <c r="C9291" s="2">
        <v>30</v>
      </c>
      <c r="D9291" s="2" t="s">
        <v>478</v>
      </c>
      <c r="E9291" s="2"/>
      <c r="F9291" s="2"/>
      <c r="G9291" s="2"/>
      <c r="H9291" s="2"/>
    </row>
    <row r="9292" spans="2:8">
      <c r="B9292" s="2" t="s">
        <v>9741</v>
      </c>
      <c r="C9292" s="2">
        <v>30</v>
      </c>
      <c r="D9292" s="2" t="s">
        <v>478</v>
      </c>
      <c r="E9292" s="2"/>
      <c r="F9292" s="2"/>
      <c r="G9292" s="2"/>
      <c r="H9292" s="2"/>
    </row>
    <row r="9293" spans="2:8">
      <c r="B9293" s="2" t="s">
        <v>9742</v>
      </c>
      <c r="C9293" s="2">
        <v>26</v>
      </c>
      <c r="D9293" s="2" t="s">
        <v>478</v>
      </c>
      <c r="E9293" s="2"/>
      <c r="F9293" s="2"/>
      <c r="G9293" s="2"/>
      <c r="H9293" s="2"/>
    </row>
    <row r="9294" spans="2:8">
      <c r="B9294" s="2" t="s">
        <v>9743</v>
      </c>
      <c r="C9294" s="2">
        <v>29</v>
      </c>
      <c r="D9294" s="2" t="s">
        <v>478</v>
      </c>
      <c r="E9294" s="2"/>
      <c r="F9294" s="2"/>
      <c r="G9294" s="2"/>
      <c r="H9294" s="2"/>
    </row>
    <row r="9295" spans="2:8">
      <c r="B9295" s="2" t="s">
        <v>9744</v>
      </c>
      <c r="C9295" s="2">
        <v>29</v>
      </c>
      <c r="D9295" s="2" t="s">
        <v>478</v>
      </c>
      <c r="E9295" s="2"/>
      <c r="F9295" s="2"/>
      <c r="G9295" s="2"/>
      <c r="H9295" s="2"/>
    </row>
    <row r="9296" spans="2:8">
      <c r="B9296" s="2" t="s">
        <v>9745</v>
      </c>
      <c r="C9296" s="2">
        <v>29</v>
      </c>
      <c r="D9296" s="2" t="s">
        <v>478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478</v>
      </c>
      <c r="E9297" s="2"/>
      <c r="F9297" s="2"/>
      <c r="G9297" s="2"/>
      <c r="H9297" s="2"/>
    </row>
    <row r="9298" spans="2:8">
      <c r="B9298" s="2" t="s">
        <v>9747</v>
      </c>
      <c r="C9298" s="2">
        <v>26</v>
      </c>
      <c r="D9298" s="2" t="s">
        <v>478</v>
      </c>
      <c r="E9298" s="2"/>
      <c r="F9298" s="2"/>
      <c r="G9298" s="2"/>
      <c r="H9298" s="2"/>
    </row>
    <row r="9299" spans="2:8">
      <c r="B9299" s="2" t="s">
        <v>9748</v>
      </c>
      <c r="C9299" s="2">
        <v>32</v>
      </c>
      <c r="D9299" s="2" t="s">
        <v>478</v>
      </c>
      <c r="E9299" s="2"/>
      <c r="F9299" s="2"/>
      <c r="G9299" s="2"/>
      <c r="H9299" s="2"/>
    </row>
    <row r="9300" spans="2:8">
      <c r="B9300" s="2" t="s">
        <v>9749</v>
      </c>
      <c r="C9300" s="2">
        <v>32</v>
      </c>
      <c r="D9300" s="2" t="s">
        <v>478</v>
      </c>
      <c r="E9300" s="2"/>
      <c r="F9300" s="2"/>
      <c r="G9300" s="2"/>
      <c r="H9300" s="2"/>
    </row>
    <row r="9301" spans="2:8">
      <c r="B9301" s="2" t="s">
        <v>9750</v>
      </c>
      <c r="C9301" s="2">
        <v>30</v>
      </c>
      <c r="D9301" s="2" t="s">
        <v>478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478</v>
      </c>
      <c r="E9302" s="2"/>
      <c r="F9302" s="2"/>
      <c r="G9302" s="2"/>
      <c r="H9302" s="2"/>
    </row>
    <row r="9303" spans="2:8">
      <c r="B9303" s="2" t="s">
        <v>9752</v>
      </c>
      <c r="C9303" s="2">
        <v>26</v>
      </c>
      <c r="D9303" s="2" t="s">
        <v>478</v>
      </c>
      <c r="E9303" s="2"/>
      <c r="F9303" s="2"/>
      <c r="G9303" s="2"/>
      <c r="H9303" s="2"/>
    </row>
    <row r="9304" spans="2:8">
      <c r="B9304" s="2" t="s">
        <v>9753</v>
      </c>
      <c r="C9304" s="2">
        <v>37</v>
      </c>
      <c r="D9304" s="2" t="s">
        <v>478</v>
      </c>
      <c r="E9304" s="2"/>
      <c r="F9304" s="2"/>
      <c r="G9304" s="2"/>
      <c r="H9304" s="2"/>
    </row>
    <row r="9305" spans="2:8">
      <c r="B9305" s="2" t="s">
        <v>9754</v>
      </c>
      <c r="C9305" s="2">
        <v>38</v>
      </c>
      <c r="D9305" s="2" t="s">
        <v>478</v>
      </c>
      <c r="E9305" s="2"/>
      <c r="F9305" s="2"/>
      <c r="G9305" s="2"/>
      <c r="H9305" s="2"/>
    </row>
    <row r="9306" spans="2:8">
      <c r="B9306" s="2" t="s">
        <v>9755</v>
      </c>
      <c r="C9306" s="2">
        <v>38</v>
      </c>
      <c r="D9306" s="2" t="s">
        <v>478</v>
      </c>
      <c r="E9306" s="2"/>
      <c r="F9306" s="2"/>
      <c r="G9306" s="2"/>
      <c r="H9306" s="2"/>
    </row>
    <row r="9307" spans="2:8">
      <c r="B9307" s="2" t="s">
        <v>9756</v>
      </c>
      <c r="C9307" s="2">
        <v>37</v>
      </c>
      <c r="D9307" s="2" t="s">
        <v>478</v>
      </c>
      <c r="E9307" s="2"/>
      <c r="F9307" s="2"/>
      <c r="G9307" s="2"/>
      <c r="H9307" s="2"/>
    </row>
    <row r="9308" spans="2:8">
      <c r="B9308" s="2" t="s">
        <v>9757</v>
      </c>
      <c r="C9308" s="2">
        <v>38</v>
      </c>
      <c r="D9308" s="2" t="s">
        <v>478</v>
      </c>
      <c r="E9308" s="2"/>
      <c r="F9308" s="2"/>
      <c r="G9308" s="2"/>
      <c r="H9308" s="2"/>
    </row>
    <row r="9309" spans="2:8">
      <c r="B9309" s="2" t="s">
        <v>9758</v>
      </c>
      <c r="C9309" s="2">
        <v>36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36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37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36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33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31</v>
      </c>
      <c r="D9315" s="2" t="s">
        <v>478</v>
      </c>
      <c r="E9315" s="2"/>
      <c r="F9315" s="2"/>
      <c r="G9315" s="2"/>
      <c r="H9315" s="2"/>
    </row>
    <row r="9316" spans="2:8">
      <c r="B9316" s="2" t="s">
        <v>9765</v>
      </c>
      <c r="C9316" s="2">
        <v>33</v>
      </c>
      <c r="D9316" s="2" t="s">
        <v>478</v>
      </c>
      <c r="E9316" s="2"/>
      <c r="F9316" s="2"/>
      <c r="G9316" s="2"/>
      <c r="H9316" s="2"/>
    </row>
    <row r="9317" spans="2:8">
      <c r="B9317" s="2" t="s">
        <v>9766</v>
      </c>
      <c r="C9317" s="2">
        <v>33</v>
      </c>
      <c r="D9317" s="2" t="s">
        <v>478</v>
      </c>
      <c r="E9317" s="2"/>
      <c r="F9317" s="2"/>
      <c r="G9317" s="2"/>
      <c r="H9317" s="2"/>
    </row>
    <row r="9318" spans="2:8">
      <c r="B9318" s="2" t="s">
        <v>9767</v>
      </c>
      <c r="C9318" s="2">
        <v>31</v>
      </c>
      <c r="D9318" s="2" t="s">
        <v>478</v>
      </c>
      <c r="E9318" s="2"/>
      <c r="F9318" s="2"/>
      <c r="G9318" s="2"/>
      <c r="H9318" s="2"/>
    </row>
    <row r="9319" spans="2:8">
      <c r="B9319" s="2" t="s">
        <v>9768</v>
      </c>
      <c r="C9319" s="2">
        <v>30</v>
      </c>
      <c r="D9319" s="2" t="s">
        <v>478</v>
      </c>
      <c r="E9319" s="2"/>
      <c r="F9319" s="2"/>
      <c r="G9319" s="2"/>
      <c r="H9319" s="2"/>
    </row>
    <row r="9320" spans="2:8">
      <c r="B9320" s="2" t="s">
        <v>9769</v>
      </c>
      <c r="C9320" s="2">
        <v>34</v>
      </c>
      <c r="D9320" s="2" t="s">
        <v>478</v>
      </c>
      <c r="E9320" s="2"/>
      <c r="F9320" s="2"/>
      <c r="G9320" s="2"/>
      <c r="H9320" s="2"/>
    </row>
    <row r="9321" spans="2:8">
      <c r="B9321" s="2" t="s">
        <v>9770</v>
      </c>
      <c r="C9321" s="2">
        <v>35</v>
      </c>
      <c r="D9321" s="2" t="s">
        <v>478</v>
      </c>
      <c r="E9321" s="2"/>
      <c r="F9321" s="2"/>
      <c r="G9321" s="2"/>
      <c r="H9321" s="2"/>
    </row>
    <row r="9322" spans="2:8">
      <c r="B9322" s="2" t="s">
        <v>9771</v>
      </c>
      <c r="C9322" s="2">
        <v>34</v>
      </c>
      <c r="D9322" s="2" t="s">
        <v>478</v>
      </c>
      <c r="E9322" s="2"/>
      <c r="F9322" s="2"/>
      <c r="G9322" s="2"/>
      <c r="H9322" s="2"/>
    </row>
    <row r="9323" spans="2:8">
      <c r="B9323" s="2" t="s">
        <v>9772</v>
      </c>
      <c r="C9323" s="2">
        <v>35</v>
      </c>
      <c r="D9323" s="2" t="s">
        <v>478</v>
      </c>
      <c r="E9323" s="2"/>
      <c r="F9323" s="2"/>
      <c r="G9323" s="2"/>
      <c r="H9323" s="2"/>
    </row>
    <row r="9324" spans="2:8">
      <c r="B9324" s="2" t="s">
        <v>9773</v>
      </c>
      <c r="C9324" s="2">
        <v>33</v>
      </c>
      <c r="D9324" s="2" t="s">
        <v>478</v>
      </c>
      <c r="E9324" s="2"/>
      <c r="F9324" s="2"/>
      <c r="G9324" s="2"/>
      <c r="H9324" s="2"/>
    </row>
    <row r="9325" spans="2:8">
      <c r="B9325" s="2" t="s">
        <v>9774</v>
      </c>
      <c r="C9325" s="2">
        <v>32</v>
      </c>
      <c r="D9325" s="2" t="s">
        <v>478</v>
      </c>
      <c r="E9325" s="2"/>
      <c r="F9325" s="2"/>
      <c r="G9325" s="2"/>
      <c r="H9325" s="2"/>
    </row>
    <row r="9326" spans="2:8">
      <c r="B9326" s="2" t="s">
        <v>9775</v>
      </c>
      <c r="C9326" s="2">
        <v>33</v>
      </c>
      <c r="D9326" s="2" t="s">
        <v>478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478</v>
      </c>
      <c r="E9327" s="2"/>
      <c r="F9327" s="2"/>
      <c r="G9327" s="2"/>
      <c r="H9327" s="2"/>
    </row>
    <row r="9328" spans="2:8">
      <c r="B9328" s="2" t="s">
        <v>9777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22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17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40</v>
      </c>
      <c r="D9337" s="2" t="s">
        <v>478</v>
      </c>
      <c r="E9337" s="2"/>
      <c r="F9337" s="2"/>
      <c r="G9337" s="2"/>
      <c r="H9337" s="2"/>
    </row>
    <row r="9338" spans="2:8">
      <c r="B9338" s="2" t="s">
        <v>9787</v>
      </c>
      <c r="C9338" s="2">
        <v>38</v>
      </c>
      <c r="D9338" s="2" t="s">
        <v>478</v>
      </c>
      <c r="E9338" s="2"/>
      <c r="F9338" s="2"/>
      <c r="G9338" s="2"/>
      <c r="H9338" s="2"/>
    </row>
    <row r="9339" spans="2:8">
      <c r="B9339" s="2" t="s">
        <v>9788</v>
      </c>
      <c r="C9339" s="2">
        <v>39</v>
      </c>
      <c r="D9339" s="2" t="s">
        <v>478</v>
      </c>
      <c r="E9339" s="2"/>
      <c r="F9339" s="2"/>
      <c r="G9339" s="2"/>
      <c r="H9339" s="2"/>
    </row>
    <row r="9340" spans="2:8">
      <c r="B9340" s="2" t="s">
        <v>9789</v>
      </c>
      <c r="C9340" s="2">
        <v>39</v>
      </c>
      <c r="D9340" s="2" t="s">
        <v>478</v>
      </c>
      <c r="E9340" s="2"/>
      <c r="F9340" s="2"/>
      <c r="G9340" s="2"/>
      <c r="H9340" s="2"/>
    </row>
    <row r="9341" spans="2:8">
      <c r="B9341" s="2" t="s">
        <v>9790</v>
      </c>
      <c r="C9341" s="2">
        <v>34</v>
      </c>
      <c r="D9341" s="2" t="s">
        <v>478</v>
      </c>
      <c r="E9341" s="2"/>
      <c r="F9341" s="2"/>
      <c r="G9341" s="2"/>
      <c r="H9341" s="2"/>
    </row>
    <row r="9342" spans="2:8">
      <c r="B9342" s="2" t="s">
        <v>9791</v>
      </c>
      <c r="C9342" s="2">
        <v>36</v>
      </c>
      <c r="D9342" s="2" t="s">
        <v>478</v>
      </c>
      <c r="E9342" s="2"/>
      <c r="F9342" s="2"/>
      <c r="G9342" s="2"/>
      <c r="H9342" s="2"/>
    </row>
    <row r="9343" spans="2:8">
      <c r="B9343" s="2" t="s">
        <v>9792</v>
      </c>
      <c r="C9343" s="2">
        <v>34</v>
      </c>
      <c r="D9343" s="2" t="s">
        <v>478</v>
      </c>
      <c r="E9343" s="2"/>
      <c r="F9343" s="2"/>
      <c r="G9343" s="2"/>
      <c r="H9343" s="2"/>
    </row>
    <row r="9344" spans="2:8">
      <c r="B9344" s="2" t="s">
        <v>9793</v>
      </c>
      <c r="C9344" s="2">
        <v>33</v>
      </c>
      <c r="D9344" s="2" t="s">
        <v>478</v>
      </c>
      <c r="E9344" s="2"/>
      <c r="F9344" s="2"/>
      <c r="G9344" s="2"/>
      <c r="H9344" s="2"/>
    </row>
    <row r="9345" spans="2:8">
      <c r="B9345" s="2" t="s">
        <v>9794</v>
      </c>
      <c r="C9345" s="2">
        <v>32</v>
      </c>
      <c r="D9345" s="2" t="s">
        <v>478</v>
      </c>
      <c r="E9345" s="2"/>
      <c r="F9345" s="2"/>
      <c r="G9345" s="2"/>
      <c r="H9345" s="2"/>
    </row>
    <row r="9346" spans="2:8">
      <c r="B9346" s="2" t="s">
        <v>9795</v>
      </c>
      <c r="C9346" s="2">
        <v>36</v>
      </c>
      <c r="D9346" s="2" t="s">
        <v>478</v>
      </c>
      <c r="E9346" s="2"/>
      <c r="F9346" s="2"/>
      <c r="G9346" s="2"/>
      <c r="H9346" s="2"/>
    </row>
    <row r="9347" spans="2:8">
      <c r="B9347" s="2" t="s">
        <v>9796</v>
      </c>
      <c r="C9347" s="2">
        <v>37</v>
      </c>
      <c r="D9347" s="2" t="s">
        <v>478</v>
      </c>
      <c r="E9347" s="2"/>
      <c r="F9347" s="2"/>
      <c r="G9347" s="2"/>
      <c r="H9347" s="2"/>
    </row>
    <row r="9348" spans="2:8">
      <c r="B9348" s="2" t="s">
        <v>9797</v>
      </c>
      <c r="C9348" s="2">
        <v>36</v>
      </c>
      <c r="D9348" s="2" t="s">
        <v>478</v>
      </c>
      <c r="E9348" s="2"/>
      <c r="F9348" s="2"/>
      <c r="G9348" s="2"/>
      <c r="H9348" s="2"/>
    </row>
    <row r="9349" spans="2:8">
      <c r="B9349" s="2" t="s">
        <v>9798</v>
      </c>
      <c r="C9349" s="2">
        <v>34</v>
      </c>
      <c r="D9349" s="2" t="s">
        <v>478</v>
      </c>
      <c r="E9349" s="2"/>
      <c r="F9349" s="2"/>
      <c r="G9349" s="2"/>
      <c r="H9349" s="2"/>
    </row>
    <row r="9350" spans="2:8">
      <c r="B9350" s="2" t="s">
        <v>9799</v>
      </c>
      <c r="C9350" s="2">
        <v>28</v>
      </c>
      <c r="D9350" s="2" t="s">
        <v>478</v>
      </c>
      <c r="E9350" s="2"/>
      <c r="F9350" s="2"/>
      <c r="G9350" s="2"/>
      <c r="H9350" s="2"/>
    </row>
    <row r="9351" spans="2:8">
      <c r="B9351" s="2" t="s">
        <v>9800</v>
      </c>
      <c r="C9351" s="2">
        <v>30</v>
      </c>
      <c r="D9351" s="2" t="s">
        <v>478</v>
      </c>
      <c r="E9351" s="2"/>
      <c r="F9351" s="2"/>
      <c r="G9351" s="2"/>
      <c r="H9351" s="2"/>
    </row>
    <row r="9352" spans="2:8">
      <c r="B9352" s="2" t="s">
        <v>9801</v>
      </c>
      <c r="C9352" s="2">
        <v>31</v>
      </c>
      <c r="D9352" s="2" t="s">
        <v>478</v>
      </c>
      <c r="E9352" s="2"/>
      <c r="F9352" s="2"/>
      <c r="G9352" s="2"/>
      <c r="H9352" s="2"/>
    </row>
    <row r="9353" spans="2:8">
      <c r="B9353" s="2" t="s">
        <v>9802</v>
      </c>
      <c r="C9353" s="2">
        <v>32</v>
      </c>
      <c r="D9353" s="2" t="s">
        <v>478</v>
      </c>
      <c r="E9353" s="2"/>
      <c r="F9353" s="2"/>
      <c r="G9353" s="2"/>
      <c r="H9353" s="2"/>
    </row>
    <row r="9354" spans="2:8">
      <c r="B9354" s="2" t="s">
        <v>9803</v>
      </c>
      <c r="C9354" s="2">
        <v>30</v>
      </c>
      <c r="D9354" s="2" t="s">
        <v>478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478</v>
      </c>
      <c r="E9355" s="2"/>
      <c r="F9355" s="2"/>
      <c r="G9355" s="2"/>
      <c r="H9355" s="2"/>
    </row>
    <row r="9356" spans="2:8">
      <c r="B9356" s="2" t="s">
        <v>9805</v>
      </c>
      <c r="C9356" s="2">
        <v>30</v>
      </c>
      <c r="D9356" s="2" t="s">
        <v>478</v>
      </c>
      <c r="E9356" s="2"/>
      <c r="F9356" s="2"/>
      <c r="G9356" s="2"/>
      <c r="H9356" s="2"/>
    </row>
    <row r="9357" spans="2:8">
      <c r="B9357" s="2" t="s">
        <v>9806</v>
      </c>
      <c r="C9357" s="2">
        <v>34</v>
      </c>
      <c r="D9357" s="2" t="s">
        <v>478</v>
      </c>
      <c r="E9357" s="2"/>
      <c r="F9357" s="2"/>
      <c r="G9357" s="2"/>
      <c r="H9357" s="2"/>
    </row>
    <row r="9358" spans="2:8">
      <c r="B9358" s="2" t="s">
        <v>9807</v>
      </c>
      <c r="C9358" s="2">
        <v>38</v>
      </c>
      <c r="D9358" s="2" t="s">
        <v>478</v>
      </c>
      <c r="E9358" s="2"/>
      <c r="F9358" s="2"/>
      <c r="G9358" s="2"/>
      <c r="H9358" s="2"/>
    </row>
    <row r="9359" spans="2:8">
      <c r="B9359" s="2" t="s">
        <v>9808</v>
      </c>
      <c r="C9359" s="2">
        <v>42</v>
      </c>
      <c r="D9359" s="2" t="s">
        <v>478</v>
      </c>
      <c r="E9359" s="2"/>
      <c r="F9359" s="2"/>
      <c r="G9359" s="2"/>
      <c r="H9359" s="2"/>
    </row>
    <row r="9360" spans="2:8">
      <c r="B9360" s="2" t="s">
        <v>9809</v>
      </c>
      <c r="C9360" s="2">
        <v>45</v>
      </c>
      <c r="D9360" s="2" t="s">
        <v>478</v>
      </c>
      <c r="E9360" s="2"/>
      <c r="F9360" s="2"/>
      <c r="G9360" s="2"/>
      <c r="H9360" s="2"/>
    </row>
    <row r="9361" spans="2:8">
      <c r="B9361" s="2" t="s">
        <v>9810</v>
      </c>
      <c r="C9361" s="2">
        <v>43</v>
      </c>
      <c r="D9361" s="2" t="s">
        <v>478</v>
      </c>
      <c r="E9361" s="2"/>
      <c r="F9361" s="2"/>
      <c r="G9361" s="2"/>
      <c r="H9361" s="2"/>
    </row>
    <row r="9362" spans="2:8">
      <c r="B9362" s="2" t="s">
        <v>9811</v>
      </c>
      <c r="C9362" s="2">
        <v>35</v>
      </c>
      <c r="D9362" s="2" t="s">
        <v>478</v>
      </c>
      <c r="E9362" s="2"/>
      <c r="F9362" s="2"/>
      <c r="G9362" s="2"/>
      <c r="H9362" s="2"/>
    </row>
    <row r="9363" spans="2:8">
      <c r="B9363" s="2" t="s">
        <v>9812</v>
      </c>
      <c r="C9363" s="2">
        <v>23</v>
      </c>
      <c r="D9363" s="2" t="s">
        <v>478</v>
      </c>
      <c r="E9363" s="2"/>
      <c r="F9363" s="2"/>
      <c r="G9363" s="2"/>
      <c r="H9363" s="2"/>
    </row>
    <row r="9364" spans="2:8">
      <c r="B9364" s="2" t="s">
        <v>9813</v>
      </c>
      <c r="C9364" s="2">
        <v>25</v>
      </c>
      <c r="D9364" s="2" t="s">
        <v>478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478</v>
      </c>
      <c r="E9365" s="2"/>
      <c r="F9365" s="2"/>
      <c r="G9365" s="2"/>
      <c r="H9365" s="2"/>
    </row>
    <row r="9366" spans="2:8">
      <c r="B9366" s="2" t="s">
        <v>9815</v>
      </c>
      <c r="C9366" s="2">
        <v>31</v>
      </c>
      <c r="D9366" s="2" t="s">
        <v>478</v>
      </c>
      <c r="E9366" s="2"/>
      <c r="F9366" s="2"/>
      <c r="G9366" s="2"/>
      <c r="H9366" s="2"/>
    </row>
    <row r="9367" spans="2:8">
      <c r="B9367" s="2" t="s">
        <v>9816</v>
      </c>
      <c r="C9367" s="2">
        <v>32</v>
      </c>
      <c r="D9367" s="2" t="s">
        <v>478</v>
      </c>
      <c r="E9367" s="2"/>
      <c r="F9367" s="2"/>
      <c r="G9367" s="2"/>
      <c r="H9367" s="2"/>
    </row>
    <row r="9368" spans="2:8">
      <c r="B9368" s="2" t="s">
        <v>9817</v>
      </c>
      <c r="C9368" s="2">
        <v>32</v>
      </c>
      <c r="D9368" s="2" t="s">
        <v>478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33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22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28</v>
      </c>
      <c r="D9375" s="2" t="s">
        <v>478</v>
      </c>
      <c r="E9375" s="2"/>
      <c r="F9375" s="2"/>
      <c r="G9375" s="2"/>
      <c r="H9375" s="2"/>
    </row>
    <row r="9376" spans="2:8">
      <c r="B9376" s="2" t="s">
        <v>9825</v>
      </c>
      <c r="C9376" s="2">
        <v>29</v>
      </c>
      <c r="D9376" s="2" t="s">
        <v>478</v>
      </c>
      <c r="E9376" s="2"/>
      <c r="F9376" s="2"/>
      <c r="G9376" s="2"/>
      <c r="H9376" s="2"/>
    </row>
    <row r="9377" spans="2:8">
      <c r="B9377" s="2" t="s">
        <v>9826</v>
      </c>
      <c r="C9377" s="2">
        <v>30</v>
      </c>
      <c r="D9377" s="2" t="s">
        <v>478</v>
      </c>
      <c r="E9377" s="2"/>
      <c r="F9377" s="2"/>
      <c r="G9377" s="2"/>
      <c r="H9377" s="2"/>
    </row>
    <row r="9378" spans="2:8">
      <c r="B9378" s="2" t="s">
        <v>9827</v>
      </c>
      <c r="C9378" s="2">
        <v>30</v>
      </c>
      <c r="D9378" s="2" t="s">
        <v>478</v>
      </c>
      <c r="E9378" s="2"/>
      <c r="F9378" s="2"/>
      <c r="G9378" s="2"/>
      <c r="H9378" s="2"/>
    </row>
    <row r="9379" spans="2:8">
      <c r="B9379" s="2" t="s">
        <v>9828</v>
      </c>
      <c r="C9379" s="2">
        <v>29</v>
      </c>
      <c r="D9379" s="2" t="s">
        <v>478</v>
      </c>
      <c r="E9379" s="2"/>
      <c r="F9379" s="2"/>
      <c r="G9379" s="2"/>
      <c r="H9379" s="2"/>
    </row>
    <row r="9380" spans="2:8">
      <c r="B9380" s="2" t="s">
        <v>9829</v>
      </c>
      <c r="C9380" s="2">
        <v>25</v>
      </c>
      <c r="D9380" s="2" t="s">
        <v>478</v>
      </c>
      <c r="E9380" s="2"/>
      <c r="F9380" s="2"/>
      <c r="G9380" s="2"/>
      <c r="H9380" s="2"/>
    </row>
    <row r="9381" spans="2:8">
      <c r="B9381" s="2" t="s">
        <v>9830</v>
      </c>
      <c r="C9381" s="2">
        <v>22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23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24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24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22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20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20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41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42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43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41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33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25</v>
      </c>
      <c r="D9397" s="2" t="s">
        <v>478</v>
      </c>
      <c r="E9397" s="2"/>
      <c r="F9397" s="2"/>
      <c r="G9397" s="2"/>
      <c r="H9397" s="2"/>
    </row>
    <row r="9398" spans="2:8">
      <c r="B9398" s="2" t="s">
        <v>9847</v>
      </c>
      <c r="C9398" s="2">
        <v>27</v>
      </c>
      <c r="D9398" s="2" t="s">
        <v>478</v>
      </c>
      <c r="E9398" s="2"/>
      <c r="F9398" s="2"/>
      <c r="G9398" s="2"/>
      <c r="H9398" s="2"/>
    </row>
    <row r="9399" spans="2:8">
      <c r="B9399" s="2" t="s">
        <v>9848</v>
      </c>
      <c r="C9399" s="2">
        <v>34</v>
      </c>
      <c r="D9399" s="2" t="s">
        <v>478</v>
      </c>
      <c r="E9399" s="2"/>
      <c r="F9399" s="2"/>
      <c r="G9399" s="2"/>
      <c r="H9399" s="2"/>
    </row>
    <row r="9400" spans="2:8">
      <c r="B9400" s="2" t="s">
        <v>9849</v>
      </c>
      <c r="C9400" s="2">
        <v>30</v>
      </c>
      <c r="D9400" s="2" t="s">
        <v>478</v>
      </c>
      <c r="E9400" s="2"/>
      <c r="F9400" s="2"/>
      <c r="G9400" s="2"/>
      <c r="H9400" s="2"/>
    </row>
    <row r="9401" spans="2:8">
      <c r="B9401" s="2" t="s">
        <v>9850</v>
      </c>
      <c r="C9401" s="2">
        <v>27</v>
      </c>
      <c r="D9401" s="2" t="s">
        <v>478</v>
      </c>
      <c r="E9401" s="2"/>
      <c r="F9401" s="2"/>
      <c r="G9401" s="2"/>
      <c r="H9401" s="2"/>
    </row>
    <row r="9402" spans="2:8">
      <c r="B9402" s="2" t="s">
        <v>9851</v>
      </c>
      <c r="C9402" s="2">
        <v>23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36</v>
      </c>
      <c r="D9407" s="2" t="s">
        <v>478</v>
      </c>
      <c r="E9407" s="2"/>
      <c r="F9407" s="2"/>
      <c r="G9407" s="2"/>
      <c r="H9407" s="2"/>
    </row>
    <row r="9408" spans="2:8">
      <c r="B9408" s="2" t="s">
        <v>9857</v>
      </c>
      <c r="C9408" s="2">
        <v>34</v>
      </c>
      <c r="D9408" s="2" t="s">
        <v>478</v>
      </c>
      <c r="E9408" s="2"/>
      <c r="F9408" s="2"/>
      <c r="G9408" s="2"/>
      <c r="H9408" s="2"/>
    </row>
    <row r="9409" spans="2:8">
      <c r="B9409" s="2" t="s">
        <v>9858</v>
      </c>
      <c r="C9409" s="2">
        <v>37</v>
      </c>
      <c r="D9409" s="2" t="s">
        <v>478</v>
      </c>
      <c r="E9409" s="2"/>
      <c r="F9409" s="2"/>
      <c r="G9409" s="2"/>
      <c r="H9409" s="2"/>
    </row>
    <row r="9410" spans="2:8">
      <c r="B9410" s="2" t="s">
        <v>9859</v>
      </c>
      <c r="C9410" s="2">
        <v>37</v>
      </c>
      <c r="D9410" s="2" t="s">
        <v>478</v>
      </c>
      <c r="E9410" s="2"/>
      <c r="F9410" s="2"/>
      <c r="G9410" s="2"/>
      <c r="H9410" s="2"/>
    </row>
    <row r="9411" spans="2:8">
      <c r="B9411" s="2" t="s">
        <v>9860</v>
      </c>
      <c r="C9411" s="2">
        <v>32</v>
      </c>
      <c r="D9411" s="2" t="s">
        <v>478</v>
      </c>
      <c r="E9411" s="2"/>
      <c r="F9411" s="2"/>
      <c r="G9411" s="2"/>
      <c r="H9411" s="2"/>
    </row>
    <row r="9412" spans="2:8">
      <c r="B9412" s="2" t="s">
        <v>9861</v>
      </c>
      <c r="C9412" s="2">
        <v>43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43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41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34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28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18</v>
      </c>
      <c r="D9418" s="2" t="s">
        <v>478</v>
      </c>
      <c r="E9418" s="2"/>
      <c r="F9418" s="2"/>
      <c r="G9418" s="2"/>
      <c r="H9418" s="2"/>
    </row>
    <row r="9419" spans="2:8">
      <c r="B9419" s="2" t="s">
        <v>9868</v>
      </c>
      <c r="C9419" s="2">
        <v>24</v>
      </c>
      <c r="D9419" s="2" t="s">
        <v>478</v>
      </c>
      <c r="E9419" s="2"/>
      <c r="F9419" s="2"/>
      <c r="G9419" s="2"/>
      <c r="H9419" s="2"/>
    </row>
    <row r="9420" spans="2:8">
      <c r="B9420" s="2" t="s">
        <v>9869</v>
      </c>
      <c r="C9420" s="2">
        <v>27</v>
      </c>
      <c r="D9420" s="2" t="s">
        <v>478</v>
      </c>
      <c r="E9420" s="2"/>
      <c r="F9420" s="2"/>
      <c r="G9420" s="2"/>
      <c r="H9420" s="2"/>
    </row>
    <row r="9421" spans="2:8">
      <c r="B9421" s="2" t="s">
        <v>9870</v>
      </c>
      <c r="C9421" s="2">
        <v>23</v>
      </c>
      <c r="D9421" s="2" t="s">
        <v>478</v>
      </c>
      <c r="E9421" s="2"/>
      <c r="F9421" s="2"/>
      <c r="G9421" s="2"/>
      <c r="H9421" s="2"/>
    </row>
    <row r="9422" spans="2:8">
      <c r="B9422" s="2" t="s">
        <v>9871</v>
      </c>
      <c r="C9422" s="2">
        <v>27</v>
      </c>
      <c r="D9422" s="2" t="s">
        <v>478</v>
      </c>
      <c r="E9422" s="2"/>
      <c r="F9422" s="2"/>
      <c r="G9422" s="2"/>
      <c r="H9422" s="2"/>
    </row>
    <row r="9423" spans="2:8">
      <c r="B9423" s="2" t="s">
        <v>9872</v>
      </c>
      <c r="C9423" s="2">
        <v>31</v>
      </c>
      <c r="D9423" s="2" t="s">
        <v>478</v>
      </c>
      <c r="E9423" s="2"/>
      <c r="F9423" s="2"/>
      <c r="G9423" s="2"/>
      <c r="H9423" s="2"/>
    </row>
    <row r="9424" spans="2:8">
      <c r="B9424" s="2" t="s">
        <v>9873</v>
      </c>
      <c r="C9424" s="2">
        <v>36</v>
      </c>
      <c r="D9424" s="2" t="s">
        <v>478</v>
      </c>
      <c r="E9424" s="2"/>
      <c r="F9424" s="2"/>
      <c r="G9424" s="2"/>
      <c r="H9424" s="2"/>
    </row>
    <row r="9425" spans="2:8">
      <c r="B9425" s="2" t="s">
        <v>9874</v>
      </c>
      <c r="C9425" s="2">
        <v>35</v>
      </c>
      <c r="D9425" s="2" t="s">
        <v>478</v>
      </c>
      <c r="E9425" s="2"/>
      <c r="F9425" s="2"/>
      <c r="G9425" s="2"/>
      <c r="H9425" s="2"/>
    </row>
    <row r="9426" spans="2:8">
      <c r="B9426" s="2" t="s">
        <v>9875</v>
      </c>
      <c r="C9426" s="2">
        <v>35</v>
      </c>
      <c r="D9426" s="2" t="s">
        <v>478</v>
      </c>
      <c r="E9426" s="2"/>
      <c r="F9426" s="2"/>
      <c r="G9426" s="2"/>
      <c r="H9426" s="2"/>
    </row>
    <row r="9427" spans="2:8">
      <c r="B9427" s="2" t="s">
        <v>9876</v>
      </c>
      <c r="C9427" s="2">
        <v>29</v>
      </c>
      <c r="D9427" s="2" t="s">
        <v>478</v>
      </c>
      <c r="E9427" s="2"/>
      <c r="F9427" s="2"/>
      <c r="G9427" s="2"/>
      <c r="H9427" s="2"/>
    </row>
    <row r="9428" spans="2:8">
      <c r="B9428" s="2" t="s">
        <v>9877</v>
      </c>
      <c r="C9428" s="2">
        <v>33</v>
      </c>
      <c r="D9428" s="2" t="s">
        <v>478</v>
      </c>
      <c r="E9428" s="2"/>
      <c r="F9428" s="2"/>
      <c r="G9428" s="2"/>
      <c r="H9428" s="2"/>
    </row>
    <row r="9429" spans="2:8">
      <c r="B9429" s="2" t="s">
        <v>9878</v>
      </c>
      <c r="C9429" s="2">
        <v>40</v>
      </c>
      <c r="D9429" s="2" t="s">
        <v>478</v>
      </c>
      <c r="E9429" s="2"/>
      <c r="F9429" s="2"/>
      <c r="G9429" s="2"/>
      <c r="H9429" s="2"/>
    </row>
    <row r="9430" spans="2:8">
      <c r="B9430" s="2" t="s">
        <v>9879</v>
      </c>
      <c r="C9430" s="2">
        <v>36</v>
      </c>
      <c r="D9430" s="2" t="s">
        <v>478</v>
      </c>
      <c r="E9430" s="2"/>
      <c r="F9430" s="2"/>
      <c r="G9430" s="2"/>
      <c r="H9430" s="2"/>
    </row>
    <row r="9431" spans="2:8">
      <c r="B9431" s="2" t="s">
        <v>9880</v>
      </c>
      <c r="C9431" s="2">
        <v>32</v>
      </c>
      <c r="D9431" s="2" t="s">
        <v>478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478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478</v>
      </c>
      <c r="E9433" s="2"/>
      <c r="F9433" s="2"/>
      <c r="G9433" s="2"/>
      <c r="H9433" s="2"/>
    </row>
    <row r="9434" spans="2:8">
      <c r="B9434" s="2" t="s">
        <v>9883</v>
      </c>
      <c r="C9434" s="2">
        <v>18</v>
      </c>
      <c r="D9434" s="2" t="s">
        <v>478</v>
      </c>
      <c r="E9434" s="2"/>
      <c r="F9434" s="2"/>
      <c r="G9434" s="2"/>
      <c r="H9434" s="2"/>
    </row>
    <row r="9435" spans="2:8">
      <c r="B9435" s="2" t="s">
        <v>9884</v>
      </c>
      <c r="C9435" s="2">
        <v>19</v>
      </c>
      <c r="D9435" s="2" t="s">
        <v>478</v>
      </c>
      <c r="E9435" s="2"/>
      <c r="F9435" s="2"/>
      <c r="G9435" s="2"/>
      <c r="H9435" s="2"/>
    </row>
    <row r="9436" spans="2:8">
      <c r="B9436" s="2" t="s">
        <v>9885</v>
      </c>
      <c r="C9436" s="2">
        <v>20</v>
      </c>
      <c r="D9436" s="2" t="s">
        <v>478</v>
      </c>
      <c r="E9436" s="2"/>
      <c r="F9436" s="2"/>
      <c r="G9436" s="2"/>
      <c r="H9436" s="2"/>
    </row>
    <row r="9437" spans="2:8">
      <c r="B9437" s="2" t="s">
        <v>9886</v>
      </c>
      <c r="C9437" s="2">
        <v>20</v>
      </c>
      <c r="D9437" s="2" t="s">
        <v>478</v>
      </c>
      <c r="E9437" s="2"/>
      <c r="F9437" s="2"/>
      <c r="G9437" s="2"/>
      <c r="H9437" s="2"/>
    </row>
    <row r="9438" spans="2:8">
      <c r="B9438" s="2" t="s">
        <v>9887</v>
      </c>
      <c r="C9438" s="2">
        <v>20</v>
      </c>
      <c r="D9438" s="2" t="s">
        <v>478</v>
      </c>
      <c r="E9438" s="2"/>
      <c r="F9438" s="2"/>
      <c r="G9438" s="2"/>
      <c r="H9438" s="2"/>
    </row>
    <row r="9439" spans="2:8">
      <c r="B9439" s="2" t="s">
        <v>9888</v>
      </c>
      <c r="C9439" s="2">
        <v>20</v>
      </c>
      <c r="D9439" s="2" t="s">
        <v>478</v>
      </c>
      <c r="E9439" s="2"/>
      <c r="F9439" s="2"/>
      <c r="G9439" s="2"/>
      <c r="H9439" s="2"/>
    </row>
    <row r="9440" spans="2:8">
      <c r="B9440" s="2" t="s">
        <v>9889</v>
      </c>
      <c r="C9440" s="2">
        <v>21</v>
      </c>
      <c r="D9440" s="2" t="s">
        <v>478</v>
      </c>
      <c r="E9440" s="2"/>
      <c r="F9440" s="2"/>
      <c r="G9440" s="2"/>
      <c r="H9440" s="2"/>
    </row>
    <row r="9441" spans="2:8">
      <c r="B9441" s="2" t="s">
        <v>9890</v>
      </c>
      <c r="C9441" s="2">
        <v>21</v>
      </c>
      <c r="D9441" s="2" t="s">
        <v>478</v>
      </c>
      <c r="E9441" s="2"/>
      <c r="F9441" s="2"/>
      <c r="G9441" s="2"/>
      <c r="H9441" s="2"/>
    </row>
    <row r="9442" spans="2:8">
      <c r="B9442" s="2" t="s">
        <v>9891</v>
      </c>
      <c r="C9442" s="2">
        <v>20</v>
      </c>
      <c r="D9442" s="2" t="s">
        <v>478</v>
      </c>
      <c r="E9442" s="2"/>
      <c r="F9442" s="2"/>
      <c r="G9442" s="2"/>
      <c r="H9442" s="2"/>
    </row>
    <row r="9443" spans="2:8">
      <c r="B9443" s="2" t="s">
        <v>9892</v>
      </c>
      <c r="C9443" s="2">
        <v>24</v>
      </c>
      <c r="D9443" s="2" t="s">
        <v>478</v>
      </c>
      <c r="E9443" s="2"/>
      <c r="F9443" s="2"/>
      <c r="G9443" s="2"/>
      <c r="H9443" s="2"/>
    </row>
    <row r="9444" spans="2:8">
      <c r="B9444" s="2" t="s">
        <v>9893</v>
      </c>
      <c r="C9444" s="2">
        <v>25</v>
      </c>
      <c r="D9444" s="2" t="s">
        <v>478</v>
      </c>
      <c r="E9444" s="2"/>
      <c r="F9444" s="2"/>
      <c r="G9444" s="2"/>
      <c r="H9444" s="2"/>
    </row>
    <row r="9445" spans="2:8">
      <c r="B9445" s="2" t="s">
        <v>9894</v>
      </c>
      <c r="C9445" s="2">
        <v>25</v>
      </c>
      <c r="D9445" s="2" t="s">
        <v>478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478</v>
      </c>
      <c r="E9446" s="2"/>
      <c r="F9446" s="2"/>
      <c r="G9446" s="2"/>
      <c r="H9446" s="2"/>
    </row>
    <row r="9447" spans="2:8">
      <c r="B9447" s="2" t="s">
        <v>9896</v>
      </c>
      <c r="C9447" s="2">
        <v>26</v>
      </c>
      <c r="D9447" s="2" t="s">
        <v>478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39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39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37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21</v>
      </c>
      <c r="D9453" s="2" t="s">
        <v>478</v>
      </c>
      <c r="E9453" s="2"/>
      <c r="F9453" s="2"/>
      <c r="G9453" s="2"/>
      <c r="H9453" s="2"/>
    </row>
    <row r="9454" spans="2:8">
      <c r="B9454" s="2" t="s">
        <v>9903</v>
      </c>
      <c r="C9454" s="2">
        <v>25</v>
      </c>
      <c r="D9454" s="2" t="s">
        <v>478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478</v>
      </c>
      <c r="E9455" s="2"/>
      <c r="F9455" s="2"/>
      <c r="G9455" s="2"/>
      <c r="H9455" s="2"/>
    </row>
    <row r="9456" spans="2:8">
      <c r="B9456" s="2" t="s">
        <v>9905</v>
      </c>
      <c r="C9456" s="2">
        <v>25</v>
      </c>
      <c r="D9456" s="2" t="s">
        <v>478</v>
      </c>
      <c r="E9456" s="2"/>
      <c r="F9456" s="2"/>
      <c r="G9456" s="2"/>
      <c r="H9456" s="2"/>
    </row>
    <row r="9457" spans="2:8">
      <c r="B9457" s="2" t="s">
        <v>9906</v>
      </c>
      <c r="C9457" s="2">
        <v>18</v>
      </c>
      <c r="D9457" s="2" t="s">
        <v>478</v>
      </c>
      <c r="E9457" s="2"/>
      <c r="F9457" s="2"/>
      <c r="G9457" s="2"/>
      <c r="H9457" s="2"/>
    </row>
    <row r="9458" spans="2:8">
      <c r="B9458" s="2" t="s">
        <v>9907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22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22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24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22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20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32</v>
      </c>
      <c r="D9468" s="2" t="s">
        <v>478</v>
      </c>
      <c r="E9468" s="2"/>
      <c r="F9468" s="2"/>
      <c r="G9468" s="2"/>
      <c r="H9468" s="2"/>
    </row>
    <row r="9469" spans="2:8">
      <c r="B9469" s="2" t="s">
        <v>9918</v>
      </c>
      <c r="C9469" s="2">
        <v>36</v>
      </c>
      <c r="D9469" s="2" t="s">
        <v>478</v>
      </c>
      <c r="E9469" s="2"/>
      <c r="F9469" s="2"/>
      <c r="G9469" s="2"/>
      <c r="H9469" s="2"/>
    </row>
    <row r="9470" spans="2:8">
      <c r="B9470" s="2" t="s">
        <v>9919</v>
      </c>
      <c r="C9470" s="2">
        <v>38</v>
      </c>
      <c r="D9470" s="2" t="s">
        <v>478</v>
      </c>
      <c r="E9470" s="2"/>
      <c r="F9470" s="2"/>
      <c r="G9470" s="2"/>
      <c r="H9470" s="2"/>
    </row>
    <row r="9471" spans="2:8">
      <c r="B9471" s="2" t="s">
        <v>9920</v>
      </c>
      <c r="C9471" s="2">
        <v>35</v>
      </c>
      <c r="D9471" s="2" t="s">
        <v>478</v>
      </c>
      <c r="E9471" s="2"/>
      <c r="F9471" s="2"/>
      <c r="G9471" s="2"/>
      <c r="H9471" s="2"/>
    </row>
    <row r="9472" spans="2:8">
      <c r="B9472" s="2" t="s">
        <v>9921</v>
      </c>
      <c r="C9472" s="2">
        <v>34</v>
      </c>
      <c r="D9472" s="2" t="s">
        <v>478</v>
      </c>
      <c r="E9472" s="2"/>
      <c r="F9472" s="2"/>
      <c r="G9472" s="2"/>
      <c r="H9472" s="2"/>
    </row>
    <row r="9473" spans="2:8">
      <c r="B9473" s="2" t="s">
        <v>9922</v>
      </c>
      <c r="C9473" s="2">
        <v>31</v>
      </c>
      <c r="D9473" s="2" t="s">
        <v>478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26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33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34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35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29</v>
      </c>
      <c r="D9481" s="2" t="s">
        <v>478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478</v>
      </c>
      <c r="E9482" s="2"/>
      <c r="F9482" s="2"/>
      <c r="G9482" s="2"/>
      <c r="H9482" s="2"/>
    </row>
    <row r="9483" spans="2:8">
      <c r="B9483" s="2" t="s">
        <v>9932</v>
      </c>
      <c r="C9483" s="2">
        <v>25</v>
      </c>
      <c r="D9483" s="2" t="s">
        <v>478</v>
      </c>
      <c r="E9483" s="2"/>
      <c r="F9483" s="2"/>
      <c r="G9483" s="2"/>
      <c r="H9483" s="2"/>
    </row>
    <row r="9484" spans="2:8">
      <c r="B9484" s="2" t="s">
        <v>9933</v>
      </c>
      <c r="C9484" s="2">
        <v>27</v>
      </c>
      <c r="D9484" s="2" t="s">
        <v>478</v>
      </c>
      <c r="E9484" s="2"/>
      <c r="F9484" s="2"/>
      <c r="G9484" s="2"/>
      <c r="H9484" s="2"/>
    </row>
    <row r="9485" spans="2:8">
      <c r="B9485" s="2" t="s">
        <v>9934</v>
      </c>
      <c r="C9485" s="2">
        <v>30</v>
      </c>
      <c r="D9485" s="2" t="s">
        <v>478</v>
      </c>
      <c r="E9485" s="2"/>
      <c r="F9485" s="2"/>
      <c r="G9485" s="2"/>
      <c r="H9485" s="2"/>
    </row>
    <row r="9486" spans="2:8">
      <c r="B9486" s="2" t="s">
        <v>9935</v>
      </c>
      <c r="C9486" s="2">
        <v>29</v>
      </c>
      <c r="D9486" s="2" t="s">
        <v>478</v>
      </c>
      <c r="E9486" s="2"/>
      <c r="F9486" s="2"/>
      <c r="G9486" s="2"/>
      <c r="H9486" s="2"/>
    </row>
    <row r="9487" spans="2:8">
      <c r="B9487" s="2" t="s">
        <v>9936</v>
      </c>
      <c r="C9487" s="2">
        <v>31</v>
      </c>
      <c r="D9487" s="2" t="s">
        <v>478</v>
      </c>
      <c r="E9487" s="2"/>
      <c r="F9487" s="2"/>
      <c r="G9487" s="2"/>
      <c r="H9487" s="2"/>
    </row>
    <row r="9488" spans="2:8">
      <c r="B9488" s="2" t="s">
        <v>9937</v>
      </c>
      <c r="C9488" s="2">
        <v>31</v>
      </c>
      <c r="D9488" s="2" t="s">
        <v>478</v>
      </c>
      <c r="E9488" s="2"/>
      <c r="F9488" s="2"/>
      <c r="G9488" s="2"/>
      <c r="H9488" s="2"/>
    </row>
    <row r="9489" spans="2:8">
      <c r="B9489" s="2" t="s">
        <v>9938</v>
      </c>
      <c r="C9489" s="2">
        <v>30</v>
      </c>
      <c r="D9489" s="2" t="s">
        <v>478</v>
      </c>
      <c r="E9489" s="2"/>
      <c r="F9489" s="2"/>
      <c r="G9489" s="2"/>
      <c r="H9489" s="2"/>
    </row>
    <row r="9490" spans="2:8">
      <c r="B9490" s="2" t="s">
        <v>9939</v>
      </c>
      <c r="C9490" s="2">
        <v>30</v>
      </c>
      <c r="D9490" s="2" t="s">
        <v>478</v>
      </c>
      <c r="E9490" s="2"/>
      <c r="F9490" s="2"/>
      <c r="G9490" s="2"/>
      <c r="H9490" s="2"/>
    </row>
    <row r="9491" spans="2:8">
      <c r="B9491" s="2" t="s">
        <v>9940</v>
      </c>
      <c r="C9491" s="2">
        <v>30</v>
      </c>
      <c r="D9491" s="2" t="s">
        <v>478</v>
      </c>
      <c r="E9491" s="2"/>
      <c r="F9491" s="2"/>
      <c r="G9491" s="2"/>
      <c r="H9491" s="2"/>
    </row>
    <row r="9492" spans="2:8">
      <c r="B9492" s="2" t="s">
        <v>9941</v>
      </c>
      <c r="C9492" s="2">
        <v>29</v>
      </c>
      <c r="D9492" s="2" t="s">
        <v>478</v>
      </c>
      <c r="E9492" s="2"/>
      <c r="F9492" s="2"/>
      <c r="G9492" s="2"/>
      <c r="H9492" s="2"/>
    </row>
    <row r="9493" spans="2:8">
      <c r="B9493" s="2" t="s">
        <v>9942</v>
      </c>
      <c r="C9493" s="2">
        <v>29</v>
      </c>
      <c r="D9493" s="2" t="s">
        <v>478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478</v>
      </c>
      <c r="E9494" s="2"/>
      <c r="F9494" s="2"/>
      <c r="G9494" s="2"/>
      <c r="H9494" s="2"/>
    </row>
    <row r="9495" spans="2:8">
      <c r="B9495" s="2" t="s">
        <v>9944</v>
      </c>
      <c r="C9495" s="2">
        <v>34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31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34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35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35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35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29</v>
      </c>
      <c r="D9505" s="2" t="s">
        <v>478</v>
      </c>
      <c r="E9505" s="2"/>
      <c r="F9505" s="2"/>
      <c r="G9505" s="2"/>
      <c r="H9505" s="2"/>
    </row>
    <row r="9506" spans="2:8">
      <c r="B9506" s="2" t="s">
        <v>9955</v>
      </c>
      <c r="C9506" s="2">
        <v>31</v>
      </c>
      <c r="D9506" s="2" t="s">
        <v>478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478</v>
      </c>
      <c r="E9507" s="2"/>
      <c r="F9507" s="2"/>
      <c r="G9507" s="2"/>
      <c r="H9507" s="2"/>
    </row>
    <row r="9508" spans="2:8">
      <c r="B9508" s="2" t="s">
        <v>9957</v>
      </c>
      <c r="C9508" s="2">
        <v>31</v>
      </c>
      <c r="D9508" s="2" t="s">
        <v>478</v>
      </c>
      <c r="E9508" s="2"/>
      <c r="F9508" s="2"/>
      <c r="G9508" s="2"/>
      <c r="H9508" s="2"/>
    </row>
    <row r="9509" spans="2:8">
      <c r="B9509" s="2" t="s">
        <v>9958</v>
      </c>
      <c r="C9509" s="2">
        <v>31</v>
      </c>
      <c r="D9509" s="2" t="s">
        <v>478</v>
      </c>
      <c r="E9509" s="2"/>
      <c r="F9509" s="2"/>
      <c r="G9509" s="2"/>
      <c r="H9509" s="2"/>
    </row>
    <row r="9510" spans="2:8">
      <c r="B9510" s="2" t="s">
        <v>9959</v>
      </c>
      <c r="C9510" s="2">
        <v>33</v>
      </c>
      <c r="D9510" s="2" t="s">
        <v>478</v>
      </c>
      <c r="E9510" s="2"/>
      <c r="F9510" s="2"/>
      <c r="G9510" s="2"/>
      <c r="H9510" s="2"/>
    </row>
    <row r="9511" spans="2:8">
      <c r="B9511" s="2" t="s">
        <v>9960</v>
      </c>
      <c r="C9511" s="2">
        <v>33</v>
      </c>
      <c r="D9511" s="2" t="s">
        <v>478</v>
      </c>
      <c r="E9511" s="2"/>
      <c r="F9511" s="2"/>
      <c r="G9511" s="2"/>
      <c r="H9511" s="2"/>
    </row>
    <row r="9512" spans="2:8">
      <c r="B9512" s="2" t="s">
        <v>9961</v>
      </c>
      <c r="C9512" s="2">
        <v>33</v>
      </c>
      <c r="D9512" s="2" t="s">
        <v>478</v>
      </c>
      <c r="E9512" s="2"/>
      <c r="F9512" s="2"/>
      <c r="G9512" s="2"/>
      <c r="H9512" s="2"/>
    </row>
    <row r="9513" spans="2:8">
      <c r="B9513" s="2" t="s">
        <v>9962</v>
      </c>
      <c r="C9513" s="2">
        <v>33</v>
      </c>
      <c r="D9513" s="2" t="s">
        <v>478</v>
      </c>
      <c r="E9513" s="2"/>
      <c r="F9513" s="2"/>
      <c r="G9513" s="2"/>
      <c r="H9513" s="2"/>
    </row>
    <row r="9514" spans="2:8">
      <c r="B9514" s="2" t="s">
        <v>9963</v>
      </c>
      <c r="C9514" s="2">
        <v>33</v>
      </c>
      <c r="D9514" s="2" t="s">
        <v>478</v>
      </c>
      <c r="E9514" s="2"/>
      <c r="F9514" s="2"/>
      <c r="G9514" s="2"/>
      <c r="H9514" s="2"/>
    </row>
    <row r="9515" spans="2:8">
      <c r="B9515" s="2" t="s">
        <v>9964</v>
      </c>
      <c r="C9515" s="2">
        <v>26</v>
      </c>
      <c r="D9515" s="2" t="s">
        <v>478</v>
      </c>
      <c r="E9515" s="2"/>
      <c r="F9515" s="2"/>
      <c r="G9515" s="2"/>
      <c r="H9515" s="2"/>
    </row>
    <row r="9516" spans="2:8">
      <c r="B9516" s="2" t="s">
        <v>9965</v>
      </c>
      <c r="C9516" s="2">
        <v>28</v>
      </c>
      <c r="D9516" s="2" t="s">
        <v>478</v>
      </c>
      <c r="E9516" s="2"/>
      <c r="F9516" s="2"/>
      <c r="G9516" s="2"/>
      <c r="H9516" s="2"/>
    </row>
    <row r="9517" spans="2:8">
      <c r="B9517" s="2" t="s">
        <v>9966</v>
      </c>
      <c r="C9517" s="2">
        <v>27</v>
      </c>
      <c r="D9517" s="2" t="s">
        <v>478</v>
      </c>
      <c r="E9517" s="2"/>
      <c r="F9517" s="2"/>
      <c r="G9517" s="2"/>
      <c r="H9517" s="2"/>
    </row>
    <row r="9518" spans="2:8">
      <c r="B9518" s="2" t="s">
        <v>9967</v>
      </c>
      <c r="C9518" s="2">
        <v>25</v>
      </c>
      <c r="D9518" s="2" t="s">
        <v>478</v>
      </c>
      <c r="E9518" s="2"/>
      <c r="F9518" s="2"/>
      <c r="G9518" s="2"/>
      <c r="H9518" s="2"/>
    </row>
    <row r="9519" spans="2:8">
      <c r="B9519" s="2" t="s">
        <v>9968</v>
      </c>
      <c r="C9519" s="2">
        <v>25</v>
      </c>
      <c r="D9519" s="2" t="s">
        <v>478</v>
      </c>
      <c r="E9519" s="2"/>
      <c r="F9519" s="2"/>
      <c r="G9519" s="2"/>
      <c r="H9519" s="2"/>
    </row>
    <row r="9520" spans="2:8">
      <c r="B9520" s="2" t="s">
        <v>9969</v>
      </c>
      <c r="C9520" s="2">
        <v>21</v>
      </c>
      <c r="D9520" s="2" t="s">
        <v>478</v>
      </c>
      <c r="E9520" s="2"/>
      <c r="F9520" s="2"/>
      <c r="G9520" s="2"/>
      <c r="H9520" s="2"/>
    </row>
    <row r="9521" spans="2:8">
      <c r="B9521" s="2" t="s">
        <v>9970</v>
      </c>
      <c r="C9521" s="2">
        <v>39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41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40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37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32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478</v>
      </c>
      <c r="E9526" s="2"/>
      <c r="F9526" s="2"/>
      <c r="G9526" s="2"/>
      <c r="H9526" s="2"/>
    </row>
    <row r="9527" spans="2:8">
      <c r="B9527" s="2" t="s">
        <v>9976</v>
      </c>
      <c r="C9527" s="2">
        <v>31</v>
      </c>
      <c r="D9527" s="2" t="s">
        <v>478</v>
      </c>
      <c r="E9527" s="2"/>
      <c r="F9527" s="2"/>
      <c r="G9527" s="2"/>
      <c r="H9527" s="2"/>
    </row>
    <row r="9528" spans="2:8">
      <c r="B9528" s="2" t="s">
        <v>9977</v>
      </c>
      <c r="C9528" s="2">
        <v>31</v>
      </c>
      <c r="D9528" s="2" t="s">
        <v>478</v>
      </c>
      <c r="E9528" s="2"/>
      <c r="F9528" s="2"/>
      <c r="G9528" s="2"/>
      <c r="H9528" s="2"/>
    </row>
    <row r="9529" spans="2:8">
      <c r="B9529" s="2" t="s">
        <v>9978</v>
      </c>
      <c r="C9529" s="2">
        <v>31</v>
      </c>
      <c r="D9529" s="2" t="s">
        <v>478</v>
      </c>
      <c r="E9529" s="2"/>
      <c r="F9529" s="2"/>
      <c r="G9529" s="2"/>
      <c r="H9529" s="2"/>
    </row>
    <row r="9530" spans="2:8">
      <c r="B9530" s="2" t="s">
        <v>9979</v>
      </c>
      <c r="C9530" s="2">
        <v>31</v>
      </c>
      <c r="D9530" s="2" t="s">
        <v>478</v>
      </c>
      <c r="E9530" s="2"/>
      <c r="F9530" s="2"/>
      <c r="G9530" s="2"/>
      <c r="H9530" s="2"/>
    </row>
    <row r="9531" spans="2:8">
      <c r="B9531" s="2" t="s">
        <v>9980</v>
      </c>
      <c r="C9531" s="2">
        <v>29</v>
      </c>
      <c r="D9531" s="2" t="s">
        <v>478</v>
      </c>
      <c r="E9531" s="2"/>
      <c r="F9531" s="2"/>
      <c r="G9531" s="2"/>
      <c r="H9531" s="2"/>
    </row>
    <row r="9532" spans="2:8">
      <c r="B9532" s="2" t="s">
        <v>9981</v>
      </c>
      <c r="C9532" s="2">
        <v>20</v>
      </c>
      <c r="D9532" s="2" t="s">
        <v>478</v>
      </c>
      <c r="E9532" s="2"/>
      <c r="F9532" s="2"/>
      <c r="G9532" s="2"/>
      <c r="H9532" s="2"/>
    </row>
    <row r="9533" spans="2:8">
      <c r="B9533" s="2" t="s">
        <v>9982</v>
      </c>
      <c r="C9533" s="2">
        <v>21</v>
      </c>
      <c r="D9533" s="2" t="s">
        <v>478</v>
      </c>
      <c r="E9533" s="2"/>
      <c r="F9533" s="2"/>
      <c r="G9533" s="2"/>
      <c r="H9533" s="2"/>
    </row>
    <row r="9534" spans="2:8">
      <c r="B9534" s="2" t="s">
        <v>9983</v>
      </c>
      <c r="C9534" s="2">
        <v>22</v>
      </c>
      <c r="D9534" s="2" t="s">
        <v>478</v>
      </c>
      <c r="E9534" s="2"/>
      <c r="F9534" s="2"/>
      <c r="G9534" s="2"/>
      <c r="H9534" s="2"/>
    </row>
    <row r="9535" spans="2:8">
      <c r="B9535" s="2" t="s">
        <v>9984</v>
      </c>
      <c r="C9535" s="2">
        <v>22</v>
      </c>
      <c r="D9535" s="2" t="s">
        <v>478</v>
      </c>
      <c r="E9535" s="2"/>
      <c r="F9535" s="2"/>
      <c r="G9535" s="2"/>
      <c r="H9535" s="2"/>
    </row>
    <row r="9536" spans="2:8">
      <c r="B9536" s="2" t="s">
        <v>9985</v>
      </c>
      <c r="C9536" s="2">
        <v>22</v>
      </c>
      <c r="D9536" s="2" t="s">
        <v>478</v>
      </c>
      <c r="E9536" s="2"/>
      <c r="F9536" s="2"/>
      <c r="G9536" s="2"/>
      <c r="H9536" s="2"/>
    </row>
    <row r="9537" spans="2:8">
      <c r="B9537" s="2" t="s">
        <v>9986</v>
      </c>
      <c r="C9537" s="2">
        <v>22</v>
      </c>
      <c r="D9537" s="2" t="s">
        <v>478</v>
      </c>
      <c r="E9537" s="2"/>
      <c r="F9537" s="2"/>
      <c r="G9537" s="2"/>
      <c r="H9537" s="2"/>
    </row>
    <row r="9538" spans="2:8">
      <c r="B9538" s="2" t="s">
        <v>9987</v>
      </c>
      <c r="C9538" s="2">
        <v>22</v>
      </c>
      <c r="D9538" s="2" t="s">
        <v>478</v>
      </c>
      <c r="E9538" s="2"/>
      <c r="F9538" s="2"/>
      <c r="G9538" s="2"/>
      <c r="H9538" s="2"/>
    </row>
    <row r="9539" spans="2:8">
      <c r="B9539" s="2" t="s">
        <v>9988</v>
      </c>
      <c r="C9539" s="2">
        <v>21</v>
      </c>
      <c r="D9539" s="2" t="s">
        <v>478</v>
      </c>
      <c r="E9539" s="2"/>
      <c r="F9539" s="2"/>
      <c r="G9539" s="2"/>
      <c r="H9539" s="2"/>
    </row>
    <row r="9540" spans="2:8">
      <c r="B9540" s="2" t="s">
        <v>9989</v>
      </c>
      <c r="C9540" s="2">
        <v>20</v>
      </c>
      <c r="D9540" s="2" t="s">
        <v>478</v>
      </c>
      <c r="E9540" s="2"/>
      <c r="F9540" s="2"/>
      <c r="G9540" s="2"/>
      <c r="H9540" s="2"/>
    </row>
    <row r="9541" spans="2:8">
      <c r="B9541" s="2" t="s">
        <v>9990</v>
      </c>
      <c r="C9541" s="2">
        <v>20</v>
      </c>
      <c r="D9541" s="2" t="s">
        <v>478</v>
      </c>
      <c r="E9541" s="2"/>
      <c r="F9541" s="2"/>
      <c r="G9541" s="2"/>
      <c r="H9541" s="2"/>
    </row>
    <row r="9542" spans="2:8">
      <c r="B9542" s="2" t="s">
        <v>9991</v>
      </c>
      <c r="C9542" s="2">
        <v>19</v>
      </c>
      <c r="D9542" s="2" t="s">
        <v>478</v>
      </c>
      <c r="E9542" s="2"/>
      <c r="F9542" s="2"/>
      <c r="G9542" s="2"/>
      <c r="H9542" s="2"/>
    </row>
    <row r="9543" spans="2:8">
      <c r="B9543" s="2" t="s">
        <v>9992</v>
      </c>
      <c r="C9543" s="2">
        <v>30</v>
      </c>
      <c r="D9543" s="2" t="s">
        <v>478</v>
      </c>
      <c r="E9543" s="2"/>
      <c r="F9543" s="2"/>
      <c r="G9543" s="2"/>
      <c r="H9543" s="2"/>
    </row>
    <row r="9544" spans="2:8">
      <c r="B9544" s="2" t="s">
        <v>9993</v>
      </c>
      <c r="C9544" s="2">
        <v>35</v>
      </c>
      <c r="D9544" s="2" t="s">
        <v>478</v>
      </c>
      <c r="E9544" s="2"/>
      <c r="F9544" s="2"/>
      <c r="G9544" s="2"/>
      <c r="H9544" s="2"/>
    </row>
    <row r="9545" spans="2:8">
      <c r="B9545" s="2" t="s">
        <v>9994</v>
      </c>
      <c r="C9545" s="2">
        <v>36</v>
      </c>
      <c r="D9545" s="2" t="s">
        <v>478</v>
      </c>
      <c r="E9545" s="2"/>
      <c r="F9545" s="2"/>
      <c r="G9545" s="2"/>
      <c r="H9545" s="2"/>
    </row>
    <row r="9546" spans="2:8">
      <c r="B9546" s="2" t="s">
        <v>9995</v>
      </c>
      <c r="C9546" s="2">
        <v>37</v>
      </c>
      <c r="D9546" s="2" t="s">
        <v>478</v>
      </c>
      <c r="E9546" s="2"/>
      <c r="F9546" s="2"/>
      <c r="G9546" s="2"/>
      <c r="H9546" s="2"/>
    </row>
    <row r="9547" spans="2:8">
      <c r="B9547" s="2" t="s">
        <v>9996</v>
      </c>
      <c r="C9547" s="2">
        <v>36</v>
      </c>
      <c r="D9547" s="2" t="s">
        <v>478</v>
      </c>
      <c r="E9547" s="2"/>
      <c r="F9547" s="2"/>
      <c r="G9547" s="2"/>
      <c r="H9547" s="2"/>
    </row>
    <row r="9548" spans="2:8">
      <c r="B9548" s="2" t="s">
        <v>9997</v>
      </c>
      <c r="C9548" s="2">
        <v>34</v>
      </c>
      <c r="D9548" s="2" t="s">
        <v>478</v>
      </c>
      <c r="E9548" s="2"/>
      <c r="F9548" s="2"/>
      <c r="G9548" s="2"/>
      <c r="H9548" s="2"/>
    </row>
    <row r="9549" spans="2:8">
      <c r="B9549" s="2" t="s">
        <v>9998</v>
      </c>
      <c r="C9549" s="2">
        <v>30</v>
      </c>
      <c r="D9549" s="2" t="s">
        <v>478</v>
      </c>
      <c r="E9549" s="2"/>
      <c r="F9549" s="2"/>
      <c r="G9549" s="2"/>
      <c r="H9549" s="2"/>
    </row>
    <row r="9550" spans="2:8">
      <c r="B9550" s="2" t="s">
        <v>9999</v>
      </c>
      <c r="C9550" s="2">
        <v>30</v>
      </c>
      <c r="D9550" s="2" t="s">
        <v>478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478</v>
      </c>
      <c r="E9551" s="2"/>
      <c r="F9551" s="2"/>
      <c r="G9551" s="2"/>
      <c r="H9551" s="2"/>
    </row>
    <row r="9552" spans="2:8">
      <c r="B9552" s="2" t="s">
        <v>10001</v>
      </c>
      <c r="C9552" s="2">
        <v>30</v>
      </c>
      <c r="D9552" s="2" t="s">
        <v>478</v>
      </c>
      <c r="E9552" s="2"/>
      <c r="F9552" s="2"/>
      <c r="G9552" s="2"/>
      <c r="H9552" s="2"/>
    </row>
    <row r="9553" spans="2:8">
      <c r="B9553" s="2" t="s">
        <v>10002</v>
      </c>
      <c r="C9553" s="2">
        <v>29</v>
      </c>
      <c r="D9553" s="2" t="s">
        <v>478</v>
      </c>
      <c r="E9553" s="2"/>
      <c r="F9553" s="2"/>
      <c r="G9553" s="2"/>
      <c r="H9553" s="2"/>
    </row>
    <row r="9554" spans="2:8">
      <c r="B9554" s="2" t="s">
        <v>10003</v>
      </c>
      <c r="C9554" s="2">
        <v>27</v>
      </c>
      <c r="D9554" s="2" t="s">
        <v>478</v>
      </c>
      <c r="E9554" s="2"/>
      <c r="F9554" s="2"/>
      <c r="G9554" s="2"/>
      <c r="H9554" s="2"/>
    </row>
    <row r="9555" spans="2:8">
      <c r="B9555" s="2" t="s">
        <v>10004</v>
      </c>
      <c r="C9555" s="2">
        <v>24</v>
      </c>
      <c r="D9555" s="2" t="s">
        <v>478</v>
      </c>
      <c r="E9555" s="2"/>
      <c r="F9555" s="2"/>
      <c r="G9555" s="2"/>
      <c r="H9555" s="2"/>
    </row>
    <row r="9556" spans="2:8">
      <c r="B9556" s="2" t="s">
        <v>10005</v>
      </c>
      <c r="C9556" s="2">
        <v>28</v>
      </c>
      <c r="D9556" s="2" t="s">
        <v>478</v>
      </c>
      <c r="E9556" s="2"/>
      <c r="F9556" s="2"/>
      <c r="G9556" s="2"/>
      <c r="H9556" s="2"/>
    </row>
    <row r="9557" spans="2:8">
      <c r="B9557" s="2" t="s">
        <v>10006</v>
      </c>
      <c r="C9557" s="2">
        <v>30</v>
      </c>
      <c r="D9557" s="2" t="s">
        <v>478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478</v>
      </c>
      <c r="E9558" s="2"/>
      <c r="F9558" s="2"/>
      <c r="G9558" s="2"/>
      <c r="H9558" s="2"/>
    </row>
    <row r="9559" spans="2:8">
      <c r="B9559" s="2" t="s">
        <v>10008</v>
      </c>
      <c r="C9559" s="2">
        <v>30</v>
      </c>
      <c r="D9559" s="2" t="s">
        <v>478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478</v>
      </c>
      <c r="E9560" s="2"/>
      <c r="F9560" s="2"/>
      <c r="G9560" s="2"/>
      <c r="H9560" s="2"/>
    </row>
    <row r="9561" spans="2:8">
      <c r="B9561" s="2" t="s">
        <v>10010</v>
      </c>
      <c r="C9561" s="2">
        <v>18</v>
      </c>
      <c r="D9561" s="2" t="s">
        <v>478</v>
      </c>
      <c r="E9561" s="2"/>
      <c r="F9561" s="2"/>
      <c r="G9561" s="2"/>
      <c r="H9561" s="2"/>
    </row>
    <row r="9562" spans="2:8">
      <c r="B9562" s="2" t="s">
        <v>10011</v>
      </c>
      <c r="C9562" s="2">
        <v>19</v>
      </c>
      <c r="D9562" s="2" t="s">
        <v>478</v>
      </c>
      <c r="E9562" s="2"/>
      <c r="F9562" s="2"/>
      <c r="G9562" s="2"/>
      <c r="H9562" s="2"/>
    </row>
    <row r="9563" spans="2:8">
      <c r="B9563" s="2" t="s">
        <v>10012</v>
      </c>
      <c r="C9563" s="2">
        <v>19</v>
      </c>
      <c r="D9563" s="2" t="s">
        <v>478</v>
      </c>
      <c r="E9563" s="2"/>
      <c r="F9563" s="2"/>
      <c r="G9563" s="2"/>
      <c r="H9563" s="2"/>
    </row>
    <row r="9564" spans="2:8">
      <c r="B9564" s="2" t="s">
        <v>10013</v>
      </c>
      <c r="C9564" s="2">
        <v>18</v>
      </c>
      <c r="D9564" s="2" t="s">
        <v>478</v>
      </c>
      <c r="E9564" s="2"/>
      <c r="F9564" s="2"/>
      <c r="G9564" s="2"/>
      <c r="H9564" s="2"/>
    </row>
    <row r="9565" spans="2:8">
      <c r="B9565" s="2" t="s">
        <v>10014</v>
      </c>
      <c r="C9565" s="2">
        <v>19</v>
      </c>
      <c r="D9565" s="2" t="s">
        <v>478</v>
      </c>
      <c r="E9565" s="2"/>
      <c r="F9565" s="2"/>
      <c r="G9565" s="2"/>
      <c r="H9565" s="2"/>
    </row>
    <row r="9566" spans="2:8">
      <c r="B9566" s="2" t="s">
        <v>10015</v>
      </c>
      <c r="C9566" s="2">
        <v>19</v>
      </c>
      <c r="D9566" s="2" t="s">
        <v>478</v>
      </c>
      <c r="E9566" s="2"/>
      <c r="F9566" s="2"/>
      <c r="G9566" s="2"/>
      <c r="H9566" s="2"/>
    </row>
    <row r="9567" spans="2:8">
      <c r="B9567" s="2" t="s">
        <v>10016</v>
      </c>
      <c r="C9567" s="2">
        <v>18</v>
      </c>
      <c r="D9567" s="2" t="s">
        <v>478</v>
      </c>
      <c r="E9567" s="2"/>
      <c r="F9567" s="2"/>
      <c r="G9567" s="2"/>
      <c r="H9567" s="2"/>
    </row>
    <row r="9568" spans="2:8">
      <c r="B9568" s="2" t="s">
        <v>10017</v>
      </c>
      <c r="C9568" s="2">
        <v>18</v>
      </c>
      <c r="D9568" s="2" t="s">
        <v>478</v>
      </c>
      <c r="E9568" s="2"/>
      <c r="F9568" s="2"/>
      <c r="G9568" s="2"/>
      <c r="H9568" s="2"/>
    </row>
    <row r="9569" spans="2:8">
      <c r="B9569" s="2" t="s">
        <v>10018</v>
      </c>
      <c r="C9569" s="2">
        <v>17</v>
      </c>
      <c r="D9569" s="2" t="s">
        <v>478</v>
      </c>
      <c r="E9569" s="2"/>
      <c r="F9569" s="2"/>
      <c r="G9569" s="2"/>
      <c r="H9569" s="2"/>
    </row>
    <row r="9570" spans="2:8">
      <c r="B9570" s="2" t="s">
        <v>10019</v>
      </c>
      <c r="C9570" s="2">
        <v>17</v>
      </c>
      <c r="D9570" s="2" t="s">
        <v>478</v>
      </c>
      <c r="E9570" s="2"/>
      <c r="F9570" s="2"/>
      <c r="G9570" s="2"/>
      <c r="H9570" s="2"/>
    </row>
    <row r="9571" spans="2:8">
      <c r="B9571" s="2" t="s">
        <v>10020</v>
      </c>
      <c r="C9571" s="2">
        <v>16</v>
      </c>
      <c r="D9571" s="2" t="s">
        <v>478</v>
      </c>
      <c r="E9571" s="2"/>
      <c r="F9571" s="2"/>
      <c r="G9571" s="2"/>
      <c r="H9571" s="2"/>
    </row>
    <row r="9572" spans="2:8">
      <c r="B9572" s="2" t="s">
        <v>10021</v>
      </c>
      <c r="C9572" s="2">
        <v>16</v>
      </c>
      <c r="D9572" s="2" t="s">
        <v>478</v>
      </c>
      <c r="E9572" s="2"/>
      <c r="F9572" s="2"/>
      <c r="G9572" s="2"/>
      <c r="H9572" s="2"/>
    </row>
    <row r="9573" spans="2:8">
      <c r="B9573" s="2" t="s">
        <v>10022</v>
      </c>
      <c r="C9573" s="2">
        <v>24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24</v>
      </c>
      <c r="D9579" s="2" t="s">
        <v>478</v>
      </c>
      <c r="E9579" s="2"/>
      <c r="F9579" s="2"/>
      <c r="G9579" s="2"/>
      <c r="H9579" s="2"/>
    </row>
    <row r="9580" spans="2:8">
      <c r="B9580" s="2" t="s">
        <v>10029</v>
      </c>
      <c r="C9580" s="2">
        <v>31</v>
      </c>
      <c r="D9580" s="2" t="s">
        <v>478</v>
      </c>
      <c r="E9580" s="2"/>
      <c r="F9580" s="2"/>
      <c r="G9580" s="2"/>
      <c r="H9580" s="2"/>
    </row>
    <row r="9581" spans="2:8">
      <c r="B9581" s="2" t="s">
        <v>10030</v>
      </c>
      <c r="C9581" s="2">
        <v>35</v>
      </c>
      <c r="D9581" s="2" t="s">
        <v>478</v>
      </c>
      <c r="E9581" s="2"/>
      <c r="F9581" s="2"/>
      <c r="G9581" s="2"/>
      <c r="H9581" s="2"/>
    </row>
    <row r="9582" spans="2:8">
      <c r="B9582" s="2" t="s">
        <v>10031</v>
      </c>
      <c r="C9582" s="2">
        <v>35</v>
      </c>
      <c r="D9582" s="2" t="s">
        <v>478</v>
      </c>
      <c r="E9582" s="2"/>
      <c r="F9582" s="2"/>
      <c r="G9582" s="2"/>
      <c r="H9582" s="2"/>
    </row>
    <row r="9583" spans="2:8">
      <c r="B9583" s="2" t="s">
        <v>10032</v>
      </c>
      <c r="C9583" s="2">
        <v>35</v>
      </c>
      <c r="D9583" s="2" t="s">
        <v>478</v>
      </c>
      <c r="E9583" s="2"/>
      <c r="F9583" s="2"/>
      <c r="G9583" s="2"/>
      <c r="H9583" s="2"/>
    </row>
    <row r="9584" spans="2:8">
      <c r="B9584" s="2" t="s">
        <v>10033</v>
      </c>
      <c r="C9584" s="2">
        <v>35</v>
      </c>
      <c r="D9584" s="2" t="s">
        <v>478</v>
      </c>
      <c r="E9584" s="2"/>
      <c r="F9584" s="2"/>
      <c r="G9584" s="2"/>
      <c r="H9584" s="2"/>
    </row>
    <row r="9585" spans="2:8">
      <c r="B9585" s="2" t="s">
        <v>10034</v>
      </c>
      <c r="C9585" s="2">
        <v>33</v>
      </c>
      <c r="D9585" s="2" t="s">
        <v>478</v>
      </c>
      <c r="E9585" s="2"/>
      <c r="F9585" s="2"/>
      <c r="G9585" s="2"/>
      <c r="H9585" s="2"/>
    </row>
    <row r="9586" spans="2:8">
      <c r="B9586" s="2" t="s">
        <v>10035</v>
      </c>
      <c r="C9586" s="2">
        <v>36</v>
      </c>
      <c r="D9586" s="2" t="s">
        <v>478</v>
      </c>
      <c r="E9586" s="2"/>
      <c r="F9586" s="2"/>
      <c r="G9586" s="2"/>
      <c r="H9586" s="2"/>
    </row>
    <row r="9587" spans="2:8">
      <c r="B9587" s="2" t="s">
        <v>10036</v>
      </c>
      <c r="C9587" s="2">
        <v>15</v>
      </c>
      <c r="D9587" s="2" t="s">
        <v>478</v>
      </c>
      <c r="E9587" s="2"/>
      <c r="F9587" s="2"/>
      <c r="G9587" s="2"/>
      <c r="H9587" s="2"/>
    </row>
    <row r="9588" spans="2:8">
      <c r="B9588" s="2" t="s">
        <v>10037</v>
      </c>
      <c r="C9588" s="2">
        <v>16</v>
      </c>
      <c r="D9588" s="2" t="s">
        <v>478</v>
      </c>
      <c r="E9588" s="2"/>
      <c r="F9588" s="2"/>
      <c r="G9588" s="2"/>
      <c r="H9588" s="2"/>
    </row>
    <row r="9589" spans="2:8">
      <c r="B9589" s="2" t="s">
        <v>10038</v>
      </c>
      <c r="C9589" s="2">
        <v>20</v>
      </c>
      <c r="D9589" s="2" t="s">
        <v>478</v>
      </c>
      <c r="E9589" s="2"/>
      <c r="F9589" s="2"/>
      <c r="G9589" s="2"/>
      <c r="H9589" s="2"/>
    </row>
    <row r="9590" spans="2:8">
      <c r="B9590" s="2" t="s">
        <v>10039</v>
      </c>
      <c r="C9590" s="2">
        <v>21</v>
      </c>
      <c r="D9590" s="2" t="s">
        <v>478</v>
      </c>
      <c r="E9590" s="2"/>
      <c r="F9590" s="2"/>
      <c r="G9590" s="2"/>
      <c r="H9590" s="2"/>
    </row>
    <row r="9591" spans="2:8">
      <c r="B9591" s="2" t="s">
        <v>10040</v>
      </c>
      <c r="C9591" s="2">
        <v>25</v>
      </c>
      <c r="D9591" s="2" t="s">
        <v>478</v>
      </c>
      <c r="E9591" s="2"/>
      <c r="F9591" s="2"/>
      <c r="G9591" s="2"/>
      <c r="H9591" s="2"/>
    </row>
    <row r="9592" spans="2:8">
      <c r="B9592" s="2" t="s">
        <v>10041</v>
      </c>
      <c r="C9592" s="2">
        <v>29</v>
      </c>
      <c r="D9592" s="2" t="s">
        <v>478</v>
      </c>
      <c r="E9592" s="2"/>
      <c r="F9592" s="2"/>
      <c r="G9592" s="2"/>
      <c r="H9592" s="2"/>
    </row>
    <row r="9593" spans="2:8">
      <c r="B9593" s="2" t="s">
        <v>10042</v>
      </c>
      <c r="C9593" s="2">
        <v>28</v>
      </c>
      <c r="D9593" s="2" t="s">
        <v>478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478</v>
      </c>
      <c r="E9594" s="2"/>
      <c r="F9594" s="2"/>
      <c r="G9594" s="2"/>
      <c r="H9594" s="2"/>
    </row>
    <row r="9595" spans="2:8">
      <c r="B9595" s="2" t="s">
        <v>10044</v>
      </c>
      <c r="C9595" s="2">
        <v>28</v>
      </c>
      <c r="D9595" s="2" t="s">
        <v>478</v>
      </c>
      <c r="E9595" s="2"/>
      <c r="F9595" s="2"/>
      <c r="G9595" s="2"/>
      <c r="H9595" s="2"/>
    </row>
    <row r="9596" spans="2:8">
      <c r="B9596" s="2" t="s">
        <v>10045</v>
      </c>
      <c r="C9596" s="2">
        <v>27</v>
      </c>
      <c r="D9596" s="2" t="s">
        <v>478</v>
      </c>
      <c r="E9596" s="2"/>
      <c r="F9596" s="2"/>
      <c r="G9596" s="2"/>
      <c r="H9596" s="2"/>
    </row>
    <row r="9597" spans="2:8">
      <c r="B9597" s="2" t="s">
        <v>10046</v>
      </c>
      <c r="C9597" s="2">
        <v>24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24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22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478</v>
      </c>
      <c r="E9604" s="2"/>
      <c r="F9604" s="2"/>
      <c r="G9604" s="2"/>
      <c r="H9604" s="2"/>
    </row>
    <row r="9605" spans="2:8">
      <c r="B9605" s="2" t="s">
        <v>10054</v>
      </c>
      <c r="C9605" s="2">
        <v>28</v>
      </c>
      <c r="D9605" s="2" t="s">
        <v>478</v>
      </c>
      <c r="E9605" s="2"/>
      <c r="F9605" s="2"/>
      <c r="G9605" s="2"/>
      <c r="H9605" s="2"/>
    </row>
    <row r="9606" spans="2:8">
      <c r="B9606" s="2" t="s">
        <v>10055</v>
      </c>
      <c r="C9606" s="2">
        <v>30</v>
      </c>
      <c r="D9606" s="2" t="s">
        <v>478</v>
      </c>
      <c r="E9606" s="2"/>
      <c r="F9606" s="2"/>
      <c r="G9606" s="2"/>
      <c r="H9606" s="2"/>
    </row>
    <row r="9607" spans="2:8">
      <c r="B9607" s="2" t="s">
        <v>10056</v>
      </c>
      <c r="C9607" s="2">
        <v>30</v>
      </c>
      <c r="D9607" s="2" t="s">
        <v>478</v>
      </c>
      <c r="E9607" s="2"/>
      <c r="F9607" s="2"/>
      <c r="G9607" s="2"/>
      <c r="H9607" s="2"/>
    </row>
    <row r="9608" spans="2:8">
      <c r="B9608" s="2" t="s">
        <v>10057</v>
      </c>
      <c r="C9608" s="2">
        <v>30</v>
      </c>
      <c r="D9608" s="2" t="s">
        <v>478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478</v>
      </c>
      <c r="E9609" s="2"/>
      <c r="F9609" s="2"/>
      <c r="G9609" s="2"/>
      <c r="H9609" s="2"/>
    </row>
    <row r="9610" spans="2:8">
      <c r="B9610" s="2" t="s">
        <v>10059</v>
      </c>
      <c r="C9610" s="2">
        <v>28</v>
      </c>
      <c r="D9610" s="2" t="s">
        <v>478</v>
      </c>
      <c r="E9610" s="2"/>
      <c r="F9610" s="2"/>
      <c r="G9610" s="2"/>
      <c r="H9610" s="2"/>
    </row>
    <row r="9611" spans="2:8">
      <c r="B9611" s="2" t="s">
        <v>10060</v>
      </c>
      <c r="C9611" s="2">
        <v>34</v>
      </c>
      <c r="D9611" s="2" t="s">
        <v>478</v>
      </c>
      <c r="E9611" s="2"/>
      <c r="F9611" s="2"/>
      <c r="G9611" s="2"/>
      <c r="H9611" s="2"/>
    </row>
    <row r="9612" spans="2:8">
      <c r="B9612" s="2" t="s">
        <v>10061</v>
      </c>
      <c r="C9612" s="2">
        <v>33</v>
      </c>
      <c r="D9612" s="2" t="s">
        <v>478</v>
      </c>
      <c r="E9612" s="2"/>
      <c r="F9612" s="2"/>
      <c r="G9612" s="2"/>
      <c r="H9612" s="2"/>
    </row>
    <row r="9613" spans="2:8">
      <c r="B9613" s="2" t="s">
        <v>10062</v>
      </c>
      <c r="C9613" s="2">
        <v>29</v>
      </c>
      <c r="D9613" s="2" t="s">
        <v>478</v>
      </c>
      <c r="E9613" s="2"/>
      <c r="F9613" s="2"/>
      <c r="G9613" s="2"/>
      <c r="H9613" s="2"/>
    </row>
    <row r="9614" spans="2:8">
      <c r="B9614" s="2" t="s">
        <v>10063</v>
      </c>
      <c r="C9614" s="2">
        <v>28</v>
      </c>
      <c r="D9614" s="2" t="s">
        <v>478</v>
      </c>
      <c r="E9614" s="2"/>
      <c r="F9614" s="2"/>
      <c r="G9614" s="2"/>
      <c r="H9614" s="2"/>
    </row>
    <row r="9615" spans="2:8">
      <c r="B9615" s="2" t="s">
        <v>10064</v>
      </c>
      <c r="C9615" s="2">
        <v>28</v>
      </c>
      <c r="D9615" s="2" t="s">
        <v>478</v>
      </c>
      <c r="E9615" s="2"/>
      <c r="F9615" s="2"/>
      <c r="G9615" s="2"/>
      <c r="H9615" s="2"/>
    </row>
    <row r="9616" spans="2:8">
      <c r="B9616" s="2" t="s">
        <v>10065</v>
      </c>
      <c r="C9616" s="2">
        <v>28</v>
      </c>
      <c r="D9616" s="2" t="s">
        <v>478</v>
      </c>
      <c r="E9616" s="2"/>
      <c r="F9616" s="2"/>
      <c r="G9616" s="2"/>
      <c r="H9616" s="2"/>
    </row>
    <row r="9617" spans="2:8">
      <c r="B9617" s="2" t="s">
        <v>10066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29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20</v>
      </c>
      <c r="D9626" s="2" t="s">
        <v>478</v>
      </c>
      <c r="E9626" s="2"/>
      <c r="F9626" s="2"/>
      <c r="G9626" s="2"/>
      <c r="H9626" s="2"/>
    </row>
    <row r="9627" spans="2:8">
      <c r="B9627" s="2" t="s">
        <v>10076</v>
      </c>
      <c r="C9627" s="2">
        <v>23</v>
      </c>
      <c r="D9627" s="2" t="s">
        <v>478</v>
      </c>
      <c r="E9627" s="2"/>
      <c r="F9627" s="2"/>
      <c r="G9627" s="2"/>
      <c r="H9627" s="2"/>
    </row>
    <row r="9628" spans="2:8">
      <c r="B9628" s="2" t="s">
        <v>10077</v>
      </c>
      <c r="C9628" s="2">
        <v>24</v>
      </c>
      <c r="D9628" s="2" t="s">
        <v>478</v>
      </c>
      <c r="E9628" s="2"/>
      <c r="F9628" s="2"/>
      <c r="G9628" s="2"/>
      <c r="H9628" s="2"/>
    </row>
    <row r="9629" spans="2:8">
      <c r="B9629" s="2" t="s">
        <v>10078</v>
      </c>
      <c r="C9629" s="2">
        <v>24</v>
      </c>
      <c r="D9629" s="2" t="s">
        <v>478</v>
      </c>
      <c r="E9629" s="2"/>
      <c r="F9629" s="2"/>
      <c r="G9629" s="2"/>
      <c r="H9629" s="2"/>
    </row>
    <row r="9630" spans="2:8">
      <c r="B9630" s="2" t="s">
        <v>10079</v>
      </c>
      <c r="C9630" s="2">
        <v>24</v>
      </c>
      <c r="D9630" s="2" t="s">
        <v>478</v>
      </c>
      <c r="E9630" s="2"/>
      <c r="F9630" s="2"/>
      <c r="G9630" s="2"/>
      <c r="H9630" s="2"/>
    </row>
    <row r="9631" spans="2:8">
      <c r="B9631" s="2" t="s">
        <v>10080</v>
      </c>
      <c r="C9631" s="2">
        <v>24</v>
      </c>
      <c r="D9631" s="2" t="s">
        <v>478</v>
      </c>
      <c r="E9631" s="2"/>
      <c r="F9631" s="2"/>
      <c r="G9631" s="2"/>
      <c r="H9631" s="2"/>
    </row>
    <row r="9632" spans="2:8">
      <c r="B9632" s="2" t="s">
        <v>10081</v>
      </c>
      <c r="C9632" s="2">
        <v>23</v>
      </c>
      <c r="D9632" s="2" t="s">
        <v>478</v>
      </c>
      <c r="E9632" s="2"/>
      <c r="F9632" s="2"/>
      <c r="G9632" s="2"/>
      <c r="H9632" s="2"/>
    </row>
    <row r="9633" spans="2:8">
      <c r="B9633" s="2" t="s">
        <v>10082</v>
      </c>
      <c r="C9633" s="2">
        <v>21</v>
      </c>
      <c r="D9633" s="2" t="s">
        <v>478</v>
      </c>
      <c r="E9633" s="2"/>
      <c r="F9633" s="2"/>
      <c r="G9633" s="2"/>
      <c r="H9633" s="2"/>
    </row>
    <row r="9634" spans="2:8">
      <c r="B9634" s="2" t="s">
        <v>10083</v>
      </c>
      <c r="C9634" s="2">
        <v>19</v>
      </c>
      <c r="D9634" s="2" t="s">
        <v>478</v>
      </c>
      <c r="E9634" s="2"/>
      <c r="F9634" s="2"/>
      <c r="G9634" s="2"/>
      <c r="H9634" s="2"/>
    </row>
    <row r="9635" spans="2:8">
      <c r="B9635" s="2" t="s">
        <v>10084</v>
      </c>
      <c r="C9635" s="2">
        <v>15</v>
      </c>
      <c r="D9635" s="2" t="s">
        <v>478</v>
      </c>
      <c r="E9635" s="2"/>
      <c r="F9635" s="2"/>
      <c r="G9635" s="2"/>
      <c r="H9635" s="2"/>
    </row>
    <row r="9636" spans="2:8">
      <c r="B9636" s="2" t="s">
        <v>10085</v>
      </c>
      <c r="C9636" s="2">
        <v>15</v>
      </c>
      <c r="D9636" s="2" t="s">
        <v>478</v>
      </c>
      <c r="E9636" s="2"/>
      <c r="F9636" s="2"/>
      <c r="G9636" s="2"/>
      <c r="H9636" s="2"/>
    </row>
    <row r="9637" spans="2:8">
      <c r="B9637" s="2" t="s">
        <v>10086</v>
      </c>
      <c r="C9637" s="2">
        <v>24</v>
      </c>
      <c r="D9637" s="2" t="s">
        <v>478</v>
      </c>
      <c r="E9637" s="2"/>
      <c r="F9637" s="2"/>
      <c r="G9637" s="2"/>
      <c r="H9637" s="2"/>
    </row>
    <row r="9638" spans="2:8">
      <c r="B9638" s="2" t="s">
        <v>10087</v>
      </c>
      <c r="C9638" s="2">
        <v>35</v>
      </c>
      <c r="D9638" s="2" t="s">
        <v>478</v>
      </c>
      <c r="E9638" s="2"/>
      <c r="F9638" s="2"/>
      <c r="G9638" s="2"/>
      <c r="H9638" s="2"/>
    </row>
    <row r="9639" spans="2:8">
      <c r="B9639" s="2" t="s">
        <v>10088</v>
      </c>
      <c r="C9639" s="2">
        <v>35</v>
      </c>
      <c r="D9639" s="2" t="s">
        <v>478</v>
      </c>
      <c r="E9639" s="2"/>
      <c r="F9639" s="2"/>
      <c r="G9639" s="2"/>
      <c r="H9639" s="2"/>
    </row>
    <row r="9640" spans="2:8">
      <c r="B9640" s="2" t="s">
        <v>10089</v>
      </c>
      <c r="C9640" s="2">
        <v>35</v>
      </c>
      <c r="D9640" s="2" t="s">
        <v>478</v>
      </c>
      <c r="E9640" s="2"/>
      <c r="F9640" s="2"/>
      <c r="G9640" s="2"/>
      <c r="H9640" s="2"/>
    </row>
    <row r="9641" spans="2:8">
      <c r="B9641" s="2" t="s">
        <v>10090</v>
      </c>
      <c r="C9641" s="2">
        <v>35</v>
      </c>
      <c r="D9641" s="2" t="s">
        <v>478</v>
      </c>
      <c r="E9641" s="2"/>
      <c r="F9641" s="2"/>
      <c r="G9641" s="2"/>
      <c r="H9641" s="2"/>
    </row>
    <row r="9642" spans="2:8">
      <c r="B9642" s="2" t="s">
        <v>10091</v>
      </c>
      <c r="C9642" s="2">
        <v>33</v>
      </c>
      <c r="D9642" s="2" t="s">
        <v>478</v>
      </c>
      <c r="E9642" s="2"/>
      <c r="F9642" s="2"/>
      <c r="G9642" s="2"/>
      <c r="H9642" s="2"/>
    </row>
    <row r="9643" spans="2:8">
      <c r="B9643" s="2" t="s">
        <v>10092</v>
      </c>
      <c r="C9643" s="2">
        <v>30</v>
      </c>
      <c r="D9643" s="2" t="s">
        <v>478</v>
      </c>
      <c r="E9643" s="2"/>
      <c r="F9643" s="2"/>
      <c r="G9643" s="2"/>
      <c r="H9643" s="2"/>
    </row>
    <row r="9644" spans="2:8">
      <c r="B9644" s="2" t="s">
        <v>10093</v>
      </c>
      <c r="C9644" s="2">
        <v>38</v>
      </c>
      <c r="D9644" s="2" t="s">
        <v>478</v>
      </c>
      <c r="E9644" s="2"/>
      <c r="F9644" s="2"/>
      <c r="G9644" s="2"/>
      <c r="H9644" s="2"/>
    </row>
    <row r="9645" spans="2:8">
      <c r="B9645" s="2" t="s">
        <v>10094</v>
      </c>
      <c r="C9645" s="2">
        <v>40</v>
      </c>
      <c r="D9645" s="2" t="s">
        <v>478</v>
      </c>
      <c r="E9645" s="2"/>
      <c r="F9645" s="2"/>
      <c r="G9645" s="2"/>
      <c r="H9645" s="2"/>
    </row>
    <row r="9646" spans="2:8">
      <c r="B9646" s="2" t="s">
        <v>10095</v>
      </c>
      <c r="C9646" s="2">
        <v>38</v>
      </c>
      <c r="D9646" s="2" t="s">
        <v>478</v>
      </c>
      <c r="E9646" s="2"/>
      <c r="F9646" s="2"/>
      <c r="G9646" s="2"/>
      <c r="H9646" s="2"/>
    </row>
    <row r="9647" spans="2:8">
      <c r="B9647" s="2" t="s">
        <v>10096</v>
      </c>
      <c r="C9647" s="2">
        <v>36</v>
      </c>
      <c r="D9647" s="2" t="s">
        <v>478</v>
      </c>
      <c r="E9647" s="2"/>
      <c r="F9647" s="2"/>
      <c r="G9647" s="2"/>
      <c r="H9647" s="2"/>
    </row>
    <row r="9648" spans="2:8">
      <c r="B9648" s="2" t="s">
        <v>10097</v>
      </c>
      <c r="C9648" s="2">
        <v>29</v>
      </c>
      <c r="D9648" s="2" t="s">
        <v>478</v>
      </c>
      <c r="E9648" s="2"/>
      <c r="F9648" s="2"/>
      <c r="G9648" s="2"/>
      <c r="H9648" s="2"/>
    </row>
    <row r="9649" spans="2:8">
      <c r="B9649" s="2" t="s">
        <v>10098</v>
      </c>
      <c r="C9649" s="2">
        <v>30</v>
      </c>
      <c r="D9649" s="2" t="s">
        <v>478</v>
      </c>
      <c r="E9649" s="2"/>
      <c r="F9649" s="2"/>
      <c r="G9649" s="2"/>
      <c r="H9649" s="2"/>
    </row>
    <row r="9650" spans="2:8">
      <c r="B9650" s="2" t="s">
        <v>10099</v>
      </c>
      <c r="C9650" s="2">
        <v>31</v>
      </c>
      <c r="D9650" s="2" t="s">
        <v>478</v>
      </c>
      <c r="E9650" s="2"/>
      <c r="F9650" s="2"/>
      <c r="G9650" s="2"/>
      <c r="H9650" s="2"/>
    </row>
    <row r="9651" spans="2:8">
      <c r="B9651" s="2" t="s">
        <v>10100</v>
      </c>
      <c r="C9651" s="2">
        <v>29</v>
      </c>
      <c r="D9651" s="2" t="s">
        <v>478</v>
      </c>
      <c r="E9651" s="2"/>
      <c r="F9651" s="2"/>
      <c r="G9651" s="2"/>
      <c r="H9651" s="2"/>
    </row>
    <row r="9652" spans="2:8">
      <c r="B9652" s="2" t="s">
        <v>10101</v>
      </c>
      <c r="C9652" s="2">
        <v>23</v>
      </c>
      <c r="D9652" s="2" t="s">
        <v>478</v>
      </c>
      <c r="E9652" s="2"/>
      <c r="F9652" s="2"/>
      <c r="G9652" s="2"/>
      <c r="H9652" s="2"/>
    </row>
    <row r="9653" spans="2:8">
      <c r="B9653" s="2" t="s">
        <v>10102</v>
      </c>
      <c r="C9653" s="2">
        <v>23</v>
      </c>
      <c r="D9653" s="2" t="s">
        <v>478</v>
      </c>
      <c r="E9653" s="2"/>
      <c r="F9653" s="2"/>
      <c r="G9653" s="2"/>
      <c r="H9653" s="2"/>
    </row>
    <row r="9654" spans="2:8">
      <c r="B9654" s="2" t="s">
        <v>10103</v>
      </c>
      <c r="C9654" s="2">
        <v>24</v>
      </c>
      <c r="D9654" s="2" t="s">
        <v>478</v>
      </c>
      <c r="E9654" s="2"/>
      <c r="F9654" s="2"/>
      <c r="G9654" s="2"/>
      <c r="H9654" s="2"/>
    </row>
    <row r="9655" spans="2:8">
      <c r="B9655" s="2" t="s">
        <v>10104</v>
      </c>
      <c r="C9655" s="2">
        <v>25</v>
      </c>
      <c r="D9655" s="2" t="s">
        <v>478</v>
      </c>
      <c r="E9655" s="2"/>
      <c r="F9655" s="2"/>
      <c r="G9655" s="2"/>
      <c r="H9655" s="2"/>
    </row>
    <row r="9656" spans="2:8">
      <c r="B9656" s="2" t="s">
        <v>10105</v>
      </c>
      <c r="C9656" s="2">
        <v>25</v>
      </c>
      <c r="D9656" s="2" t="s">
        <v>478</v>
      </c>
      <c r="E9656" s="2"/>
      <c r="F9656" s="2"/>
      <c r="G9656" s="2"/>
      <c r="H9656" s="2"/>
    </row>
    <row r="9657" spans="2:8">
      <c r="B9657" s="2" t="s">
        <v>10106</v>
      </c>
      <c r="C9657" s="2">
        <v>25</v>
      </c>
      <c r="D9657" s="2" t="s">
        <v>478</v>
      </c>
      <c r="E9657" s="2"/>
      <c r="F9657" s="2"/>
      <c r="G9657" s="2"/>
      <c r="H9657" s="2"/>
    </row>
    <row r="9658" spans="2:8">
      <c r="B9658" s="2" t="s">
        <v>10107</v>
      </c>
      <c r="C9658" s="2">
        <v>24</v>
      </c>
      <c r="D9658" s="2" t="s">
        <v>478</v>
      </c>
      <c r="E9658" s="2"/>
      <c r="F9658" s="2"/>
      <c r="G9658" s="2"/>
      <c r="H9658" s="2"/>
    </row>
    <row r="9659" spans="2:8">
      <c r="B9659" s="2" t="s">
        <v>10108</v>
      </c>
      <c r="C9659" s="2">
        <v>23</v>
      </c>
      <c r="D9659" s="2" t="s">
        <v>478</v>
      </c>
      <c r="E9659" s="2"/>
      <c r="F9659" s="2"/>
      <c r="G9659" s="2"/>
      <c r="H9659" s="2"/>
    </row>
    <row r="9660" spans="2:8">
      <c r="B9660" s="2" t="s">
        <v>10109</v>
      </c>
      <c r="C9660" s="2">
        <v>22</v>
      </c>
      <c r="D9660" s="2" t="s">
        <v>478</v>
      </c>
      <c r="E9660" s="2"/>
      <c r="F9660" s="2"/>
      <c r="G9660" s="2"/>
      <c r="H9660" s="2"/>
    </row>
    <row r="9661" spans="2:8">
      <c r="B9661" s="2" t="s">
        <v>10110</v>
      </c>
      <c r="C9661" s="2">
        <v>32</v>
      </c>
      <c r="D9661" s="2" t="s">
        <v>478</v>
      </c>
      <c r="E9661" s="2"/>
      <c r="F9661" s="2"/>
      <c r="G9661" s="2"/>
      <c r="H9661" s="2"/>
    </row>
    <row r="9662" spans="2:8">
      <c r="B9662" s="2" t="s">
        <v>10111</v>
      </c>
      <c r="C9662" s="2">
        <v>36</v>
      </c>
      <c r="D9662" s="2" t="s">
        <v>478</v>
      </c>
      <c r="E9662" s="2"/>
      <c r="F9662" s="2"/>
      <c r="G9662" s="2"/>
      <c r="H9662" s="2"/>
    </row>
    <row r="9663" spans="2:8">
      <c r="B9663" s="2" t="s">
        <v>10112</v>
      </c>
      <c r="C9663" s="2">
        <v>36</v>
      </c>
      <c r="D9663" s="2" t="s">
        <v>478</v>
      </c>
      <c r="E9663" s="2"/>
      <c r="F9663" s="2"/>
      <c r="G9663" s="2"/>
      <c r="H9663" s="2"/>
    </row>
    <row r="9664" spans="2:8">
      <c r="B9664" s="2" t="s">
        <v>10113</v>
      </c>
      <c r="C9664" s="2">
        <v>34</v>
      </c>
      <c r="D9664" s="2" t="s">
        <v>478</v>
      </c>
      <c r="E9664" s="2"/>
      <c r="F9664" s="2"/>
      <c r="G9664" s="2"/>
      <c r="H9664" s="2"/>
    </row>
    <row r="9665" spans="2:8">
      <c r="B9665" s="2" t="s">
        <v>10114</v>
      </c>
      <c r="C9665" s="2">
        <v>33</v>
      </c>
      <c r="D9665" s="2" t="s">
        <v>478</v>
      </c>
      <c r="E9665" s="2"/>
      <c r="F9665" s="2"/>
      <c r="G9665" s="2"/>
      <c r="H9665" s="2"/>
    </row>
    <row r="9666" spans="2:8">
      <c r="B9666" s="2" t="s">
        <v>10115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35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35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22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25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20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22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25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12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38</v>
      </c>
      <c r="D9693" s="2" t="s">
        <v>478</v>
      </c>
      <c r="E9693" s="2"/>
      <c r="F9693" s="2"/>
      <c r="G9693" s="2"/>
      <c r="H9693" s="2"/>
    </row>
    <row r="9694" spans="2:8">
      <c r="B9694" s="2" t="s">
        <v>10143</v>
      </c>
      <c r="C9694" s="2">
        <v>37</v>
      </c>
      <c r="D9694" s="2" t="s">
        <v>478</v>
      </c>
      <c r="E9694" s="2"/>
      <c r="F9694" s="2"/>
      <c r="G9694" s="2"/>
      <c r="H9694" s="2"/>
    </row>
    <row r="9695" spans="2:8">
      <c r="B9695" s="2" t="s">
        <v>10144</v>
      </c>
      <c r="C9695" s="2">
        <v>34</v>
      </c>
      <c r="D9695" s="2" t="s">
        <v>478</v>
      </c>
      <c r="E9695" s="2"/>
      <c r="F9695" s="2"/>
      <c r="G9695" s="2"/>
      <c r="H9695" s="2"/>
    </row>
    <row r="9696" spans="2:8">
      <c r="B9696" s="2" t="s">
        <v>10145</v>
      </c>
      <c r="C9696" s="2">
        <v>32</v>
      </c>
      <c r="D9696" s="2" t="s">
        <v>478</v>
      </c>
      <c r="E9696" s="2"/>
      <c r="F9696" s="2"/>
      <c r="G9696" s="2"/>
      <c r="H9696" s="2"/>
    </row>
    <row r="9697" spans="2:8">
      <c r="B9697" s="2" t="s">
        <v>10146</v>
      </c>
      <c r="C9697" s="2">
        <v>24</v>
      </c>
      <c r="D9697" s="2" t="s">
        <v>478</v>
      </c>
      <c r="E9697" s="2"/>
      <c r="F9697" s="2"/>
      <c r="G9697" s="2"/>
      <c r="H9697" s="2"/>
    </row>
    <row r="9698" spans="2:8">
      <c r="B9698" s="2" t="s">
        <v>10147</v>
      </c>
      <c r="C9698" s="2">
        <v>28</v>
      </c>
      <c r="D9698" s="2" t="s">
        <v>478</v>
      </c>
      <c r="E9698" s="2"/>
      <c r="F9698" s="2"/>
      <c r="G9698" s="2"/>
      <c r="H9698" s="2"/>
    </row>
    <row r="9699" spans="2:8">
      <c r="B9699" s="2" t="s">
        <v>10148</v>
      </c>
      <c r="C9699" s="2">
        <v>33</v>
      </c>
      <c r="D9699" s="2" t="s">
        <v>478</v>
      </c>
      <c r="E9699" s="2"/>
      <c r="F9699" s="2"/>
      <c r="G9699" s="2"/>
      <c r="H9699" s="2"/>
    </row>
    <row r="9700" spans="2:8">
      <c r="B9700" s="2" t="s">
        <v>10149</v>
      </c>
      <c r="C9700" s="2">
        <v>34</v>
      </c>
      <c r="D9700" s="2" t="s">
        <v>478</v>
      </c>
      <c r="E9700" s="2"/>
      <c r="F9700" s="2"/>
      <c r="G9700" s="2"/>
      <c r="H9700" s="2"/>
    </row>
    <row r="9701" spans="2:8">
      <c r="B9701" s="2" t="s">
        <v>10150</v>
      </c>
      <c r="C9701" s="2">
        <v>35</v>
      </c>
      <c r="D9701" s="2" t="s">
        <v>478</v>
      </c>
      <c r="E9701" s="2"/>
      <c r="F9701" s="2"/>
      <c r="G9701" s="2"/>
      <c r="H9701" s="2"/>
    </row>
    <row r="9702" spans="2:8">
      <c r="B9702" s="2" t="s">
        <v>10151</v>
      </c>
      <c r="C9702" s="2">
        <v>36</v>
      </c>
      <c r="D9702" s="2" t="s">
        <v>478</v>
      </c>
      <c r="E9702" s="2"/>
      <c r="F9702" s="2"/>
      <c r="G9702" s="2"/>
      <c r="H9702" s="2"/>
    </row>
    <row r="9703" spans="2:8">
      <c r="B9703" s="2" t="s">
        <v>10152</v>
      </c>
      <c r="C9703" s="2">
        <v>33</v>
      </c>
      <c r="D9703" s="2" t="s">
        <v>478</v>
      </c>
      <c r="E9703" s="2"/>
      <c r="F9703" s="2"/>
      <c r="G9703" s="2"/>
      <c r="H9703" s="2"/>
    </row>
    <row r="9704" spans="2:8">
      <c r="B9704" s="2" t="s">
        <v>10153</v>
      </c>
      <c r="C9704" s="2">
        <v>24</v>
      </c>
      <c r="D9704" s="2" t="s">
        <v>478</v>
      </c>
      <c r="E9704" s="2"/>
      <c r="F9704" s="2"/>
      <c r="G9704" s="2"/>
      <c r="H9704" s="2"/>
    </row>
    <row r="9705" spans="2:8">
      <c r="B9705" s="2" t="s">
        <v>10154</v>
      </c>
      <c r="C9705" s="2">
        <v>27</v>
      </c>
      <c r="D9705" s="2" t="s">
        <v>478</v>
      </c>
      <c r="E9705" s="2"/>
      <c r="F9705" s="2"/>
      <c r="G9705" s="2"/>
      <c r="H9705" s="2"/>
    </row>
    <row r="9706" spans="2:8">
      <c r="B9706" s="2" t="s">
        <v>10155</v>
      </c>
      <c r="C9706" s="2">
        <v>28</v>
      </c>
      <c r="D9706" s="2" t="s">
        <v>478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478</v>
      </c>
      <c r="E9707" s="2"/>
      <c r="F9707" s="2"/>
      <c r="G9707" s="2"/>
      <c r="H9707" s="2"/>
    </row>
    <row r="9708" spans="2:8">
      <c r="B9708" s="2" t="s">
        <v>10157</v>
      </c>
      <c r="C9708" s="2">
        <v>28</v>
      </c>
      <c r="D9708" s="2" t="s">
        <v>478</v>
      </c>
      <c r="E9708" s="2"/>
      <c r="F9708" s="2"/>
      <c r="G9708" s="2"/>
      <c r="H9708" s="2"/>
    </row>
    <row r="9709" spans="2:8">
      <c r="B9709" s="2" t="s">
        <v>10158</v>
      </c>
      <c r="C9709" s="2">
        <v>28</v>
      </c>
      <c r="D9709" s="2" t="s">
        <v>478</v>
      </c>
      <c r="E9709" s="2"/>
      <c r="F9709" s="2"/>
      <c r="G9709" s="2"/>
      <c r="H9709" s="2"/>
    </row>
    <row r="9710" spans="2:8">
      <c r="B9710" s="2" t="s">
        <v>10159</v>
      </c>
      <c r="C9710" s="2">
        <v>26</v>
      </c>
      <c r="D9710" s="2" t="s">
        <v>478</v>
      </c>
      <c r="E9710" s="2"/>
      <c r="F9710" s="2"/>
      <c r="G9710" s="2"/>
      <c r="H9710" s="2"/>
    </row>
    <row r="9711" spans="2:8">
      <c r="B9711" s="2" t="s">
        <v>10160</v>
      </c>
      <c r="C9711" s="2">
        <v>22</v>
      </c>
      <c r="D9711" s="2" t="s">
        <v>478</v>
      </c>
      <c r="E9711" s="2"/>
      <c r="F9711" s="2"/>
      <c r="G9711" s="2"/>
      <c r="H9711" s="2"/>
    </row>
    <row r="9712" spans="2:8">
      <c r="B9712" s="2" t="s">
        <v>10161</v>
      </c>
      <c r="C9712" s="2">
        <v>23</v>
      </c>
      <c r="D9712" s="2" t="s">
        <v>478</v>
      </c>
      <c r="E9712" s="2"/>
      <c r="F9712" s="2"/>
      <c r="G9712" s="2"/>
      <c r="H9712" s="2"/>
    </row>
    <row r="9713" spans="2:8">
      <c r="B9713" s="2" t="s">
        <v>10162</v>
      </c>
      <c r="C9713" s="2">
        <v>23</v>
      </c>
      <c r="D9713" s="2" t="s">
        <v>478</v>
      </c>
      <c r="E9713" s="2"/>
      <c r="F9713" s="2"/>
      <c r="G9713" s="2"/>
      <c r="H9713" s="2"/>
    </row>
    <row r="9714" spans="2:8">
      <c r="B9714" s="2" t="s">
        <v>10163</v>
      </c>
      <c r="C9714" s="2">
        <v>23</v>
      </c>
      <c r="D9714" s="2" t="s">
        <v>478</v>
      </c>
      <c r="E9714" s="2"/>
      <c r="F9714" s="2"/>
      <c r="G9714" s="2"/>
      <c r="H9714" s="2"/>
    </row>
    <row r="9715" spans="2:8">
      <c r="B9715" s="2" t="s">
        <v>10164</v>
      </c>
      <c r="C9715" s="2">
        <v>23</v>
      </c>
      <c r="D9715" s="2" t="s">
        <v>478</v>
      </c>
      <c r="E9715" s="2"/>
      <c r="F9715" s="2"/>
      <c r="G9715" s="2"/>
      <c r="H9715" s="2"/>
    </row>
    <row r="9716" spans="2:8">
      <c r="B9716" s="2" t="s">
        <v>10165</v>
      </c>
      <c r="C9716" s="2">
        <v>23</v>
      </c>
      <c r="D9716" s="2" t="s">
        <v>478</v>
      </c>
      <c r="E9716" s="2"/>
      <c r="F9716" s="2"/>
      <c r="G9716" s="2"/>
      <c r="H9716" s="2"/>
    </row>
    <row r="9717" spans="2:8">
      <c r="B9717" s="2" t="s">
        <v>10166</v>
      </c>
      <c r="C9717" s="2">
        <v>21</v>
      </c>
      <c r="D9717" s="2" t="s">
        <v>478</v>
      </c>
      <c r="E9717" s="2"/>
      <c r="F9717" s="2"/>
      <c r="G9717" s="2"/>
      <c r="H9717" s="2"/>
    </row>
    <row r="9718" spans="2:8">
      <c r="B9718" s="2" t="s">
        <v>10167</v>
      </c>
      <c r="C9718" s="2">
        <v>27</v>
      </c>
      <c r="D9718" s="2" t="s">
        <v>478</v>
      </c>
      <c r="E9718" s="2"/>
      <c r="F9718" s="2"/>
      <c r="G9718" s="2"/>
      <c r="H9718" s="2"/>
    </row>
    <row r="9719" spans="2:8">
      <c r="B9719" s="2" t="s">
        <v>10168</v>
      </c>
      <c r="C9719" s="2">
        <v>28</v>
      </c>
      <c r="D9719" s="2" t="s">
        <v>478</v>
      </c>
      <c r="E9719" s="2"/>
      <c r="F9719" s="2"/>
      <c r="G9719" s="2"/>
      <c r="H9719" s="2"/>
    </row>
    <row r="9720" spans="2:8">
      <c r="B9720" s="2" t="s">
        <v>10169</v>
      </c>
      <c r="C9720" s="2">
        <v>27</v>
      </c>
      <c r="D9720" s="2" t="s">
        <v>478</v>
      </c>
      <c r="E9720" s="2"/>
      <c r="F9720" s="2"/>
      <c r="G9720" s="2"/>
      <c r="H9720" s="2"/>
    </row>
    <row r="9721" spans="2:8">
      <c r="B9721" s="2" t="s">
        <v>10170</v>
      </c>
      <c r="C9721" s="2">
        <v>27</v>
      </c>
      <c r="D9721" s="2" t="s">
        <v>478</v>
      </c>
      <c r="E9721" s="2"/>
      <c r="F9721" s="2"/>
      <c r="G9721" s="2"/>
      <c r="H9721" s="2"/>
    </row>
    <row r="9722" spans="2:8">
      <c r="B9722" s="2" t="s">
        <v>10171</v>
      </c>
      <c r="C9722" s="2">
        <v>27</v>
      </c>
      <c r="D9722" s="2" t="s">
        <v>478</v>
      </c>
      <c r="E9722" s="2"/>
      <c r="F9722" s="2"/>
      <c r="G9722" s="2"/>
      <c r="H9722" s="2"/>
    </row>
    <row r="9723" spans="2:8">
      <c r="B9723" s="2" t="s">
        <v>10172</v>
      </c>
      <c r="C9723" s="2">
        <v>27</v>
      </c>
      <c r="D9723" s="2" t="s">
        <v>478</v>
      </c>
      <c r="E9723" s="2"/>
      <c r="F9723" s="2"/>
      <c r="G9723" s="2"/>
      <c r="H9723" s="2"/>
    </row>
    <row r="9724" spans="2:8">
      <c r="B9724" s="2" t="s">
        <v>10173</v>
      </c>
      <c r="C9724" s="2">
        <v>26</v>
      </c>
      <c r="D9724" s="2" t="s">
        <v>478</v>
      </c>
      <c r="E9724" s="2"/>
      <c r="F9724" s="2"/>
      <c r="G9724" s="2"/>
      <c r="H9724" s="2"/>
    </row>
    <row r="9725" spans="2:8">
      <c r="B9725" s="2" t="s">
        <v>10174</v>
      </c>
      <c r="C9725" s="2">
        <v>29</v>
      </c>
      <c r="D9725" s="2" t="s">
        <v>478</v>
      </c>
      <c r="E9725" s="2"/>
      <c r="F9725" s="2"/>
      <c r="G9725" s="2"/>
      <c r="H9725" s="2"/>
    </row>
    <row r="9726" spans="2:8">
      <c r="B9726" s="2" t="s">
        <v>10175</v>
      </c>
      <c r="C9726" s="2">
        <v>26</v>
      </c>
      <c r="D9726" s="2" t="s">
        <v>478</v>
      </c>
      <c r="E9726" s="2"/>
      <c r="F9726" s="2"/>
      <c r="G9726" s="2"/>
      <c r="H9726" s="2"/>
    </row>
    <row r="9727" spans="2:8">
      <c r="B9727" s="2" t="s">
        <v>10176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32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33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48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52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47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30</v>
      </c>
      <c r="D9736" s="2" t="s">
        <v>478</v>
      </c>
      <c r="E9736" s="2"/>
      <c r="F9736" s="2"/>
      <c r="G9736" s="2"/>
      <c r="H9736" s="2"/>
    </row>
    <row r="9737" spans="2:8">
      <c r="B9737" s="2" t="s">
        <v>10186</v>
      </c>
      <c r="C9737" s="2">
        <v>34</v>
      </c>
      <c r="D9737" s="2" t="s">
        <v>478</v>
      </c>
      <c r="E9737" s="2"/>
      <c r="F9737" s="2"/>
      <c r="G9737" s="2"/>
      <c r="H9737" s="2"/>
    </row>
    <row r="9738" spans="2:8">
      <c r="B9738" s="2" t="s">
        <v>10187</v>
      </c>
      <c r="C9738" s="2">
        <v>35</v>
      </c>
      <c r="D9738" s="2" t="s">
        <v>478</v>
      </c>
      <c r="E9738" s="2"/>
      <c r="F9738" s="2"/>
      <c r="G9738" s="2"/>
      <c r="H9738" s="2"/>
    </row>
    <row r="9739" spans="2:8">
      <c r="B9739" s="2" t="s">
        <v>10188</v>
      </c>
      <c r="C9739" s="2">
        <v>32</v>
      </c>
      <c r="D9739" s="2" t="s">
        <v>478</v>
      </c>
      <c r="E9739" s="2"/>
      <c r="F9739" s="2"/>
      <c r="G9739" s="2"/>
      <c r="H9739" s="2"/>
    </row>
    <row r="9740" spans="2:8">
      <c r="B9740" s="2" t="s">
        <v>10189</v>
      </c>
      <c r="C9740" s="2">
        <v>26</v>
      </c>
      <c r="D9740" s="2" t="s">
        <v>478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478</v>
      </c>
      <c r="E9741" s="2"/>
      <c r="F9741" s="2"/>
      <c r="G9741" s="2"/>
      <c r="H9741" s="2"/>
    </row>
    <row r="9742" spans="2:8">
      <c r="B9742" s="2" t="s">
        <v>10191</v>
      </c>
      <c r="C9742" s="2">
        <v>33</v>
      </c>
      <c r="D9742" s="2" t="s">
        <v>478</v>
      </c>
      <c r="E9742" s="2"/>
      <c r="F9742" s="2"/>
      <c r="G9742" s="2"/>
      <c r="H9742" s="2"/>
    </row>
    <row r="9743" spans="2:8">
      <c r="B9743" s="2" t="s">
        <v>10192</v>
      </c>
      <c r="C9743" s="2">
        <v>31</v>
      </c>
      <c r="D9743" s="2" t="s">
        <v>478</v>
      </c>
      <c r="E9743" s="2"/>
      <c r="F9743" s="2"/>
      <c r="G9743" s="2"/>
      <c r="H9743" s="2"/>
    </row>
    <row r="9744" spans="2:8">
      <c r="B9744" s="2" t="s">
        <v>10193</v>
      </c>
      <c r="C9744" s="2">
        <v>31</v>
      </c>
      <c r="D9744" s="2" t="s">
        <v>478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478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478</v>
      </c>
      <c r="E9746" s="2"/>
      <c r="F9746" s="2"/>
      <c r="G9746" s="2"/>
      <c r="H9746" s="2"/>
    </row>
    <row r="9747" spans="2:8">
      <c r="B9747" s="2" t="s">
        <v>10196</v>
      </c>
      <c r="C9747" s="2">
        <v>31</v>
      </c>
      <c r="D9747" s="2" t="s">
        <v>478</v>
      </c>
      <c r="E9747" s="2"/>
      <c r="F9747" s="2"/>
      <c r="G9747" s="2"/>
      <c r="H9747" s="2"/>
    </row>
    <row r="9748" spans="2:8">
      <c r="B9748" s="2" t="s">
        <v>10197</v>
      </c>
      <c r="C9748" s="2">
        <v>34</v>
      </c>
      <c r="D9748" s="2" t="s">
        <v>478</v>
      </c>
      <c r="E9748" s="2"/>
      <c r="F9748" s="2"/>
      <c r="G9748" s="2"/>
      <c r="H9748" s="2"/>
    </row>
    <row r="9749" spans="2:8">
      <c r="B9749" s="2" t="s">
        <v>10198</v>
      </c>
      <c r="C9749" s="2">
        <v>37</v>
      </c>
      <c r="D9749" s="2" t="s">
        <v>478</v>
      </c>
      <c r="E9749" s="2"/>
      <c r="F9749" s="2"/>
      <c r="G9749" s="2"/>
      <c r="H9749" s="2"/>
    </row>
    <row r="9750" spans="2:8">
      <c r="B9750" s="2" t="s">
        <v>10199</v>
      </c>
      <c r="C9750" s="2">
        <v>37</v>
      </c>
      <c r="D9750" s="2" t="s">
        <v>478</v>
      </c>
      <c r="E9750" s="2"/>
      <c r="F9750" s="2"/>
      <c r="G9750" s="2"/>
      <c r="H9750" s="2"/>
    </row>
    <row r="9751" spans="2:8">
      <c r="B9751" s="2" t="s">
        <v>10200</v>
      </c>
      <c r="C9751" s="2">
        <v>36</v>
      </c>
      <c r="D9751" s="2" t="s">
        <v>478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27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27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478</v>
      </c>
      <c r="E9760" s="2"/>
      <c r="F9760" s="2"/>
      <c r="G9760" s="2"/>
      <c r="H9760" s="2"/>
    </row>
    <row r="9761" spans="2:8">
      <c r="B9761" s="2" t="s">
        <v>10210</v>
      </c>
      <c r="C9761" s="2">
        <v>23</v>
      </c>
      <c r="D9761" s="2" t="s">
        <v>478</v>
      </c>
      <c r="E9761" s="2"/>
      <c r="F9761" s="2"/>
      <c r="G9761" s="2"/>
      <c r="H9761" s="2"/>
    </row>
    <row r="9762" spans="2:8">
      <c r="B9762" s="2" t="s">
        <v>10211</v>
      </c>
      <c r="C9762" s="2">
        <v>24</v>
      </c>
      <c r="D9762" s="2" t="s">
        <v>478</v>
      </c>
      <c r="E9762" s="2"/>
      <c r="F9762" s="2"/>
      <c r="G9762" s="2"/>
      <c r="H9762" s="2"/>
    </row>
    <row r="9763" spans="2:8">
      <c r="B9763" s="2" t="s">
        <v>10212</v>
      </c>
      <c r="C9763" s="2">
        <v>25</v>
      </c>
      <c r="D9763" s="2" t="s">
        <v>478</v>
      </c>
      <c r="E9763" s="2"/>
      <c r="F9763" s="2"/>
      <c r="G9763" s="2"/>
      <c r="H9763" s="2"/>
    </row>
    <row r="9764" spans="2:8">
      <c r="B9764" s="2" t="s">
        <v>10213</v>
      </c>
      <c r="C9764" s="2">
        <v>23</v>
      </c>
      <c r="D9764" s="2" t="s">
        <v>478</v>
      </c>
      <c r="E9764" s="2"/>
      <c r="F9764" s="2"/>
      <c r="G9764" s="2"/>
      <c r="H9764" s="2"/>
    </row>
    <row r="9765" spans="2:8">
      <c r="B9765" s="2" t="s">
        <v>10214</v>
      </c>
      <c r="C9765" s="2">
        <v>31</v>
      </c>
      <c r="D9765" s="2" t="s">
        <v>478</v>
      </c>
      <c r="E9765" s="2"/>
      <c r="F9765" s="2"/>
      <c r="G9765" s="2"/>
      <c r="H9765" s="2"/>
    </row>
    <row r="9766" spans="2:8">
      <c r="B9766" s="2" t="s">
        <v>10215</v>
      </c>
      <c r="C9766" s="2">
        <v>34</v>
      </c>
      <c r="D9766" s="2" t="s">
        <v>478</v>
      </c>
      <c r="E9766" s="2"/>
      <c r="F9766" s="2"/>
      <c r="G9766" s="2"/>
      <c r="H9766" s="2"/>
    </row>
    <row r="9767" spans="2:8">
      <c r="B9767" s="2" t="s">
        <v>10216</v>
      </c>
      <c r="C9767" s="2">
        <v>33</v>
      </c>
      <c r="D9767" s="2" t="s">
        <v>478</v>
      </c>
      <c r="E9767" s="2"/>
      <c r="F9767" s="2"/>
      <c r="G9767" s="2"/>
      <c r="H9767" s="2"/>
    </row>
    <row r="9768" spans="2:8">
      <c r="B9768" s="2" t="s">
        <v>10217</v>
      </c>
      <c r="C9768" s="2">
        <v>34</v>
      </c>
      <c r="D9768" s="2" t="s">
        <v>478</v>
      </c>
      <c r="E9768" s="2"/>
      <c r="F9768" s="2"/>
      <c r="G9768" s="2"/>
      <c r="H9768" s="2"/>
    </row>
    <row r="9769" spans="2:8">
      <c r="B9769" s="2" t="s">
        <v>10218</v>
      </c>
      <c r="C9769" s="2">
        <v>34</v>
      </c>
      <c r="D9769" s="2" t="s">
        <v>478</v>
      </c>
      <c r="E9769" s="2"/>
      <c r="F9769" s="2"/>
      <c r="G9769" s="2"/>
      <c r="H9769" s="2"/>
    </row>
    <row r="9770" spans="2:8">
      <c r="B9770" s="2" t="s">
        <v>10219</v>
      </c>
      <c r="C9770" s="2">
        <v>32</v>
      </c>
      <c r="D9770" s="2" t="s">
        <v>478</v>
      </c>
      <c r="E9770" s="2"/>
      <c r="F9770" s="2"/>
      <c r="G9770" s="2"/>
      <c r="H9770" s="2"/>
    </row>
    <row r="9771" spans="2:8">
      <c r="B9771" s="2" t="s">
        <v>10220</v>
      </c>
      <c r="C9771" s="2">
        <v>34</v>
      </c>
      <c r="D9771" s="2" t="s">
        <v>478</v>
      </c>
      <c r="E9771" s="2"/>
      <c r="F9771" s="2"/>
      <c r="G9771" s="2"/>
      <c r="H9771" s="2"/>
    </row>
    <row r="9772" spans="2:8">
      <c r="B9772" s="2" t="s">
        <v>10221</v>
      </c>
      <c r="C9772" s="2">
        <v>34</v>
      </c>
      <c r="D9772" s="2" t="s">
        <v>478</v>
      </c>
      <c r="E9772" s="2"/>
      <c r="F9772" s="2"/>
      <c r="G9772" s="2"/>
      <c r="H9772" s="2"/>
    </row>
    <row r="9773" spans="2:8">
      <c r="B9773" s="2" t="s">
        <v>10222</v>
      </c>
      <c r="C9773" s="2">
        <v>34</v>
      </c>
      <c r="D9773" s="2" t="s">
        <v>478</v>
      </c>
      <c r="E9773" s="2"/>
      <c r="F9773" s="2"/>
      <c r="G9773" s="2"/>
      <c r="H9773" s="2"/>
    </row>
    <row r="9774" spans="2:8">
      <c r="B9774" s="2" t="s">
        <v>10223</v>
      </c>
      <c r="C9774" s="2">
        <v>29</v>
      </c>
      <c r="D9774" s="2" t="s">
        <v>478</v>
      </c>
      <c r="E9774" s="2"/>
      <c r="F9774" s="2"/>
      <c r="G9774" s="2"/>
      <c r="H9774" s="2"/>
    </row>
    <row r="9775" spans="2:8">
      <c r="B9775" s="2" t="s">
        <v>10224</v>
      </c>
      <c r="C9775" s="2">
        <v>30</v>
      </c>
      <c r="D9775" s="2" t="s">
        <v>478</v>
      </c>
      <c r="E9775" s="2"/>
      <c r="F9775" s="2"/>
      <c r="G9775" s="2"/>
      <c r="H9775" s="2"/>
    </row>
    <row r="9776" spans="2:8">
      <c r="B9776" s="2" t="s">
        <v>10225</v>
      </c>
      <c r="C9776" s="2">
        <v>35</v>
      </c>
      <c r="D9776" s="2" t="s">
        <v>478</v>
      </c>
      <c r="E9776" s="2"/>
      <c r="F9776" s="2"/>
      <c r="G9776" s="2"/>
      <c r="H9776" s="2"/>
    </row>
    <row r="9777" spans="2:8">
      <c r="B9777" s="2" t="s">
        <v>10226</v>
      </c>
      <c r="C9777" s="2">
        <v>35</v>
      </c>
      <c r="D9777" s="2" t="s">
        <v>478</v>
      </c>
      <c r="E9777" s="2"/>
      <c r="F9777" s="2"/>
      <c r="G9777" s="2"/>
      <c r="H9777" s="2"/>
    </row>
    <row r="9778" spans="2:8">
      <c r="B9778" s="2" t="s">
        <v>10227</v>
      </c>
      <c r="C9778" s="2">
        <v>34</v>
      </c>
      <c r="D9778" s="2" t="s">
        <v>478</v>
      </c>
      <c r="E9778" s="2"/>
      <c r="F9778" s="2"/>
      <c r="G9778" s="2"/>
      <c r="H9778" s="2"/>
    </row>
    <row r="9779" spans="2:8">
      <c r="B9779" s="2" t="s">
        <v>10228</v>
      </c>
      <c r="C9779" s="2">
        <v>31</v>
      </c>
      <c r="D9779" s="2" t="s">
        <v>478</v>
      </c>
      <c r="E9779" s="2"/>
      <c r="F9779" s="2"/>
      <c r="G9779" s="2"/>
      <c r="H9779" s="2"/>
    </row>
    <row r="9780" spans="2:8">
      <c r="B9780" s="2" t="s">
        <v>10229</v>
      </c>
      <c r="C9780" s="2">
        <v>22</v>
      </c>
      <c r="D9780" s="2" t="s">
        <v>478</v>
      </c>
      <c r="E9780" s="2"/>
      <c r="F9780" s="2"/>
      <c r="G9780" s="2"/>
      <c r="H9780" s="2"/>
    </row>
    <row r="9781" spans="2:8">
      <c r="B9781" s="2" t="s">
        <v>10230</v>
      </c>
      <c r="C9781" s="2">
        <v>28</v>
      </c>
      <c r="D9781" s="2" t="s">
        <v>478</v>
      </c>
      <c r="E9781" s="2"/>
      <c r="F9781" s="2"/>
      <c r="G9781" s="2"/>
      <c r="H9781" s="2"/>
    </row>
    <row r="9782" spans="2:8">
      <c r="B9782" s="2" t="s">
        <v>10231</v>
      </c>
      <c r="C9782" s="2">
        <v>25</v>
      </c>
      <c r="D9782" s="2" t="s">
        <v>478</v>
      </c>
      <c r="E9782" s="2"/>
      <c r="F9782" s="2"/>
      <c r="G9782" s="2"/>
      <c r="H9782" s="2"/>
    </row>
    <row r="9783" spans="2:8">
      <c r="B9783" s="2" t="s">
        <v>10232</v>
      </c>
      <c r="C9783" s="2">
        <v>25</v>
      </c>
      <c r="D9783" s="2" t="s">
        <v>478</v>
      </c>
      <c r="E9783" s="2"/>
      <c r="F9783" s="2"/>
      <c r="G9783" s="2"/>
      <c r="H9783" s="2"/>
    </row>
    <row r="9784" spans="2:8">
      <c r="B9784" s="2" t="s">
        <v>10233</v>
      </c>
      <c r="C9784" s="2">
        <v>25</v>
      </c>
      <c r="D9784" s="2" t="s">
        <v>478</v>
      </c>
      <c r="E9784" s="2"/>
      <c r="F9784" s="2"/>
      <c r="G9784" s="2"/>
      <c r="H9784" s="2"/>
    </row>
    <row r="9785" spans="2:8">
      <c r="B9785" s="2" t="s">
        <v>10234</v>
      </c>
      <c r="C9785" s="2">
        <v>26</v>
      </c>
      <c r="D9785" s="2" t="s">
        <v>478</v>
      </c>
      <c r="E9785" s="2"/>
      <c r="F9785" s="2"/>
      <c r="G9785" s="2"/>
      <c r="H9785" s="2"/>
    </row>
    <row r="9786" spans="2:8">
      <c r="B9786" s="2" t="s">
        <v>10235</v>
      </c>
      <c r="C9786" s="2">
        <v>23</v>
      </c>
      <c r="D9786" s="2" t="s">
        <v>478</v>
      </c>
      <c r="E9786" s="2"/>
      <c r="F9786" s="2"/>
      <c r="G9786" s="2"/>
      <c r="H9786" s="2"/>
    </row>
    <row r="9787" spans="2:8">
      <c r="B9787" s="2" t="s">
        <v>10236</v>
      </c>
      <c r="C9787" s="2">
        <v>23</v>
      </c>
      <c r="D9787" s="2" t="s">
        <v>478</v>
      </c>
      <c r="E9787" s="2"/>
      <c r="F9787" s="2"/>
      <c r="G9787" s="2"/>
      <c r="H9787" s="2"/>
    </row>
    <row r="9788" spans="2:8">
      <c r="B9788" s="2" t="s">
        <v>10237</v>
      </c>
      <c r="C9788" s="2">
        <v>25</v>
      </c>
      <c r="D9788" s="2" t="s">
        <v>478</v>
      </c>
      <c r="E9788" s="2"/>
      <c r="F9788" s="2"/>
      <c r="G9788" s="2"/>
      <c r="H9788" s="2"/>
    </row>
    <row r="9789" spans="2:8">
      <c r="B9789" s="2" t="s">
        <v>10238</v>
      </c>
      <c r="C9789" s="2">
        <v>27</v>
      </c>
      <c r="D9789" s="2" t="s">
        <v>478</v>
      </c>
      <c r="E9789" s="2"/>
      <c r="F9789" s="2"/>
      <c r="G9789" s="2"/>
      <c r="H9789" s="2"/>
    </row>
    <row r="9790" spans="2:8">
      <c r="B9790" s="2" t="s">
        <v>10239</v>
      </c>
      <c r="C9790" s="2">
        <v>29</v>
      </c>
      <c r="D9790" s="2" t="s">
        <v>478</v>
      </c>
      <c r="E9790" s="2"/>
      <c r="F9790" s="2"/>
      <c r="G9790" s="2"/>
      <c r="H9790" s="2"/>
    </row>
    <row r="9791" spans="2:8">
      <c r="B9791" s="2" t="s">
        <v>10240</v>
      </c>
      <c r="C9791" s="2">
        <v>33</v>
      </c>
      <c r="D9791" s="2" t="s">
        <v>478</v>
      </c>
      <c r="E9791" s="2"/>
      <c r="F9791" s="2"/>
      <c r="G9791" s="2"/>
      <c r="H9791" s="2"/>
    </row>
    <row r="9792" spans="2:8">
      <c r="B9792" s="2" t="s">
        <v>10241</v>
      </c>
      <c r="C9792" s="2">
        <v>27</v>
      </c>
      <c r="D9792" s="2" t="s">
        <v>478</v>
      </c>
      <c r="E9792" s="2"/>
      <c r="F9792" s="2"/>
      <c r="G9792" s="2"/>
      <c r="H9792" s="2"/>
    </row>
    <row r="9793" spans="2:8">
      <c r="B9793" s="2" t="s">
        <v>10242</v>
      </c>
      <c r="C9793" s="2">
        <v>30</v>
      </c>
      <c r="D9793" s="2" t="s">
        <v>478</v>
      </c>
      <c r="E9793" s="2"/>
      <c r="F9793" s="2"/>
      <c r="G9793" s="2"/>
      <c r="H9793" s="2"/>
    </row>
    <row r="9794" spans="2:8">
      <c r="B9794" s="2" t="s">
        <v>10243</v>
      </c>
      <c r="C9794" s="2">
        <v>32</v>
      </c>
      <c r="D9794" s="2" t="s">
        <v>478</v>
      </c>
      <c r="E9794" s="2"/>
      <c r="F9794" s="2"/>
      <c r="G9794" s="2"/>
      <c r="H9794" s="2"/>
    </row>
    <row r="9795" spans="2:8">
      <c r="B9795" s="2" t="s">
        <v>10244</v>
      </c>
      <c r="C9795" s="2">
        <v>32</v>
      </c>
      <c r="D9795" s="2" t="s">
        <v>478</v>
      </c>
      <c r="E9795" s="2"/>
      <c r="F9795" s="2"/>
      <c r="G9795" s="2"/>
      <c r="H9795" s="2"/>
    </row>
    <row r="9796" spans="2:8">
      <c r="B9796" s="2" t="s">
        <v>10245</v>
      </c>
      <c r="C9796" s="2">
        <v>33</v>
      </c>
      <c r="D9796" s="2" t="s">
        <v>478</v>
      </c>
      <c r="E9796" s="2"/>
      <c r="F9796" s="2"/>
      <c r="G9796" s="2"/>
      <c r="H9796" s="2"/>
    </row>
    <row r="9797" spans="2:8">
      <c r="B9797" s="2" t="s">
        <v>10246</v>
      </c>
      <c r="C9797" s="2">
        <v>33</v>
      </c>
      <c r="D9797" s="2" t="s">
        <v>478</v>
      </c>
      <c r="E9797" s="2"/>
      <c r="F9797" s="2"/>
      <c r="G9797" s="2"/>
      <c r="H9797" s="2"/>
    </row>
    <row r="9798" spans="2:8">
      <c r="B9798" s="2" t="s">
        <v>10247</v>
      </c>
      <c r="C9798" s="2">
        <v>32</v>
      </c>
      <c r="D9798" s="2" t="s">
        <v>478</v>
      </c>
      <c r="E9798" s="2"/>
      <c r="F9798" s="2"/>
      <c r="G9798" s="2"/>
      <c r="H9798" s="2"/>
    </row>
    <row r="9799" spans="2:8">
      <c r="B9799" s="2" t="s">
        <v>10248</v>
      </c>
      <c r="C9799" s="2">
        <v>31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33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32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22</v>
      </c>
      <c r="D9805" s="2" t="s">
        <v>478</v>
      </c>
      <c r="E9805" s="2"/>
      <c r="F9805" s="2"/>
      <c r="G9805" s="2"/>
      <c r="H9805" s="2"/>
    </row>
    <row r="9806" spans="2:8">
      <c r="B9806" s="2" t="s">
        <v>10255</v>
      </c>
      <c r="C9806" s="2">
        <v>26</v>
      </c>
      <c r="D9806" s="2" t="s">
        <v>478</v>
      </c>
      <c r="E9806" s="2"/>
      <c r="F9806" s="2"/>
      <c r="G9806" s="2"/>
      <c r="H9806" s="2"/>
    </row>
    <row r="9807" spans="2:8">
      <c r="B9807" s="2" t="s">
        <v>10256</v>
      </c>
      <c r="C9807" s="2">
        <v>25</v>
      </c>
      <c r="D9807" s="2" t="s">
        <v>478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478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478</v>
      </c>
      <c r="E9809" s="2"/>
      <c r="F9809" s="2"/>
      <c r="G9809" s="2"/>
      <c r="H9809" s="2"/>
    </row>
    <row r="9810" spans="2:8">
      <c r="B9810" s="2" t="s">
        <v>10259</v>
      </c>
      <c r="C9810" s="2">
        <v>29</v>
      </c>
      <c r="D9810" s="2" t="s">
        <v>478</v>
      </c>
      <c r="E9810" s="2"/>
      <c r="F9810" s="2"/>
      <c r="G9810" s="2"/>
      <c r="H9810" s="2"/>
    </row>
    <row r="9811" spans="2:8">
      <c r="B9811" s="2" t="s">
        <v>10260</v>
      </c>
      <c r="C9811" s="2">
        <v>26</v>
      </c>
      <c r="D9811" s="2" t="s">
        <v>478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478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478</v>
      </c>
      <c r="E9813" s="2"/>
      <c r="F9813" s="2"/>
      <c r="G9813" s="2"/>
      <c r="H9813" s="2"/>
    </row>
    <row r="9814" spans="2:8">
      <c r="B9814" s="2" t="s">
        <v>10263</v>
      </c>
      <c r="C9814" s="2">
        <v>30</v>
      </c>
      <c r="D9814" s="2" t="s">
        <v>478</v>
      </c>
      <c r="E9814" s="2"/>
      <c r="F9814" s="2"/>
      <c r="G9814" s="2"/>
      <c r="H9814" s="2"/>
    </row>
    <row r="9815" spans="2:8">
      <c r="B9815" s="2" t="s">
        <v>10264</v>
      </c>
      <c r="C9815" s="2">
        <v>26</v>
      </c>
      <c r="D9815" s="2" t="s">
        <v>478</v>
      </c>
      <c r="E9815" s="2"/>
      <c r="F9815" s="2"/>
      <c r="G9815" s="2"/>
      <c r="H9815" s="2"/>
    </row>
    <row r="9816" spans="2:8">
      <c r="B9816" s="2" t="s">
        <v>10265</v>
      </c>
      <c r="C9816" s="2">
        <v>17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17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18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19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20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19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19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19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19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19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19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18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18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17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17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32</v>
      </c>
      <c r="D9831" s="2" t="s">
        <v>478</v>
      </c>
      <c r="E9831" s="2"/>
      <c r="F9831" s="2"/>
      <c r="G9831" s="2"/>
      <c r="H9831" s="2"/>
    </row>
    <row r="9832" spans="2:8">
      <c r="B9832" s="2" t="s">
        <v>10281</v>
      </c>
      <c r="C9832" s="2">
        <v>31</v>
      </c>
      <c r="D9832" s="2" t="s">
        <v>478</v>
      </c>
      <c r="E9832" s="2"/>
      <c r="F9832" s="2"/>
      <c r="G9832" s="2"/>
      <c r="H9832" s="2"/>
    </row>
    <row r="9833" spans="2:8">
      <c r="B9833" s="2" t="s">
        <v>10282</v>
      </c>
      <c r="C9833" s="2">
        <v>32</v>
      </c>
      <c r="D9833" s="2" t="s">
        <v>478</v>
      </c>
      <c r="E9833" s="2"/>
      <c r="F9833" s="2"/>
      <c r="G9833" s="2"/>
      <c r="H9833" s="2"/>
    </row>
    <row r="9834" spans="2:8">
      <c r="B9834" s="2" t="s">
        <v>10283</v>
      </c>
      <c r="C9834" s="2">
        <v>30</v>
      </c>
      <c r="D9834" s="2" t="s">
        <v>478</v>
      </c>
      <c r="E9834" s="2"/>
      <c r="F9834" s="2"/>
      <c r="G9834" s="2"/>
      <c r="H9834" s="2"/>
    </row>
    <row r="9835" spans="2:8">
      <c r="B9835" s="2" t="s">
        <v>10284</v>
      </c>
      <c r="C9835" s="2">
        <v>31</v>
      </c>
      <c r="D9835" s="2" t="s">
        <v>478</v>
      </c>
      <c r="E9835" s="2"/>
      <c r="F9835" s="2"/>
      <c r="G9835" s="2"/>
      <c r="H9835" s="2"/>
    </row>
    <row r="9836" spans="2:8">
      <c r="B9836" s="2" t="s">
        <v>10285</v>
      </c>
      <c r="C9836" s="2">
        <v>31</v>
      </c>
      <c r="D9836" s="2" t="s">
        <v>478</v>
      </c>
      <c r="E9836" s="2"/>
      <c r="F9836" s="2"/>
      <c r="G9836" s="2"/>
      <c r="H9836" s="2"/>
    </row>
    <row r="9837" spans="2:8">
      <c r="B9837" s="2" t="s">
        <v>10286</v>
      </c>
      <c r="C9837" s="2">
        <v>29</v>
      </c>
      <c r="D9837" s="2" t="s">
        <v>478</v>
      </c>
      <c r="E9837" s="2"/>
      <c r="F9837" s="2"/>
      <c r="G9837" s="2"/>
      <c r="H9837" s="2"/>
    </row>
    <row r="9838" spans="2:8">
      <c r="B9838" s="2" t="s">
        <v>10287</v>
      </c>
      <c r="C9838" s="2">
        <v>28</v>
      </c>
      <c r="D9838" s="2" t="s">
        <v>478</v>
      </c>
      <c r="E9838" s="2"/>
      <c r="F9838" s="2"/>
      <c r="G9838" s="2"/>
      <c r="H9838" s="2"/>
    </row>
    <row r="9839" spans="2:8">
      <c r="B9839" s="2" t="s">
        <v>10288</v>
      </c>
      <c r="C9839" s="2">
        <v>26</v>
      </c>
      <c r="D9839" s="2" t="s">
        <v>478</v>
      </c>
      <c r="E9839" s="2"/>
      <c r="F9839" s="2"/>
      <c r="G9839" s="2"/>
      <c r="H9839" s="2"/>
    </row>
    <row r="9840" spans="2:8">
      <c r="B9840" s="2" t="s">
        <v>10289</v>
      </c>
      <c r="C9840" s="2">
        <v>26</v>
      </c>
      <c r="D9840" s="2" t="s">
        <v>478</v>
      </c>
      <c r="E9840" s="2"/>
      <c r="F9840" s="2"/>
      <c r="G9840" s="2"/>
      <c r="H9840" s="2"/>
    </row>
    <row r="9841" spans="2:8">
      <c r="B9841" s="2" t="s">
        <v>10290</v>
      </c>
      <c r="C9841" s="2">
        <v>27</v>
      </c>
      <c r="D9841" s="2" t="s">
        <v>478</v>
      </c>
      <c r="E9841" s="2"/>
      <c r="F9841" s="2"/>
      <c r="G9841" s="2"/>
      <c r="H9841" s="2"/>
    </row>
    <row r="9842" spans="2:8">
      <c r="B9842" s="2" t="s">
        <v>10291</v>
      </c>
      <c r="C9842" s="2">
        <v>26</v>
      </c>
      <c r="D9842" s="2" t="s">
        <v>478</v>
      </c>
      <c r="E9842" s="2"/>
      <c r="F9842" s="2"/>
      <c r="G9842" s="2"/>
      <c r="H9842" s="2"/>
    </row>
    <row r="9843" spans="2:8">
      <c r="B9843" s="2" t="s">
        <v>10292</v>
      </c>
      <c r="C9843" s="2">
        <v>22</v>
      </c>
      <c r="D9843" s="2" t="s">
        <v>478</v>
      </c>
      <c r="E9843" s="2"/>
      <c r="F9843" s="2"/>
      <c r="G9843" s="2"/>
      <c r="H9843" s="2"/>
    </row>
    <row r="9844" spans="2:8">
      <c r="B9844" s="2" t="s">
        <v>10293</v>
      </c>
      <c r="C9844" s="2">
        <v>32</v>
      </c>
      <c r="D9844" s="2" t="s">
        <v>478</v>
      </c>
      <c r="E9844" s="2"/>
      <c r="F9844" s="2"/>
      <c r="G9844" s="2"/>
      <c r="H9844" s="2"/>
    </row>
    <row r="9845" spans="2:8">
      <c r="B9845" s="2" t="s">
        <v>10294</v>
      </c>
      <c r="C9845" s="2">
        <v>32</v>
      </c>
      <c r="D9845" s="2" t="s">
        <v>478</v>
      </c>
      <c r="E9845" s="2"/>
      <c r="F9845" s="2"/>
      <c r="G9845" s="2"/>
      <c r="H9845" s="2"/>
    </row>
    <row r="9846" spans="2:8">
      <c r="B9846" s="2" t="s">
        <v>10295</v>
      </c>
      <c r="C9846" s="2">
        <v>30</v>
      </c>
      <c r="D9846" s="2" t="s">
        <v>478</v>
      </c>
      <c r="E9846" s="2"/>
      <c r="F9846" s="2"/>
      <c r="G9846" s="2"/>
      <c r="H9846" s="2"/>
    </row>
    <row r="9847" spans="2:8">
      <c r="B9847" s="2" t="s">
        <v>10296</v>
      </c>
      <c r="C9847" s="2">
        <v>26</v>
      </c>
      <c r="D9847" s="2" t="s">
        <v>478</v>
      </c>
      <c r="E9847" s="2"/>
      <c r="F9847" s="2"/>
      <c r="G9847" s="2"/>
      <c r="H9847" s="2"/>
    </row>
    <row r="9848" spans="2:8">
      <c r="B9848" s="2" t="s">
        <v>10297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34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35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34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14</v>
      </c>
      <c r="D9855" s="2" t="s">
        <v>478</v>
      </c>
      <c r="E9855" s="2"/>
      <c r="F9855" s="2"/>
      <c r="G9855" s="2"/>
      <c r="H9855" s="2"/>
    </row>
    <row r="9856" spans="2:8">
      <c r="B9856" s="2" t="s">
        <v>10305</v>
      </c>
      <c r="C9856" s="2">
        <v>19</v>
      </c>
      <c r="D9856" s="2" t="s">
        <v>478</v>
      </c>
      <c r="E9856" s="2"/>
      <c r="F9856" s="2"/>
      <c r="G9856" s="2"/>
      <c r="H9856" s="2"/>
    </row>
    <row r="9857" spans="2:8">
      <c r="B9857" s="2" t="s">
        <v>10306</v>
      </c>
      <c r="C9857" s="2">
        <v>22</v>
      </c>
      <c r="D9857" s="2" t="s">
        <v>478</v>
      </c>
      <c r="E9857" s="2"/>
      <c r="F9857" s="2"/>
      <c r="G9857" s="2"/>
      <c r="H9857" s="2"/>
    </row>
    <row r="9858" spans="2:8">
      <c r="B9858" s="2" t="s">
        <v>10307</v>
      </c>
      <c r="C9858" s="2">
        <v>23</v>
      </c>
      <c r="D9858" s="2" t="s">
        <v>478</v>
      </c>
      <c r="E9858" s="2"/>
      <c r="F9858" s="2"/>
      <c r="G9858" s="2"/>
      <c r="H9858" s="2"/>
    </row>
    <row r="9859" spans="2:8">
      <c r="B9859" s="2" t="s">
        <v>10308</v>
      </c>
      <c r="C9859" s="2">
        <v>21</v>
      </c>
      <c r="D9859" s="2" t="s">
        <v>478</v>
      </c>
      <c r="E9859" s="2"/>
      <c r="F9859" s="2"/>
      <c r="G9859" s="2"/>
      <c r="H9859" s="2"/>
    </row>
    <row r="9860" spans="2:8">
      <c r="B9860" s="2" t="s">
        <v>10309</v>
      </c>
      <c r="C9860" s="2">
        <v>27</v>
      </c>
      <c r="D9860" s="2" t="s">
        <v>478</v>
      </c>
      <c r="E9860" s="2"/>
      <c r="F9860" s="2"/>
      <c r="G9860" s="2"/>
      <c r="H9860" s="2"/>
    </row>
    <row r="9861" spans="2:8">
      <c r="B9861" s="2" t="s">
        <v>10310</v>
      </c>
      <c r="C9861" s="2">
        <v>32</v>
      </c>
      <c r="D9861" s="2" t="s">
        <v>478</v>
      </c>
      <c r="E9861" s="2"/>
      <c r="F9861" s="2"/>
      <c r="G9861" s="2"/>
      <c r="H9861" s="2"/>
    </row>
    <row r="9862" spans="2:8">
      <c r="B9862" s="2" t="s">
        <v>10311</v>
      </c>
      <c r="C9862" s="2">
        <v>32</v>
      </c>
      <c r="D9862" s="2" t="s">
        <v>478</v>
      </c>
      <c r="E9862" s="2"/>
      <c r="F9862" s="2"/>
      <c r="G9862" s="2"/>
      <c r="H9862" s="2"/>
    </row>
    <row r="9863" spans="2:8">
      <c r="B9863" s="2" t="s">
        <v>10312</v>
      </c>
      <c r="C9863" s="2">
        <v>22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21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24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25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19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18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19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36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38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36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18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24</v>
      </c>
      <c r="D9878" s="2" t="s">
        <v>478</v>
      </c>
      <c r="E9878" s="2"/>
      <c r="F9878" s="2"/>
      <c r="G9878" s="2"/>
      <c r="H9878" s="2"/>
    </row>
    <row r="9879" spans="2:8">
      <c r="B9879" s="2" t="s">
        <v>10328</v>
      </c>
      <c r="C9879" s="2">
        <v>24</v>
      </c>
      <c r="D9879" s="2" t="s">
        <v>478</v>
      </c>
      <c r="E9879" s="2"/>
      <c r="F9879" s="2"/>
      <c r="G9879" s="2"/>
      <c r="H9879" s="2"/>
    </row>
    <row r="9880" spans="2:8">
      <c r="B9880" s="2" t="s">
        <v>10329</v>
      </c>
      <c r="C9880" s="2">
        <v>23</v>
      </c>
      <c r="D9880" s="2" t="s">
        <v>478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478</v>
      </c>
      <c r="E9881" s="2"/>
      <c r="F9881" s="2"/>
      <c r="G9881" s="2"/>
      <c r="H9881" s="2"/>
    </row>
    <row r="9882" spans="2:8">
      <c r="B9882" s="2" t="s">
        <v>10331</v>
      </c>
      <c r="C9882" s="2">
        <v>29</v>
      </c>
      <c r="D9882" s="2" t="s">
        <v>478</v>
      </c>
      <c r="E9882" s="2"/>
      <c r="F9882" s="2"/>
      <c r="G9882" s="2"/>
      <c r="H9882" s="2"/>
    </row>
    <row r="9883" spans="2:8">
      <c r="B9883" s="2" t="s">
        <v>10332</v>
      </c>
      <c r="C9883" s="2">
        <v>30</v>
      </c>
      <c r="D9883" s="2" t="s">
        <v>478</v>
      </c>
      <c r="E9883" s="2"/>
      <c r="F9883" s="2"/>
      <c r="G9883" s="2"/>
      <c r="H9883" s="2"/>
    </row>
    <row r="9884" spans="2:8">
      <c r="B9884" s="2" t="s">
        <v>10333</v>
      </c>
      <c r="C9884" s="2">
        <v>30</v>
      </c>
      <c r="D9884" s="2" t="s">
        <v>478</v>
      </c>
      <c r="E9884" s="2"/>
      <c r="F9884" s="2"/>
      <c r="G9884" s="2"/>
      <c r="H9884" s="2"/>
    </row>
    <row r="9885" spans="2:8">
      <c r="B9885" s="2" t="s">
        <v>10334</v>
      </c>
      <c r="C9885" s="2">
        <v>29</v>
      </c>
      <c r="D9885" s="2" t="s">
        <v>478</v>
      </c>
      <c r="E9885" s="2"/>
      <c r="F9885" s="2"/>
      <c r="G9885" s="2"/>
      <c r="H9885" s="2"/>
    </row>
    <row r="9886" spans="2:8">
      <c r="B9886" s="2" t="s">
        <v>10335</v>
      </c>
      <c r="C9886" s="2">
        <v>28</v>
      </c>
      <c r="D9886" s="2" t="s">
        <v>478</v>
      </c>
      <c r="E9886" s="2"/>
      <c r="F9886" s="2"/>
      <c r="G9886" s="2"/>
      <c r="H9886" s="2"/>
    </row>
    <row r="9887" spans="2:8">
      <c r="B9887" s="2" t="s">
        <v>10336</v>
      </c>
      <c r="C9887" s="2">
        <v>24</v>
      </c>
      <c r="D9887" s="2" t="s">
        <v>478</v>
      </c>
      <c r="E9887" s="2"/>
      <c r="F9887" s="2"/>
      <c r="G9887" s="2"/>
      <c r="H9887" s="2"/>
    </row>
    <row r="9888" spans="2:8">
      <c r="B9888" s="2" t="s">
        <v>10337</v>
      </c>
      <c r="C9888" s="2">
        <v>28</v>
      </c>
      <c r="D9888" s="2" t="s">
        <v>478</v>
      </c>
      <c r="E9888" s="2"/>
      <c r="F9888" s="2"/>
      <c r="G9888" s="2"/>
      <c r="H9888" s="2"/>
    </row>
    <row r="9889" spans="2:8">
      <c r="B9889" s="2" t="s">
        <v>10338</v>
      </c>
      <c r="C9889" s="2">
        <v>29</v>
      </c>
      <c r="D9889" s="2" t="s">
        <v>478</v>
      </c>
      <c r="E9889" s="2"/>
      <c r="F9889" s="2"/>
      <c r="G9889" s="2"/>
      <c r="H9889" s="2"/>
    </row>
    <row r="9890" spans="2:8">
      <c r="B9890" s="2" t="s">
        <v>10339</v>
      </c>
      <c r="C9890" s="2">
        <v>30</v>
      </c>
      <c r="D9890" s="2" t="s">
        <v>478</v>
      </c>
      <c r="E9890" s="2"/>
      <c r="F9890" s="2"/>
      <c r="G9890" s="2"/>
      <c r="H9890" s="2"/>
    </row>
    <row r="9891" spans="2:8">
      <c r="B9891" s="2" t="s">
        <v>10340</v>
      </c>
      <c r="C9891" s="2">
        <v>29</v>
      </c>
      <c r="D9891" s="2" t="s">
        <v>478</v>
      </c>
      <c r="E9891" s="2"/>
      <c r="F9891" s="2"/>
      <c r="G9891" s="2"/>
      <c r="H9891" s="2"/>
    </row>
    <row r="9892" spans="2:8">
      <c r="B9892" s="2" t="s">
        <v>10341</v>
      </c>
      <c r="C9892" s="2">
        <v>29</v>
      </c>
      <c r="D9892" s="2" t="s">
        <v>478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478</v>
      </c>
      <c r="E9893" s="2"/>
      <c r="F9893" s="2"/>
      <c r="G9893" s="2"/>
      <c r="H9893" s="2"/>
    </row>
    <row r="9894" spans="2:8">
      <c r="B9894" s="2" t="s">
        <v>10343</v>
      </c>
      <c r="C9894" s="2">
        <v>27</v>
      </c>
      <c r="D9894" s="2" t="s">
        <v>478</v>
      </c>
      <c r="E9894" s="2"/>
      <c r="F9894" s="2"/>
      <c r="G9894" s="2"/>
      <c r="H9894" s="2"/>
    </row>
    <row r="9895" spans="2:8">
      <c r="B9895" s="2" t="s">
        <v>10344</v>
      </c>
      <c r="C9895" s="2">
        <v>32</v>
      </c>
      <c r="D9895" s="2" t="s">
        <v>478</v>
      </c>
      <c r="E9895" s="2"/>
      <c r="F9895" s="2"/>
      <c r="G9895" s="2"/>
      <c r="H9895" s="2"/>
    </row>
    <row r="9896" spans="2:8">
      <c r="B9896" s="2" t="s">
        <v>10345</v>
      </c>
      <c r="C9896" s="2">
        <v>32</v>
      </c>
      <c r="D9896" s="2" t="s">
        <v>478</v>
      </c>
      <c r="E9896" s="2"/>
      <c r="F9896" s="2"/>
      <c r="G9896" s="2"/>
      <c r="H9896" s="2"/>
    </row>
    <row r="9897" spans="2:8">
      <c r="B9897" s="2" t="s">
        <v>10346</v>
      </c>
      <c r="C9897" s="2">
        <v>29</v>
      </c>
      <c r="D9897" s="2" t="s">
        <v>478</v>
      </c>
      <c r="E9897" s="2"/>
      <c r="F9897" s="2"/>
      <c r="G9897" s="2"/>
      <c r="H9897" s="2"/>
    </row>
    <row r="9898" spans="2:8">
      <c r="B9898" s="2" t="s">
        <v>10347</v>
      </c>
      <c r="C9898" s="2">
        <v>28</v>
      </c>
      <c r="D9898" s="2" t="s">
        <v>478</v>
      </c>
      <c r="E9898" s="2"/>
      <c r="F9898" s="2"/>
      <c r="G9898" s="2"/>
      <c r="H9898" s="2"/>
    </row>
    <row r="9899" spans="2:8">
      <c r="B9899" s="2" t="s">
        <v>10348</v>
      </c>
      <c r="C9899" s="2">
        <v>24</v>
      </c>
      <c r="D9899" s="2" t="s">
        <v>478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478</v>
      </c>
      <c r="E9900" s="2"/>
      <c r="F9900" s="2"/>
      <c r="G9900" s="2"/>
      <c r="H9900" s="2"/>
    </row>
    <row r="9901" spans="2:8">
      <c r="B9901" s="2" t="s">
        <v>10350</v>
      </c>
      <c r="C9901" s="2">
        <v>34</v>
      </c>
      <c r="D9901" s="2" t="s">
        <v>478</v>
      </c>
      <c r="E9901" s="2"/>
      <c r="F9901" s="2"/>
      <c r="G9901" s="2"/>
      <c r="H9901" s="2"/>
    </row>
    <row r="9902" spans="2:8">
      <c r="B9902" s="2" t="s">
        <v>10351</v>
      </c>
      <c r="C9902" s="2">
        <v>34</v>
      </c>
      <c r="D9902" s="2" t="s">
        <v>478</v>
      </c>
      <c r="E9902" s="2"/>
      <c r="F9902" s="2"/>
      <c r="G9902" s="2"/>
      <c r="H9902" s="2"/>
    </row>
    <row r="9903" spans="2:8">
      <c r="B9903" s="2" t="s">
        <v>10352</v>
      </c>
      <c r="C9903" s="2">
        <v>30</v>
      </c>
      <c r="D9903" s="2" t="s">
        <v>478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478</v>
      </c>
      <c r="E9904" s="2"/>
      <c r="F9904" s="2"/>
      <c r="G9904" s="2"/>
      <c r="H9904" s="2"/>
    </row>
    <row r="9905" spans="2:8">
      <c r="B9905" s="2" t="s">
        <v>10354</v>
      </c>
      <c r="C9905" s="2">
        <v>34</v>
      </c>
      <c r="D9905" s="2" t="s">
        <v>478</v>
      </c>
      <c r="E9905" s="2"/>
      <c r="F9905" s="2"/>
      <c r="G9905" s="2"/>
      <c r="H9905" s="2"/>
    </row>
    <row r="9906" spans="2:8">
      <c r="B9906" s="2" t="s">
        <v>10355</v>
      </c>
      <c r="C9906" s="2">
        <v>35</v>
      </c>
      <c r="D9906" s="2" t="s">
        <v>478</v>
      </c>
      <c r="E9906" s="2"/>
      <c r="F9906" s="2"/>
      <c r="G9906" s="2"/>
      <c r="H9906" s="2"/>
    </row>
    <row r="9907" spans="2:8">
      <c r="B9907" s="2" t="s">
        <v>10356</v>
      </c>
      <c r="C9907" s="2">
        <v>27</v>
      </c>
      <c r="D9907" s="2" t="s">
        <v>478</v>
      </c>
      <c r="E9907" s="2"/>
      <c r="F9907" s="2"/>
      <c r="G9907" s="2"/>
      <c r="H9907" s="2"/>
    </row>
    <row r="9908" spans="2:8">
      <c r="B9908" s="2" t="s">
        <v>10357</v>
      </c>
      <c r="C9908" s="2">
        <v>33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35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26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35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35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35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34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30</v>
      </c>
      <c r="D9920" s="2" t="s">
        <v>478</v>
      </c>
      <c r="E9920" s="2"/>
      <c r="F9920" s="2"/>
      <c r="G9920" s="2"/>
      <c r="H9920" s="2"/>
    </row>
    <row r="9921" spans="2:8">
      <c r="B9921" s="2" t="s">
        <v>10370</v>
      </c>
      <c r="C9921" s="2">
        <v>30</v>
      </c>
      <c r="D9921" s="2" t="s">
        <v>478</v>
      </c>
      <c r="E9921" s="2"/>
      <c r="F9921" s="2"/>
      <c r="G9921" s="2"/>
      <c r="H9921" s="2"/>
    </row>
    <row r="9922" spans="2:8">
      <c r="B9922" s="2" t="s">
        <v>10371</v>
      </c>
      <c r="C9922" s="2">
        <v>29</v>
      </c>
      <c r="D9922" s="2" t="s">
        <v>478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478</v>
      </c>
      <c r="E9923" s="2"/>
      <c r="F9923" s="2"/>
      <c r="G9923" s="2"/>
      <c r="H9923" s="2"/>
    </row>
    <row r="9924" spans="2:8">
      <c r="B9924" s="2" t="s">
        <v>10373</v>
      </c>
      <c r="C9924" s="2">
        <v>28</v>
      </c>
      <c r="D9924" s="2" t="s">
        <v>478</v>
      </c>
      <c r="E9924" s="2"/>
      <c r="F9924" s="2"/>
      <c r="G9924" s="2"/>
      <c r="H9924" s="2"/>
    </row>
    <row r="9925" spans="2:8">
      <c r="B9925" s="2" t="s">
        <v>10374</v>
      </c>
      <c r="C9925" s="2">
        <v>26</v>
      </c>
      <c r="D9925" s="2" t="s">
        <v>478</v>
      </c>
      <c r="E9925" s="2"/>
      <c r="F9925" s="2"/>
      <c r="G9925" s="2"/>
      <c r="H9925" s="2"/>
    </row>
    <row r="9926" spans="2:8">
      <c r="B9926" s="2" t="s">
        <v>10375</v>
      </c>
      <c r="C9926" s="2">
        <v>23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25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24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18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33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37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37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37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33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33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28</v>
      </c>
      <c r="D9945" s="2" t="s">
        <v>478</v>
      </c>
      <c r="E9945" s="2"/>
      <c r="F9945" s="2"/>
      <c r="G9945" s="2"/>
      <c r="H9945" s="2"/>
    </row>
    <row r="9946" spans="2:8">
      <c r="B9946" s="2" t="s">
        <v>10395</v>
      </c>
      <c r="C9946" s="2">
        <v>26</v>
      </c>
      <c r="D9946" s="2" t="s">
        <v>478</v>
      </c>
      <c r="E9946" s="2"/>
      <c r="F9946" s="2"/>
      <c r="G9946" s="2"/>
      <c r="H9946" s="2"/>
    </row>
    <row r="9947" spans="2:8">
      <c r="B9947" s="2" t="s">
        <v>10396</v>
      </c>
      <c r="C9947" s="2">
        <v>28</v>
      </c>
      <c r="D9947" s="2" t="s">
        <v>478</v>
      </c>
      <c r="E9947" s="2"/>
      <c r="F9947" s="2"/>
      <c r="G9947" s="2"/>
      <c r="H9947" s="2"/>
    </row>
    <row r="9948" spans="2:8">
      <c r="B9948" s="2" t="s">
        <v>10397</v>
      </c>
      <c r="C9948" s="2">
        <v>28</v>
      </c>
      <c r="D9948" s="2" t="s">
        <v>478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478</v>
      </c>
      <c r="E9949" s="2"/>
      <c r="F9949" s="2"/>
      <c r="G9949" s="2"/>
      <c r="H9949" s="2"/>
    </row>
    <row r="9950" spans="2:8">
      <c r="B9950" s="2" t="s">
        <v>10399</v>
      </c>
      <c r="C9950" s="2">
        <v>29</v>
      </c>
      <c r="D9950" s="2" t="s">
        <v>478</v>
      </c>
      <c r="E9950" s="2"/>
      <c r="F9950" s="2"/>
      <c r="G9950" s="2"/>
      <c r="H9950" s="2"/>
    </row>
    <row r="9951" spans="2:8">
      <c r="B9951" s="2" t="s">
        <v>10400</v>
      </c>
      <c r="C9951" s="2">
        <v>27</v>
      </c>
      <c r="D9951" s="2" t="s">
        <v>478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478</v>
      </c>
      <c r="E9952" s="2"/>
      <c r="F9952" s="2"/>
      <c r="G9952" s="2"/>
      <c r="H9952" s="2"/>
    </row>
    <row r="9953" spans="2:8">
      <c r="B9953" s="2" t="s">
        <v>10402</v>
      </c>
      <c r="C9953" s="2">
        <v>26</v>
      </c>
      <c r="D9953" s="2" t="s">
        <v>478</v>
      </c>
      <c r="E9953" s="2"/>
      <c r="F9953" s="2"/>
      <c r="G9953" s="2"/>
      <c r="H9953" s="2"/>
    </row>
    <row r="9954" spans="2:8">
      <c r="B9954" s="2" t="s">
        <v>10403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24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23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23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29</v>
      </c>
      <c r="D9963" s="2" t="s">
        <v>478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478</v>
      </c>
      <c r="E9964" s="2"/>
      <c r="F9964" s="2"/>
      <c r="G9964" s="2"/>
      <c r="H9964" s="2"/>
    </row>
    <row r="9965" spans="2:8">
      <c r="B9965" s="2" t="s">
        <v>10414</v>
      </c>
      <c r="C9965" s="2">
        <v>24</v>
      </c>
      <c r="D9965" s="2" t="s">
        <v>478</v>
      </c>
      <c r="E9965" s="2"/>
      <c r="F9965" s="2"/>
      <c r="G9965" s="2"/>
      <c r="H9965" s="2"/>
    </row>
    <row r="9966" spans="2:8">
      <c r="B9966" s="2" t="s">
        <v>10415</v>
      </c>
      <c r="C9966" s="2">
        <v>25</v>
      </c>
      <c r="D9966" s="2" t="s">
        <v>478</v>
      </c>
      <c r="E9966" s="2"/>
      <c r="F9966" s="2"/>
      <c r="G9966" s="2"/>
      <c r="H9966" s="2"/>
    </row>
    <row r="9967" spans="2:8">
      <c r="B9967" s="2" t="s">
        <v>10416</v>
      </c>
      <c r="C9967" s="2">
        <v>23</v>
      </c>
      <c r="D9967" s="2" t="s">
        <v>478</v>
      </c>
      <c r="E9967" s="2"/>
      <c r="F9967" s="2"/>
      <c r="G9967" s="2"/>
      <c r="H9967" s="2"/>
    </row>
    <row r="9968" spans="2:8">
      <c r="B9968" s="2" t="s">
        <v>10417</v>
      </c>
      <c r="C9968" s="2">
        <v>23</v>
      </c>
      <c r="D9968" s="2" t="s">
        <v>478</v>
      </c>
      <c r="E9968" s="2"/>
      <c r="F9968" s="2"/>
      <c r="G9968" s="2"/>
      <c r="H9968" s="2"/>
    </row>
    <row r="9969" spans="2:8">
      <c r="B9969" s="2" t="s">
        <v>10418</v>
      </c>
      <c r="C9969" s="2">
        <v>21</v>
      </c>
      <c r="D9969" s="2" t="s">
        <v>478</v>
      </c>
      <c r="E9969" s="2"/>
      <c r="F9969" s="2"/>
      <c r="G9969" s="2"/>
      <c r="H9969" s="2"/>
    </row>
    <row r="9970" spans="2:8">
      <c r="B9970" s="2" t="s">
        <v>10419</v>
      </c>
      <c r="C9970" s="2">
        <v>26</v>
      </c>
      <c r="D9970" s="2" t="s">
        <v>478</v>
      </c>
      <c r="E9970" s="2"/>
      <c r="F9970" s="2"/>
      <c r="G9970" s="2"/>
      <c r="H9970" s="2"/>
    </row>
    <row r="9971" spans="2:8">
      <c r="B9971" s="2" t="s">
        <v>10420</v>
      </c>
      <c r="C9971" s="2">
        <v>28</v>
      </c>
      <c r="D9971" s="2" t="s">
        <v>478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478</v>
      </c>
      <c r="E9972" s="2"/>
      <c r="F9972" s="2"/>
      <c r="G9972" s="2"/>
      <c r="H9972" s="2"/>
    </row>
    <row r="9973" spans="2:8">
      <c r="B9973" s="2" t="s">
        <v>10422</v>
      </c>
      <c r="C9973" s="2">
        <v>25</v>
      </c>
      <c r="D9973" s="2" t="s">
        <v>478</v>
      </c>
      <c r="E9973" s="2"/>
      <c r="F9973" s="2"/>
      <c r="G9973" s="2"/>
      <c r="H9973" s="2"/>
    </row>
    <row r="9974" spans="2:8">
      <c r="B9974" s="2" t="s">
        <v>10423</v>
      </c>
      <c r="C9974" s="2">
        <v>24</v>
      </c>
      <c r="D9974" s="2" t="s">
        <v>478</v>
      </c>
      <c r="E9974" s="2"/>
      <c r="F9974" s="2"/>
      <c r="G9974" s="2"/>
      <c r="H9974" s="2"/>
    </row>
    <row r="9975" spans="2:8">
      <c r="B9975" s="2" t="s">
        <v>10424</v>
      </c>
      <c r="C9975" s="2">
        <v>25</v>
      </c>
      <c r="D9975" s="2" t="s">
        <v>478</v>
      </c>
      <c r="E9975" s="2"/>
      <c r="F9975" s="2"/>
      <c r="G9975" s="2"/>
      <c r="H9975" s="2"/>
    </row>
    <row r="9976" spans="2:8">
      <c r="B9976" s="2" t="s">
        <v>10425</v>
      </c>
      <c r="C9976" s="2">
        <v>25</v>
      </c>
      <c r="D9976" s="2" t="s">
        <v>478</v>
      </c>
      <c r="E9976" s="2"/>
      <c r="F9976" s="2"/>
      <c r="G9976" s="2"/>
      <c r="H9976" s="2"/>
    </row>
    <row r="9977" spans="2:8">
      <c r="B9977" s="2" t="s">
        <v>10426</v>
      </c>
      <c r="C9977" s="2">
        <v>22</v>
      </c>
      <c r="D9977" s="2" t="s">
        <v>478</v>
      </c>
      <c r="E9977" s="2"/>
      <c r="F9977" s="2"/>
      <c r="G9977" s="2"/>
      <c r="H9977" s="2"/>
    </row>
    <row r="9978" spans="2:8">
      <c r="B9978" s="2" t="s">
        <v>10427</v>
      </c>
      <c r="C9978" s="2">
        <v>30</v>
      </c>
      <c r="D9978" s="2" t="s">
        <v>478</v>
      </c>
      <c r="E9978" s="2"/>
      <c r="F9978" s="2"/>
      <c r="G9978" s="2"/>
      <c r="H9978" s="2"/>
    </row>
    <row r="9979" spans="2:8">
      <c r="B9979" s="2" t="s">
        <v>10428</v>
      </c>
      <c r="C9979" s="2">
        <v>29</v>
      </c>
      <c r="D9979" s="2" t="s">
        <v>478</v>
      </c>
      <c r="E9979" s="2"/>
      <c r="F9979" s="2"/>
      <c r="G9979" s="2"/>
      <c r="H9979" s="2"/>
    </row>
    <row r="9980" spans="2:8">
      <c r="B9980" s="2" t="s">
        <v>10429</v>
      </c>
      <c r="C9980" s="2">
        <v>28</v>
      </c>
      <c r="D9980" s="2" t="s">
        <v>478</v>
      </c>
      <c r="E9980" s="2"/>
      <c r="F9980" s="2"/>
      <c r="G9980" s="2"/>
      <c r="H9980" s="2"/>
    </row>
    <row r="9981" spans="2:8">
      <c r="B9981" s="2" t="s">
        <v>10430</v>
      </c>
      <c r="C9981" s="2">
        <v>29</v>
      </c>
      <c r="D9981" s="2" t="s">
        <v>478</v>
      </c>
      <c r="E9981" s="2"/>
      <c r="F9981" s="2"/>
      <c r="G9981" s="2"/>
      <c r="H9981" s="2"/>
    </row>
    <row r="9982" spans="2:8">
      <c r="B9982" s="2" t="s">
        <v>10431</v>
      </c>
      <c r="C9982" s="2">
        <v>26</v>
      </c>
      <c r="D9982" s="2" t="s">
        <v>478</v>
      </c>
      <c r="E9982" s="2"/>
      <c r="F9982" s="2"/>
      <c r="G9982" s="2"/>
      <c r="H9982" s="2"/>
    </row>
    <row r="9983" spans="2:8">
      <c r="B9983" s="2" t="s">
        <v>10432</v>
      </c>
      <c r="C9983" s="2">
        <v>27</v>
      </c>
      <c r="D9983" s="2" t="s">
        <v>478</v>
      </c>
      <c r="E9983" s="2"/>
      <c r="F9983" s="2"/>
      <c r="G9983" s="2"/>
      <c r="H9983" s="2"/>
    </row>
    <row r="9984" spans="2:8">
      <c r="B9984" s="2" t="s">
        <v>10433</v>
      </c>
      <c r="C9984" s="2">
        <v>22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24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34</v>
      </c>
      <c r="D9989" s="2" t="s">
        <v>478</v>
      </c>
      <c r="E9989" s="2"/>
      <c r="F9989" s="2"/>
      <c r="G9989" s="2"/>
      <c r="H9989" s="2"/>
    </row>
    <row r="9990" spans="2:8">
      <c r="B9990" s="2" t="s">
        <v>10439</v>
      </c>
      <c r="C9990" s="2">
        <v>35</v>
      </c>
      <c r="D9990" s="2" t="s">
        <v>478</v>
      </c>
      <c r="E9990" s="2"/>
      <c r="F9990" s="2"/>
      <c r="G9990" s="2"/>
      <c r="H9990" s="2"/>
    </row>
    <row r="9991" spans="2:8">
      <c r="B9991" s="2" t="s">
        <v>10440</v>
      </c>
      <c r="C9991" s="2">
        <v>34</v>
      </c>
      <c r="D9991" s="2" t="s">
        <v>478</v>
      </c>
      <c r="E9991" s="2"/>
      <c r="F9991" s="2"/>
      <c r="G9991" s="2"/>
      <c r="H9991" s="2"/>
    </row>
    <row r="9992" spans="2:8">
      <c r="B9992" s="2" t="s">
        <v>10441</v>
      </c>
      <c r="C9992" s="2">
        <v>33</v>
      </c>
      <c r="D9992" s="2" t="s">
        <v>478</v>
      </c>
      <c r="E9992" s="2"/>
      <c r="F9992" s="2"/>
      <c r="G9992" s="2"/>
      <c r="H9992" s="2"/>
    </row>
    <row r="9993" spans="2:8">
      <c r="B9993" s="2" t="s">
        <v>10442</v>
      </c>
      <c r="C9993" s="2">
        <v>32</v>
      </c>
      <c r="D9993" s="2" t="s">
        <v>478</v>
      </c>
      <c r="E9993" s="2"/>
      <c r="F9993" s="2"/>
      <c r="G9993" s="2"/>
      <c r="H9993" s="2"/>
    </row>
    <row r="9994" spans="2:8">
      <c r="B9994" s="2" t="s">
        <v>10443</v>
      </c>
      <c r="C9994" s="2">
        <v>29</v>
      </c>
      <c r="D9994" s="2" t="s">
        <v>478</v>
      </c>
      <c r="E9994" s="2"/>
      <c r="F9994" s="2"/>
      <c r="G9994" s="2"/>
      <c r="H9994" s="2"/>
    </row>
    <row r="9995" spans="2:8">
      <c r="B9995" s="2" t="s">
        <v>10444</v>
      </c>
      <c r="C9995" s="2">
        <v>21</v>
      </c>
      <c r="D9995" s="2" t="s">
        <v>478</v>
      </c>
      <c r="E9995" s="2"/>
      <c r="F9995" s="2"/>
      <c r="G9995" s="2"/>
      <c r="H9995" s="2"/>
    </row>
    <row r="9996" spans="2:8">
      <c r="B9996" s="2" t="s">
        <v>10445</v>
      </c>
      <c r="C9996" s="2">
        <v>24</v>
      </c>
      <c r="D9996" s="2" t="s">
        <v>478</v>
      </c>
      <c r="E9996" s="2"/>
      <c r="F9996" s="2"/>
      <c r="G9996" s="2"/>
      <c r="H9996" s="2"/>
    </row>
    <row r="9997" spans="2:8">
      <c r="B9997" s="2" t="s">
        <v>10446</v>
      </c>
      <c r="C9997" s="2">
        <v>26</v>
      </c>
      <c r="D9997" s="2" t="s">
        <v>478</v>
      </c>
      <c r="E9997" s="2"/>
      <c r="F9997" s="2"/>
      <c r="G9997" s="2"/>
      <c r="H9997" s="2"/>
    </row>
    <row r="9998" spans="2:8">
      <c r="B9998" s="2" t="s">
        <v>10447</v>
      </c>
      <c r="C9998" s="2">
        <v>23</v>
      </c>
      <c r="D9998" s="2" t="s">
        <v>478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478</v>
      </c>
      <c r="E9999" s="2"/>
      <c r="F9999" s="2"/>
      <c r="G9999" s="2"/>
      <c r="H9999" s="2"/>
    </row>
    <row r="10000" spans="2:8">
      <c r="B10000" s="2" t="s">
        <v>10449</v>
      </c>
      <c r="C10000" s="2">
        <v>30</v>
      </c>
      <c r="D10000" s="2" t="s">
        <v>478</v>
      </c>
      <c r="E10000" s="2"/>
      <c r="F10000" s="2"/>
      <c r="G10000" s="2"/>
      <c r="H10000" s="2"/>
    </row>
    <row r="10001" spans="2:8">
      <c r="B10001" s="2" t="s">
        <v>10450</v>
      </c>
      <c r="C10001" s="2">
        <v>30</v>
      </c>
      <c r="D10001" s="2" t="s">
        <v>478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478</v>
      </c>
      <c r="E10002" s="2"/>
      <c r="F10002" s="2"/>
      <c r="G10002" s="2"/>
      <c r="H10002" s="2"/>
    </row>
    <row r="10003" spans="2:8">
      <c r="B10003" s="2" t="s">
        <v>10452</v>
      </c>
      <c r="C10003" s="2">
        <v>30</v>
      </c>
      <c r="D10003" s="2" t="s">
        <v>478</v>
      </c>
      <c r="E10003" s="2"/>
      <c r="F10003" s="2"/>
      <c r="G10003" s="2"/>
      <c r="H10003" s="2"/>
    </row>
    <row r="10004" spans="2:8">
      <c r="B10004" s="2" t="s">
        <v>10453</v>
      </c>
      <c r="C10004" s="2">
        <v>29</v>
      </c>
      <c r="D10004" s="2" t="s">
        <v>478</v>
      </c>
      <c r="E10004" s="2"/>
      <c r="F10004" s="2"/>
      <c r="G10004" s="2"/>
      <c r="H10004" s="2"/>
    </row>
    <row r="10005" spans="2:8">
      <c r="B10005" s="2" t="s">
        <v>10454</v>
      </c>
      <c r="C10005" s="2">
        <v>28</v>
      </c>
      <c r="D10005" s="2" t="s">
        <v>478</v>
      </c>
      <c r="E10005" s="2"/>
      <c r="F10005" s="2"/>
      <c r="G10005" s="2"/>
      <c r="H10005" s="2"/>
    </row>
    <row r="10006" spans="2:8">
      <c r="B10006" s="2" t="s">
        <v>10455</v>
      </c>
      <c r="C10006" s="2">
        <v>28</v>
      </c>
      <c r="D10006" s="2" t="s">
        <v>478</v>
      </c>
      <c r="E10006" s="2"/>
      <c r="F10006" s="2"/>
      <c r="G10006" s="2"/>
      <c r="H10006" s="2"/>
    </row>
    <row r="10007" spans="2:8">
      <c r="B10007" s="2" t="s">
        <v>10456</v>
      </c>
      <c r="C10007" s="2">
        <v>28</v>
      </c>
      <c r="D10007" s="2" t="s">
        <v>478</v>
      </c>
      <c r="E10007" s="2"/>
      <c r="F10007" s="2"/>
      <c r="G10007" s="2"/>
      <c r="H10007" s="2"/>
    </row>
    <row r="10008" spans="2:8">
      <c r="B10008" s="2" t="s">
        <v>10457</v>
      </c>
      <c r="C10008" s="2">
        <v>29</v>
      </c>
      <c r="D10008" s="2" t="s">
        <v>478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478</v>
      </c>
      <c r="E10009" s="2"/>
      <c r="F10009" s="2"/>
      <c r="G10009" s="2"/>
      <c r="H10009" s="2"/>
    </row>
    <row r="10010" spans="2:8">
      <c r="B10010" s="2" t="s">
        <v>10459</v>
      </c>
      <c r="C10010" s="2">
        <v>34</v>
      </c>
      <c r="D10010" s="2" t="s">
        <v>478</v>
      </c>
      <c r="E10010" s="2"/>
      <c r="F10010" s="2"/>
      <c r="G10010" s="2"/>
      <c r="H10010" s="2"/>
    </row>
    <row r="10011" spans="2:8">
      <c r="B10011" s="2" t="s">
        <v>10460</v>
      </c>
      <c r="C10011" s="2">
        <v>32</v>
      </c>
      <c r="D10011" s="2" t="s">
        <v>478</v>
      </c>
      <c r="E10011" s="2"/>
      <c r="F10011" s="2"/>
      <c r="G10011" s="2"/>
      <c r="H10011" s="2"/>
    </row>
    <row r="10012" spans="2:8">
      <c r="B10012" s="2" t="s">
        <v>10461</v>
      </c>
      <c r="C10012" s="2">
        <v>29</v>
      </c>
      <c r="D10012" s="2" t="s">
        <v>478</v>
      </c>
      <c r="E10012" s="2"/>
      <c r="F10012" s="2"/>
      <c r="G10012" s="2"/>
      <c r="H10012" s="2"/>
    </row>
    <row r="10013" spans="2:8">
      <c r="B10013" s="2" t="s">
        <v>10462</v>
      </c>
      <c r="C10013" s="2">
        <v>28</v>
      </c>
      <c r="D10013" s="2" t="s">
        <v>478</v>
      </c>
      <c r="E10013" s="2"/>
      <c r="F10013" s="2"/>
      <c r="G10013" s="2"/>
      <c r="H10013" s="2"/>
    </row>
    <row r="10014" spans="2:8">
      <c r="B10014" s="2" t="s">
        <v>10463</v>
      </c>
      <c r="C10014" s="2">
        <v>31</v>
      </c>
      <c r="D10014" s="2" t="s">
        <v>478</v>
      </c>
      <c r="E10014" s="2"/>
      <c r="F10014" s="2"/>
      <c r="G10014" s="2"/>
      <c r="H10014" s="2"/>
    </row>
    <row r="10015" spans="2:8">
      <c r="B10015" s="2" t="s">
        <v>10464</v>
      </c>
      <c r="C10015" s="2">
        <v>32</v>
      </c>
      <c r="D10015" s="2" t="s">
        <v>478</v>
      </c>
      <c r="E10015" s="2"/>
      <c r="F10015" s="2"/>
      <c r="G10015" s="2"/>
      <c r="H10015" s="2"/>
    </row>
    <row r="10016" spans="2:8">
      <c r="B10016" s="2" t="s">
        <v>10465</v>
      </c>
      <c r="C10016" s="2">
        <v>30</v>
      </c>
      <c r="D10016" s="2" t="s">
        <v>478</v>
      </c>
      <c r="E10016" s="2"/>
      <c r="F10016" s="2"/>
      <c r="G10016" s="2"/>
      <c r="H10016" s="2"/>
    </row>
    <row r="10017" spans="2:8">
      <c r="B10017" s="2" t="s">
        <v>10466</v>
      </c>
      <c r="C10017" s="2">
        <v>30</v>
      </c>
      <c r="D10017" s="2" t="s">
        <v>478</v>
      </c>
      <c r="E10017" s="2"/>
      <c r="F10017" s="2"/>
      <c r="G10017" s="2"/>
      <c r="H10017" s="2"/>
    </row>
    <row r="10018" spans="2:8">
      <c r="B10018" s="2" t="s">
        <v>10467</v>
      </c>
      <c r="C10018" s="2">
        <v>29</v>
      </c>
      <c r="D10018" s="2" t="s">
        <v>478</v>
      </c>
      <c r="E10018" s="2"/>
      <c r="F10018" s="2"/>
      <c r="G10018" s="2"/>
      <c r="H10018" s="2"/>
    </row>
    <row r="10019" spans="2:8">
      <c r="B10019" s="2" t="s">
        <v>10468</v>
      </c>
      <c r="C10019" s="2">
        <v>26</v>
      </c>
      <c r="D10019" s="2" t="s">
        <v>478</v>
      </c>
      <c r="E10019" s="2"/>
      <c r="F10019" s="2"/>
      <c r="G10019" s="2"/>
      <c r="H10019" s="2"/>
    </row>
    <row r="10020" spans="2:8">
      <c r="B10020" s="2" t="s">
        <v>10469</v>
      </c>
      <c r="C10020" s="2">
        <v>35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30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25</v>
      </c>
      <c r="D10031" s="2" t="s">
        <v>478</v>
      </c>
      <c r="E10031" s="2"/>
      <c r="F10031" s="2"/>
      <c r="G10031" s="2"/>
      <c r="H10031" s="2"/>
    </row>
    <row r="10032" spans="2:8">
      <c r="B10032" s="2" t="s">
        <v>10481</v>
      </c>
      <c r="C10032" s="2">
        <v>25</v>
      </c>
      <c r="D10032" s="2" t="s">
        <v>478</v>
      </c>
      <c r="E10032" s="2"/>
      <c r="F10032" s="2"/>
      <c r="G10032" s="2"/>
      <c r="H10032" s="2"/>
    </row>
    <row r="10033" spans="2:8">
      <c r="B10033" s="2" t="s">
        <v>10482</v>
      </c>
      <c r="C10033" s="2">
        <v>23</v>
      </c>
      <c r="D10033" s="2" t="s">
        <v>478</v>
      </c>
      <c r="E10033" s="2"/>
      <c r="F10033" s="2"/>
      <c r="G10033" s="2"/>
      <c r="H10033" s="2"/>
    </row>
    <row r="10034" spans="2:8">
      <c r="B10034" s="2" t="s">
        <v>10483</v>
      </c>
      <c r="C10034" s="2">
        <v>25</v>
      </c>
      <c r="D10034" s="2" t="s">
        <v>478</v>
      </c>
      <c r="E10034" s="2"/>
      <c r="F10034" s="2"/>
      <c r="G10034" s="2"/>
      <c r="H10034" s="2"/>
    </row>
    <row r="10035" spans="2:8">
      <c r="B10035" s="2" t="s">
        <v>10484</v>
      </c>
      <c r="C10035" s="2">
        <v>26</v>
      </c>
      <c r="D10035" s="2" t="s">
        <v>478</v>
      </c>
      <c r="E10035" s="2"/>
      <c r="F10035" s="2"/>
      <c r="G10035" s="2"/>
      <c r="H10035" s="2"/>
    </row>
    <row r="10036" spans="2:8">
      <c r="B10036" s="2" t="s">
        <v>10485</v>
      </c>
      <c r="C10036" s="2">
        <v>23</v>
      </c>
      <c r="D10036" s="2" t="s">
        <v>478</v>
      </c>
      <c r="E10036" s="2"/>
      <c r="F10036" s="2"/>
      <c r="G10036" s="2"/>
      <c r="H10036" s="2"/>
    </row>
    <row r="10037" spans="2:8">
      <c r="B10037" s="2" t="s">
        <v>10486</v>
      </c>
      <c r="C10037" s="2">
        <v>20</v>
      </c>
      <c r="D10037" s="2" t="s">
        <v>478</v>
      </c>
      <c r="E10037" s="2"/>
      <c r="F10037" s="2"/>
      <c r="G10037" s="2"/>
      <c r="H10037" s="2"/>
    </row>
    <row r="10038" spans="2:8">
      <c r="B10038" s="2" t="s">
        <v>10487</v>
      </c>
      <c r="C10038" s="2">
        <v>22</v>
      </c>
      <c r="D10038" s="2" t="s">
        <v>478</v>
      </c>
      <c r="E10038" s="2"/>
      <c r="F10038" s="2"/>
      <c r="G10038" s="2"/>
      <c r="H10038" s="2"/>
    </row>
    <row r="10039" spans="2:8">
      <c r="B10039" s="2" t="s">
        <v>10488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24</v>
      </c>
      <c r="D10042" s="2" t="s">
        <v>478</v>
      </c>
      <c r="E10042" s="2"/>
      <c r="F10042" s="2"/>
      <c r="G10042" s="2"/>
      <c r="H10042" s="2"/>
    </row>
    <row r="10043" spans="2:8">
      <c r="B10043" s="2" t="s">
        <v>10492</v>
      </c>
      <c r="C10043" s="2">
        <v>25</v>
      </c>
      <c r="D10043" s="2" t="s">
        <v>478</v>
      </c>
      <c r="E10043" s="2"/>
      <c r="F10043" s="2"/>
      <c r="G10043" s="2"/>
      <c r="H10043" s="2"/>
    </row>
    <row r="10044" spans="2:8">
      <c r="B10044" s="2" t="s">
        <v>10493</v>
      </c>
      <c r="C10044" s="2">
        <v>23</v>
      </c>
      <c r="D10044" s="2" t="s">
        <v>478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478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478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478</v>
      </c>
      <c r="E10047" s="2"/>
      <c r="F10047" s="2"/>
      <c r="G10047" s="2"/>
      <c r="H10047" s="2"/>
    </row>
    <row r="10048" spans="2:8">
      <c r="B10048" s="2" t="s">
        <v>10497</v>
      </c>
      <c r="C10048" s="2">
        <v>29</v>
      </c>
      <c r="D10048" s="2" t="s">
        <v>478</v>
      </c>
      <c r="E10048" s="2"/>
      <c r="F10048" s="2"/>
      <c r="G10048" s="2"/>
      <c r="H10048" s="2"/>
    </row>
    <row r="10049" spans="2:8">
      <c r="B10049" s="2" t="s">
        <v>10498</v>
      </c>
      <c r="C10049" s="2">
        <v>29</v>
      </c>
      <c r="D10049" s="2" t="s">
        <v>478</v>
      </c>
      <c r="E10049" s="2"/>
      <c r="F10049" s="2"/>
      <c r="G10049" s="2"/>
      <c r="H10049" s="2"/>
    </row>
    <row r="10050" spans="2:8">
      <c r="B10050" s="2" t="s">
        <v>10499</v>
      </c>
      <c r="C10050" s="2">
        <v>29</v>
      </c>
      <c r="D10050" s="2" t="s">
        <v>478</v>
      </c>
      <c r="E10050" s="2"/>
      <c r="F10050" s="2"/>
      <c r="G10050" s="2"/>
      <c r="H10050" s="2"/>
    </row>
    <row r="10051" spans="2:8">
      <c r="B10051" s="2" t="s">
        <v>10500</v>
      </c>
      <c r="C10051" s="2">
        <v>28</v>
      </c>
      <c r="D10051" s="2" t="s">
        <v>478</v>
      </c>
      <c r="E10051" s="2"/>
      <c r="F10051" s="2"/>
      <c r="G10051" s="2"/>
      <c r="H10051" s="2"/>
    </row>
    <row r="10052" spans="2:8">
      <c r="B10052" s="2" t="s">
        <v>10501</v>
      </c>
      <c r="C10052" s="2">
        <v>25</v>
      </c>
      <c r="D10052" s="2" t="s">
        <v>478</v>
      </c>
      <c r="E10052" s="2"/>
      <c r="F10052" s="2"/>
      <c r="G10052" s="2"/>
      <c r="H10052" s="2"/>
    </row>
    <row r="10053" spans="2:8">
      <c r="B10053" s="2" t="s">
        <v>10502</v>
      </c>
      <c r="C10053" s="2">
        <v>24</v>
      </c>
      <c r="D10053" s="2" t="s">
        <v>478</v>
      </c>
      <c r="E10053" s="2"/>
      <c r="F10053" s="2"/>
      <c r="G10053" s="2"/>
      <c r="H10053" s="2"/>
    </row>
    <row r="10054" spans="2:8">
      <c r="B10054" s="2" t="s">
        <v>10503</v>
      </c>
      <c r="C10054" s="2">
        <v>21</v>
      </c>
      <c r="D10054" s="2" t="s">
        <v>478</v>
      </c>
      <c r="E10054" s="2"/>
      <c r="F10054" s="2"/>
      <c r="G10054" s="2"/>
      <c r="H10054" s="2"/>
    </row>
    <row r="10055" spans="2:8">
      <c r="B10055" s="2" t="s">
        <v>10504</v>
      </c>
      <c r="C10055" s="2">
        <v>24</v>
      </c>
      <c r="D10055" s="2" t="s">
        <v>478</v>
      </c>
      <c r="E10055" s="2"/>
      <c r="F10055" s="2"/>
      <c r="G10055" s="2"/>
      <c r="H10055" s="2"/>
    </row>
    <row r="10056" spans="2:8">
      <c r="B10056" s="2" t="s">
        <v>10505</v>
      </c>
      <c r="C10056" s="2">
        <v>28</v>
      </c>
      <c r="D10056" s="2" t="s">
        <v>478</v>
      </c>
      <c r="E10056" s="2"/>
      <c r="F10056" s="2"/>
      <c r="G10056" s="2"/>
      <c r="H10056" s="2"/>
    </row>
    <row r="10057" spans="2:8">
      <c r="B10057" s="2" t="s">
        <v>10506</v>
      </c>
      <c r="C10057" s="2">
        <v>29</v>
      </c>
      <c r="D10057" s="2" t="s">
        <v>478</v>
      </c>
      <c r="E10057" s="2"/>
      <c r="F10057" s="2"/>
      <c r="G10057" s="2"/>
      <c r="H10057" s="2"/>
    </row>
    <row r="10058" spans="2:8">
      <c r="B10058" s="2" t="s">
        <v>10507</v>
      </c>
      <c r="C10058" s="2">
        <v>28</v>
      </c>
      <c r="D10058" s="2" t="s">
        <v>478</v>
      </c>
      <c r="E10058" s="2"/>
      <c r="F10058" s="2"/>
      <c r="G10058" s="2"/>
      <c r="H10058" s="2"/>
    </row>
    <row r="10059" spans="2:8">
      <c r="B10059" s="2" t="s">
        <v>10508</v>
      </c>
      <c r="C10059" s="2">
        <v>27</v>
      </c>
      <c r="D10059" s="2" t="s">
        <v>478</v>
      </c>
      <c r="E10059" s="2"/>
      <c r="F10059" s="2"/>
      <c r="G10059" s="2"/>
      <c r="H10059" s="2"/>
    </row>
    <row r="10060" spans="2:8">
      <c r="B10060" s="2" t="s">
        <v>10509</v>
      </c>
      <c r="C10060" s="2">
        <v>27</v>
      </c>
      <c r="D10060" s="2" t="s">
        <v>478</v>
      </c>
      <c r="E10060" s="2"/>
      <c r="F10060" s="2"/>
      <c r="G10060" s="2"/>
      <c r="H10060" s="2"/>
    </row>
    <row r="10061" spans="2:8">
      <c r="B10061" s="2" t="s">
        <v>10510</v>
      </c>
      <c r="C10061" s="2">
        <v>25</v>
      </c>
      <c r="D10061" s="2" t="s">
        <v>478</v>
      </c>
      <c r="E10061" s="2"/>
      <c r="F10061" s="2"/>
      <c r="G10061" s="2"/>
      <c r="H10061" s="2"/>
    </row>
    <row r="10062" spans="2:8">
      <c r="B10062" s="2" t="s">
        <v>10511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32</v>
      </c>
      <c r="D10064" s="2" t="s">
        <v>478</v>
      </c>
      <c r="E10064" s="2"/>
      <c r="F10064" s="2"/>
      <c r="G10064" s="2"/>
      <c r="H10064" s="2"/>
    </row>
    <row r="10065" spans="2:8">
      <c r="B10065" s="2" t="s">
        <v>10514</v>
      </c>
      <c r="C10065" s="2">
        <v>33</v>
      </c>
      <c r="D10065" s="2" t="s">
        <v>478</v>
      </c>
      <c r="E10065" s="2"/>
      <c r="F10065" s="2"/>
      <c r="G10065" s="2"/>
      <c r="H10065" s="2"/>
    </row>
    <row r="10066" spans="2:8">
      <c r="B10066" s="2" t="s">
        <v>10515</v>
      </c>
      <c r="C10066" s="2">
        <v>34</v>
      </c>
      <c r="D10066" s="2" t="s">
        <v>478</v>
      </c>
      <c r="E10066" s="2"/>
      <c r="F10066" s="2"/>
      <c r="G10066" s="2"/>
      <c r="H10066" s="2"/>
    </row>
    <row r="10067" spans="2:8">
      <c r="B10067" s="2" t="s">
        <v>10516</v>
      </c>
      <c r="C10067" s="2">
        <v>34</v>
      </c>
      <c r="D10067" s="2" t="s">
        <v>478</v>
      </c>
      <c r="E10067" s="2"/>
      <c r="F10067" s="2"/>
      <c r="G10067" s="2"/>
      <c r="H10067" s="2"/>
    </row>
    <row r="10068" spans="2:8">
      <c r="B10068" s="2" t="s">
        <v>10517</v>
      </c>
      <c r="C10068" s="2">
        <v>34</v>
      </c>
      <c r="D10068" s="2" t="s">
        <v>478</v>
      </c>
      <c r="E10068" s="2"/>
      <c r="F10068" s="2"/>
      <c r="G10068" s="2"/>
      <c r="H10068" s="2"/>
    </row>
    <row r="10069" spans="2:8">
      <c r="B10069" s="2" t="s">
        <v>10518</v>
      </c>
      <c r="C10069" s="2">
        <v>32</v>
      </c>
      <c r="D10069" s="2" t="s">
        <v>478</v>
      </c>
      <c r="E10069" s="2"/>
      <c r="F10069" s="2"/>
      <c r="G10069" s="2"/>
      <c r="H10069" s="2"/>
    </row>
    <row r="10070" spans="2:8">
      <c r="B10070" s="2" t="s">
        <v>10519</v>
      </c>
      <c r="C10070" s="2">
        <v>22</v>
      </c>
      <c r="D10070" s="2" t="s">
        <v>478</v>
      </c>
      <c r="E10070" s="2"/>
      <c r="F10070" s="2"/>
      <c r="G10070" s="2"/>
      <c r="H10070" s="2"/>
    </row>
    <row r="10071" spans="2:8">
      <c r="B10071" s="2" t="s">
        <v>10520</v>
      </c>
      <c r="C10071" s="2">
        <v>24</v>
      </c>
      <c r="D10071" s="2" t="s">
        <v>478</v>
      </c>
      <c r="E10071" s="2"/>
      <c r="F10071" s="2"/>
      <c r="G10071" s="2"/>
      <c r="H10071" s="2"/>
    </row>
    <row r="10072" spans="2:8">
      <c r="B10072" s="2" t="s">
        <v>10521</v>
      </c>
      <c r="C10072" s="2">
        <v>24</v>
      </c>
      <c r="D10072" s="2" t="s">
        <v>478</v>
      </c>
      <c r="E10072" s="2"/>
      <c r="F10072" s="2"/>
      <c r="G10072" s="2"/>
      <c r="H10072" s="2"/>
    </row>
    <row r="10073" spans="2:8">
      <c r="B10073" s="2" t="s">
        <v>10522</v>
      </c>
      <c r="C10073" s="2">
        <v>24</v>
      </c>
      <c r="D10073" s="2" t="s">
        <v>478</v>
      </c>
      <c r="E10073" s="2"/>
      <c r="F10073" s="2"/>
      <c r="G10073" s="2"/>
      <c r="H10073" s="2"/>
    </row>
    <row r="10074" spans="2:8">
      <c r="B10074" s="2" t="s">
        <v>10523</v>
      </c>
      <c r="C10074" s="2">
        <v>24</v>
      </c>
      <c r="D10074" s="2" t="s">
        <v>478</v>
      </c>
      <c r="E10074" s="2"/>
      <c r="F10074" s="2"/>
      <c r="G10074" s="2"/>
      <c r="H10074" s="2"/>
    </row>
    <row r="10075" spans="2:8">
      <c r="B10075" s="2" t="s">
        <v>10524</v>
      </c>
      <c r="C10075" s="2">
        <v>23</v>
      </c>
      <c r="D10075" s="2" t="s">
        <v>478</v>
      </c>
      <c r="E10075" s="2"/>
      <c r="F10075" s="2"/>
      <c r="G10075" s="2"/>
      <c r="H10075" s="2"/>
    </row>
    <row r="10076" spans="2:8">
      <c r="B10076" s="2" t="s">
        <v>10525</v>
      </c>
      <c r="C10076" s="2">
        <v>21</v>
      </c>
      <c r="D10076" s="2" t="s">
        <v>478</v>
      </c>
      <c r="E10076" s="2"/>
      <c r="F10076" s="2"/>
      <c r="G10076" s="2"/>
      <c r="H10076" s="2"/>
    </row>
    <row r="10077" spans="2:8">
      <c r="B10077" s="2" t="s">
        <v>10526</v>
      </c>
      <c r="C10077" s="2">
        <v>13</v>
      </c>
      <c r="D10077" s="2" t="s">
        <v>478</v>
      </c>
      <c r="E10077" s="2"/>
      <c r="F10077" s="2"/>
      <c r="G10077" s="2"/>
      <c r="H10077" s="2"/>
    </row>
    <row r="10078" spans="2:8">
      <c r="B10078" s="2" t="s">
        <v>10527</v>
      </c>
      <c r="C10078" s="2">
        <v>24</v>
      </c>
      <c r="D10078" s="2" t="s">
        <v>478</v>
      </c>
      <c r="E10078" s="2"/>
      <c r="F10078" s="2"/>
      <c r="G10078" s="2"/>
      <c r="H10078" s="2"/>
    </row>
    <row r="10079" spans="2:8">
      <c r="B10079" s="2" t="s">
        <v>10528</v>
      </c>
      <c r="C10079" s="2">
        <v>25</v>
      </c>
      <c r="D10079" s="2" t="s">
        <v>478</v>
      </c>
      <c r="E10079" s="2"/>
      <c r="F10079" s="2"/>
      <c r="G10079" s="2"/>
      <c r="H10079" s="2"/>
    </row>
    <row r="10080" spans="2:8">
      <c r="B10080" s="2" t="s">
        <v>10529</v>
      </c>
      <c r="C10080" s="2">
        <v>26</v>
      </c>
      <c r="D10080" s="2" t="s">
        <v>478</v>
      </c>
      <c r="E10080" s="2"/>
      <c r="F10080" s="2"/>
      <c r="G10080" s="2"/>
      <c r="H10080" s="2"/>
    </row>
    <row r="10081" spans="2:8">
      <c r="B10081" s="2" t="s">
        <v>10530</v>
      </c>
      <c r="C10081" s="2">
        <v>24</v>
      </c>
      <c r="D10081" s="2" t="s">
        <v>478</v>
      </c>
      <c r="E10081" s="2"/>
      <c r="F10081" s="2"/>
      <c r="G10081" s="2"/>
      <c r="H10081" s="2"/>
    </row>
    <row r="10082" spans="2:8">
      <c r="B10082" s="2" t="s">
        <v>10531</v>
      </c>
      <c r="C10082" s="2">
        <v>14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29</v>
      </c>
      <c r="D10097" s="2" t="s">
        <v>478</v>
      </c>
      <c r="E10097" s="2"/>
      <c r="F10097" s="2"/>
      <c r="G10097" s="2"/>
      <c r="H10097" s="2"/>
    </row>
    <row r="10098" spans="2:8">
      <c r="B10098" s="2" t="s">
        <v>10547</v>
      </c>
      <c r="C10098" s="2">
        <v>30</v>
      </c>
      <c r="D10098" s="2" t="s">
        <v>478</v>
      </c>
      <c r="E10098" s="2"/>
      <c r="F10098" s="2"/>
      <c r="G10098" s="2"/>
      <c r="H10098" s="2"/>
    </row>
    <row r="10099" spans="2:8">
      <c r="B10099" s="2" t="s">
        <v>10548</v>
      </c>
      <c r="C10099" s="2">
        <v>32</v>
      </c>
      <c r="D10099" s="2" t="s">
        <v>478</v>
      </c>
      <c r="E10099" s="2"/>
      <c r="F10099" s="2"/>
      <c r="G10099" s="2"/>
      <c r="H10099" s="2"/>
    </row>
    <row r="10100" spans="2:8">
      <c r="B10100" s="2" t="s">
        <v>10549</v>
      </c>
      <c r="C10100" s="2">
        <v>36</v>
      </c>
      <c r="D10100" s="2" t="s">
        <v>478</v>
      </c>
      <c r="E10100" s="2"/>
      <c r="F10100" s="2"/>
      <c r="G10100" s="2"/>
      <c r="H10100" s="2"/>
    </row>
    <row r="10101" spans="2:8">
      <c r="B10101" s="2" t="s">
        <v>10550</v>
      </c>
      <c r="C10101" s="2">
        <v>37</v>
      </c>
      <c r="D10101" s="2" t="s">
        <v>478</v>
      </c>
      <c r="E10101" s="2"/>
      <c r="F10101" s="2"/>
      <c r="G10101" s="2"/>
      <c r="H10101" s="2"/>
    </row>
    <row r="10102" spans="2:8">
      <c r="B10102" s="2" t="s">
        <v>10551</v>
      </c>
      <c r="C10102" s="2">
        <v>35</v>
      </c>
      <c r="D10102" s="2" t="s">
        <v>478</v>
      </c>
      <c r="E10102" s="2"/>
      <c r="F10102" s="2"/>
      <c r="G10102" s="2"/>
      <c r="H10102" s="2"/>
    </row>
    <row r="10103" spans="2:8">
      <c r="B10103" s="2" t="s">
        <v>10552</v>
      </c>
      <c r="C10103" s="2">
        <v>28</v>
      </c>
      <c r="D10103" s="2" t="s">
        <v>478</v>
      </c>
      <c r="E10103" s="2"/>
      <c r="F10103" s="2"/>
      <c r="G10103" s="2"/>
      <c r="H10103" s="2"/>
    </row>
    <row r="10104" spans="2:8">
      <c r="B10104" s="2" t="s">
        <v>10553</v>
      </c>
      <c r="C10104" s="2">
        <v>26</v>
      </c>
      <c r="D10104" s="2" t="s">
        <v>478</v>
      </c>
      <c r="E10104" s="2"/>
      <c r="F10104" s="2"/>
      <c r="G10104" s="2"/>
      <c r="H10104" s="2"/>
    </row>
    <row r="10105" spans="2:8">
      <c r="B10105" s="2" t="s">
        <v>10554</v>
      </c>
      <c r="C10105" s="2">
        <v>28</v>
      </c>
      <c r="D10105" s="2" t="s">
        <v>478</v>
      </c>
      <c r="E10105" s="2"/>
      <c r="F10105" s="2"/>
      <c r="G10105" s="2"/>
      <c r="H10105" s="2"/>
    </row>
    <row r="10106" spans="2:8">
      <c r="B10106" s="2" t="s">
        <v>10555</v>
      </c>
      <c r="C10106" s="2">
        <v>31</v>
      </c>
      <c r="D10106" s="2" t="s">
        <v>478</v>
      </c>
      <c r="E10106" s="2"/>
      <c r="F10106" s="2"/>
      <c r="G10106" s="2"/>
      <c r="H10106" s="2"/>
    </row>
    <row r="10107" spans="2:8">
      <c r="B10107" s="2" t="s">
        <v>10556</v>
      </c>
      <c r="C10107" s="2">
        <v>31</v>
      </c>
      <c r="D10107" s="2" t="s">
        <v>478</v>
      </c>
      <c r="E10107" s="2"/>
      <c r="F10107" s="2"/>
      <c r="G10107" s="2"/>
      <c r="H10107" s="2"/>
    </row>
    <row r="10108" spans="2:8">
      <c r="B10108" s="2" t="s">
        <v>10557</v>
      </c>
      <c r="C10108" s="2">
        <v>32</v>
      </c>
      <c r="D10108" s="2" t="s">
        <v>478</v>
      </c>
      <c r="E10108" s="2"/>
      <c r="F10108" s="2"/>
      <c r="G10108" s="2"/>
      <c r="H10108" s="2"/>
    </row>
    <row r="10109" spans="2:8">
      <c r="B10109" s="2" t="s">
        <v>10558</v>
      </c>
      <c r="C10109" s="2">
        <v>27</v>
      </c>
      <c r="D10109" s="2" t="s">
        <v>478</v>
      </c>
      <c r="E10109" s="2"/>
      <c r="F10109" s="2"/>
      <c r="G10109" s="2"/>
      <c r="H10109" s="2"/>
    </row>
    <row r="10110" spans="2:8">
      <c r="B10110" s="2" t="s">
        <v>10559</v>
      </c>
      <c r="C10110" s="2">
        <v>24</v>
      </c>
      <c r="D10110" s="2" t="s">
        <v>478</v>
      </c>
      <c r="E10110" s="2"/>
      <c r="F10110" s="2"/>
      <c r="G10110" s="2"/>
      <c r="H10110" s="2"/>
    </row>
    <row r="10111" spans="2:8">
      <c r="B10111" s="2" t="s">
        <v>10560</v>
      </c>
      <c r="C10111" s="2">
        <v>22</v>
      </c>
      <c r="D10111" s="2" t="s">
        <v>478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27</v>
      </c>
      <c r="D10116" s="2" t="s">
        <v>478</v>
      </c>
      <c r="E10116" s="2"/>
      <c r="F10116" s="2"/>
      <c r="G10116" s="2"/>
      <c r="H10116" s="2"/>
    </row>
    <row r="10117" spans="2:8">
      <c r="B10117" s="2" t="s">
        <v>10566</v>
      </c>
      <c r="C10117" s="2">
        <v>28</v>
      </c>
      <c r="D10117" s="2" t="s">
        <v>478</v>
      </c>
      <c r="E10117" s="2"/>
      <c r="F10117" s="2"/>
      <c r="G10117" s="2"/>
      <c r="H10117" s="2"/>
    </row>
    <row r="10118" spans="2:8">
      <c r="B10118" s="2" t="s">
        <v>10567</v>
      </c>
      <c r="C10118" s="2">
        <v>29</v>
      </c>
      <c r="D10118" s="2" t="s">
        <v>478</v>
      </c>
      <c r="E10118" s="2"/>
      <c r="F10118" s="2"/>
      <c r="G10118" s="2"/>
      <c r="H10118" s="2"/>
    </row>
    <row r="10119" spans="2:8">
      <c r="B10119" s="2" t="s">
        <v>10568</v>
      </c>
      <c r="C10119" s="2">
        <v>30</v>
      </c>
      <c r="D10119" s="2" t="s">
        <v>478</v>
      </c>
      <c r="E10119" s="2"/>
      <c r="F10119" s="2"/>
      <c r="G10119" s="2"/>
      <c r="H10119" s="2"/>
    </row>
    <row r="10120" spans="2:8">
      <c r="B10120" s="2" t="s">
        <v>10569</v>
      </c>
      <c r="C10120" s="2">
        <v>30</v>
      </c>
      <c r="D10120" s="2" t="s">
        <v>478</v>
      </c>
      <c r="E10120" s="2"/>
      <c r="F10120" s="2"/>
      <c r="G10120" s="2"/>
      <c r="H10120" s="2"/>
    </row>
    <row r="10121" spans="2:8">
      <c r="B10121" s="2" t="s">
        <v>10570</v>
      </c>
      <c r="C10121" s="2">
        <v>27</v>
      </c>
      <c r="D10121" s="2" t="s">
        <v>478</v>
      </c>
      <c r="E10121" s="2"/>
      <c r="F10121" s="2"/>
      <c r="G10121" s="2"/>
      <c r="H10121" s="2"/>
    </row>
    <row r="10122" spans="2:8">
      <c r="B10122" s="2" t="s">
        <v>10571</v>
      </c>
      <c r="C10122" s="2">
        <v>24</v>
      </c>
      <c r="D10122" s="2" t="s">
        <v>478</v>
      </c>
      <c r="E10122" s="2"/>
      <c r="F10122" s="2"/>
      <c r="G10122" s="2"/>
      <c r="H10122" s="2"/>
    </row>
    <row r="10123" spans="2:8">
      <c r="B10123" s="2" t="s">
        <v>10572</v>
      </c>
      <c r="C10123" s="2">
        <v>20</v>
      </c>
      <c r="D10123" s="2" t="s">
        <v>478</v>
      </c>
      <c r="E10123" s="2"/>
      <c r="F10123" s="2"/>
      <c r="G10123" s="2"/>
      <c r="H10123" s="2"/>
    </row>
    <row r="10124" spans="2:8">
      <c r="B10124" s="2" t="s">
        <v>10573</v>
      </c>
      <c r="C10124" s="2">
        <v>21</v>
      </c>
      <c r="D10124" s="2" t="s">
        <v>478</v>
      </c>
      <c r="E10124" s="2"/>
      <c r="F10124" s="2"/>
      <c r="G10124" s="2"/>
      <c r="H10124" s="2"/>
    </row>
    <row r="10125" spans="2:8">
      <c r="B10125" s="2" t="s">
        <v>10574</v>
      </c>
      <c r="C10125" s="2">
        <v>21</v>
      </c>
      <c r="D10125" s="2" t="s">
        <v>478</v>
      </c>
      <c r="E10125" s="2"/>
      <c r="F10125" s="2"/>
      <c r="G10125" s="2"/>
      <c r="H10125" s="2"/>
    </row>
    <row r="10126" spans="2:8">
      <c r="B10126" s="2" t="s">
        <v>10575</v>
      </c>
      <c r="C10126" s="2">
        <v>20</v>
      </c>
      <c r="D10126" s="2" t="s">
        <v>478</v>
      </c>
      <c r="E10126" s="2"/>
      <c r="F10126" s="2"/>
      <c r="G10126" s="2"/>
      <c r="H10126" s="2"/>
    </row>
    <row r="10127" spans="2:8">
      <c r="B10127" s="2" t="s">
        <v>10576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18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18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29</v>
      </c>
      <c r="D10139" s="2" t="s">
        <v>478</v>
      </c>
      <c r="E10139" s="2"/>
      <c r="F10139" s="2"/>
      <c r="G10139" s="2"/>
      <c r="H10139" s="2"/>
    </row>
    <row r="10140" spans="2:8">
      <c r="B10140" s="2" t="s">
        <v>10589</v>
      </c>
      <c r="C10140" s="2">
        <v>22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25</v>
      </c>
      <c r="D10153" s="2" t="s">
        <v>478</v>
      </c>
      <c r="E10153" s="2"/>
      <c r="F10153" s="2"/>
      <c r="G10153" s="2"/>
      <c r="H10153" s="2"/>
    </row>
    <row r="10154" spans="2:8">
      <c r="B10154" s="2" t="s">
        <v>10603</v>
      </c>
      <c r="C10154" s="2">
        <v>26</v>
      </c>
      <c r="D10154" s="2" t="s">
        <v>478</v>
      </c>
      <c r="E10154" s="2"/>
      <c r="F10154" s="2"/>
      <c r="G10154" s="2"/>
      <c r="H10154" s="2"/>
    </row>
    <row r="10155" spans="2:8">
      <c r="B10155" s="2" t="s">
        <v>10604</v>
      </c>
      <c r="C10155" s="2">
        <v>27</v>
      </c>
      <c r="D10155" s="2" t="s">
        <v>478</v>
      </c>
      <c r="E10155" s="2"/>
      <c r="F10155" s="2"/>
      <c r="G10155" s="2"/>
      <c r="H10155" s="2"/>
    </row>
    <row r="10156" spans="2:8">
      <c r="B10156" s="2" t="s">
        <v>10605</v>
      </c>
      <c r="C10156" s="2">
        <v>28</v>
      </c>
      <c r="D10156" s="2" t="s">
        <v>478</v>
      </c>
      <c r="E10156" s="2"/>
      <c r="F10156" s="2"/>
      <c r="G10156" s="2"/>
      <c r="H10156" s="2"/>
    </row>
    <row r="10157" spans="2:8">
      <c r="B10157" s="2" t="s">
        <v>10606</v>
      </c>
      <c r="C10157" s="2">
        <v>28</v>
      </c>
      <c r="D10157" s="2" t="s">
        <v>478</v>
      </c>
      <c r="E10157" s="2"/>
      <c r="F10157" s="2"/>
      <c r="G10157" s="2"/>
      <c r="H10157" s="2"/>
    </row>
    <row r="10158" spans="2:8">
      <c r="B10158" s="2" t="s">
        <v>10607</v>
      </c>
      <c r="C10158" s="2">
        <v>28</v>
      </c>
      <c r="D10158" s="2" t="s">
        <v>478</v>
      </c>
      <c r="E10158" s="2"/>
      <c r="F10158" s="2"/>
      <c r="G10158" s="2"/>
      <c r="H10158" s="2"/>
    </row>
    <row r="10159" spans="2:8">
      <c r="B10159" s="2" t="s">
        <v>10608</v>
      </c>
      <c r="C10159" s="2">
        <v>26</v>
      </c>
      <c r="D10159" s="2" t="s">
        <v>478</v>
      </c>
      <c r="E10159" s="2"/>
      <c r="F10159" s="2"/>
      <c r="G10159" s="2"/>
      <c r="H10159" s="2"/>
    </row>
    <row r="10160" spans="2:8">
      <c r="B10160" s="2" t="s">
        <v>10609</v>
      </c>
      <c r="C10160" s="2">
        <v>25</v>
      </c>
      <c r="D10160" s="2" t="s">
        <v>478</v>
      </c>
      <c r="E10160" s="2"/>
      <c r="F10160" s="2"/>
      <c r="G10160" s="2"/>
      <c r="H10160" s="2"/>
    </row>
    <row r="10161" spans="2:8">
      <c r="B10161" s="2" t="s">
        <v>10610</v>
      </c>
      <c r="C10161" s="2">
        <v>23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41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25</v>
      </c>
      <c r="D10179" s="2" t="s">
        <v>478</v>
      </c>
      <c r="E10179" s="2"/>
      <c r="F10179" s="2"/>
      <c r="G10179" s="2"/>
      <c r="H10179" s="2"/>
    </row>
    <row r="10180" spans="2:8">
      <c r="B10180" s="2" t="s">
        <v>10629</v>
      </c>
      <c r="C10180" s="2">
        <v>33</v>
      </c>
      <c r="D10180" s="2" t="s">
        <v>478</v>
      </c>
      <c r="E10180" s="2"/>
      <c r="F10180" s="2"/>
      <c r="G10180" s="2"/>
      <c r="H10180" s="2"/>
    </row>
    <row r="10181" spans="2:8">
      <c r="B10181" s="2" t="s">
        <v>10630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30</v>
      </c>
      <c r="D10184" s="2" t="s">
        <v>478</v>
      </c>
      <c r="E10184" s="2"/>
      <c r="F10184" s="2"/>
      <c r="G10184" s="2"/>
      <c r="H10184" s="2"/>
    </row>
    <row r="10185" spans="2:8">
      <c r="B10185" s="2" t="s">
        <v>10634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14</v>
      </c>
      <c r="D10193" s="2" t="s">
        <v>478</v>
      </c>
      <c r="E10193" s="2"/>
      <c r="F10193" s="2"/>
      <c r="G10193" s="2"/>
      <c r="H10193" s="2"/>
    </row>
    <row r="10194" spans="2:8">
      <c r="B10194" s="2" t="s">
        <v>10643</v>
      </c>
      <c r="C10194" s="2">
        <v>15</v>
      </c>
      <c r="D10194" s="2" t="s">
        <v>478</v>
      </c>
      <c r="E10194" s="2"/>
      <c r="F10194" s="2"/>
      <c r="G10194" s="2"/>
      <c r="H10194" s="2"/>
    </row>
    <row r="10195" spans="2:8">
      <c r="B10195" s="2" t="s">
        <v>10644</v>
      </c>
      <c r="C10195" s="2">
        <v>17</v>
      </c>
      <c r="D10195" s="2" t="s">
        <v>478</v>
      </c>
      <c r="E10195" s="2"/>
      <c r="F10195" s="2"/>
      <c r="G10195" s="2"/>
      <c r="H10195" s="2"/>
    </row>
    <row r="10196" spans="2:8">
      <c r="B10196" s="2" t="s">
        <v>10645</v>
      </c>
      <c r="C10196" s="2">
        <v>17</v>
      </c>
      <c r="D10196" s="2" t="s">
        <v>478</v>
      </c>
      <c r="E10196" s="2"/>
      <c r="F10196" s="2"/>
      <c r="G10196" s="2"/>
      <c r="H10196" s="2"/>
    </row>
    <row r="10197" spans="2:8">
      <c r="B10197" s="2" t="s">
        <v>10646</v>
      </c>
      <c r="C10197" s="2">
        <v>18</v>
      </c>
      <c r="D10197" s="2" t="s">
        <v>478</v>
      </c>
      <c r="E10197" s="2"/>
      <c r="F10197" s="2"/>
      <c r="G10197" s="2"/>
      <c r="H10197" s="2"/>
    </row>
    <row r="10198" spans="2:8">
      <c r="B10198" s="2" t="s">
        <v>10647</v>
      </c>
      <c r="C10198" s="2">
        <v>18</v>
      </c>
      <c r="D10198" s="2" t="s">
        <v>478</v>
      </c>
      <c r="E10198" s="2"/>
      <c r="F10198" s="2"/>
      <c r="G10198" s="2"/>
      <c r="H10198" s="2"/>
    </row>
    <row r="10199" spans="2:8">
      <c r="B10199" s="2" t="s">
        <v>10648</v>
      </c>
      <c r="C10199" s="2">
        <v>18</v>
      </c>
      <c r="D10199" s="2" t="s">
        <v>478</v>
      </c>
      <c r="E10199" s="2"/>
      <c r="F10199" s="2"/>
      <c r="G10199" s="2"/>
      <c r="H10199" s="2"/>
    </row>
    <row r="10200" spans="2:8">
      <c r="B10200" s="2" t="s">
        <v>10649</v>
      </c>
      <c r="C10200" s="2">
        <v>18</v>
      </c>
      <c r="D10200" s="2" t="s">
        <v>478</v>
      </c>
      <c r="E10200" s="2"/>
      <c r="F10200" s="2"/>
      <c r="G10200" s="2"/>
      <c r="H10200" s="2"/>
    </row>
    <row r="10201" spans="2:8">
      <c r="B10201" s="2" t="s">
        <v>10650</v>
      </c>
      <c r="C10201" s="2">
        <v>17</v>
      </c>
      <c r="D10201" s="2" t="s">
        <v>478</v>
      </c>
      <c r="E10201" s="2"/>
      <c r="F10201" s="2"/>
      <c r="G10201" s="2"/>
      <c r="H10201" s="2"/>
    </row>
    <row r="10202" spans="2:8">
      <c r="B10202" s="2" t="s">
        <v>10651</v>
      </c>
      <c r="C10202" s="2">
        <v>14</v>
      </c>
      <c r="D10202" s="2" t="s">
        <v>478</v>
      </c>
      <c r="E10202" s="2"/>
      <c r="F10202" s="2"/>
      <c r="G10202" s="2"/>
      <c r="H10202" s="2"/>
    </row>
    <row r="10203" spans="2:8">
      <c r="B10203" s="2" t="s">
        <v>10652</v>
      </c>
      <c r="C10203" s="2">
        <v>14</v>
      </c>
      <c r="D10203" s="2" t="s">
        <v>478</v>
      </c>
      <c r="E10203" s="2"/>
      <c r="F10203" s="2"/>
      <c r="G10203" s="2"/>
      <c r="H10203" s="2"/>
    </row>
    <row r="10204" spans="2:8">
      <c r="B10204" s="2" t="s">
        <v>10653</v>
      </c>
      <c r="C10204" s="2">
        <v>15</v>
      </c>
      <c r="D10204" s="2" t="s">
        <v>478</v>
      </c>
      <c r="E10204" s="2"/>
      <c r="F10204" s="2"/>
      <c r="G10204" s="2"/>
      <c r="H10204" s="2"/>
    </row>
    <row r="10205" spans="2:8">
      <c r="B10205" s="2" t="s">
        <v>10654</v>
      </c>
      <c r="C10205" s="2">
        <v>13</v>
      </c>
      <c r="D10205" s="2" t="s">
        <v>478</v>
      </c>
      <c r="E10205" s="2"/>
      <c r="F10205" s="2"/>
      <c r="G10205" s="2"/>
      <c r="H10205" s="2"/>
    </row>
    <row r="10206" spans="2:8">
      <c r="B10206" s="2" t="s">
        <v>10655</v>
      </c>
      <c r="C10206" s="2">
        <v>13</v>
      </c>
      <c r="D10206" s="2" t="s">
        <v>478</v>
      </c>
      <c r="E10206" s="2"/>
      <c r="F10206" s="2"/>
      <c r="G10206" s="2"/>
      <c r="H10206" s="2"/>
    </row>
    <row r="10207" spans="2:8">
      <c r="B10207" s="2" t="s">
        <v>10656</v>
      </c>
      <c r="C10207" s="2">
        <v>32</v>
      </c>
      <c r="D10207" s="2" t="s">
        <v>478</v>
      </c>
      <c r="E10207" s="2"/>
      <c r="F10207" s="2"/>
      <c r="G10207" s="2"/>
      <c r="H10207" s="2"/>
    </row>
    <row r="10208" spans="2:8">
      <c r="B10208" s="2" t="s">
        <v>10657</v>
      </c>
      <c r="C10208" s="2">
        <v>36</v>
      </c>
      <c r="D10208" s="2" t="s">
        <v>478</v>
      </c>
      <c r="E10208" s="2"/>
      <c r="F10208" s="2"/>
      <c r="G10208" s="2"/>
      <c r="H10208" s="2"/>
    </row>
    <row r="10209" spans="2:8">
      <c r="B10209" s="2" t="s">
        <v>10658</v>
      </c>
      <c r="C10209" s="2">
        <v>37</v>
      </c>
      <c r="D10209" s="2" t="s">
        <v>478</v>
      </c>
      <c r="E10209" s="2"/>
      <c r="F10209" s="2"/>
      <c r="G10209" s="2"/>
      <c r="H10209" s="2"/>
    </row>
    <row r="10210" spans="2:8">
      <c r="B10210" s="2" t="s">
        <v>10659</v>
      </c>
      <c r="C10210" s="2">
        <v>37</v>
      </c>
      <c r="D10210" s="2" t="s">
        <v>478</v>
      </c>
      <c r="E10210" s="2"/>
      <c r="F10210" s="2"/>
      <c r="G10210" s="2"/>
      <c r="H10210" s="2"/>
    </row>
    <row r="10211" spans="2:8">
      <c r="B10211" s="2" t="s">
        <v>10660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16</v>
      </c>
      <c r="D10216" s="2" t="s">
        <v>478</v>
      </c>
      <c r="E10216" s="2"/>
      <c r="F10216" s="2"/>
      <c r="G10216" s="2"/>
      <c r="H10216" s="2"/>
    </row>
    <row r="10217" spans="2:8">
      <c r="B10217" s="2" t="s">
        <v>10666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26</v>
      </c>
      <c r="D10222" s="2" t="s">
        <v>478</v>
      </c>
      <c r="E10222" s="2"/>
      <c r="F10222" s="2"/>
      <c r="G10222" s="2"/>
      <c r="H10222" s="2"/>
    </row>
    <row r="10223" spans="2:8">
      <c r="B10223" s="2" t="s">
        <v>10672</v>
      </c>
      <c r="C10223" s="2">
        <v>28</v>
      </c>
      <c r="D10223" s="2" t="s">
        <v>478</v>
      </c>
      <c r="E10223" s="2"/>
      <c r="F10223" s="2"/>
      <c r="G10223" s="2"/>
      <c r="H10223" s="2"/>
    </row>
    <row r="10224" spans="2:8">
      <c r="B10224" s="2" t="s">
        <v>10673</v>
      </c>
      <c r="C10224" s="2">
        <v>30</v>
      </c>
      <c r="D10224" s="2" t="s">
        <v>478</v>
      </c>
      <c r="E10224" s="2"/>
      <c r="F10224" s="2"/>
      <c r="G10224" s="2"/>
      <c r="H10224" s="2"/>
    </row>
    <row r="10225" spans="2:8">
      <c r="B10225" s="2" t="s">
        <v>10674</v>
      </c>
      <c r="C10225" s="2">
        <v>31</v>
      </c>
      <c r="D10225" s="2" t="s">
        <v>478</v>
      </c>
      <c r="E10225" s="2"/>
      <c r="F10225" s="2"/>
      <c r="G10225" s="2"/>
      <c r="H10225" s="2"/>
    </row>
    <row r="10226" spans="2:8">
      <c r="B10226" s="2" t="s">
        <v>10675</v>
      </c>
      <c r="C10226" s="2">
        <v>32</v>
      </c>
      <c r="D10226" s="2" t="s">
        <v>478</v>
      </c>
      <c r="E10226" s="2"/>
      <c r="F10226" s="2"/>
      <c r="G10226" s="2"/>
      <c r="H10226" s="2"/>
    </row>
    <row r="10227" spans="2:8">
      <c r="B10227" s="2" t="s">
        <v>10676</v>
      </c>
      <c r="C10227" s="2">
        <v>32</v>
      </c>
      <c r="D10227" s="2" t="s">
        <v>478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478</v>
      </c>
      <c r="E10228" s="2"/>
      <c r="F10228" s="2"/>
      <c r="G10228" s="2"/>
      <c r="H10228" s="2"/>
    </row>
    <row r="10229" spans="2:8">
      <c r="B10229" s="2" t="s">
        <v>10678</v>
      </c>
      <c r="C10229" s="2">
        <v>32</v>
      </c>
      <c r="D10229" s="2" t="s">
        <v>478</v>
      </c>
      <c r="E10229" s="2"/>
      <c r="F10229" s="2"/>
      <c r="G10229" s="2"/>
      <c r="H10229" s="2"/>
    </row>
    <row r="10230" spans="2:8">
      <c r="B10230" s="2" t="s">
        <v>10679</v>
      </c>
      <c r="C10230" s="2">
        <v>34</v>
      </c>
      <c r="D10230" s="2" t="s">
        <v>478</v>
      </c>
      <c r="E10230" s="2"/>
      <c r="F10230" s="2"/>
      <c r="G10230" s="2"/>
      <c r="H10230" s="2"/>
    </row>
    <row r="10231" spans="2:8">
      <c r="B10231" s="2" t="s">
        <v>10680</v>
      </c>
      <c r="C10231" s="2">
        <v>35</v>
      </c>
      <c r="D10231" s="2" t="s">
        <v>478</v>
      </c>
      <c r="E10231" s="2"/>
      <c r="F10231" s="2"/>
      <c r="G10231" s="2"/>
      <c r="H10231" s="2"/>
    </row>
    <row r="10232" spans="2:8">
      <c r="B10232" s="2" t="s">
        <v>10681</v>
      </c>
      <c r="C10232" s="2">
        <v>35</v>
      </c>
      <c r="D10232" s="2" t="s">
        <v>478</v>
      </c>
      <c r="E10232" s="2"/>
      <c r="F10232" s="2"/>
      <c r="G10232" s="2"/>
      <c r="H10232" s="2"/>
    </row>
    <row r="10233" spans="2:8">
      <c r="B10233" s="2" t="s">
        <v>10682</v>
      </c>
      <c r="C10233" s="2">
        <v>35</v>
      </c>
      <c r="D10233" s="2" t="s">
        <v>478</v>
      </c>
      <c r="E10233" s="2"/>
      <c r="F10233" s="2"/>
      <c r="G10233" s="2"/>
      <c r="H10233" s="2"/>
    </row>
    <row r="10234" spans="2:8">
      <c r="B10234" s="2" t="s">
        <v>10683</v>
      </c>
      <c r="C10234" s="2">
        <v>34</v>
      </c>
      <c r="D10234" s="2" t="s">
        <v>478</v>
      </c>
      <c r="E10234" s="2"/>
      <c r="F10234" s="2"/>
      <c r="G10234" s="2"/>
      <c r="H10234" s="2"/>
    </row>
    <row r="10235" spans="2:8">
      <c r="B10235" s="2" t="s">
        <v>10684</v>
      </c>
      <c r="C10235" s="2">
        <v>30</v>
      </c>
      <c r="D10235" s="2" t="s">
        <v>478</v>
      </c>
      <c r="E10235" s="2"/>
      <c r="F10235" s="2"/>
      <c r="G10235" s="2"/>
      <c r="H10235" s="2"/>
    </row>
    <row r="10236" spans="2:8">
      <c r="B10236" s="2" t="s">
        <v>10685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20</v>
      </c>
      <c r="D10238" s="2" t="s">
        <v>478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478</v>
      </c>
      <c r="E10239" s="2"/>
      <c r="F10239" s="2"/>
      <c r="G10239" s="2"/>
      <c r="H10239" s="2"/>
    </row>
    <row r="10240" spans="2:8">
      <c r="B10240" s="2" t="s">
        <v>10689</v>
      </c>
      <c r="C10240" s="2">
        <v>32</v>
      </c>
      <c r="D10240" s="2" t="s">
        <v>478</v>
      </c>
      <c r="E10240" s="2"/>
      <c r="F10240" s="2"/>
      <c r="G10240" s="2"/>
      <c r="H10240" s="2"/>
    </row>
    <row r="10241" spans="2:8">
      <c r="B10241" s="2" t="s">
        <v>10690</v>
      </c>
      <c r="C10241" s="2">
        <v>33</v>
      </c>
      <c r="D10241" s="2" t="s">
        <v>478</v>
      </c>
      <c r="E10241" s="2"/>
      <c r="F10241" s="2"/>
      <c r="G10241" s="2"/>
      <c r="H10241" s="2"/>
    </row>
    <row r="10242" spans="2:8">
      <c r="B10242" s="2" t="s">
        <v>10691</v>
      </c>
      <c r="C10242" s="2">
        <v>32</v>
      </c>
      <c r="D10242" s="2" t="s">
        <v>478</v>
      </c>
      <c r="E10242" s="2"/>
      <c r="F10242" s="2"/>
      <c r="G10242" s="2"/>
      <c r="H10242" s="2"/>
    </row>
    <row r="10243" spans="2:8">
      <c r="B10243" s="2" t="s">
        <v>10692</v>
      </c>
      <c r="C10243" s="2">
        <v>31</v>
      </c>
      <c r="D10243" s="2" t="s">
        <v>478</v>
      </c>
      <c r="E10243" s="2"/>
      <c r="F10243" s="2"/>
      <c r="G10243" s="2"/>
      <c r="H10243" s="2"/>
    </row>
    <row r="10244" spans="2:8">
      <c r="B10244" s="2" t="s">
        <v>10693</v>
      </c>
      <c r="C10244" s="2">
        <v>30</v>
      </c>
      <c r="D10244" s="2" t="s">
        <v>478</v>
      </c>
      <c r="E10244" s="2"/>
      <c r="F10244" s="2"/>
      <c r="G10244" s="2"/>
      <c r="H10244" s="2"/>
    </row>
    <row r="10245" spans="2:8">
      <c r="B10245" s="2" t="s">
        <v>10694</v>
      </c>
      <c r="C10245" s="2">
        <v>29</v>
      </c>
      <c r="D10245" s="2" t="s">
        <v>478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478</v>
      </c>
      <c r="E10246" s="2"/>
      <c r="F10246" s="2"/>
      <c r="G10246" s="2"/>
      <c r="H10246" s="2"/>
    </row>
    <row r="10247" spans="2:8">
      <c r="B10247" s="2" t="s">
        <v>10696</v>
      </c>
      <c r="C10247" s="2">
        <v>32</v>
      </c>
      <c r="D10247" s="2" t="s">
        <v>478</v>
      </c>
      <c r="E10247" s="2"/>
      <c r="F10247" s="2"/>
      <c r="G10247" s="2"/>
      <c r="H10247" s="2"/>
    </row>
    <row r="10248" spans="2:8">
      <c r="B10248" s="2" t="s">
        <v>10697</v>
      </c>
      <c r="C10248" s="2">
        <v>36</v>
      </c>
      <c r="D10248" s="2" t="s">
        <v>478</v>
      </c>
      <c r="E10248" s="2"/>
      <c r="F10248" s="2"/>
      <c r="G10248" s="2"/>
      <c r="H10248" s="2"/>
    </row>
    <row r="10249" spans="2:8">
      <c r="B10249" s="2" t="s">
        <v>10698</v>
      </c>
      <c r="C10249" s="2">
        <v>33</v>
      </c>
      <c r="D10249" s="2" t="s">
        <v>478</v>
      </c>
      <c r="E10249" s="2"/>
      <c r="F10249" s="2"/>
      <c r="G10249" s="2"/>
      <c r="H10249" s="2"/>
    </row>
    <row r="10250" spans="2:8">
      <c r="B10250" s="2" t="s">
        <v>10699</v>
      </c>
      <c r="C10250" s="2">
        <v>29</v>
      </c>
      <c r="D10250" s="2" t="s">
        <v>478</v>
      </c>
      <c r="E10250" s="2"/>
      <c r="F10250" s="2"/>
      <c r="G10250" s="2"/>
      <c r="H10250" s="2"/>
    </row>
    <row r="10251" spans="2:8">
      <c r="B10251" s="2" t="s">
        <v>10700</v>
      </c>
      <c r="C10251" s="2">
        <v>30</v>
      </c>
      <c r="D10251" s="2" t="s">
        <v>478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478</v>
      </c>
      <c r="E10252" s="2"/>
      <c r="F10252" s="2"/>
      <c r="G10252" s="2"/>
      <c r="H10252" s="2"/>
    </row>
    <row r="10253" spans="2:8">
      <c r="B10253" s="2" t="s">
        <v>10702</v>
      </c>
      <c r="C10253" s="2">
        <v>23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34</v>
      </c>
      <c r="D10272" s="2" t="s">
        <v>478</v>
      </c>
      <c r="E10272" s="2"/>
      <c r="F10272" s="2"/>
      <c r="G10272" s="2"/>
      <c r="H10272" s="2"/>
    </row>
    <row r="10273" spans="2:8">
      <c r="B10273" s="2" t="s">
        <v>10722</v>
      </c>
      <c r="C10273" s="2">
        <v>39</v>
      </c>
      <c r="D10273" s="2" t="s">
        <v>478</v>
      </c>
      <c r="E10273" s="2"/>
      <c r="F10273" s="2"/>
      <c r="G10273" s="2"/>
      <c r="H10273" s="2"/>
    </row>
    <row r="10274" spans="2:8">
      <c r="B10274" s="2" t="s">
        <v>10723</v>
      </c>
      <c r="C10274" s="2">
        <v>38</v>
      </c>
      <c r="D10274" s="2" t="s">
        <v>478</v>
      </c>
      <c r="E10274" s="2"/>
      <c r="F10274" s="2"/>
      <c r="G10274" s="2"/>
      <c r="H10274" s="2"/>
    </row>
    <row r="10275" spans="2:8">
      <c r="B10275" s="2" t="s">
        <v>10724</v>
      </c>
      <c r="C10275" s="2">
        <v>36</v>
      </c>
      <c r="D10275" s="2" t="s">
        <v>478</v>
      </c>
      <c r="E10275" s="2"/>
      <c r="F10275" s="2"/>
      <c r="G10275" s="2"/>
      <c r="H10275" s="2"/>
    </row>
    <row r="10276" spans="2:8">
      <c r="B10276" s="2" t="s">
        <v>10725</v>
      </c>
      <c r="C10276" s="2">
        <v>33</v>
      </c>
      <c r="D10276" s="2" t="s">
        <v>478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478</v>
      </c>
      <c r="E10277" s="2"/>
      <c r="F10277" s="2"/>
      <c r="G10277" s="2"/>
      <c r="H10277" s="2"/>
    </row>
    <row r="10278" spans="2:8">
      <c r="B10278" s="2" t="s">
        <v>10727</v>
      </c>
      <c r="C10278" s="2">
        <v>21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22</v>
      </c>
      <c r="D10287" s="2" t="s">
        <v>478</v>
      </c>
      <c r="E10287" s="2"/>
      <c r="F10287" s="2"/>
      <c r="G10287" s="2"/>
      <c r="H10287" s="2"/>
    </row>
    <row r="10288" spans="2:8">
      <c r="B10288" s="2" t="s">
        <v>10737</v>
      </c>
      <c r="C10288" s="2">
        <v>22</v>
      </c>
      <c r="D10288" s="2" t="s">
        <v>478</v>
      </c>
      <c r="E10288" s="2"/>
      <c r="F10288" s="2"/>
      <c r="G10288" s="2"/>
      <c r="H10288" s="2"/>
    </row>
    <row r="10289" spans="2:8">
      <c r="B10289" s="2" t="s">
        <v>10738</v>
      </c>
      <c r="C10289" s="2">
        <v>22</v>
      </c>
      <c r="D10289" s="2" t="s">
        <v>478</v>
      </c>
      <c r="E10289" s="2"/>
      <c r="F10289" s="2"/>
      <c r="G10289" s="2"/>
      <c r="H10289" s="2"/>
    </row>
    <row r="10290" spans="2:8">
      <c r="B10290" s="2" t="s">
        <v>10739</v>
      </c>
      <c r="C10290" s="2">
        <v>20</v>
      </c>
      <c r="D10290" s="2" t="s">
        <v>478</v>
      </c>
      <c r="E10290" s="2"/>
      <c r="F10290" s="2"/>
      <c r="G10290" s="2"/>
      <c r="H10290" s="2"/>
    </row>
    <row r="10291" spans="2:8">
      <c r="B10291" s="2" t="s">
        <v>10740</v>
      </c>
      <c r="C10291" s="2">
        <v>23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29</v>
      </c>
      <c r="D10300" s="2" t="s">
        <v>478</v>
      </c>
      <c r="E10300" s="2"/>
      <c r="F10300" s="2"/>
      <c r="G10300" s="2"/>
      <c r="H10300" s="2"/>
    </row>
    <row r="10301" spans="2:8">
      <c r="B10301" s="2" t="s">
        <v>10750</v>
      </c>
      <c r="C10301" s="2">
        <v>29</v>
      </c>
      <c r="D10301" s="2" t="s">
        <v>478</v>
      </c>
      <c r="E10301" s="2"/>
      <c r="F10301" s="2"/>
      <c r="G10301" s="2"/>
      <c r="H10301" s="2"/>
    </row>
    <row r="10302" spans="2:8">
      <c r="B10302" s="2" t="s">
        <v>10751</v>
      </c>
      <c r="C10302" s="2">
        <v>29</v>
      </c>
      <c r="D10302" s="2" t="s">
        <v>478</v>
      </c>
      <c r="E10302" s="2"/>
      <c r="F10302" s="2"/>
      <c r="G10302" s="2"/>
      <c r="H10302" s="2"/>
    </row>
    <row r="10303" spans="2:8">
      <c r="B10303" s="2" t="s">
        <v>10752</v>
      </c>
      <c r="C10303" s="2">
        <v>28</v>
      </c>
      <c r="D10303" s="2" t="s">
        <v>478</v>
      </c>
      <c r="E10303" s="2"/>
      <c r="F10303" s="2"/>
      <c r="G10303" s="2"/>
      <c r="H10303" s="2"/>
    </row>
    <row r="10304" spans="2:8">
      <c r="B10304" s="2" t="s">
        <v>10753</v>
      </c>
      <c r="C10304" s="2">
        <v>27</v>
      </c>
      <c r="D10304" s="2" t="s">
        <v>478</v>
      </c>
      <c r="E10304" s="2"/>
      <c r="F10304" s="2"/>
      <c r="G10304" s="2"/>
      <c r="H10304" s="2"/>
    </row>
    <row r="10305" spans="2:8">
      <c r="B10305" s="2" t="s">
        <v>10754</v>
      </c>
      <c r="C10305" s="2">
        <v>30</v>
      </c>
      <c r="D10305" s="2" t="s">
        <v>478</v>
      </c>
      <c r="E10305" s="2"/>
      <c r="F10305" s="2"/>
      <c r="G10305" s="2"/>
      <c r="H10305" s="2"/>
    </row>
    <row r="10306" spans="2:8">
      <c r="B10306" s="2" t="s">
        <v>10755</v>
      </c>
      <c r="C10306" s="2">
        <v>29</v>
      </c>
      <c r="D10306" s="2" t="s">
        <v>478</v>
      </c>
      <c r="E10306" s="2"/>
      <c r="F10306" s="2"/>
      <c r="G10306" s="2"/>
      <c r="H10306" s="2"/>
    </row>
    <row r="10307" spans="2:8">
      <c r="B10307" s="2" t="s">
        <v>10756</v>
      </c>
      <c r="C10307" s="2">
        <v>28</v>
      </c>
      <c r="D10307" s="2" t="s">
        <v>478</v>
      </c>
      <c r="E10307" s="2"/>
      <c r="F10307" s="2"/>
      <c r="G10307" s="2"/>
      <c r="H10307" s="2"/>
    </row>
    <row r="10308" spans="2:8">
      <c r="B10308" s="2" t="s">
        <v>10757</v>
      </c>
      <c r="C10308" s="2">
        <v>28</v>
      </c>
      <c r="D10308" s="2" t="s">
        <v>478</v>
      </c>
      <c r="E10308" s="2"/>
      <c r="F10308" s="2"/>
      <c r="G10308" s="2"/>
      <c r="H10308" s="2"/>
    </row>
    <row r="10309" spans="2:8">
      <c r="B10309" s="2" t="s">
        <v>10758</v>
      </c>
      <c r="C10309" s="2">
        <v>29</v>
      </c>
      <c r="D10309" s="2" t="s">
        <v>478</v>
      </c>
      <c r="E10309" s="2"/>
      <c r="F10309" s="2"/>
      <c r="G10309" s="2"/>
      <c r="H10309" s="2"/>
    </row>
    <row r="10310" spans="2:8">
      <c r="B10310" s="2" t="s">
        <v>10759</v>
      </c>
      <c r="C10310" s="2">
        <v>30</v>
      </c>
      <c r="D10310" s="2" t="s">
        <v>478</v>
      </c>
      <c r="E10310" s="2"/>
      <c r="F10310" s="2"/>
      <c r="G10310" s="2"/>
      <c r="H10310" s="2"/>
    </row>
    <row r="10311" spans="2:8">
      <c r="B10311" s="2" t="s">
        <v>10760</v>
      </c>
      <c r="C10311" s="2">
        <v>32</v>
      </c>
      <c r="D10311" s="2" t="s">
        <v>478</v>
      </c>
      <c r="E10311" s="2"/>
      <c r="F10311" s="2"/>
      <c r="G10311" s="2"/>
      <c r="H10311" s="2"/>
    </row>
    <row r="10312" spans="2:8">
      <c r="B10312" s="2" t="s">
        <v>10761</v>
      </c>
      <c r="C10312" s="2">
        <v>31</v>
      </c>
      <c r="D10312" s="2" t="s">
        <v>478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478</v>
      </c>
      <c r="E10313" s="2"/>
      <c r="F10313" s="2"/>
      <c r="G10313" s="2"/>
      <c r="H10313" s="2"/>
    </row>
    <row r="10314" spans="2:8">
      <c r="B10314" s="2" t="s">
        <v>10763</v>
      </c>
      <c r="C10314" s="2">
        <v>24</v>
      </c>
      <c r="D10314" s="2" t="s">
        <v>478</v>
      </c>
      <c r="E10314" s="2"/>
      <c r="F10314" s="2"/>
      <c r="G10314" s="2"/>
      <c r="H10314" s="2"/>
    </row>
    <row r="10315" spans="2:8">
      <c r="B10315" s="2" t="s">
        <v>10764</v>
      </c>
      <c r="C10315" s="2">
        <v>24</v>
      </c>
      <c r="D10315" s="2" t="s">
        <v>478</v>
      </c>
      <c r="E10315" s="2"/>
      <c r="F10315" s="2"/>
      <c r="G10315" s="2"/>
      <c r="H10315" s="2"/>
    </row>
    <row r="10316" spans="2:8">
      <c r="B10316" s="2" t="s">
        <v>10765</v>
      </c>
      <c r="C10316" s="2">
        <v>26</v>
      </c>
      <c r="D10316" s="2" t="s">
        <v>478</v>
      </c>
      <c r="E10316" s="2"/>
      <c r="F10316" s="2"/>
      <c r="G10316" s="2"/>
      <c r="H10316" s="2"/>
    </row>
    <row r="10317" spans="2:8">
      <c r="B10317" s="2" t="s">
        <v>10766</v>
      </c>
      <c r="C10317" s="2">
        <v>26</v>
      </c>
      <c r="D10317" s="2" t="s">
        <v>478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478</v>
      </c>
      <c r="E10318" s="2"/>
      <c r="F10318" s="2"/>
      <c r="G10318" s="2"/>
      <c r="H10318" s="2"/>
    </row>
    <row r="10319" spans="2:8">
      <c r="B10319" s="2" t="s">
        <v>10768</v>
      </c>
      <c r="C10319" s="2">
        <v>25</v>
      </c>
      <c r="D10319" s="2" t="s">
        <v>478</v>
      </c>
      <c r="E10319" s="2"/>
      <c r="F10319" s="2"/>
      <c r="G10319" s="2"/>
      <c r="H10319" s="2"/>
    </row>
    <row r="10320" spans="2:8">
      <c r="B10320" s="2" t="s">
        <v>10769</v>
      </c>
      <c r="C10320" s="2">
        <v>25</v>
      </c>
      <c r="D10320" s="2" t="s">
        <v>478</v>
      </c>
      <c r="E10320" s="2"/>
      <c r="F10320" s="2"/>
      <c r="G10320" s="2"/>
      <c r="H10320" s="2"/>
    </row>
    <row r="10321" spans="2:8">
      <c r="B10321" s="2" t="s">
        <v>10770</v>
      </c>
      <c r="C10321" s="2">
        <v>24</v>
      </c>
      <c r="D10321" s="2" t="s">
        <v>478</v>
      </c>
      <c r="E10321" s="2"/>
      <c r="F10321" s="2"/>
      <c r="G10321" s="2"/>
      <c r="H10321" s="2"/>
    </row>
    <row r="10322" spans="2:8">
      <c r="B10322" s="2" t="s">
        <v>10771</v>
      </c>
      <c r="C10322" s="2">
        <v>25</v>
      </c>
      <c r="D10322" s="2" t="s">
        <v>478</v>
      </c>
      <c r="E10322" s="2"/>
      <c r="F10322" s="2"/>
      <c r="G10322" s="2"/>
      <c r="H10322" s="2"/>
    </row>
    <row r="10323" spans="2:8">
      <c r="B10323" s="2" t="s">
        <v>10772</v>
      </c>
      <c r="C10323" s="2">
        <v>24</v>
      </c>
      <c r="D10323" s="2" t="s">
        <v>478</v>
      </c>
      <c r="E10323" s="2"/>
      <c r="F10323" s="2"/>
      <c r="G10323" s="2"/>
      <c r="H10323" s="2"/>
    </row>
    <row r="10324" spans="2:8">
      <c r="B10324" s="2" t="s">
        <v>10773</v>
      </c>
      <c r="C10324" s="2">
        <v>20</v>
      </c>
      <c r="D10324" s="2" t="s">
        <v>478</v>
      </c>
      <c r="E10324" s="2"/>
      <c r="F10324" s="2"/>
      <c r="G10324" s="2"/>
      <c r="H10324" s="2"/>
    </row>
    <row r="10325" spans="2:8">
      <c r="B10325" s="2" t="s">
        <v>10774</v>
      </c>
      <c r="C10325" s="2">
        <v>22</v>
      </c>
      <c r="D10325" s="2" t="s">
        <v>478</v>
      </c>
      <c r="E10325" s="2"/>
      <c r="F10325" s="2"/>
      <c r="G10325" s="2"/>
      <c r="H10325" s="2"/>
    </row>
    <row r="10326" spans="2:8">
      <c r="B10326" s="2" t="s">
        <v>10775</v>
      </c>
      <c r="C10326" s="2">
        <v>23</v>
      </c>
      <c r="D10326" s="2" t="s">
        <v>478</v>
      </c>
      <c r="E10326" s="2"/>
      <c r="F10326" s="2"/>
      <c r="G10326" s="2"/>
      <c r="H10326" s="2"/>
    </row>
    <row r="10327" spans="2:8">
      <c r="B10327" s="2" t="s">
        <v>10776</v>
      </c>
      <c r="C10327" s="2">
        <v>24</v>
      </c>
      <c r="D10327" s="2" t="s">
        <v>478</v>
      </c>
      <c r="E10327" s="2"/>
      <c r="F10327" s="2"/>
      <c r="G10327" s="2"/>
      <c r="H10327" s="2"/>
    </row>
    <row r="10328" spans="2:8">
      <c r="B10328" s="2" t="s">
        <v>10777</v>
      </c>
      <c r="C10328" s="2">
        <v>25</v>
      </c>
      <c r="D10328" s="2" t="s">
        <v>478</v>
      </c>
      <c r="E10328" s="2"/>
      <c r="F10328" s="2"/>
      <c r="G10328" s="2"/>
      <c r="H10328" s="2"/>
    </row>
    <row r="10329" spans="2:8">
      <c r="B10329" s="2" t="s">
        <v>10778</v>
      </c>
      <c r="C10329" s="2">
        <v>24</v>
      </c>
      <c r="D10329" s="2" t="s">
        <v>478</v>
      </c>
      <c r="E10329" s="2"/>
      <c r="F10329" s="2"/>
      <c r="G10329" s="2"/>
      <c r="H10329" s="2"/>
    </row>
    <row r="10330" spans="2:8">
      <c r="B10330" s="2" t="s">
        <v>10779</v>
      </c>
      <c r="C10330" s="2">
        <v>23</v>
      </c>
      <c r="D10330" s="2" t="s">
        <v>478</v>
      </c>
      <c r="E10330" s="2"/>
      <c r="F10330" s="2"/>
      <c r="G10330" s="2"/>
      <c r="H10330" s="2"/>
    </row>
    <row r="10331" spans="2:8">
      <c r="B10331" s="2" t="s">
        <v>10780</v>
      </c>
      <c r="C10331" s="2">
        <v>18</v>
      </c>
      <c r="D10331" s="2" t="s">
        <v>478</v>
      </c>
      <c r="E10331" s="2"/>
      <c r="F10331" s="2"/>
      <c r="G10331" s="2"/>
      <c r="H10331" s="2"/>
    </row>
    <row r="10332" spans="2:8">
      <c r="B10332" s="2" t="s">
        <v>10781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26</v>
      </c>
      <c r="D10348" s="2" t="s">
        <v>478</v>
      </c>
      <c r="E10348" s="2"/>
      <c r="F10348" s="2"/>
      <c r="G10348" s="2"/>
      <c r="H10348" s="2"/>
    </row>
    <row r="10349" spans="2:8">
      <c r="B10349" s="2" t="s">
        <v>10798</v>
      </c>
      <c r="C10349" s="2">
        <v>28</v>
      </c>
      <c r="D10349" s="2" t="s">
        <v>478</v>
      </c>
      <c r="E10349" s="2"/>
      <c r="F10349" s="2"/>
      <c r="G10349" s="2"/>
      <c r="H10349" s="2"/>
    </row>
    <row r="10350" spans="2:8">
      <c r="B10350" s="2" t="s">
        <v>10799</v>
      </c>
      <c r="C10350" s="2">
        <v>32</v>
      </c>
      <c r="D10350" s="2" t="s">
        <v>478</v>
      </c>
      <c r="E10350" s="2"/>
      <c r="F10350" s="2"/>
      <c r="G10350" s="2"/>
      <c r="H10350" s="2"/>
    </row>
    <row r="10351" spans="2:8">
      <c r="B10351" s="2" t="s">
        <v>10800</v>
      </c>
      <c r="C10351" s="2">
        <v>32</v>
      </c>
      <c r="D10351" s="2" t="s">
        <v>478</v>
      </c>
      <c r="E10351" s="2"/>
      <c r="F10351" s="2"/>
      <c r="G10351" s="2"/>
      <c r="H10351" s="2"/>
    </row>
    <row r="10352" spans="2:8">
      <c r="B10352" s="2" t="s">
        <v>10801</v>
      </c>
      <c r="C10352" s="2">
        <v>30</v>
      </c>
      <c r="D10352" s="2" t="s">
        <v>478</v>
      </c>
      <c r="E10352" s="2"/>
      <c r="F10352" s="2"/>
      <c r="G10352" s="2"/>
      <c r="H10352" s="2"/>
    </row>
    <row r="10353" spans="2:8">
      <c r="B10353" s="2" t="s">
        <v>10802</v>
      </c>
      <c r="C10353" s="2">
        <v>30</v>
      </c>
      <c r="D10353" s="2" t="s">
        <v>478</v>
      </c>
      <c r="E10353" s="2"/>
      <c r="F10353" s="2"/>
      <c r="G10353" s="2"/>
      <c r="H10353" s="2"/>
    </row>
    <row r="10354" spans="2:8">
      <c r="B10354" s="2" t="s">
        <v>10803</v>
      </c>
      <c r="C10354" s="2">
        <v>27</v>
      </c>
      <c r="D10354" s="2" t="s">
        <v>478</v>
      </c>
      <c r="E10354" s="2"/>
      <c r="F10354" s="2"/>
      <c r="G10354" s="2"/>
      <c r="H10354" s="2"/>
    </row>
    <row r="10355" spans="2:8">
      <c r="B10355" s="2" t="s">
        <v>10804</v>
      </c>
      <c r="C10355" s="2">
        <v>32</v>
      </c>
      <c r="D10355" s="2" t="s">
        <v>478</v>
      </c>
      <c r="E10355" s="2"/>
      <c r="F10355" s="2"/>
      <c r="G10355" s="2"/>
      <c r="H10355" s="2"/>
    </row>
    <row r="10356" spans="2:8">
      <c r="B10356" s="2" t="s">
        <v>10805</v>
      </c>
      <c r="C10356" s="2">
        <v>36</v>
      </c>
      <c r="D10356" s="2" t="s">
        <v>478</v>
      </c>
      <c r="E10356" s="2"/>
      <c r="F10356" s="2"/>
      <c r="G10356" s="2"/>
      <c r="H10356" s="2"/>
    </row>
    <row r="10357" spans="2:8">
      <c r="B10357" s="2" t="s">
        <v>10806</v>
      </c>
      <c r="C10357" s="2">
        <v>36</v>
      </c>
      <c r="D10357" s="2" t="s">
        <v>478</v>
      </c>
      <c r="E10357" s="2"/>
      <c r="F10357" s="2"/>
      <c r="G10357" s="2"/>
      <c r="H10357" s="2"/>
    </row>
    <row r="10358" spans="2:8">
      <c r="B10358" s="2" t="s">
        <v>10807</v>
      </c>
      <c r="C10358" s="2">
        <v>34</v>
      </c>
      <c r="D10358" s="2" t="s">
        <v>478</v>
      </c>
      <c r="E10358" s="2"/>
      <c r="F10358" s="2"/>
      <c r="G10358" s="2"/>
      <c r="H10358" s="2"/>
    </row>
    <row r="10359" spans="2:8">
      <c r="B10359" s="2" t="s">
        <v>10808</v>
      </c>
      <c r="C10359" s="2">
        <v>39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40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27</v>
      </c>
      <c r="D10368" s="2" t="s">
        <v>478</v>
      </c>
      <c r="E10368" s="2"/>
      <c r="F10368" s="2"/>
      <c r="G10368" s="2"/>
      <c r="H10368" s="2"/>
    </row>
    <row r="10369" spans="2:8">
      <c r="B10369" s="2" t="s">
        <v>10818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32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24</v>
      </c>
      <c r="D10373" s="2" t="s">
        <v>478</v>
      </c>
      <c r="E10373" s="2"/>
      <c r="F10373" s="2"/>
      <c r="G10373" s="2"/>
      <c r="H10373" s="2"/>
    </row>
    <row r="10374" spans="2:8">
      <c r="B10374" s="2" t="s">
        <v>10823</v>
      </c>
      <c r="C10374" s="2">
        <v>27</v>
      </c>
      <c r="D10374" s="2" t="s">
        <v>478</v>
      </c>
      <c r="E10374" s="2"/>
      <c r="F10374" s="2"/>
      <c r="G10374" s="2"/>
      <c r="H10374" s="2"/>
    </row>
    <row r="10375" spans="2:8">
      <c r="B10375" s="2" t="s">
        <v>10824</v>
      </c>
      <c r="C10375" s="2">
        <v>30</v>
      </c>
      <c r="D10375" s="2" t="s">
        <v>478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478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478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478</v>
      </c>
      <c r="E10378" s="2"/>
      <c r="F10378" s="2"/>
      <c r="G10378" s="2"/>
      <c r="H10378" s="2"/>
    </row>
    <row r="10379" spans="2:8">
      <c r="B10379" s="2" t="s">
        <v>10828</v>
      </c>
      <c r="C10379" s="2">
        <v>31</v>
      </c>
      <c r="D10379" s="2" t="s">
        <v>478</v>
      </c>
      <c r="E10379" s="2"/>
      <c r="F10379" s="2"/>
      <c r="G10379" s="2"/>
      <c r="H10379" s="2"/>
    </row>
    <row r="10380" spans="2:8">
      <c r="B10380" s="2" t="s">
        <v>10829</v>
      </c>
      <c r="C10380" s="2">
        <v>29</v>
      </c>
      <c r="D10380" s="2" t="s">
        <v>478</v>
      </c>
      <c r="E10380" s="2"/>
      <c r="F10380" s="2"/>
      <c r="G10380" s="2"/>
      <c r="H10380" s="2"/>
    </row>
    <row r="10381" spans="2:8">
      <c r="B10381" s="2" t="s">
        <v>10830</v>
      </c>
      <c r="C10381" s="2">
        <v>28</v>
      </c>
      <c r="D10381" s="2" t="s">
        <v>478</v>
      </c>
      <c r="E10381" s="2"/>
      <c r="F10381" s="2"/>
      <c r="G10381" s="2"/>
      <c r="H10381" s="2"/>
    </row>
    <row r="10382" spans="2:8">
      <c r="B10382" s="2" t="s">
        <v>10831</v>
      </c>
      <c r="C10382" s="2">
        <v>27</v>
      </c>
      <c r="D10382" s="2" t="s">
        <v>478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478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478</v>
      </c>
      <c r="E10384" s="2"/>
      <c r="F10384" s="2"/>
      <c r="G10384" s="2"/>
      <c r="H10384" s="2"/>
    </row>
    <row r="10385" spans="2:8">
      <c r="B10385" s="2" t="s">
        <v>10834</v>
      </c>
      <c r="C10385" s="2">
        <v>29</v>
      </c>
      <c r="D10385" s="2" t="s">
        <v>478</v>
      </c>
      <c r="E10385" s="2"/>
      <c r="F10385" s="2"/>
      <c r="G10385" s="2"/>
      <c r="H10385" s="2"/>
    </row>
    <row r="10386" spans="2:8">
      <c r="B10386" s="2" t="s">
        <v>10835</v>
      </c>
      <c r="C10386" s="2">
        <v>27</v>
      </c>
      <c r="D10386" s="2" t="s">
        <v>478</v>
      </c>
      <c r="E10386" s="2"/>
      <c r="F10386" s="2"/>
      <c r="G10386" s="2"/>
      <c r="H10386" s="2"/>
    </row>
    <row r="10387" spans="2:8">
      <c r="B10387" s="2" t="s">
        <v>10836</v>
      </c>
      <c r="C10387" s="2">
        <v>22</v>
      </c>
      <c r="D10387" s="2" t="s">
        <v>478</v>
      </c>
      <c r="E10387" s="2"/>
      <c r="F10387" s="2"/>
      <c r="G10387" s="2"/>
      <c r="H10387" s="2"/>
    </row>
    <row r="10388" spans="2:8">
      <c r="B10388" s="2" t="s">
        <v>10837</v>
      </c>
      <c r="C10388" s="2">
        <v>21</v>
      </c>
      <c r="D10388" s="2" t="s">
        <v>478</v>
      </c>
      <c r="E10388" s="2"/>
      <c r="F10388" s="2"/>
      <c r="G10388" s="2"/>
      <c r="H10388" s="2"/>
    </row>
    <row r="10389" spans="2:8">
      <c r="B10389" s="2" t="s">
        <v>10838</v>
      </c>
      <c r="C10389" s="2">
        <v>23</v>
      </c>
      <c r="D10389" s="2" t="s">
        <v>478</v>
      </c>
      <c r="E10389" s="2"/>
      <c r="F10389" s="2"/>
      <c r="G10389" s="2"/>
      <c r="H10389" s="2"/>
    </row>
    <row r="10390" spans="2:8">
      <c r="B10390" s="2" t="s">
        <v>10839</v>
      </c>
      <c r="C10390" s="2">
        <v>24</v>
      </c>
      <c r="D10390" s="2" t="s">
        <v>478</v>
      </c>
      <c r="E10390" s="2"/>
      <c r="F10390" s="2"/>
      <c r="G10390" s="2"/>
      <c r="H10390" s="2"/>
    </row>
    <row r="10391" spans="2:8">
      <c r="B10391" s="2" t="s">
        <v>10840</v>
      </c>
      <c r="C10391" s="2">
        <v>24</v>
      </c>
      <c r="D10391" s="2" t="s">
        <v>478</v>
      </c>
      <c r="E10391" s="2"/>
      <c r="F10391" s="2"/>
      <c r="G10391" s="2"/>
      <c r="H10391" s="2"/>
    </row>
    <row r="10392" spans="2:8">
      <c r="B10392" s="2" t="s">
        <v>10841</v>
      </c>
      <c r="C10392" s="2">
        <v>24</v>
      </c>
      <c r="D10392" s="2" t="s">
        <v>478</v>
      </c>
      <c r="E10392" s="2"/>
      <c r="F10392" s="2"/>
      <c r="G10392" s="2"/>
      <c r="H10392" s="2"/>
    </row>
    <row r="10393" spans="2:8">
      <c r="B10393" s="2" t="s">
        <v>10842</v>
      </c>
      <c r="C10393" s="2">
        <v>23</v>
      </c>
      <c r="D10393" s="2" t="s">
        <v>478</v>
      </c>
      <c r="E10393" s="2"/>
      <c r="F10393" s="2"/>
      <c r="G10393" s="2"/>
      <c r="H10393" s="2"/>
    </row>
    <row r="10394" spans="2:8">
      <c r="B10394" s="2" t="s">
        <v>10843</v>
      </c>
      <c r="C10394" s="2">
        <v>24</v>
      </c>
      <c r="D10394" s="2" t="s">
        <v>478</v>
      </c>
      <c r="E10394" s="2"/>
      <c r="F10394" s="2"/>
      <c r="G10394" s="2"/>
      <c r="H10394" s="2"/>
    </row>
    <row r="10395" spans="2:8">
      <c r="B10395" s="2" t="s">
        <v>10844</v>
      </c>
      <c r="C10395" s="2">
        <v>23</v>
      </c>
      <c r="D10395" s="2" t="s">
        <v>478</v>
      </c>
      <c r="E10395" s="2"/>
      <c r="F10395" s="2"/>
      <c r="G10395" s="2"/>
      <c r="H10395" s="2"/>
    </row>
    <row r="10396" spans="2:8">
      <c r="B10396" s="2" t="s">
        <v>10845</v>
      </c>
      <c r="C10396" s="2">
        <v>22</v>
      </c>
      <c r="D10396" s="2" t="s">
        <v>478</v>
      </c>
      <c r="E10396" s="2"/>
      <c r="F10396" s="2"/>
      <c r="G10396" s="2"/>
      <c r="H10396" s="2"/>
    </row>
    <row r="10397" spans="2:8">
      <c r="B10397" s="2" t="s">
        <v>10846</v>
      </c>
      <c r="C10397" s="2">
        <v>19</v>
      </c>
      <c r="D10397" s="2" t="s">
        <v>478</v>
      </c>
      <c r="E10397" s="2"/>
      <c r="F10397" s="2"/>
      <c r="G10397" s="2"/>
      <c r="H10397" s="2"/>
    </row>
    <row r="10398" spans="2:8">
      <c r="B10398" s="2" t="s">
        <v>10847</v>
      </c>
      <c r="C10398" s="2">
        <v>32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18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18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40</v>
      </c>
      <c r="D10409" s="2" t="s">
        <v>478</v>
      </c>
      <c r="E10409" s="2"/>
      <c r="F10409" s="2"/>
      <c r="G10409" s="2"/>
      <c r="H10409" s="2"/>
    </row>
    <row r="10410" spans="2:8">
      <c r="B10410" s="2" t="s">
        <v>10859</v>
      </c>
      <c r="C10410" s="2">
        <v>38</v>
      </c>
      <c r="D10410" s="2" t="s">
        <v>478</v>
      </c>
      <c r="E10410" s="2"/>
      <c r="F10410" s="2"/>
      <c r="G10410" s="2"/>
      <c r="H10410" s="2"/>
    </row>
    <row r="10411" spans="2:8">
      <c r="B10411" s="2" t="s">
        <v>10860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32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32</v>
      </c>
      <c r="D10422" s="2" t="s">
        <v>478</v>
      </c>
      <c r="E10422" s="2"/>
      <c r="F10422" s="2"/>
      <c r="G10422" s="2"/>
      <c r="H10422" s="2"/>
    </row>
    <row r="10423" spans="2:8">
      <c r="B10423" s="2" t="s">
        <v>10872</v>
      </c>
      <c r="C10423" s="2">
        <v>31</v>
      </c>
      <c r="D10423" s="2" t="s">
        <v>478</v>
      </c>
      <c r="E10423" s="2"/>
      <c r="F10423" s="2"/>
      <c r="G10423" s="2"/>
      <c r="H10423" s="2"/>
    </row>
    <row r="10424" spans="2:8">
      <c r="B10424" s="2" t="s">
        <v>10873</v>
      </c>
      <c r="C10424" s="2">
        <v>28</v>
      </c>
      <c r="D10424" s="2" t="s">
        <v>478</v>
      </c>
      <c r="E10424" s="2"/>
      <c r="F10424" s="2"/>
      <c r="G10424" s="2"/>
      <c r="H10424" s="2"/>
    </row>
    <row r="10425" spans="2:8">
      <c r="B10425" s="2" t="s">
        <v>10874</v>
      </c>
      <c r="C10425" s="2">
        <v>29</v>
      </c>
      <c r="D10425" s="2" t="s">
        <v>478</v>
      </c>
      <c r="E10425" s="2"/>
      <c r="F10425" s="2"/>
      <c r="G10425" s="2"/>
      <c r="H10425" s="2"/>
    </row>
    <row r="10426" spans="2:8">
      <c r="B10426" s="2" t="s">
        <v>10875</v>
      </c>
      <c r="C10426" s="2">
        <v>29</v>
      </c>
      <c r="D10426" s="2" t="s">
        <v>478</v>
      </c>
      <c r="E10426" s="2"/>
      <c r="F10426" s="2"/>
      <c r="G10426" s="2"/>
      <c r="H10426" s="2"/>
    </row>
    <row r="10427" spans="2:8">
      <c r="B10427" s="2" t="s">
        <v>10876</v>
      </c>
      <c r="C10427" s="2">
        <v>25</v>
      </c>
      <c r="D10427" s="2" t="s">
        <v>478</v>
      </c>
      <c r="E10427" s="2"/>
      <c r="F10427" s="2"/>
      <c r="G10427" s="2"/>
      <c r="H10427" s="2"/>
    </row>
    <row r="10428" spans="2:8">
      <c r="B10428" s="2" t="s">
        <v>10877</v>
      </c>
      <c r="C10428" s="2">
        <v>28</v>
      </c>
      <c r="D10428" s="2" t="s">
        <v>478</v>
      </c>
      <c r="E10428" s="2"/>
      <c r="F10428" s="2"/>
      <c r="G10428" s="2"/>
      <c r="H10428" s="2"/>
    </row>
    <row r="10429" spans="2:8">
      <c r="B10429" s="2" t="s">
        <v>10878</v>
      </c>
      <c r="C10429" s="2">
        <v>31</v>
      </c>
      <c r="D10429" s="2" t="s">
        <v>478</v>
      </c>
      <c r="E10429" s="2"/>
      <c r="F10429" s="2"/>
      <c r="G10429" s="2"/>
      <c r="H10429" s="2"/>
    </row>
    <row r="10430" spans="2:8">
      <c r="B10430" s="2" t="s">
        <v>10879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32</v>
      </c>
      <c r="D10434" s="2" t="s">
        <v>478</v>
      </c>
      <c r="E10434" s="2"/>
      <c r="F10434" s="2"/>
      <c r="G10434" s="2"/>
      <c r="H10434" s="2"/>
    </row>
    <row r="10435" spans="2:8">
      <c r="B10435" s="2" t="s">
        <v>10884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11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28</v>
      </c>
      <c r="D10437" s="2" t="s">
        <v>478</v>
      </c>
      <c r="E10437" s="2"/>
      <c r="F10437" s="2"/>
      <c r="G10437" s="2"/>
      <c r="H10437" s="2"/>
    </row>
    <row r="10438" spans="2:8">
      <c r="B10438" s="2" t="s">
        <v>10887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25</v>
      </c>
      <c r="D10441" s="2" t="s">
        <v>478</v>
      </c>
      <c r="E10441" s="2"/>
      <c r="F10441" s="2"/>
      <c r="G10441" s="2"/>
      <c r="H10441" s="2"/>
    </row>
    <row r="10442" spans="2:8">
      <c r="B10442" s="2" t="s">
        <v>10891</v>
      </c>
      <c r="C10442" s="2">
        <v>30</v>
      </c>
      <c r="D10442" s="2" t="s">
        <v>478</v>
      </c>
      <c r="E10442" s="2"/>
      <c r="F10442" s="2"/>
      <c r="G10442" s="2"/>
      <c r="H10442" s="2"/>
    </row>
    <row r="10443" spans="2:8">
      <c r="B10443" s="2" t="s">
        <v>10892</v>
      </c>
      <c r="C10443" s="2">
        <v>38</v>
      </c>
      <c r="D10443" s="2" t="s">
        <v>478</v>
      </c>
      <c r="E10443" s="2"/>
      <c r="F10443" s="2"/>
      <c r="G10443" s="2"/>
      <c r="H10443" s="2"/>
    </row>
    <row r="10444" spans="2:8">
      <c r="B10444" s="2" t="s">
        <v>10893</v>
      </c>
      <c r="C10444" s="2">
        <v>38</v>
      </c>
      <c r="D10444" s="2" t="s">
        <v>478</v>
      </c>
      <c r="E10444" s="2"/>
      <c r="F10444" s="2"/>
      <c r="G10444" s="2"/>
      <c r="H10444" s="2"/>
    </row>
    <row r="10445" spans="2:8">
      <c r="B10445" s="2" t="s">
        <v>10894</v>
      </c>
      <c r="C10445" s="2">
        <v>35</v>
      </c>
      <c r="D10445" s="2" t="s">
        <v>478</v>
      </c>
      <c r="E10445" s="2"/>
      <c r="F10445" s="2"/>
      <c r="G10445" s="2"/>
      <c r="H10445" s="2"/>
    </row>
    <row r="10446" spans="2:8">
      <c r="B10446" s="2" t="s">
        <v>10895</v>
      </c>
      <c r="C10446" s="2">
        <v>30</v>
      </c>
      <c r="D10446" s="2" t="s">
        <v>478</v>
      </c>
      <c r="E10446" s="2"/>
      <c r="F10446" s="2"/>
      <c r="G10446" s="2"/>
      <c r="H10446" s="2"/>
    </row>
    <row r="10447" spans="2:8">
      <c r="B10447" s="2" t="s">
        <v>10896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13</v>
      </c>
      <c r="D10466" s="2" t="s">
        <v>478</v>
      </c>
      <c r="E10466" s="2"/>
      <c r="F10466" s="2"/>
      <c r="G10466" s="2"/>
      <c r="H10466" s="2"/>
    </row>
    <row r="10467" spans="2:8">
      <c r="B10467" s="2" t="s">
        <v>10916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15</v>
      </c>
      <c r="D10470" s="2" t="s">
        <v>478</v>
      </c>
      <c r="E10470" s="2"/>
      <c r="F10470" s="2"/>
      <c r="G10470" s="2"/>
      <c r="H10470" s="2"/>
    </row>
    <row r="10471" spans="2:8">
      <c r="B10471" s="2" t="s">
        <v>10920</v>
      </c>
      <c r="C10471" s="2">
        <v>15</v>
      </c>
      <c r="D10471" s="2" t="s">
        <v>478</v>
      </c>
      <c r="E10471" s="2"/>
      <c r="F10471" s="2"/>
      <c r="G10471" s="2"/>
      <c r="H10471" s="2"/>
    </row>
    <row r="10472" spans="2:8">
      <c r="B10472" s="2" t="s">
        <v>10921</v>
      </c>
      <c r="C10472" s="2">
        <v>16</v>
      </c>
      <c r="D10472" s="2" t="s">
        <v>478</v>
      </c>
      <c r="E10472" s="2"/>
      <c r="F10472" s="2"/>
      <c r="G10472" s="2"/>
      <c r="H10472" s="2"/>
    </row>
    <row r="10473" spans="2:8">
      <c r="B10473" s="2" t="s">
        <v>10922</v>
      </c>
      <c r="C10473" s="2">
        <v>15</v>
      </c>
      <c r="D10473" s="2" t="s">
        <v>478</v>
      </c>
      <c r="E10473" s="2"/>
      <c r="F10473" s="2"/>
      <c r="G10473" s="2"/>
      <c r="H10473" s="2"/>
    </row>
    <row r="10474" spans="2:8">
      <c r="B10474" s="2" t="s">
        <v>10923</v>
      </c>
      <c r="C10474" s="2">
        <v>15</v>
      </c>
      <c r="D10474" s="2" t="s">
        <v>478</v>
      </c>
      <c r="E10474" s="2"/>
      <c r="F10474" s="2"/>
      <c r="G10474" s="2"/>
      <c r="H10474" s="2"/>
    </row>
    <row r="10475" spans="2:8">
      <c r="B10475" s="2" t="s">
        <v>10924</v>
      </c>
      <c r="C10475" s="2">
        <v>15</v>
      </c>
      <c r="D10475" s="2" t="s">
        <v>478</v>
      </c>
      <c r="E10475" s="2"/>
      <c r="F10475" s="2"/>
      <c r="G10475" s="2"/>
      <c r="H10475" s="2"/>
    </row>
    <row r="10476" spans="2:8">
      <c r="B10476" s="2" t="s">
        <v>10925</v>
      </c>
      <c r="C10476" s="2">
        <v>15</v>
      </c>
      <c r="D10476" s="2" t="s">
        <v>478</v>
      </c>
      <c r="E10476" s="2"/>
      <c r="F10476" s="2"/>
      <c r="G10476" s="2"/>
      <c r="H10476" s="2"/>
    </row>
    <row r="10477" spans="2:8">
      <c r="B10477" s="2" t="s">
        <v>10926</v>
      </c>
      <c r="C10477" s="2">
        <v>13</v>
      </c>
      <c r="D10477" s="2" t="s">
        <v>478</v>
      </c>
      <c r="E10477" s="2"/>
      <c r="F10477" s="2"/>
      <c r="G10477" s="2"/>
      <c r="H10477" s="2"/>
    </row>
    <row r="10478" spans="2:8">
      <c r="B10478" s="2" t="s">
        <v>10927</v>
      </c>
      <c r="C10478" s="2">
        <v>13</v>
      </c>
      <c r="D10478" s="2" t="s">
        <v>478</v>
      </c>
      <c r="E10478" s="2"/>
      <c r="F10478" s="2"/>
      <c r="G10478" s="2"/>
      <c r="H10478" s="2"/>
    </row>
    <row r="10479" spans="2:8">
      <c r="B10479" s="2" t="s">
        <v>10928</v>
      </c>
      <c r="C10479" s="2">
        <v>12</v>
      </c>
      <c r="D10479" s="2" t="s">
        <v>478</v>
      </c>
      <c r="E10479" s="2"/>
      <c r="F10479" s="2"/>
      <c r="G10479" s="2"/>
      <c r="H10479" s="2"/>
    </row>
    <row r="10480" spans="2:8">
      <c r="B10480" s="2" t="s">
        <v>10929</v>
      </c>
      <c r="C10480" s="2">
        <v>14</v>
      </c>
      <c r="D10480" s="2" t="s">
        <v>478</v>
      </c>
      <c r="E10480" s="2"/>
      <c r="F10480" s="2"/>
      <c r="G10480" s="2"/>
      <c r="H10480" s="2"/>
    </row>
    <row r="10481" spans="2:8">
      <c r="B10481" s="2" t="s">
        <v>10930</v>
      </c>
      <c r="C10481" s="2">
        <v>21</v>
      </c>
      <c r="D10481" s="2" t="s">
        <v>478</v>
      </c>
      <c r="E10481" s="2"/>
      <c r="F10481" s="2"/>
      <c r="G10481" s="2"/>
      <c r="H10481" s="2"/>
    </row>
    <row r="10482" spans="2:8">
      <c r="B10482" s="2" t="s">
        <v>10931</v>
      </c>
      <c r="C10482" s="2">
        <v>21</v>
      </c>
      <c r="D10482" s="2" t="s">
        <v>478</v>
      </c>
      <c r="E10482" s="2"/>
      <c r="F10482" s="2"/>
      <c r="G10482" s="2"/>
      <c r="H10482" s="2"/>
    </row>
    <row r="10483" spans="2:8">
      <c r="B10483" s="2" t="s">
        <v>10932</v>
      </c>
      <c r="C10483" s="2">
        <v>26</v>
      </c>
      <c r="D10483" s="2" t="s">
        <v>478</v>
      </c>
      <c r="E10483" s="2"/>
      <c r="F10483" s="2"/>
      <c r="G10483" s="2"/>
      <c r="H10483" s="2"/>
    </row>
    <row r="10484" spans="2:8">
      <c r="B10484" s="2" t="s">
        <v>10933</v>
      </c>
      <c r="C10484" s="2">
        <v>28</v>
      </c>
      <c r="D10484" s="2" t="s">
        <v>478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478</v>
      </c>
      <c r="E10485" s="2"/>
      <c r="F10485" s="2"/>
      <c r="G10485" s="2"/>
      <c r="H10485" s="2"/>
    </row>
    <row r="10486" spans="2:8">
      <c r="B10486" s="2" t="s">
        <v>10935</v>
      </c>
      <c r="C10486" s="2">
        <v>24</v>
      </c>
      <c r="D10486" s="2" t="s">
        <v>478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478</v>
      </c>
      <c r="E10487" s="2"/>
      <c r="F10487" s="2"/>
      <c r="G10487" s="2"/>
      <c r="H10487" s="2"/>
    </row>
    <row r="10488" spans="2:8">
      <c r="B10488" s="2" t="s">
        <v>10937</v>
      </c>
      <c r="C10488" s="2">
        <v>33</v>
      </c>
      <c r="D10488" s="2" t="s">
        <v>478</v>
      </c>
      <c r="E10488" s="2"/>
      <c r="F10488" s="2"/>
      <c r="G10488" s="2"/>
      <c r="H10488" s="2"/>
    </row>
    <row r="10489" spans="2:8">
      <c r="B10489" s="2" t="s">
        <v>10938</v>
      </c>
      <c r="C10489" s="2">
        <v>31</v>
      </c>
      <c r="D10489" s="2" t="s">
        <v>478</v>
      </c>
      <c r="E10489" s="2"/>
      <c r="F10489" s="2"/>
      <c r="G10489" s="2"/>
      <c r="H10489" s="2"/>
    </row>
    <row r="10490" spans="2:8">
      <c r="B10490" s="2" t="s">
        <v>10939</v>
      </c>
      <c r="C10490" s="2">
        <v>29</v>
      </c>
      <c r="D10490" s="2" t="s">
        <v>478</v>
      </c>
      <c r="E10490" s="2"/>
      <c r="F10490" s="2"/>
      <c r="G10490" s="2"/>
      <c r="H10490" s="2"/>
    </row>
    <row r="10491" spans="2:8">
      <c r="B10491" s="2" t="s">
        <v>10940</v>
      </c>
      <c r="C10491" s="2">
        <v>28</v>
      </c>
      <c r="D10491" s="2" t="s">
        <v>478</v>
      </c>
      <c r="E10491" s="2"/>
      <c r="F10491" s="2"/>
      <c r="G10491" s="2"/>
      <c r="H10491" s="2"/>
    </row>
    <row r="10492" spans="2:8">
      <c r="B10492" s="2" t="s">
        <v>10941</v>
      </c>
      <c r="C10492" s="2">
        <v>27</v>
      </c>
      <c r="D10492" s="2" t="s">
        <v>478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478</v>
      </c>
      <c r="E10493" s="2"/>
      <c r="F10493" s="2"/>
      <c r="G10493" s="2"/>
      <c r="H10493" s="2"/>
    </row>
    <row r="10494" spans="2:8">
      <c r="B10494" s="2" t="s">
        <v>10943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41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42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11</v>
      </c>
      <c r="D10499" s="2" t="s">
        <v>478</v>
      </c>
      <c r="E10499" s="2"/>
      <c r="F10499" s="2"/>
      <c r="G10499" s="2"/>
      <c r="H10499" s="2"/>
    </row>
    <row r="10500" spans="2:8">
      <c r="B10500" s="2" t="s">
        <v>10949</v>
      </c>
      <c r="C10500" s="2">
        <v>25</v>
      </c>
      <c r="D10500" s="2" t="s">
        <v>478</v>
      </c>
      <c r="E10500" s="2"/>
      <c r="F10500" s="2"/>
      <c r="G10500" s="2"/>
      <c r="H10500" s="2"/>
    </row>
    <row r="10501" spans="2:8">
      <c r="B10501" s="2" t="s">
        <v>10950</v>
      </c>
      <c r="C10501" s="2">
        <v>21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19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26</v>
      </c>
      <c r="D10519" s="2" t="s">
        <v>478</v>
      </c>
      <c r="E10519" s="2"/>
      <c r="F10519" s="2"/>
      <c r="G10519" s="2"/>
      <c r="H10519" s="2"/>
    </row>
    <row r="10520" spans="2:8">
      <c r="B10520" s="2" t="s">
        <v>10969</v>
      </c>
      <c r="C10520" s="2">
        <v>25</v>
      </c>
      <c r="D10520" s="2" t="s">
        <v>478</v>
      </c>
      <c r="E10520" s="2"/>
      <c r="F10520" s="2"/>
      <c r="G10520" s="2"/>
      <c r="H10520" s="2"/>
    </row>
    <row r="10521" spans="2:8">
      <c r="B10521" s="2" t="s">
        <v>10970</v>
      </c>
      <c r="C10521" s="2">
        <v>28</v>
      </c>
      <c r="D10521" s="2" t="s">
        <v>478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478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478</v>
      </c>
      <c r="E10523" s="2"/>
      <c r="F10523" s="2"/>
      <c r="G10523" s="2"/>
      <c r="H10523" s="2"/>
    </row>
    <row r="10524" spans="2:8">
      <c r="B10524" s="2" t="s">
        <v>10973</v>
      </c>
      <c r="C10524" s="2">
        <v>29</v>
      </c>
      <c r="D10524" s="2" t="s">
        <v>478</v>
      </c>
      <c r="E10524" s="2"/>
      <c r="F10524" s="2"/>
      <c r="G10524" s="2"/>
      <c r="H10524" s="2"/>
    </row>
    <row r="10525" spans="2:8">
      <c r="B10525" s="2" t="s">
        <v>10974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18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14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10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33</v>
      </c>
      <c r="D10538" s="2" t="s">
        <v>478</v>
      </c>
      <c r="E10538" s="2"/>
      <c r="F10538" s="2"/>
      <c r="G10538" s="2"/>
      <c r="H10538" s="2"/>
    </row>
    <row r="10539" spans="2:8">
      <c r="B10539" s="2" t="s">
        <v>10988</v>
      </c>
      <c r="C10539" s="2">
        <v>42</v>
      </c>
      <c r="D10539" s="2" t="s">
        <v>478</v>
      </c>
      <c r="E10539" s="2"/>
      <c r="F10539" s="2"/>
      <c r="G10539" s="2"/>
      <c r="H10539" s="2"/>
    </row>
    <row r="10540" spans="2:8">
      <c r="B10540" s="2" t="s">
        <v>10989</v>
      </c>
      <c r="C10540" s="2">
        <v>47</v>
      </c>
      <c r="D10540" s="2" t="s">
        <v>478</v>
      </c>
      <c r="E10540" s="2"/>
      <c r="F10540" s="2"/>
      <c r="G10540" s="2"/>
      <c r="H10540" s="2"/>
    </row>
    <row r="10541" spans="2:8">
      <c r="B10541" s="2" t="s">
        <v>10990</v>
      </c>
      <c r="C10541" s="2">
        <v>48</v>
      </c>
      <c r="D10541" s="2" t="s">
        <v>478</v>
      </c>
      <c r="E10541" s="2"/>
      <c r="F10541" s="2"/>
      <c r="G10541" s="2"/>
      <c r="H10541" s="2"/>
    </row>
    <row r="10542" spans="2:8">
      <c r="B10542" s="2" t="s">
        <v>10991</v>
      </c>
      <c r="C10542" s="2">
        <v>44</v>
      </c>
      <c r="D10542" s="2" t="s">
        <v>478</v>
      </c>
      <c r="E10542" s="2"/>
      <c r="F10542" s="2"/>
      <c r="G10542" s="2"/>
      <c r="H10542" s="2"/>
    </row>
    <row r="10543" spans="2:8">
      <c r="B10543" s="2" t="s">
        <v>10992</v>
      </c>
      <c r="C10543" s="2">
        <v>33</v>
      </c>
      <c r="D10543" s="2" t="s">
        <v>478</v>
      </c>
      <c r="E10543" s="2"/>
      <c r="F10543" s="2"/>
      <c r="G10543" s="2"/>
      <c r="H10543" s="2"/>
    </row>
    <row r="10544" spans="2:8">
      <c r="B10544" s="2" t="s">
        <v>10993</v>
      </c>
      <c r="C10544" s="2">
        <v>34</v>
      </c>
      <c r="D10544" s="2" t="s">
        <v>478</v>
      </c>
      <c r="E10544" s="2"/>
      <c r="F10544" s="2"/>
      <c r="G10544" s="2"/>
      <c r="H10544" s="2"/>
    </row>
    <row r="10545" spans="2:8">
      <c r="B10545" s="2" t="s">
        <v>10994</v>
      </c>
      <c r="C10545" s="2">
        <v>33</v>
      </c>
      <c r="D10545" s="2" t="s">
        <v>478</v>
      </c>
      <c r="E10545" s="2"/>
      <c r="F10545" s="2"/>
      <c r="G10545" s="2"/>
      <c r="H10545" s="2"/>
    </row>
    <row r="10546" spans="2:8">
      <c r="B10546" s="2" t="s">
        <v>10995</v>
      </c>
      <c r="C10546" s="2">
        <v>32</v>
      </c>
      <c r="D10546" s="2" t="s">
        <v>478</v>
      </c>
      <c r="E10546" s="2"/>
      <c r="F10546" s="2"/>
      <c r="G10546" s="2"/>
      <c r="H10546" s="2"/>
    </row>
    <row r="10547" spans="2:8">
      <c r="B10547" s="2" t="s">
        <v>10996</v>
      </c>
      <c r="C10547" s="2">
        <v>25</v>
      </c>
      <c r="D10547" s="2" t="s">
        <v>478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19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19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478</v>
      </c>
      <c r="E10567" s="2"/>
      <c r="F10567" s="2"/>
      <c r="G10567" s="2"/>
      <c r="H10567" s="2"/>
    </row>
    <row r="10568" spans="2:8">
      <c r="B10568" s="2" t="s">
        <v>11017</v>
      </c>
      <c r="C10568" s="2">
        <v>26</v>
      </c>
      <c r="D10568" s="2" t="s">
        <v>478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26</v>
      </c>
      <c r="D10586" s="2" t="s">
        <v>478</v>
      </c>
      <c r="E10586" s="2"/>
      <c r="F10586" s="2"/>
      <c r="G10586" s="2"/>
      <c r="H10586" s="2"/>
    </row>
    <row r="10587" spans="2:8">
      <c r="B10587" s="2" t="s">
        <v>11036</v>
      </c>
      <c r="C10587" s="2">
        <v>32</v>
      </c>
      <c r="D10587" s="2" t="s">
        <v>478</v>
      </c>
      <c r="E10587" s="2"/>
      <c r="F10587" s="2"/>
      <c r="G10587" s="2"/>
      <c r="H10587" s="2"/>
    </row>
    <row r="10588" spans="2:8">
      <c r="B10588" s="2" t="s">
        <v>11037</v>
      </c>
      <c r="C10588" s="2">
        <v>32</v>
      </c>
      <c r="D10588" s="2" t="s">
        <v>478</v>
      </c>
      <c r="E10588" s="2"/>
      <c r="F10588" s="2"/>
      <c r="G10588" s="2"/>
      <c r="H10588" s="2"/>
    </row>
    <row r="10589" spans="2:8">
      <c r="B10589" s="2" t="s">
        <v>11038</v>
      </c>
      <c r="C10589" s="2">
        <v>36</v>
      </c>
      <c r="D10589" s="2" t="s">
        <v>478</v>
      </c>
      <c r="E10589" s="2"/>
      <c r="F10589" s="2"/>
      <c r="G10589" s="2"/>
      <c r="H10589" s="2"/>
    </row>
    <row r="10590" spans="2:8">
      <c r="B10590" s="2" t="s">
        <v>11039</v>
      </c>
      <c r="C10590" s="2">
        <v>36</v>
      </c>
      <c r="D10590" s="2" t="s">
        <v>478</v>
      </c>
      <c r="E10590" s="2"/>
      <c r="F10590" s="2"/>
      <c r="G10590" s="2"/>
      <c r="H10590" s="2"/>
    </row>
    <row r="10591" spans="2:8">
      <c r="B10591" s="2" t="s">
        <v>11040</v>
      </c>
      <c r="C10591" s="2">
        <v>34</v>
      </c>
      <c r="D10591" s="2" t="s">
        <v>478</v>
      </c>
      <c r="E10591" s="2"/>
      <c r="F10591" s="2"/>
      <c r="G10591" s="2"/>
      <c r="H10591" s="2"/>
    </row>
    <row r="10592" spans="2:8">
      <c r="B10592" s="2" t="s">
        <v>11041</v>
      </c>
      <c r="C10592" s="2">
        <v>31</v>
      </c>
      <c r="D10592" s="2" t="s">
        <v>478</v>
      </c>
      <c r="E10592" s="2"/>
      <c r="F10592" s="2"/>
      <c r="G10592" s="2"/>
      <c r="H10592" s="2"/>
    </row>
    <row r="10593" spans="2:8">
      <c r="B10593" s="2" t="s">
        <v>11042</v>
      </c>
      <c r="C10593" s="2">
        <v>29</v>
      </c>
      <c r="D10593" s="2" t="s">
        <v>478</v>
      </c>
      <c r="E10593" s="2"/>
      <c r="F10593" s="2"/>
      <c r="G10593" s="2"/>
      <c r="H10593" s="2"/>
    </row>
    <row r="10594" spans="2:8">
      <c r="B10594" s="2" t="s">
        <v>11043</v>
      </c>
      <c r="C10594" s="2">
        <v>37</v>
      </c>
      <c r="D10594" s="2" t="s">
        <v>478</v>
      </c>
      <c r="E10594" s="2"/>
      <c r="F10594" s="2"/>
      <c r="G10594" s="2"/>
      <c r="H10594" s="2"/>
    </row>
    <row r="10595" spans="2:8">
      <c r="B10595" s="2" t="s">
        <v>11044</v>
      </c>
      <c r="C10595" s="2">
        <v>36</v>
      </c>
      <c r="D10595" s="2" t="s">
        <v>478</v>
      </c>
      <c r="E10595" s="2"/>
      <c r="F10595" s="2"/>
      <c r="G10595" s="2"/>
      <c r="H10595" s="2"/>
    </row>
    <row r="10596" spans="2:8">
      <c r="B10596" s="2" t="s">
        <v>11045</v>
      </c>
      <c r="C10596" s="2">
        <v>33</v>
      </c>
      <c r="D10596" s="2" t="s">
        <v>478</v>
      </c>
      <c r="E10596" s="2"/>
      <c r="F10596" s="2"/>
      <c r="G10596" s="2"/>
      <c r="H10596" s="2"/>
    </row>
    <row r="10597" spans="2:8">
      <c r="B10597" s="2" t="s">
        <v>11046</v>
      </c>
      <c r="C10597" s="2">
        <v>30</v>
      </c>
      <c r="D10597" s="2" t="s">
        <v>478</v>
      </c>
      <c r="E10597" s="2"/>
      <c r="F10597" s="2"/>
      <c r="G10597" s="2"/>
      <c r="H10597" s="2"/>
    </row>
    <row r="10598" spans="2:8">
      <c r="B10598" s="2" t="s">
        <v>11047</v>
      </c>
      <c r="C10598" s="2">
        <v>27</v>
      </c>
      <c r="D10598" s="2" t="s">
        <v>478</v>
      </c>
      <c r="E10598" s="2"/>
      <c r="F10598" s="2"/>
      <c r="G10598" s="2"/>
      <c r="H10598" s="2"/>
    </row>
    <row r="10599" spans="2:8">
      <c r="B10599" s="2" t="s">
        <v>11048</v>
      </c>
      <c r="C10599" s="2">
        <v>25</v>
      </c>
      <c r="D10599" s="2" t="s">
        <v>478</v>
      </c>
      <c r="E10599" s="2"/>
      <c r="F10599" s="2"/>
      <c r="G10599" s="2"/>
      <c r="H10599" s="2"/>
    </row>
    <row r="10600" spans="2:8">
      <c r="B10600" s="2" t="s">
        <v>11049</v>
      </c>
      <c r="C10600" s="2">
        <v>26</v>
      </c>
      <c r="D10600" s="2" t="s">
        <v>478</v>
      </c>
      <c r="E10600" s="2"/>
      <c r="F10600" s="2"/>
      <c r="G10600" s="2"/>
      <c r="H10600" s="2"/>
    </row>
    <row r="10601" spans="2:8">
      <c r="B10601" s="2" t="s">
        <v>11050</v>
      </c>
      <c r="C10601" s="2">
        <v>27</v>
      </c>
      <c r="D10601" s="2" t="s">
        <v>478</v>
      </c>
      <c r="E10601" s="2"/>
      <c r="F10601" s="2"/>
      <c r="G10601" s="2"/>
      <c r="H10601" s="2"/>
    </row>
    <row r="10602" spans="2:8">
      <c r="B10602" s="2" t="s">
        <v>11051</v>
      </c>
      <c r="C10602" s="2">
        <v>27</v>
      </c>
      <c r="D10602" s="2" t="s">
        <v>478</v>
      </c>
      <c r="E10602" s="2"/>
      <c r="F10602" s="2"/>
      <c r="G10602" s="2"/>
      <c r="H10602" s="2"/>
    </row>
    <row r="10603" spans="2:8">
      <c r="B10603" s="2" t="s">
        <v>11052</v>
      </c>
      <c r="C10603" s="2">
        <v>26</v>
      </c>
      <c r="D10603" s="2" t="s">
        <v>478</v>
      </c>
      <c r="E10603" s="2"/>
      <c r="F10603" s="2"/>
      <c r="G10603" s="2"/>
      <c r="H10603" s="2"/>
    </row>
    <row r="10604" spans="2:8">
      <c r="B10604" s="2" t="s">
        <v>11053</v>
      </c>
      <c r="C10604" s="2">
        <v>26</v>
      </c>
      <c r="D10604" s="2" t="s">
        <v>478</v>
      </c>
      <c r="E10604" s="2"/>
      <c r="F10604" s="2"/>
      <c r="G10604" s="2"/>
      <c r="H10604" s="2"/>
    </row>
    <row r="10605" spans="2:8">
      <c r="B10605" s="2" t="s">
        <v>11054</v>
      </c>
      <c r="C10605" s="2">
        <v>25</v>
      </c>
      <c r="D10605" s="2" t="s">
        <v>478</v>
      </c>
      <c r="E10605" s="2"/>
      <c r="F10605" s="2"/>
      <c r="G10605" s="2"/>
      <c r="H10605" s="2"/>
    </row>
    <row r="10606" spans="2:8">
      <c r="B10606" s="2" t="s">
        <v>11055</v>
      </c>
      <c r="C10606" s="2">
        <v>33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34</v>
      </c>
      <c r="D10610" s="2" t="s">
        <v>478</v>
      </c>
      <c r="E10610" s="2"/>
      <c r="F10610" s="2"/>
      <c r="G10610" s="2"/>
      <c r="H10610" s="2"/>
    </row>
    <row r="10611" spans="2:8">
      <c r="B10611" s="2" t="s">
        <v>11060</v>
      </c>
      <c r="C10611" s="2">
        <v>32</v>
      </c>
      <c r="D10611" s="2" t="s">
        <v>478</v>
      </c>
      <c r="E10611" s="2"/>
      <c r="F10611" s="2"/>
      <c r="G10611" s="2"/>
      <c r="H10611" s="2"/>
    </row>
    <row r="10612" spans="2:8">
      <c r="B10612" s="2" t="s">
        <v>11061</v>
      </c>
      <c r="C10612" s="2">
        <v>29</v>
      </c>
      <c r="D10612" s="2" t="s">
        <v>478</v>
      </c>
      <c r="E10612" s="2"/>
      <c r="F10612" s="2"/>
      <c r="G10612" s="2"/>
      <c r="H10612" s="2"/>
    </row>
    <row r="10613" spans="2:8">
      <c r="B10613" s="2" t="s">
        <v>11062</v>
      </c>
      <c r="C10613" s="2">
        <v>27</v>
      </c>
      <c r="D10613" s="2" t="s">
        <v>478</v>
      </c>
      <c r="E10613" s="2"/>
      <c r="F10613" s="2"/>
      <c r="G10613" s="2"/>
      <c r="H10613" s="2"/>
    </row>
    <row r="10614" spans="2:8">
      <c r="B10614" s="2" t="s">
        <v>11063</v>
      </c>
      <c r="C10614" s="2">
        <v>24</v>
      </c>
      <c r="D10614" s="2" t="s">
        <v>478</v>
      </c>
      <c r="E10614" s="2"/>
      <c r="F10614" s="2"/>
      <c r="G10614" s="2"/>
      <c r="H10614" s="2"/>
    </row>
    <row r="10615" spans="2:8">
      <c r="B10615" s="2" t="s">
        <v>11064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23</v>
      </c>
      <c r="D10643" s="2" t="s">
        <v>478</v>
      </c>
      <c r="E10643" s="2"/>
      <c r="F10643" s="2"/>
      <c r="G10643" s="2"/>
      <c r="H10643" s="2"/>
    </row>
    <row r="10644" spans="2:8">
      <c r="B10644" s="2" t="s">
        <v>11093</v>
      </c>
      <c r="C10644" s="2">
        <v>24</v>
      </c>
      <c r="D10644" s="2" t="s">
        <v>478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478</v>
      </c>
      <c r="E10645" s="2"/>
      <c r="F10645" s="2"/>
      <c r="G10645" s="2"/>
      <c r="H10645" s="2"/>
    </row>
    <row r="10646" spans="2:8">
      <c r="B10646" s="2" t="s">
        <v>11095</v>
      </c>
      <c r="C10646" s="2">
        <v>23</v>
      </c>
      <c r="D10646" s="2" t="s">
        <v>478</v>
      </c>
      <c r="E10646" s="2"/>
      <c r="F10646" s="2"/>
      <c r="G10646" s="2"/>
      <c r="H10646" s="2"/>
    </row>
    <row r="10647" spans="2:8">
      <c r="B10647" s="2" t="s">
        <v>11096</v>
      </c>
      <c r="C10647" s="2">
        <v>24</v>
      </c>
      <c r="D10647" s="2" t="s">
        <v>478</v>
      </c>
      <c r="E10647" s="2"/>
      <c r="F10647" s="2"/>
      <c r="G10647" s="2"/>
      <c r="H10647" s="2"/>
    </row>
    <row r="10648" spans="2:8">
      <c r="B10648" s="2" t="s">
        <v>11097</v>
      </c>
      <c r="C10648" s="2">
        <v>22</v>
      </c>
      <c r="D10648" s="2" t="s">
        <v>478</v>
      </c>
      <c r="E10648" s="2"/>
      <c r="F10648" s="2"/>
      <c r="G10648" s="2"/>
      <c r="H10648" s="2"/>
    </row>
    <row r="10649" spans="2:8">
      <c r="B10649" s="2" t="s">
        <v>11098</v>
      </c>
      <c r="C10649" s="2">
        <v>22</v>
      </c>
      <c r="D10649" s="2" t="s">
        <v>478</v>
      </c>
      <c r="E10649" s="2"/>
      <c r="F10649" s="2"/>
      <c r="G10649" s="2"/>
      <c r="H10649" s="2"/>
    </row>
    <row r="10650" spans="2:8">
      <c r="B10650" s="2" t="s">
        <v>11099</v>
      </c>
      <c r="C10650" s="2">
        <v>20</v>
      </c>
      <c r="D10650" s="2" t="s">
        <v>478</v>
      </c>
      <c r="E10650" s="2"/>
      <c r="F10650" s="2"/>
      <c r="G10650" s="2"/>
      <c r="H10650" s="2"/>
    </row>
    <row r="10651" spans="2:8">
      <c r="B10651" s="2" t="s">
        <v>11100</v>
      </c>
      <c r="C10651" s="2">
        <v>19</v>
      </c>
      <c r="D10651" s="2" t="s">
        <v>478</v>
      </c>
      <c r="E10651" s="2"/>
      <c r="F10651" s="2"/>
      <c r="G10651" s="2"/>
      <c r="H10651" s="2"/>
    </row>
    <row r="10652" spans="2:8">
      <c r="B10652" s="2" t="s">
        <v>11101</v>
      </c>
      <c r="C10652" s="2">
        <v>21</v>
      </c>
      <c r="D10652" s="2" t="s">
        <v>478</v>
      </c>
      <c r="E10652" s="2"/>
      <c r="F10652" s="2"/>
      <c r="G10652" s="2"/>
      <c r="H10652" s="2"/>
    </row>
    <row r="10653" spans="2:8">
      <c r="B10653" s="2" t="s">
        <v>11102</v>
      </c>
      <c r="C10653" s="2">
        <v>24</v>
      </c>
      <c r="D10653" s="2" t="s">
        <v>478</v>
      </c>
      <c r="E10653" s="2"/>
      <c r="F10653" s="2"/>
      <c r="G10653" s="2"/>
      <c r="H10653" s="2"/>
    </row>
    <row r="10654" spans="2:8">
      <c r="B10654" s="2" t="s">
        <v>11103</v>
      </c>
      <c r="C10654" s="2">
        <v>25</v>
      </c>
      <c r="D10654" s="2" t="s">
        <v>478</v>
      </c>
      <c r="E10654" s="2"/>
      <c r="F10654" s="2"/>
      <c r="G10654" s="2"/>
      <c r="H10654" s="2"/>
    </row>
    <row r="10655" spans="2:8">
      <c r="B10655" s="2" t="s">
        <v>11104</v>
      </c>
      <c r="C10655" s="2">
        <v>28</v>
      </c>
      <c r="D10655" s="2" t="s">
        <v>478</v>
      </c>
      <c r="E10655" s="2"/>
      <c r="F10655" s="2"/>
      <c r="G10655" s="2"/>
      <c r="H10655" s="2"/>
    </row>
    <row r="10656" spans="2:8">
      <c r="B10656" s="2" t="s">
        <v>11105</v>
      </c>
      <c r="C10656" s="2">
        <v>28</v>
      </c>
      <c r="D10656" s="2" t="s">
        <v>478</v>
      </c>
      <c r="E10656" s="2"/>
      <c r="F10656" s="2"/>
      <c r="G10656" s="2"/>
      <c r="H10656" s="2"/>
    </row>
    <row r="10657" spans="2:8">
      <c r="B10657" s="2" t="s">
        <v>11106</v>
      </c>
      <c r="C10657" s="2">
        <v>28</v>
      </c>
      <c r="D10657" s="2" t="s">
        <v>478</v>
      </c>
      <c r="E10657" s="2"/>
      <c r="F10657" s="2"/>
      <c r="G10657" s="2"/>
      <c r="H10657" s="2"/>
    </row>
    <row r="10658" spans="2:8">
      <c r="B10658" s="2" t="s">
        <v>11107</v>
      </c>
      <c r="C10658" s="2">
        <v>26</v>
      </c>
      <c r="D10658" s="2" t="s">
        <v>478</v>
      </c>
      <c r="E10658" s="2"/>
      <c r="F10658" s="2"/>
      <c r="G10658" s="2"/>
      <c r="H10658" s="2"/>
    </row>
    <row r="10659" spans="2:8">
      <c r="B10659" s="2" t="s">
        <v>11108</v>
      </c>
      <c r="C10659" s="2">
        <v>27</v>
      </c>
      <c r="D10659" s="2" t="s">
        <v>478</v>
      </c>
      <c r="E10659" s="2"/>
      <c r="F10659" s="2"/>
      <c r="G10659" s="2"/>
      <c r="H10659" s="2"/>
    </row>
    <row r="10660" spans="2:8">
      <c r="B10660" s="2" t="s">
        <v>11109</v>
      </c>
      <c r="C10660" s="2">
        <v>22</v>
      </c>
      <c r="D10660" s="2" t="s">
        <v>478</v>
      </c>
      <c r="E10660" s="2"/>
      <c r="F10660" s="2"/>
      <c r="G10660" s="2"/>
      <c r="H10660" s="2"/>
    </row>
    <row r="10661" spans="2:8">
      <c r="B10661" s="2" t="s">
        <v>11110</v>
      </c>
      <c r="C10661" s="2">
        <v>19</v>
      </c>
      <c r="D10661" s="2" t="s">
        <v>478</v>
      </c>
      <c r="E10661" s="2"/>
      <c r="F10661" s="2"/>
      <c r="G10661" s="2"/>
      <c r="H10661" s="2"/>
    </row>
    <row r="10662" spans="2:8">
      <c r="B10662" s="2" t="s">
        <v>11111</v>
      </c>
      <c r="C10662" s="2">
        <v>16</v>
      </c>
      <c r="D10662" s="2" t="s">
        <v>478</v>
      </c>
      <c r="E10662" s="2"/>
      <c r="F10662" s="2"/>
      <c r="G10662" s="2"/>
      <c r="H10662" s="2"/>
    </row>
    <row r="10663" spans="2:8">
      <c r="B10663" s="2" t="s">
        <v>11112</v>
      </c>
      <c r="C10663" s="2">
        <v>28</v>
      </c>
      <c r="D10663" s="2" t="s">
        <v>478</v>
      </c>
      <c r="E10663" s="2"/>
      <c r="F10663" s="2"/>
      <c r="G10663" s="2"/>
      <c r="H10663" s="2"/>
    </row>
    <row r="10664" spans="2:8">
      <c r="B10664" s="2" t="s">
        <v>11113</v>
      </c>
      <c r="C10664" s="2">
        <v>24</v>
      </c>
      <c r="D10664" s="2" t="s">
        <v>478</v>
      </c>
      <c r="E10664" s="2"/>
      <c r="F10664" s="2"/>
      <c r="G10664" s="2"/>
      <c r="H10664" s="2"/>
    </row>
    <row r="10665" spans="2:8">
      <c r="B10665" s="2" t="s">
        <v>11114</v>
      </c>
      <c r="C10665" s="2">
        <v>19</v>
      </c>
      <c r="D10665" s="2" t="s">
        <v>478</v>
      </c>
      <c r="E10665" s="2"/>
      <c r="F10665" s="2"/>
      <c r="G10665" s="2"/>
      <c r="H10665" s="2"/>
    </row>
    <row r="10666" spans="2:8">
      <c r="B10666" s="2" t="s">
        <v>11115</v>
      </c>
      <c r="C10666" s="2">
        <v>23</v>
      </c>
      <c r="D10666" s="2" t="s">
        <v>478</v>
      </c>
      <c r="E10666" s="2"/>
      <c r="F10666" s="2"/>
      <c r="G10666" s="2"/>
      <c r="H10666" s="2"/>
    </row>
    <row r="10667" spans="2:8">
      <c r="B10667" s="2" t="s">
        <v>11116</v>
      </c>
      <c r="C10667" s="2">
        <v>25</v>
      </c>
      <c r="D10667" s="2" t="s">
        <v>478</v>
      </c>
      <c r="E10667" s="2"/>
      <c r="F10667" s="2"/>
      <c r="G10667" s="2"/>
      <c r="H10667" s="2"/>
    </row>
    <row r="10668" spans="2:8">
      <c r="B10668" s="2" t="s">
        <v>11117</v>
      </c>
      <c r="C10668" s="2">
        <v>26</v>
      </c>
      <c r="D10668" s="2" t="s">
        <v>478</v>
      </c>
      <c r="E10668" s="2"/>
      <c r="F10668" s="2"/>
      <c r="G10668" s="2"/>
      <c r="H10668" s="2"/>
    </row>
    <row r="10669" spans="2:8">
      <c r="B10669" s="2" t="s">
        <v>11118</v>
      </c>
      <c r="C10669" s="2">
        <v>28</v>
      </c>
      <c r="D10669" s="2" t="s">
        <v>478</v>
      </c>
      <c r="E10669" s="2"/>
      <c r="F10669" s="2"/>
      <c r="G10669" s="2"/>
      <c r="H10669" s="2"/>
    </row>
    <row r="10670" spans="2:8">
      <c r="B10670" s="2" t="s">
        <v>11119</v>
      </c>
      <c r="C10670" s="2">
        <v>29</v>
      </c>
      <c r="D10670" s="2" t="s">
        <v>478</v>
      </c>
      <c r="E10670" s="2"/>
      <c r="F10670" s="2"/>
      <c r="G10670" s="2"/>
      <c r="H10670" s="2"/>
    </row>
    <row r="10671" spans="2:8">
      <c r="B10671" s="2" t="s">
        <v>11120</v>
      </c>
      <c r="C10671" s="2">
        <v>28</v>
      </c>
      <c r="D10671" s="2" t="s">
        <v>478</v>
      </c>
      <c r="E10671" s="2"/>
      <c r="F10671" s="2"/>
      <c r="G10671" s="2"/>
      <c r="H10671" s="2"/>
    </row>
    <row r="10672" spans="2:8">
      <c r="B10672" s="2" t="s">
        <v>11121</v>
      </c>
      <c r="C10672" s="2">
        <v>27</v>
      </c>
      <c r="D10672" s="2" t="s">
        <v>478</v>
      </c>
      <c r="E10672" s="2"/>
      <c r="F10672" s="2"/>
      <c r="G10672" s="2"/>
      <c r="H10672" s="2"/>
    </row>
    <row r="10673" spans="2:8">
      <c r="B10673" s="2" t="s">
        <v>11122</v>
      </c>
      <c r="C10673" s="2">
        <v>24</v>
      </c>
      <c r="D10673" s="2" t="s">
        <v>478</v>
      </c>
      <c r="E10673" s="2"/>
      <c r="F10673" s="2"/>
      <c r="G10673" s="2"/>
      <c r="H10673" s="2"/>
    </row>
    <row r="10674" spans="2:8">
      <c r="B10674" s="2" t="s">
        <v>11123</v>
      </c>
      <c r="C10674" s="2">
        <v>28</v>
      </c>
      <c r="D10674" s="2" t="s">
        <v>478</v>
      </c>
      <c r="E10674" s="2"/>
      <c r="F10674" s="2"/>
      <c r="G10674" s="2"/>
      <c r="H10674" s="2"/>
    </row>
    <row r="10675" spans="2:8">
      <c r="B10675" s="2" t="s">
        <v>11124</v>
      </c>
      <c r="C10675" s="2">
        <v>27</v>
      </c>
      <c r="D10675" s="2" t="s">
        <v>478</v>
      </c>
      <c r="E10675" s="2"/>
      <c r="F10675" s="2"/>
      <c r="G10675" s="2"/>
      <c r="H10675" s="2"/>
    </row>
    <row r="10676" spans="2:8">
      <c r="B10676" s="2" t="s">
        <v>11125</v>
      </c>
      <c r="C10676" s="2">
        <v>26</v>
      </c>
      <c r="D10676" s="2" t="s">
        <v>478</v>
      </c>
      <c r="E10676" s="2"/>
      <c r="F10676" s="2"/>
      <c r="G10676" s="2"/>
      <c r="H10676" s="2"/>
    </row>
    <row r="10677" spans="2:8">
      <c r="B10677" s="2" t="s">
        <v>11126</v>
      </c>
      <c r="C10677" s="2">
        <v>25</v>
      </c>
      <c r="D10677" s="2" t="s">
        <v>478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478</v>
      </c>
      <c r="E10678" s="2"/>
      <c r="F10678" s="2"/>
      <c r="G10678" s="2"/>
      <c r="H10678" s="2"/>
    </row>
    <row r="10679" spans="2:8">
      <c r="B10679" s="2" t="s">
        <v>11128</v>
      </c>
      <c r="C10679" s="2">
        <v>36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28</v>
      </c>
      <c r="D10685" s="2" t="s">
        <v>478</v>
      </c>
      <c r="E10685" s="2"/>
      <c r="F10685" s="2"/>
      <c r="G10685" s="2"/>
      <c r="H10685" s="2"/>
    </row>
    <row r="10686" spans="2:8">
      <c r="B10686" s="2" t="s">
        <v>11135</v>
      </c>
      <c r="C10686" s="2">
        <v>32</v>
      </c>
      <c r="D10686" s="2" t="s">
        <v>478</v>
      </c>
      <c r="E10686" s="2"/>
      <c r="F10686" s="2"/>
      <c r="G10686" s="2"/>
      <c r="H10686" s="2"/>
    </row>
    <row r="10687" spans="2:8">
      <c r="B10687" s="2" t="s">
        <v>11136</v>
      </c>
      <c r="C10687" s="2">
        <v>33</v>
      </c>
      <c r="D10687" s="2" t="s">
        <v>478</v>
      </c>
      <c r="E10687" s="2"/>
      <c r="F10687" s="2"/>
      <c r="G10687" s="2"/>
      <c r="H10687" s="2"/>
    </row>
    <row r="10688" spans="2:8">
      <c r="B10688" s="2" t="s">
        <v>11137</v>
      </c>
      <c r="C10688" s="2">
        <v>33</v>
      </c>
      <c r="D10688" s="2" t="s">
        <v>478</v>
      </c>
      <c r="E10688" s="2"/>
      <c r="F10688" s="2"/>
      <c r="G10688" s="2"/>
      <c r="H10688" s="2"/>
    </row>
    <row r="10689" spans="2:8">
      <c r="B10689" s="2" t="s">
        <v>11138</v>
      </c>
      <c r="C10689" s="2">
        <v>31</v>
      </c>
      <c r="D10689" s="2" t="s">
        <v>478</v>
      </c>
      <c r="E10689" s="2"/>
      <c r="F10689" s="2"/>
      <c r="G10689" s="2"/>
      <c r="H10689" s="2"/>
    </row>
    <row r="10690" spans="2:8">
      <c r="B10690" s="2" t="s">
        <v>11139</v>
      </c>
      <c r="C10690" s="2">
        <v>29</v>
      </c>
      <c r="D10690" s="2" t="s">
        <v>478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26</v>
      </c>
      <c r="D10701" s="2" t="s">
        <v>478</v>
      </c>
      <c r="E10701" s="2"/>
      <c r="F10701" s="2"/>
      <c r="G10701" s="2"/>
      <c r="H10701" s="2"/>
    </row>
    <row r="10702" spans="2:8">
      <c r="B10702" s="2" t="s">
        <v>11151</v>
      </c>
      <c r="C10702" s="2">
        <v>30</v>
      </c>
      <c r="D10702" s="2" t="s">
        <v>478</v>
      </c>
      <c r="E10702" s="2"/>
      <c r="F10702" s="2"/>
      <c r="G10702" s="2"/>
      <c r="H10702" s="2"/>
    </row>
    <row r="10703" spans="2:8">
      <c r="B10703" s="2" t="s">
        <v>11152</v>
      </c>
      <c r="C10703" s="2">
        <v>32</v>
      </c>
      <c r="D10703" s="2" t="s">
        <v>478</v>
      </c>
      <c r="E10703" s="2"/>
      <c r="F10703" s="2"/>
      <c r="G10703" s="2"/>
      <c r="H10703" s="2"/>
    </row>
    <row r="10704" spans="2:8">
      <c r="B10704" s="2" t="s">
        <v>11153</v>
      </c>
      <c r="C10704" s="2">
        <v>32</v>
      </c>
      <c r="D10704" s="2" t="s">
        <v>478</v>
      </c>
      <c r="E10704" s="2"/>
      <c r="F10704" s="2"/>
      <c r="G10704" s="2"/>
      <c r="H10704" s="2"/>
    </row>
    <row r="10705" spans="2:8">
      <c r="B10705" s="2" t="s">
        <v>11154</v>
      </c>
      <c r="C10705" s="2">
        <v>30</v>
      </c>
      <c r="D10705" s="2" t="s">
        <v>478</v>
      </c>
      <c r="E10705" s="2"/>
      <c r="F10705" s="2"/>
      <c r="G10705" s="2"/>
      <c r="H10705" s="2"/>
    </row>
    <row r="10706" spans="2:8">
      <c r="B10706" s="2" t="s">
        <v>11155</v>
      </c>
      <c r="C10706" s="2">
        <v>28</v>
      </c>
      <c r="D10706" s="2" t="s">
        <v>478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478</v>
      </c>
      <c r="E10707" s="2"/>
      <c r="F10707" s="2"/>
      <c r="G10707" s="2"/>
      <c r="H10707" s="2"/>
    </row>
    <row r="10708" spans="2:8">
      <c r="B10708" s="2" t="s">
        <v>11157</v>
      </c>
      <c r="C10708" s="2">
        <v>15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15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17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24</v>
      </c>
      <c r="D10711" s="2" t="s">
        <v>478</v>
      </c>
      <c r="E10711" s="2"/>
      <c r="F10711" s="2"/>
      <c r="G10711" s="2"/>
      <c r="H10711" s="2"/>
    </row>
    <row r="10712" spans="2:8">
      <c r="B10712" s="2" t="s">
        <v>11161</v>
      </c>
      <c r="C10712" s="2">
        <v>27</v>
      </c>
      <c r="D10712" s="2" t="s">
        <v>478</v>
      </c>
      <c r="E10712" s="2"/>
      <c r="F10712" s="2"/>
      <c r="G10712" s="2"/>
      <c r="H10712" s="2"/>
    </row>
    <row r="10713" spans="2:8">
      <c r="B10713" s="2" t="s">
        <v>11162</v>
      </c>
      <c r="C10713" s="2">
        <v>27</v>
      </c>
      <c r="D10713" s="2" t="s">
        <v>478</v>
      </c>
      <c r="E10713" s="2"/>
      <c r="F10713" s="2"/>
      <c r="G10713" s="2"/>
      <c r="H10713" s="2"/>
    </row>
    <row r="10714" spans="2:8">
      <c r="B10714" s="2" t="s">
        <v>11163</v>
      </c>
      <c r="C10714" s="2">
        <v>26</v>
      </c>
      <c r="D10714" s="2" t="s">
        <v>478</v>
      </c>
      <c r="E10714" s="2"/>
      <c r="F10714" s="2"/>
      <c r="G10714" s="2"/>
      <c r="H10714" s="2"/>
    </row>
    <row r="10715" spans="2:8">
      <c r="B10715" s="2" t="s">
        <v>11164</v>
      </c>
      <c r="C10715" s="2">
        <v>27</v>
      </c>
      <c r="D10715" s="2" t="s">
        <v>478</v>
      </c>
      <c r="E10715" s="2"/>
      <c r="F10715" s="2"/>
      <c r="G10715" s="2"/>
      <c r="H10715" s="2"/>
    </row>
    <row r="10716" spans="2:8">
      <c r="B10716" s="2" t="s">
        <v>11165</v>
      </c>
      <c r="C10716" s="2">
        <v>27</v>
      </c>
      <c r="D10716" s="2" t="s">
        <v>478</v>
      </c>
      <c r="E10716" s="2"/>
      <c r="F10716" s="2"/>
      <c r="G10716" s="2"/>
      <c r="H10716" s="2"/>
    </row>
    <row r="10717" spans="2:8">
      <c r="B10717" s="2" t="s">
        <v>11166</v>
      </c>
      <c r="C10717" s="2">
        <v>24</v>
      </c>
      <c r="D10717" s="2" t="s">
        <v>478</v>
      </c>
      <c r="E10717" s="2"/>
      <c r="F10717" s="2"/>
      <c r="G10717" s="2"/>
      <c r="H10717" s="2"/>
    </row>
    <row r="10718" spans="2:8">
      <c r="B10718" s="2" t="s">
        <v>11167</v>
      </c>
      <c r="C10718" s="2">
        <v>25</v>
      </c>
      <c r="D10718" s="2" t="s">
        <v>478</v>
      </c>
      <c r="E10718" s="2"/>
      <c r="F10718" s="2"/>
      <c r="G10718" s="2"/>
      <c r="H10718" s="2"/>
    </row>
    <row r="10719" spans="2:8">
      <c r="B10719" s="2" t="s">
        <v>11168</v>
      </c>
      <c r="C10719" s="2">
        <v>30</v>
      </c>
      <c r="D10719" s="2" t="s">
        <v>478</v>
      </c>
      <c r="E10719" s="2"/>
      <c r="F10719" s="2"/>
      <c r="G10719" s="2"/>
      <c r="H10719" s="2"/>
    </row>
    <row r="10720" spans="2:8">
      <c r="B10720" s="2" t="s">
        <v>11169</v>
      </c>
      <c r="C10720" s="2">
        <v>35</v>
      </c>
      <c r="D10720" s="2" t="s">
        <v>478</v>
      </c>
      <c r="E10720" s="2"/>
      <c r="F10720" s="2"/>
      <c r="G10720" s="2"/>
      <c r="H10720" s="2"/>
    </row>
    <row r="10721" spans="2:8">
      <c r="B10721" s="2" t="s">
        <v>11170</v>
      </c>
      <c r="C10721" s="2">
        <v>38</v>
      </c>
      <c r="D10721" s="2" t="s">
        <v>478</v>
      </c>
      <c r="E10721" s="2"/>
      <c r="F10721" s="2"/>
      <c r="G10721" s="2"/>
      <c r="H10721" s="2"/>
    </row>
    <row r="10722" spans="2:8">
      <c r="B10722" s="2" t="s">
        <v>11171</v>
      </c>
      <c r="C10722" s="2">
        <v>36</v>
      </c>
      <c r="D10722" s="2" t="s">
        <v>478</v>
      </c>
      <c r="E10722" s="2"/>
      <c r="F10722" s="2"/>
      <c r="G10722" s="2"/>
      <c r="H10722" s="2"/>
    </row>
    <row r="10723" spans="2:8">
      <c r="B10723" s="2" t="s">
        <v>11172</v>
      </c>
      <c r="C10723" s="2">
        <v>34</v>
      </c>
      <c r="D10723" s="2" t="s">
        <v>478</v>
      </c>
      <c r="E10723" s="2"/>
      <c r="F10723" s="2"/>
      <c r="G10723" s="2"/>
      <c r="H10723" s="2"/>
    </row>
    <row r="10724" spans="2:8">
      <c r="B10724" s="2" t="s">
        <v>11173</v>
      </c>
      <c r="C10724" s="2">
        <v>32</v>
      </c>
      <c r="D10724" s="2" t="s">
        <v>478</v>
      </c>
      <c r="E10724" s="2"/>
      <c r="F10724" s="2"/>
      <c r="G10724" s="2"/>
      <c r="H10724" s="2"/>
    </row>
    <row r="10725" spans="2:8">
      <c r="B10725" s="2" t="s">
        <v>11174</v>
      </c>
      <c r="C10725" s="2">
        <v>30</v>
      </c>
      <c r="D10725" s="2" t="s">
        <v>478</v>
      </c>
      <c r="E10725" s="2"/>
      <c r="F10725" s="2"/>
      <c r="G10725" s="2"/>
      <c r="H10725" s="2"/>
    </row>
    <row r="10726" spans="2:8">
      <c r="B10726" s="2" t="s">
        <v>11175</v>
      </c>
      <c r="C10726" s="2">
        <v>33</v>
      </c>
      <c r="D10726" s="2" t="s">
        <v>478</v>
      </c>
      <c r="E10726" s="2"/>
      <c r="F10726" s="2"/>
      <c r="G10726" s="2"/>
      <c r="H10726" s="2"/>
    </row>
    <row r="10727" spans="2:8">
      <c r="B10727" s="2" t="s">
        <v>11176</v>
      </c>
      <c r="C10727" s="2">
        <v>33</v>
      </c>
      <c r="D10727" s="2" t="s">
        <v>478</v>
      </c>
      <c r="E10727" s="2"/>
      <c r="F10727" s="2"/>
      <c r="G10727" s="2"/>
      <c r="H10727" s="2"/>
    </row>
    <row r="10728" spans="2:8">
      <c r="B10728" s="2" t="s">
        <v>11177</v>
      </c>
      <c r="C10728" s="2">
        <v>33</v>
      </c>
      <c r="D10728" s="2" t="s">
        <v>478</v>
      </c>
      <c r="E10728" s="2"/>
      <c r="F10728" s="2"/>
      <c r="G10728" s="2"/>
      <c r="H10728" s="2"/>
    </row>
    <row r="10729" spans="2:8">
      <c r="B10729" s="2" t="s">
        <v>11178</v>
      </c>
      <c r="C10729" s="2">
        <v>28</v>
      </c>
      <c r="D10729" s="2" t="s">
        <v>478</v>
      </c>
      <c r="E10729" s="2"/>
      <c r="F10729" s="2"/>
      <c r="G10729" s="2"/>
      <c r="H10729" s="2"/>
    </row>
    <row r="10730" spans="2:8">
      <c r="B10730" s="2" t="s">
        <v>11179</v>
      </c>
      <c r="C10730" s="2">
        <v>19</v>
      </c>
      <c r="D10730" s="2" t="s">
        <v>478</v>
      </c>
      <c r="E10730" s="2"/>
      <c r="F10730" s="2"/>
      <c r="G10730" s="2"/>
      <c r="H10730" s="2"/>
    </row>
    <row r="10731" spans="2:8">
      <c r="B10731" s="2" t="s">
        <v>11180</v>
      </c>
      <c r="C10731" s="2">
        <v>23</v>
      </c>
      <c r="D10731" s="2" t="s">
        <v>478</v>
      </c>
      <c r="E10731" s="2"/>
      <c r="F10731" s="2"/>
      <c r="G10731" s="2"/>
      <c r="H10731" s="2"/>
    </row>
    <row r="10732" spans="2:8">
      <c r="B10732" s="2" t="s">
        <v>11181</v>
      </c>
      <c r="C10732" s="2">
        <v>20</v>
      </c>
      <c r="D10732" s="2" t="s">
        <v>478</v>
      </c>
      <c r="E10732" s="2"/>
      <c r="F10732" s="2"/>
      <c r="G10732" s="2"/>
      <c r="H10732" s="2"/>
    </row>
    <row r="10733" spans="2:8">
      <c r="B10733" s="2" t="s">
        <v>11182</v>
      </c>
      <c r="C10733" s="2">
        <v>29</v>
      </c>
      <c r="D10733" s="2" t="s">
        <v>478</v>
      </c>
      <c r="E10733" s="2"/>
      <c r="F10733" s="2"/>
      <c r="G10733" s="2"/>
      <c r="H10733" s="2"/>
    </row>
    <row r="10734" spans="2:8">
      <c r="B10734" s="2" t="s">
        <v>11183</v>
      </c>
      <c r="C10734" s="2">
        <v>30</v>
      </c>
      <c r="D10734" s="2" t="s">
        <v>478</v>
      </c>
      <c r="E10734" s="2"/>
      <c r="F10734" s="2"/>
      <c r="G10734" s="2"/>
      <c r="H10734" s="2"/>
    </row>
    <row r="10735" spans="2:8">
      <c r="B10735" s="2" t="s">
        <v>11184</v>
      </c>
      <c r="C10735" s="2">
        <v>32</v>
      </c>
      <c r="D10735" s="2" t="s">
        <v>478</v>
      </c>
      <c r="E10735" s="2"/>
      <c r="F10735" s="2"/>
      <c r="G10735" s="2"/>
      <c r="H10735" s="2"/>
    </row>
    <row r="10736" spans="2:8">
      <c r="B10736" s="2" t="s">
        <v>11185</v>
      </c>
      <c r="C10736" s="2">
        <v>32</v>
      </c>
      <c r="D10736" s="2" t="s">
        <v>478</v>
      </c>
      <c r="E10736" s="2"/>
      <c r="F10736" s="2"/>
      <c r="G10736" s="2"/>
      <c r="H10736" s="2"/>
    </row>
    <row r="10737" spans="2:8">
      <c r="B10737" s="2" t="s">
        <v>11186</v>
      </c>
      <c r="C10737" s="2">
        <v>30</v>
      </c>
      <c r="D10737" s="2" t="s">
        <v>478</v>
      </c>
      <c r="E10737" s="2"/>
      <c r="F10737" s="2"/>
      <c r="G10737" s="2"/>
      <c r="H10737" s="2"/>
    </row>
    <row r="10738" spans="2:8">
      <c r="B10738" s="2" t="s">
        <v>11187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42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41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24</v>
      </c>
      <c r="D10752" s="2" t="s">
        <v>478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478</v>
      </c>
      <c r="E10753" s="2"/>
      <c r="F10753" s="2"/>
      <c r="G10753" s="2"/>
      <c r="H10753" s="2"/>
    </row>
    <row r="10754" spans="2:8">
      <c r="B10754" s="2" t="s">
        <v>11203</v>
      </c>
      <c r="C10754" s="2">
        <v>28</v>
      </c>
      <c r="D10754" s="2" t="s">
        <v>478</v>
      </c>
      <c r="E10754" s="2"/>
      <c r="F10754" s="2"/>
      <c r="G10754" s="2"/>
      <c r="H10754" s="2"/>
    </row>
    <row r="10755" spans="2:8">
      <c r="B10755" s="2" t="s">
        <v>11204</v>
      </c>
      <c r="C10755" s="2">
        <v>29</v>
      </c>
      <c r="D10755" s="2" t="s">
        <v>478</v>
      </c>
      <c r="E10755" s="2"/>
      <c r="F10755" s="2"/>
      <c r="G10755" s="2"/>
      <c r="H10755" s="2"/>
    </row>
    <row r="10756" spans="2:8">
      <c r="B10756" s="2" t="s">
        <v>11205</v>
      </c>
      <c r="C10756" s="2">
        <v>29</v>
      </c>
      <c r="D10756" s="2" t="s">
        <v>478</v>
      </c>
      <c r="E10756" s="2"/>
      <c r="F10756" s="2"/>
      <c r="G10756" s="2"/>
      <c r="H10756" s="2"/>
    </row>
    <row r="10757" spans="2:8">
      <c r="B10757" s="2" t="s">
        <v>11206</v>
      </c>
      <c r="C10757" s="2">
        <v>29</v>
      </c>
      <c r="D10757" s="2" t="s">
        <v>478</v>
      </c>
      <c r="E10757" s="2"/>
      <c r="F10757" s="2"/>
      <c r="G10757" s="2"/>
      <c r="H10757" s="2"/>
    </row>
    <row r="10758" spans="2:8">
      <c r="B10758" s="2" t="s">
        <v>11207</v>
      </c>
      <c r="C10758" s="2">
        <v>26</v>
      </c>
      <c r="D10758" s="2" t="s">
        <v>478</v>
      </c>
      <c r="E10758" s="2"/>
      <c r="F10758" s="2"/>
      <c r="G10758" s="2"/>
      <c r="H10758" s="2"/>
    </row>
    <row r="10759" spans="2:8">
      <c r="B10759" s="2" t="s">
        <v>11208</v>
      </c>
      <c r="C10759" s="2">
        <v>26</v>
      </c>
      <c r="D10759" s="2" t="s">
        <v>478</v>
      </c>
      <c r="E10759" s="2"/>
      <c r="F10759" s="2"/>
      <c r="G10759" s="2"/>
      <c r="H10759" s="2"/>
    </row>
    <row r="10760" spans="2:8">
      <c r="B10760" s="2" t="s">
        <v>11209</v>
      </c>
      <c r="C10760" s="2">
        <v>28</v>
      </c>
      <c r="D10760" s="2" t="s">
        <v>478</v>
      </c>
      <c r="E10760" s="2"/>
      <c r="F10760" s="2"/>
      <c r="G10760" s="2"/>
      <c r="H10760" s="2"/>
    </row>
    <row r="10761" spans="2:8">
      <c r="B10761" s="2" t="s">
        <v>11210</v>
      </c>
      <c r="C10761" s="2">
        <v>26</v>
      </c>
      <c r="D10761" s="2" t="s">
        <v>478</v>
      </c>
      <c r="E10761" s="2"/>
      <c r="F10761" s="2"/>
      <c r="G10761" s="2"/>
      <c r="H10761" s="2"/>
    </row>
    <row r="10762" spans="2:8">
      <c r="B10762" s="2" t="s">
        <v>11211</v>
      </c>
      <c r="C10762" s="2">
        <v>23</v>
      </c>
      <c r="D10762" s="2" t="s">
        <v>478</v>
      </c>
      <c r="E10762" s="2"/>
      <c r="F10762" s="2"/>
      <c r="G10762" s="2"/>
      <c r="H10762" s="2"/>
    </row>
    <row r="10763" spans="2:8">
      <c r="B10763" s="2" t="s">
        <v>11212</v>
      </c>
      <c r="C10763" s="2">
        <v>17</v>
      </c>
      <c r="D10763" s="2" t="s">
        <v>478</v>
      </c>
      <c r="E10763" s="2"/>
      <c r="F10763" s="2"/>
      <c r="G10763" s="2"/>
      <c r="H10763" s="2"/>
    </row>
    <row r="10764" spans="2:8">
      <c r="B10764" s="2" t="s">
        <v>11213</v>
      </c>
      <c r="C10764" s="2">
        <v>16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12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11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13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16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17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18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18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19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19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18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29</v>
      </c>
      <c r="D10779" s="2" t="s">
        <v>478</v>
      </c>
      <c r="E10779" s="2"/>
      <c r="F10779" s="2"/>
      <c r="G10779" s="2"/>
      <c r="H10779" s="2"/>
    </row>
    <row r="10780" spans="2:8">
      <c r="B10780" s="2" t="s">
        <v>11229</v>
      </c>
      <c r="C10780" s="2">
        <v>32</v>
      </c>
      <c r="D10780" s="2" t="s">
        <v>478</v>
      </c>
      <c r="E10780" s="2"/>
      <c r="F10780" s="2"/>
      <c r="G10780" s="2"/>
      <c r="H10780" s="2"/>
    </row>
    <row r="10781" spans="2:8">
      <c r="B10781" s="2" t="s">
        <v>11230</v>
      </c>
      <c r="C10781" s="2">
        <v>34</v>
      </c>
      <c r="D10781" s="2" t="s">
        <v>478</v>
      </c>
      <c r="E10781" s="2"/>
      <c r="F10781" s="2"/>
      <c r="G10781" s="2"/>
      <c r="H10781" s="2"/>
    </row>
    <row r="10782" spans="2:8">
      <c r="B10782" s="2" t="s">
        <v>11231</v>
      </c>
      <c r="C10782" s="2">
        <v>34</v>
      </c>
      <c r="D10782" s="2" t="s">
        <v>478</v>
      </c>
      <c r="E10782" s="2"/>
      <c r="F10782" s="2"/>
      <c r="G10782" s="2"/>
      <c r="H10782" s="2"/>
    </row>
    <row r="10783" spans="2:8">
      <c r="B10783" s="2" t="s">
        <v>11232</v>
      </c>
      <c r="C10783" s="2">
        <v>30</v>
      </c>
      <c r="D10783" s="2" t="s">
        <v>478</v>
      </c>
      <c r="E10783" s="2"/>
      <c r="F10783" s="2"/>
      <c r="G10783" s="2"/>
      <c r="H10783" s="2"/>
    </row>
    <row r="10784" spans="2:8">
      <c r="B10784" s="2" t="s">
        <v>11233</v>
      </c>
      <c r="C10784" s="2">
        <v>27</v>
      </c>
      <c r="D10784" s="2" t="s">
        <v>478</v>
      </c>
      <c r="E10784" s="2"/>
      <c r="F10784" s="2"/>
      <c r="G10784" s="2"/>
      <c r="H10784" s="2"/>
    </row>
    <row r="10785" spans="2:8">
      <c r="B10785" s="2" t="s">
        <v>11234</v>
      </c>
      <c r="C10785" s="2">
        <v>33</v>
      </c>
      <c r="D10785" s="2" t="s">
        <v>478</v>
      </c>
      <c r="E10785" s="2"/>
      <c r="F10785" s="2"/>
      <c r="G10785" s="2"/>
      <c r="H10785" s="2"/>
    </row>
    <row r="10786" spans="2:8">
      <c r="B10786" s="2" t="s">
        <v>11235</v>
      </c>
      <c r="C10786" s="2">
        <v>35</v>
      </c>
      <c r="D10786" s="2" t="s">
        <v>478</v>
      </c>
      <c r="E10786" s="2"/>
      <c r="F10786" s="2"/>
      <c r="G10786" s="2"/>
      <c r="H10786" s="2"/>
    </row>
    <row r="10787" spans="2:8">
      <c r="B10787" s="2" t="s">
        <v>11236</v>
      </c>
      <c r="C10787" s="2">
        <v>37</v>
      </c>
      <c r="D10787" s="2" t="s">
        <v>478</v>
      </c>
      <c r="E10787" s="2"/>
      <c r="F10787" s="2"/>
      <c r="G10787" s="2"/>
      <c r="H10787" s="2"/>
    </row>
    <row r="10788" spans="2:8">
      <c r="B10788" s="2" t="s">
        <v>11237</v>
      </c>
      <c r="C10788" s="2">
        <v>38</v>
      </c>
      <c r="D10788" s="2" t="s">
        <v>478</v>
      </c>
      <c r="E10788" s="2"/>
      <c r="F10788" s="2"/>
      <c r="G10788" s="2"/>
      <c r="H10788" s="2"/>
    </row>
    <row r="10789" spans="2:8">
      <c r="B10789" s="2" t="s">
        <v>11238</v>
      </c>
      <c r="C10789" s="2">
        <v>37</v>
      </c>
      <c r="D10789" s="2" t="s">
        <v>478</v>
      </c>
      <c r="E10789" s="2"/>
      <c r="F10789" s="2"/>
      <c r="G10789" s="2"/>
      <c r="H10789" s="2"/>
    </row>
    <row r="10790" spans="2:8">
      <c r="B10790" s="2" t="s">
        <v>11239</v>
      </c>
      <c r="C10790" s="2">
        <v>30</v>
      </c>
      <c r="D10790" s="2" t="s">
        <v>478</v>
      </c>
      <c r="E10790" s="2"/>
      <c r="F10790" s="2"/>
      <c r="G10790" s="2"/>
      <c r="H10790" s="2"/>
    </row>
    <row r="10791" spans="2:8">
      <c r="B10791" s="2" t="s">
        <v>11240</v>
      </c>
      <c r="C10791" s="2">
        <v>25</v>
      </c>
      <c r="D10791" s="2" t="s">
        <v>478</v>
      </c>
      <c r="E10791" s="2"/>
      <c r="F10791" s="2"/>
      <c r="G10791" s="2"/>
      <c r="H10791" s="2"/>
    </row>
    <row r="10792" spans="2:8">
      <c r="B10792" s="2" t="s">
        <v>11241</v>
      </c>
      <c r="C10792" s="2">
        <v>27</v>
      </c>
      <c r="D10792" s="2" t="s">
        <v>478</v>
      </c>
      <c r="E10792" s="2"/>
      <c r="F10792" s="2"/>
      <c r="G10792" s="2"/>
      <c r="H10792" s="2"/>
    </row>
    <row r="10793" spans="2:8">
      <c r="B10793" s="2" t="s">
        <v>11242</v>
      </c>
      <c r="C10793" s="2">
        <v>27</v>
      </c>
      <c r="D10793" s="2" t="s">
        <v>478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478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478</v>
      </c>
      <c r="E10795" s="2"/>
      <c r="F10795" s="2"/>
      <c r="G10795" s="2"/>
      <c r="H10795" s="2"/>
    </row>
    <row r="10796" spans="2:8">
      <c r="B10796" s="2" t="s">
        <v>11245</v>
      </c>
      <c r="C10796" s="2">
        <v>27</v>
      </c>
      <c r="D10796" s="2" t="s">
        <v>478</v>
      </c>
      <c r="E10796" s="2"/>
      <c r="F10796" s="2"/>
      <c r="G10796" s="2"/>
      <c r="H10796" s="2"/>
    </row>
    <row r="10797" spans="2:8">
      <c r="B10797" s="2" t="s">
        <v>11246</v>
      </c>
      <c r="C10797" s="2">
        <v>25</v>
      </c>
      <c r="D10797" s="2" t="s">
        <v>478</v>
      </c>
      <c r="E10797" s="2"/>
      <c r="F10797" s="2"/>
      <c r="G10797" s="2"/>
      <c r="H10797" s="2"/>
    </row>
    <row r="10798" spans="2:8">
      <c r="B10798" s="2" t="s">
        <v>11247</v>
      </c>
      <c r="C10798" s="2">
        <v>39</v>
      </c>
      <c r="D10798" s="2" t="s">
        <v>478</v>
      </c>
      <c r="E10798" s="2"/>
      <c r="F10798" s="2"/>
      <c r="G10798" s="2"/>
      <c r="H10798" s="2"/>
    </row>
    <row r="10799" spans="2:8">
      <c r="B10799" s="2" t="s">
        <v>11248</v>
      </c>
      <c r="C10799" s="2">
        <v>38</v>
      </c>
      <c r="D10799" s="2" t="s">
        <v>478</v>
      </c>
      <c r="E10799" s="2"/>
      <c r="F10799" s="2"/>
      <c r="G10799" s="2"/>
      <c r="H10799" s="2"/>
    </row>
    <row r="10800" spans="2:8">
      <c r="B10800" s="2" t="s">
        <v>11249</v>
      </c>
      <c r="C10800" s="2">
        <v>35</v>
      </c>
      <c r="D10800" s="2" t="s">
        <v>478</v>
      </c>
      <c r="E10800" s="2"/>
      <c r="F10800" s="2"/>
      <c r="G10800" s="2"/>
      <c r="H10800" s="2"/>
    </row>
    <row r="10801" spans="2:8">
      <c r="B10801" s="2" t="s">
        <v>11250</v>
      </c>
      <c r="C10801" s="2">
        <v>31</v>
      </c>
      <c r="D10801" s="2" t="s">
        <v>478</v>
      </c>
      <c r="E10801" s="2"/>
      <c r="F10801" s="2"/>
      <c r="G10801" s="2"/>
      <c r="H10801" s="2"/>
    </row>
    <row r="10802" spans="2:8">
      <c r="B10802" s="2" t="s">
        <v>11251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17</v>
      </c>
      <c r="D10808" s="2" t="s">
        <v>478</v>
      </c>
      <c r="E10808" s="2"/>
      <c r="F10808" s="2"/>
      <c r="G10808" s="2"/>
      <c r="H10808" s="2"/>
    </row>
    <row r="10809" spans="2:8">
      <c r="B10809" s="2" t="s">
        <v>11258</v>
      </c>
      <c r="C10809" s="2">
        <v>21</v>
      </c>
      <c r="D10809" s="2" t="s">
        <v>478</v>
      </c>
      <c r="E10809" s="2"/>
      <c r="F10809" s="2"/>
      <c r="G10809" s="2"/>
      <c r="H10809" s="2"/>
    </row>
    <row r="10810" spans="2:8">
      <c r="B10810" s="2" t="s">
        <v>11259</v>
      </c>
      <c r="C10810" s="2">
        <v>20</v>
      </c>
      <c r="D10810" s="2" t="s">
        <v>478</v>
      </c>
      <c r="E10810" s="2"/>
      <c r="F10810" s="2"/>
      <c r="G10810" s="2"/>
      <c r="H10810" s="2"/>
    </row>
    <row r="10811" spans="2:8">
      <c r="B10811" s="2" t="s">
        <v>11260</v>
      </c>
      <c r="C10811" s="2">
        <v>21</v>
      </c>
      <c r="D10811" s="2" t="s">
        <v>478</v>
      </c>
      <c r="E10811" s="2"/>
      <c r="F10811" s="2"/>
      <c r="G10811" s="2"/>
      <c r="H10811" s="2"/>
    </row>
    <row r="10812" spans="2:8">
      <c r="B10812" s="2" t="s">
        <v>11261</v>
      </c>
      <c r="C10812" s="2">
        <v>21</v>
      </c>
      <c r="D10812" s="2" t="s">
        <v>478</v>
      </c>
      <c r="E10812" s="2"/>
      <c r="F10812" s="2"/>
      <c r="G10812" s="2"/>
      <c r="H10812" s="2"/>
    </row>
    <row r="10813" spans="2:8">
      <c r="B10813" s="2" t="s">
        <v>11262</v>
      </c>
      <c r="C10813" s="2">
        <v>21</v>
      </c>
      <c r="D10813" s="2" t="s">
        <v>478</v>
      </c>
      <c r="E10813" s="2"/>
      <c r="F10813" s="2"/>
      <c r="G10813" s="2"/>
      <c r="H10813" s="2"/>
    </row>
    <row r="10814" spans="2:8">
      <c r="B10814" s="2" t="s">
        <v>11263</v>
      </c>
      <c r="C10814" s="2">
        <v>18</v>
      </c>
      <c r="D10814" s="2" t="s">
        <v>478</v>
      </c>
      <c r="E10814" s="2"/>
      <c r="F10814" s="2"/>
      <c r="G10814" s="2"/>
      <c r="H10814" s="2"/>
    </row>
    <row r="10815" spans="2:8">
      <c r="B10815" s="2" t="s">
        <v>11264</v>
      </c>
      <c r="C10815" s="2">
        <v>17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20</v>
      </c>
      <c r="D10816" s="2" t="s">
        <v>478</v>
      </c>
      <c r="E10816" s="2"/>
      <c r="F10816" s="2"/>
      <c r="G10816" s="2"/>
      <c r="H10816" s="2"/>
    </row>
    <row r="10817" spans="2:8">
      <c r="B10817" s="2" t="s">
        <v>11266</v>
      </c>
      <c r="C10817" s="2">
        <v>19</v>
      </c>
      <c r="D10817" s="2" t="s">
        <v>478</v>
      </c>
      <c r="E10817" s="2"/>
      <c r="F10817" s="2"/>
      <c r="G10817" s="2"/>
      <c r="H10817" s="2"/>
    </row>
    <row r="10818" spans="2:8">
      <c r="B10818" s="2" t="s">
        <v>11267</v>
      </c>
      <c r="C10818" s="2">
        <v>18</v>
      </c>
      <c r="D10818" s="2" t="s">
        <v>478</v>
      </c>
      <c r="E10818" s="2"/>
      <c r="F10818" s="2"/>
      <c r="G10818" s="2"/>
      <c r="H10818" s="2"/>
    </row>
    <row r="10819" spans="2:8">
      <c r="B10819" s="2" t="s">
        <v>11268</v>
      </c>
      <c r="C10819" s="2">
        <v>21</v>
      </c>
      <c r="D10819" s="2" t="s">
        <v>478</v>
      </c>
      <c r="E10819" s="2"/>
      <c r="F10819" s="2"/>
      <c r="G10819" s="2"/>
      <c r="H10819" s="2"/>
    </row>
    <row r="10820" spans="2:8">
      <c r="B10820" s="2" t="s">
        <v>11269</v>
      </c>
      <c r="C10820" s="2">
        <v>19</v>
      </c>
      <c r="D10820" s="2" t="s">
        <v>478</v>
      </c>
      <c r="E10820" s="2"/>
      <c r="F10820" s="2"/>
      <c r="G10820" s="2"/>
      <c r="H10820" s="2"/>
    </row>
    <row r="10821" spans="2:8">
      <c r="B10821" s="2" t="s">
        <v>11270</v>
      </c>
      <c r="C10821" s="2">
        <v>16</v>
      </c>
      <c r="D10821" s="2" t="s">
        <v>478</v>
      </c>
      <c r="E10821" s="2"/>
      <c r="F10821" s="2"/>
      <c r="G10821" s="2"/>
      <c r="H10821" s="2"/>
    </row>
    <row r="10822" spans="2:8">
      <c r="B10822" s="2" t="s">
        <v>11271</v>
      </c>
      <c r="C10822" s="2">
        <v>18</v>
      </c>
      <c r="D10822" s="2" t="s">
        <v>478</v>
      </c>
      <c r="E10822" s="2"/>
      <c r="F10822" s="2"/>
      <c r="G10822" s="2"/>
      <c r="H10822" s="2"/>
    </row>
    <row r="10823" spans="2:8">
      <c r="B10823" s="2" t="s">
        <v>11272</v>
      </c>
      <c r="C10823" s="2">
        <v>18</v>
      </c>
      <c r="D10823" s="2" t="s">
        <v>478</v>
      </c>
      <c r="E10823" s="2"/>
      <c r="F10823" s="2"/>
      <c r="G10823" s="2"/>
      <c r="H10823" s="2"/>
    </row>
    <row r="10824" spans="2:8">
      <c r="B10824" s="2" t="s">
        <v>11273</v>
      </c>
      <c r="C10824" s="2">
        <v>19</v>
      </c>
      <c r="D10824" s="2" t="s">
        <v>478</v>
      </c>
      <c r="E10824" s="2"/>
      <c r="F10824" s="2"/>
      <c r="G10824" s="2"/>
      <c r="H10824" s="2"/>
    </row>
    <row r="10825" spans="2:8">
      <c r="B10825" s="2" t="s">
        <v>11274</v>
      </c>
      <c r="C10825" s="2">
        <v>19</v>
      </c>
      <c r="D10825" s="2" t="s">
        <v>478</v>
      </c>
      <c r="E10825" s="2"/>
      <c r="F10825" s="2"/>
      <c r="G10825" s="2"/>
      <c r="H10825" s="2"/>
    </row>
    <row r="10826" spans="2:8">
      <c r="B10826" s="2" t="s">
        <v>11275</v>
      </c>
      <c r="C10826" s="2">
        <v>21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19</v>
      </c>
      <c r="D10828" s="2" t="s">
        <v>478</v>
      </c>
      <c r="E10828" s="2"/>
      <c r="F10828" s="2"/>
      <c r="G10828" s="2"/>
      <c r="H10828" s="2"/>
    </row>
    <row r="10829" spans="2:8">
      <c r="B10829" s="2" t="s">
        <v>11278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30</v>
      </c>
      <c r="D10833" s="2" t="s">
        <v>478</v>
      </c>
      <c r="E10833" s="2"/>
      <c r="F10833" s="2"/>
      <c r="G10833" s="2"/>
      <c r="H10833" s="2"/>
    </row>
    <row r="10834" spans="2:8">
      <c r="B10834" s="2" t="s">
        <v>11283</v>
      </c>
      <c r="C10834" s="2">
        <v>31</v>
      </c>
      <c r="D10834" s="2" t="s">
        <v>478</v>
      </c>
      <c r="E10834" s="2"/>
      <c r="F10834" s="2"/>
      <c r="G10834" s="2"/>
      <c r="H10834" s="2"/>
    </row>
    <row r="10835" spans="2:8">
      <c r="B10835" s="2" t="s">
        <v>11284</v>
      </c>
      <c r="C10835" s="2">
        <v>31</v>
      </c>
      <c r="D10835" s="2" t="s">
        <v>478</v>
      </c>
      <c r="E10835" s="2"/>
      <c r="F10835" s="2"/>
      <c r="G10835" s="2"/>
      <c r="H10835" s="2"/>
    </row>
    <row r="10836" spans="2:8">
      <c r="B10836" s="2" t="s">
        <v>11285</v>
      </c>
      <c r="C10836" s="2">
        <v>32</v>
      </c>
      <c r="D10836" s="2" t="s">
        <v>478</v>
      </c>
      <c r="E10836" s="2"/>
      <c r="F10836" s="2"/>
      <c r="G10836" s="2"/>
      <c r="H10836" s="2"/>
    </row>
    <row r="10837" spans="2:8">
      <c r="B10837" s="2" t="s">
        <v>11286</v>
      </c>
      <c r="C10837" s="2">
        <v>32</v>
      </c>
      <c r="D10837" s="2" t="s">
        <v>478</v>
      </c>
      <c r="E10837" s="2"/>
      <c r="F10837" s="2"/>
      <c r="G10837" s="2"/>
      <c r="H10837" s="2"/>
    </row>
    <row r="10838" spans="2:8">
      <c r="B10838" s="2" t="s">
        <v>11287</v>
      </c>
      <c r="C10838" s="2">
        <v>32</v>
      </c>
      <c r="D10838" s="2" t="s">
        <v>478</v>
      </c>
      <c r="E10838" s="2"/>
      <c r="F10838" s="2"/>
      <c r="G10838" s="2"/>
      <c r="H10838" s="2"/>
    </row>
    <row r="10839" spans="2:8">
      <c r="B10839" s="2" t="s">
        <v>11288</v>
      </c>
      <c r="C10839" s="2">
        <v>29</v>
      </c>
      <c r="D10839" s="2" t="s">
        <v>478</v>
      </c>
      <c r="E10839" s="2"/>
      <c r="F10839" s="2"/>
      <c r="G10839" s="2"/>
      <c r="H10839" s="2"/>
    </row>
    <row r="10840" spans="2:8">
      <c r="B10840" s="2" t="s">
        <v>11289</v>
      </c>
      <c r="C10840" s="2">
        <v>29</v>
      </c>
      <c r="D10840" s="2" t="s">
        <v>478</v>
      </c>
      <c r="E10840" s="2"/>
      <c r="F10840" s="2"/>
      <c r="G10840" s="2"/>
      <c r="H10840" s="2"/>
    </row>
    <row r="10841" spans="2:8">
      <c r="B10841" s="2" t="s">
        <v>11290</v>
      </c>
      <c r="C10841" s="2">
        <v>28</v>
      </c>
      <c r="D10841" s="2" t="s">
        <v>478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478</v>
      </c>
      <c r="E10842" s="2"/>
      <c r="F10842" s="2"/>
      <c r="G10842" s="2"/>
      <c r="H10842" s="2"/>
    </row>
    <row r="10843" spans="2:8">
      <c r="B10843" s="2" t="s">
        <v>11292</v>
      </c>
      <c r="C10843" s="2">
        <v>25</v>
      </c>
      <c r="D10843" s="2" t="s">
        <v>478</v>
      </c>
      <c r="E10843" s="2"/>
      <c r="F10843" s="2"/>
      <c r="G10843" s="2"/>
      <c r="H10843" s="2"/>
    </row>
    <row r="10844" spans="2:8">
      <c r="B10844" s="2" t="s">
        <v>11293</v>
      </c>
      <c r="C10844" s="2">
        <v>26</v>
      </c>
      <c r="D10844" s="2" t="s">
        <v>478</v>
      </c>
      <c r="E10844" s="2"/>
      <c r="F10844" s="2"/>
      <c r="G10844" s="2"/>
      <c r="H10844" s="2"/>
    </row>
    <row r="10845" spans="2:8">
      <c r="B10845" s="2" t="s">
        <v>11294</v>
      </c>
      <c r="C10845" s="2">
        <v>25</v>
      </c>
      <c r="D10845" s="2" t="s">
        <v>478</v>
      </c>
      <c r="E10845" s="2"/>
      <c r="F10845" s="2"/>
      <c r="G10845" s="2"/>
      <c r="H10845" s="2"/>
    </row>
    <row r="10846" spans="2:8">
      <c r="B10846" s="2" t="s">
        <v>11295</v>
      </c>
      <c r="C10846" s="2">
        <v>23</v>
      </c>
      <c r="D10846" s="2" t="s">
        <v>478</v>
      </c>
      <c r="E10846" s="2"/>
      <c r="F10846" s="2"/>
      <c r="G10846" s="2"/>
      <c r="H10846" s="2"/>
    </row>
    <row r="10847" spans="2:8">
      <c r="B10847" s="2" t="s">
        <v>11296</v>
      </c>
      <c r="C10847" s="2">
        <v>25</v>
      </c>
      <c r="D10847" s="2" t="s">
        <v>478</v>
      </c>
      <c r="E10847" s="2"/>
      <c r="F10847" s="2"/>
      <c r="G10847" s="2"/>
      <c r="H10847" s="2"/>
    </row>
    <row r="10848" spans="2:8">
      <c r="B10848" s="2" t="s">
        <v>11297</v>
      </c>
      <c r="C10848" s="2">
        <v>26</v>
      </c>
      <c r="D10848" s="2" t="s">
        <v>478</v>
      </c>
      <c r="E10848" s="2"/>
      <c r="F10848" s="2"/>
      <c r="G10848" s="2"/>
      <c r="H10848" s="2"/>
    </row>
    <row r="10849" spans="2:8">
      <c r="B10849" s="2" t="s">
        <v>11298</v>
      </c>
      <c r="C10849" s="2">
        <v>27</v>
      </c>
      <c r="D10849" s="2" t="s">
        <v>478</v>
      </c>
      <c r="E10849" s="2"/>
      <c r="F10849" s="2"/>
      <c r="G10849" s="2"/>
      <c r="H10849" s="2"/>
    </row>
    <row r="10850" spans="2:8">
      <c r="B10850" s="2" t="s">
        <v>11299</v>
      </c>
      <c r="C10850" s="2">
        <v>26</v>
      </c>
      <c r="D10850" s="2" t="s">
        <v>478</v>
      </c>
      <c r="E10850" s="2"/>
      <c r="F10850" s="2"/>
      <c r="G10850" s="2"/>
      <c r="H10850" s="2"/>
    </row>
    <row r="10851" spans="2:8">
      <c r="B10851" s="2" t="s">
        <v>11300</v>
      </c>
      <c r="C10851" s="2">
        <v>27</v>
      </c>
      <c r="D10851" s="2" t="s">
        <v>478</v>
      </c>
      <c r="E10851" s="2"/>
      <c r="F10851" s="2"/>
      <c r="G10851" s="2"/>
      <c r="H10851" s="2"/>
    </row>
    <row r="10852" spans="2:8">
      <c r="B10852" s="2" t="s">
        <v>11301</v>
      </c>
      <c r="C10852" s="2">
        <v>24</v>
      </c>
      <c r="D10852" s="2" t="s">
        <v>478</v>
      </c>
      <c r="E10852" s="2"/>
      <c r="F10852" s="2"/>
      <c r="G10852" s="2"/>
      <c r="H10852" s="2"/>
    </row>
    <row r="10853" spans="2:8">
      <c r="B10853" s="2" t="s">
        <v>11302</v>
      </c>
      <c r="C10853" s="2">
        <v>34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15</v>
      </c>
      <c r="D10859" s="2" t="s">
        <v>478</v>
      </c>
      <c r="E10859" s="2"/>
      <c r="F10859" s="2"/>
      <c r="G10859" s="2"/>
      <c r="H10859" s="2"/>
    </row>
    <row r="10860" spans="2:8">
      <c r="B10860" s="2" t="s">
        <v>11309</v>
      </c>
      <c r="C10860" s="2">
        <v>19</v>
      </c>
      <c r="D10860" s="2" t="s">
        <v>478</v>
      </c>
      <c r="E10860" s="2"/>
      <c r="F10860" s="2"/>
      <c r="G10860" s="2"/>
      <c r="H10860" s="2"/>
    </row>
    <row r="10861" spans="2:8">
      <c r="B10861" s="2" t="s">
        <v>11310</v>
      </c>
      <c r="C10861" s="2">
        <v>21</v>
      </c>
      <c r="D10861" s="2" t="s">
        <v>478</v>
      </c>
      <c r="E10861" s="2"/>
      <c r="F10861" s="2"/>
      <c r="G10861" s="2"/>
      <c r="H10861" s="2"/>
    </row>
    <row r="10862" spans="2:8">
      <c r="B10862" s="2" t="s">
        <v>11311</v>
      </c>
      <c r="C10862" s="2">
        <v>18</v>
      </c>
      <c r="D10862" s="2" t="s">
        <v>478</v>
      </c>
      <c r="E10862" s="2"/>
      <c r="F10862" s="2"/>
      <c r="G10862" s="2"/>
      <c r="H10862" s="2"/>
    </row>
    <row r="10863" spans="2:8">
      <c r="B10863" s="2" t="s">
        <v>11312</v>
      </c>
      <c r="C10863" s="2">
        <v>20</v>
      </c>
      <c r="D10863" s="2" t="s">
        <v>478</v>
      </c>
      <c r="E10863" s="2"/>
      <c r="F10863" s="2"/>
      <c r="G10863" s="2"/>
      <c r="H10863" s="2"/>
    </row>
    <row r="10864" spans="2:8">
      <c r="B10864" s="2" t="s">
        <v>11313</v>
      </c>
      <c r="C10864" s="2">
        <v>23</v>
      </c>
      <c r="D10864" s="2" t="s">
        <v>478</v>
      </c>
      <c r="E10864" s="2"/>
      <c r="F10864" s="2"/>
      <c r="G10864" s="2"/>
      <c r="H10864" s="2"/>
    </row>
    <row r="10865" spans="2:8">
      <c r="B10865" s="2" t="s">
        <v>11314</v>
      </c>
      <c r="C10865" s="2">
        <v>26</v>
      </c>
      <c r="D10865" s="2" t="s">
        <v>478</v>
      </c>
      <c r="E10865" s="2"/>
      <c r="F10865" s="2"/>
      <c r="G10865" s="2"/>
      <c r="H10865" s="2"/>
    </row>
    <row r="10866" spans="2:8">
      <c r="B10866" s="2" t="s">
        <v>11315</v>
      </c>
      <c r="C10866" s="2">
        <v>26</v>
      </c>
      <c r="D10866" s="2" t="s">
        <v>478</v>
      </c>
      <c r="E10866" s="2"/>
      <c r="F10866" s="2"/>
      <c r="G10866" s="2"/>
      <c r="H10866" s="2"/>
    </row>
    <row r="10867" spans="2:8">
      <c r="B10867" s="2" t="s">
        <v>11316</v>
      </c>
      <c r="C10867" s="2">
        <v>26</v>
      </c>
      <c r="D10867" s="2" t="s">
        <v>478</v>
      </c>
      <c r="E10867" s="2"/>
      <c r="F10867" s="2"/>
      <c r="G10867" s="2"/>
      <c r="H10867" s="2"/>
    </row>
    <row r="10868" spans="2:8">
      <c r="B10868" s="2" t="s">
        <v>11317</v>
      </c>
      <c r="C10868" s="2">
        <v>25</v>
      </c>
      <c r="D10868" s="2" t="s">
        <v>478</v>
      </c>
      <c r="E10868" s="2"/>
      <c r="F10868" s="2"/>
      <c r="G10868" s="2"/>
      <c r="H10868" s="2"/>
    </row>
    <row r="10869" spans="2:8">
      <c r="B10869" s="2" t="s">
        <v>11318</v>
      </c>
      <c r="C10869" s="2">
        <v>34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478</v>
      </c>
      <c r="E10875" s="2"/>
      <c r="F10875" s="2"/>
      <c r="G10875" s="2"/>
      <c r="H10875" s="2"/>
    </row>
    <row r="10876" spans="2:8">
      <c r="B10876" s="2" t="s">
        <v>11325</v>
      </c>
      <c r="C10876" s="2">
        <v>28</v>
      </c>
      <c r="D10876" s="2" t="s">
        <v>478</v>
      </c>
      <c r="E10876" s="2"/>
      <c r="F10876" s="2"/>
      <c r="G10876" s="2"/>
      <c r="H10876" s="2"/>
    </row>
    <row r="10877" spans="2:8">
      <c r="B10877" s="2" t="s">
        <v>11326</v>
      </c>
      <c r="C10877" s="2">
        <v>30</v>
      </c>
      <c r="D10877" s="2" t="s">
        <v>478</v>
      </c>
      <c r="E10877" s="2"/>
      <c r="F10877" s="2"/>
      <c r="G10877" s="2"/>
      <c r="H10877" s="2"/>
    </row>
    <row r="10878" spans="2:8">
      <c r="B10878" s="2" t="s">
        <v>11327</v>
      </c>
      <c r="C10878" s="2">
        <v>31</v>
      </c>
      <c r="D10878" s="2" t="s">
        <v>478</v>
      </c>
      <c r="E10878" s="2"/>
      <c r="F10878" s="2"/>
      <c r="G10878" s="2"/>
      <c r="H10878" s="2"/>
    </row>
    <row r="10879" spans="2:8">
      <c r="B10879" s="2" t="s">
        <v>11328</v>
      </c>
      <c r="C10879" s="2">
        <v>29</v>
      </c>
      <c r="D10879" s="2" t="s">
        <v>478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478</v>
      </c>
      <c r="E10880" s="2"/>
      <c r="F10880" s="2"/>
      <c r="G10880" s="2"/>
      <c r="H10880" s="2"/>
    </row>
    <row r="10881" spans="2:8">
      <c r="B10881" s="2" t="s">
        <v>11330</v>
      </c>
      <c r="C10881" s="2">
        <v>25</v>
      </c>
      <c r="D10881" s="2" t="s">
        <v>478</v>
      </c>
      <c r="E10881" s="2"/>
      <c r="F10881" s="2"/>
      <c r="G10881" s="2"/>
      <c r="H10881" s="2"/>
    </row>
    <row r="10882" spans="2:8">
      <c r="B10882" s="2" t="s">
        <v>11331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34</v>
      </c>
      <c r="D10888" s="2" t="s">
        <v>478</v>
      </c>
      <c r="E10888" s="2"/>
      <c r="F10888" s="2"/>
      <c r="G10888" s="2"/>
      <c r="H10888" s="2"/>
    </row>
    <row r="10889" spans="2:8">
      <c r="B10889" s="2" t="s">
        <v>11338</v>
      </c>
      <c r="C10889" s="2">
        <v>32</v>
      </c>
      <c r="D10889" s="2" t="s">
        <v>478</v>
      </c>
      <c r="E10889" s="2"/>
      <c r="F10889" s="2"/>
      <c r="G10889" s="2"/>
      <c r="H10889" s="2"/>
    </row>
    <row r="10890" spans="2:8">
      <c r="B10890" s="2" t="s">
        <v>11339</v>
      </c>
      <c r="C10890" s="2">
        <v>33</v>
      </c>
      <c r="D10890" s="2" t="s">
        <v>478</v>
      </c>
      <c r="E10890" s="2"/>
      <c r="F10890" s="2"/>
      <c r="G10890" s="2"/>
      <c r="H10890" s="2"/>
    </row>
    <row r="10891" spans="2:8">
      <c r="B10891" s="2" t="s">
        <v>11340</v>
      </c>
      <c r="C10891" s="2">
        <v>30</v>
      </c>
      <c r="D10891" s="2" t="s">
        <v>478</v>
      </c>
      <c r="E10891" s="2"/>
      <c r="F10891" s="2"/>
      <c r="G10891" s="2"/>
      <c r="H10891" s="2"/>
    </row>
    <row r="10892" spans="2:8">
      <c r="B10892" s="2" t="s">
        <v>11341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29</v>
      </c>
      <c r="D10906" s="2" t="s">
        <v>478</v>
      </c>
      <c r="E10906" s="2"/>
      <c r="F10906" s="2"/>
      <c r="G10906" s="2"/>
      <c r="H10906" s="2"/>
    </row>
    <row r="10907" spans="2:8">
      <c r="B10907" s="2" t="s">
        <v>11356</v>
      </c>
      <c r="C10907" s="2">
        <v>25</v>
      </c>
      <c r="D10907" s="2" t="s">
        <v>478</v>
      </c>
      <c r="E10907" s="2"/>
      <c r="F10907" s="2"/>
      <c r="G10907" s="2"/>
      <c r="H10907" s="2"/>
    </row>
    <row r="10908" spans="2:8">
      <c r="B10908" s="2" t="s">
        <v>11357</v>
      </c>
      <c r="C10908" s="2">
        <v>36</v>
      </c>
      <c r="D10908" s="2" t="s">
        <v>478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478</v>
      </c>
      <c r="E10909" s="2"/>
      <c r="F10909" s="2"/>
      <c r="G10909" s="2"/>
      <c r="H10909" s="2"/>
    </row>
    <row r="10910" spans="2:8">
      <c r="B10910" s="2" t="s">
        <v>11359</v>
      </c>
      <c r="C10910" s="2">
        <v>28</v>
      </c>
      <c r="D10910" s="2" t="s">
        <v>478</v>
      </c>
      <c r="E10910" s="2"/>
      <c r="F10910" s="2"/>
      <c r="G10910" s="2"/>
      <c r="H10910" s="2"/>
    </row>
    <row r="10911" spans="2:8">
      <c r="B10911" s="2" t="s">
        <v>11360</v>
      </c>
      <c r="C10911" s="2">
        <v>27</v>
      </c>
      <c r="D10911" s="2" t="s">
        <v>478</v>
      </c>
      <c r="E10911" s="2"/>
      <c r="F10911" s="2"/>
      <c r="G10911" s="2"/>
      <c r="H10911" s="2"/>
    </row>
    <row r="10912" spans="2:8">
      <c r="B10912" s="2" t="s">
        <v>11361</v>
      </c>
      <c r="C10912" s="2">
        <v>26</v>
      </c>
      <c r="D10912" s="2" t="s">
        <v>478</v>
      </c>
      <c r="E10912" s="2"/>
      <c r="F10912" s="2"/>
      <c r="G10912" s="2"/>
      <c r="H10912" s="2"/>
    </row>
    <row r="10913" spans="2:8">
      <c r="B10913" s="2" t="s">
        <v>11362</v>
      </c>
      <c r="C10913" s="2">
        <v>29</v>
      </c>
      <c r="D10913" s="2" t="s">
        <v>478</v>
      </c>
      <c r="E10913" s="2"/>
      <c r="F10913" s="2"/>
      <c r="G10913" s="2"/>
      <c r="H10913" s="2"/>
    </row>
    <row r="10914" spans="2:8">
      <c r="B10914" s="2" t="s">
        <v>11363</v>
      </c>
      <c r="C10914" s="2">
        <v>31</v>
      </c>
      <c r="D10914" s="2" t="s">
        <v>478</v>
      </c>
      <c r="E10914" s="2"/>
      <c r="F10914" s="2"/>
      <c r="G10914" s="2"/>
      <c r="H10914" s="2"/>
    </row>
    <row r="10915" spans="2:8">
      <c r="B10915" s="2" t="s">
        <v>11364</v>
      </c>
      <c r="C10915" s="2">
        <v>29</v>
      </c>
      <c r="D10915" s="2" t="s">
        <v>478</v>
      </c>
      <c r="E10915" s="2"/>
      <c r="F10915" s="2"/>
      <c r="G10915" s="2"/>
      <c r="H10915" s="2"/>
    </row>
    <row r="10916" spans="2:8">
      <c r="B10916" s="2" t="s">
        <v>11365</v>
      </c>
      <c r="C10916" s="2">
        <v>26</v>
      </c>
      <c r="D10916" s="2" t="s">
        <v>478</v>
      </c>
      <c r="E10916" s="2"/>
      <c r="F10916" s="2"/>
      <c r="G10916" s="2"/>
      <c r="H10916" s="2"/>
    </row>
    <row r="10917" spans="2:8">
      <c r="B10917" s="2" t="s">
        <v>11366</v>
      </c>
      <c r="C10917" s="2">
        <v>25</v>
      </c>
      <c r="D10917" s="2" t="s">
        <v>478</v>
      </c>
      <c r="E10917" s="2"/>
      <c r="F10917" s="2"/>
      <c r="G10917" s="2"/>
      <c r="H10917" s="2"/>
    </row>
    <row r="10918" spans="2:8">
      <c r="B10918" s="2" t="s">
        <v>11367</v>
      </c>
      <c r="C10918" s="2">
        <v>20</v>
      </c>
      <c r="D10918" s="2" t="s">
        <v>478</v>
      </c>
      <c r="E10918" s="2"/>
      <c r="F10918" s="2"/>
      <c r="G10918" s="2"/>
      <c r="H10918" s="2"/>
    </row>
    <row r="10919" spans="2:8">
      <c r="B10919" s="2" t="s">
        <v>11368</v>
      </c>
      <c r="C10919" s="2">
        <v>27</v>
      </c>
      <c r="D10919" s="2" t="s">
        <v>478</v>
      </c>
      <c r="E10919" s="2"/>
      <c r="F10919" s="2"/>
      <c r="G10919" s="2"/>
      <c r="H10919" s="2"/>
    </row>
    <row r="10920" spans="2:8">
      <c r="B10920" s="2" t="s">
        <v>11369</v>
      </c>
      <c r="C10920" s="2">
        <v>26</v>
      </c>
      <c r="D10920" s="2" t="s">
        <v>478</v>
      </c>
      <c r="E10920" s="2"/>
      <c r="F10920" s="2"/>
      <c r="G10920" s="2"/>
      <c r="H10920" s="2"/>
    </row>
    <row r="10921" spans="2:8">
      <c r="B10921" s="2" t="s">
        <v>11370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19</v>
      </c>
      <c r="D10925" s="2" t="s">
        <v>478</v>
      </c>
      <c r="E10925" s="2"/>
      <c r="F10925" s="2"/>
      <c r="G10925" s="2"/>
      <c r="H10925" s="2"/>
    </row>
    <row r="10926" spans="2:8">
      <c r="B10926" s="2" t="s">
        <v>11375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30</v>
      </c>
      <c r="D10927" s="2" t="s">
        <v>478</v>
      </c>
      <c r="E10927" s="2"/>
      <c r="F10927" s="2"/>
      <c r="G10927" s="2"/>
      <c r="H10927" s="2"/>
    </row>
    <row r="10928" spans="2:8">
      <c r="B10928" s="2" t="s">
        <v>11377</v>
      </c>
      <c r="C10928" s="2">
        <v>31</v>
      </c>
      <c r="D10928" s="2" t="s">
        <v>478</v>
      </c>
      <c r="E10928" s="2"/>
      <c r="F10928" s="2"/>
      <c r="G10928" s="2"/>
      <c r="H10928" s="2"/>
    </row>
    <row r="10929" spans="2:8">
      <c r="B10929" s="2" t="s">
        <v>11378</v>
      </c>
      <c r="C10929" s="2">
        <v>30</v>
      </c>
      <c r="D10929" s="2" t="s">
        <v>478</v>
      </c>
      <c r="E10929" s="2"/>
      <c r="F10929" s="2"/>
      <c r="G10929" s="2"/>
      <c r="H10929" s="2"/>
    </row>
    <row r="10930" spans="2:8">
      <c r="B10930" s="2" t="s">
        <v>11379</v>
      </c>
      <c r="C10930" s="2">
        <v>30</v>
      </c>
      <c r="D10930" s="2" t="s">
        <v>478</v>
      </c>
      <c r="E10930" s="2"/>
      <c r="F10930" s="2"/>
      <c r="G10930" s="2"/>
      <c r="H10930" s="2"/>
    </row>
    <row r="10931" spans="2:8">
      <c r="B10931" s="2" t="s">
        <v>11380</v>
      </c>
      <c r="C10931" s="2">
        <v>30</v>
      </c>
      <c r="D10931" s="2" t="s">
        <v>478</v>
      </c>
      <c r="E10931" s="2"/>
      <c r="F10931" s="2"/>
      <c r="G10931" s="2"/>
      <c r="H10931" s="2"/>
    </row>
    <row r="10932" spans="2:8">
      <c r="B10932" s="2" t="s">
        <v>11381</v>
      </c>
      <c r="C10932" s="2">
        <v>30</v>
      </c>
      <c r="D10932" s="2" t="s">
        <v>478</v>
      </c>
      <c r="E10932" s="2"/>
      <c r="F10932" s="2"/>
      <c r="G10932" s="2"/>
      <c r="H10932" s="2"/>
    </row>
    <row r="10933" spans="2:8">
      <c r="B10933" s="2" t="s">
        <v>11382</v>
      </c>
      <c r="C10933" s="2">
        <v>25</v>
      </c>
      <c r="D10933" s="2" t="s">
        <v>478</v>
      </c>
      <c r="E10933" s="2"/>
      <c r="F10933" s="2"/>
      <c r="G10933" s="2"/>
      <c r="H10933" s="2"/>
    </row>
    <row r="10934" spans="2:8">
      <c r="B10934" s="2" t="s">
        <v>11383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32</v>
      </c>
      <c r="D10945" s="2" t="s">
        <v>478</v>
      </c>
      <c r="E10945" s="2"/>
      <c r="F10945" s="2"/>
      <c r="G10945" s="2"/>
      <c r="H10945" s="2"/>
    </row>
    <row r="10946" spans="2:8">
      <c r="B10946" s="2" t="s">
        <v>11395</v>
      </c>
      <c r="C10946" s="2">
        <v>34</v>
      </c>
      <c r="D10946" s="2" t="s">
        <v>478</v>
      </c>
      <c r="E10946" s="2"/>
      <c r="F10946" s="2"/>
      <c r="G10946" s="2"/>
      <c r="H10946" s="2"/>
    </row>
    <row r="10947" spans="2:8">
      <c r="B10947" s="2" t="s">
        <v>11396</v>
      </c>
      <c r="C10947" s="2">
        <v>34</v>
      </c>
      <c r="D10947" s="2" t="s">
        <v>478</v>
      </c>
      <c r="E10947" s="2"/>
      <c r="F10947" s="2"/>
      <c r="G10947" s="2"/>
      <c r="H10947" s="2"/>
    </row>
    <row r="10948" spans="2:8">
      <c r="B10948" s="2" t="s">
        <v>11397</v>
      </c>
      <c r="C10948" s="2">
        <v>30</v>
      </c>
      <c r="D10948" s="2" t="s">
        <v>478</v>
      </c>
      <c r="E10948" s="2"/>
      <c r="F10948" s="2"/>
      <c r="G10948" s="2"/>
      <c r="H10948" s="2"/>
    </row>
    <row r="10949" spans="2:8">
      <c r="B10949" s="2" t="s">
        <v>11398</v>
      </c>
      <c r="C10949" s="2">
        <v>36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18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34</v>
      </c>
      <c r="D10958" s="2" t="s">
        <v>478</v>
      </c>
      <c r="E10958" s="2"/>
      <c r="F10958" s="2"/>
      <c r="G10958" s="2"/>
      <c r="H10958" s="2"/>
    </row>
    <row r="10959" spans="2:8">
      <c r="B10959" s="2" t="s">
        <v>11408</v>
      </c>
      <c r="C10959" s="2">
        <v>37</v>
      </c>
      <c r="D10959" s="2" t="s">
        <v>478</v>
      </c>
      <c r="E10959" s="2"/>
      <c r="F10959" s="2"/>
      <c r="G10959" s="2"/>
      <c r="H10959" s="2"/>
    </row>
    <row r="10960" spans="2:8">
      <c r="B10960" s="2" t="s">
        <v>11409</v>
      </c>
      <c r="C10960" s="2">
        <v>39</v>
      </c>
      <c r="D10960" s="2" t="s">
        <v>478</v>
      </c>
      <c r="E10960" s="2"/>
      <c r="F10960" s="2"/>
      <c r="G10960" s="2"/>
      <c r="H10960" s="2"/>
    </row>
    <row r="10961" spans="2:8">
      <c r="B10961" s="2" t="s">
        <v>11410</v>
      </c>
      <c r="C10961" s="2">
        <v>38</v>
      </c>
      <c r="D10961" s="2" t="s">
        <v>478</v>
      </c>
      <c r="E10961" s="2"/>
      <c r="F10961" s="2"/>
      <c r="G10961" s="2"/>
      <c r="H10961" s="2"/>
    </row>
    <row r="10962" spans="2:8">
      <c r="B10962" s="2" t="s">
        <v>11411</v>
      </c>
      <c r="C10962" s="2">
        <v>36</v>
      </c>
      <c r="D10962" s="2" t="s">
        <v>478</v>
      </c>
      <c r="E10962" s="2"/>
      <c r="F10962" s="2"/>
      <c r="G10962" s="2"/>
      <c r="H10962" s="2"/>
    </row>
    <row r="10963" spans="2:8">
      <c r="B10963" s="2" t="s">
        <v>11412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33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30</v>
      </c>
      <c r="D10968" s="2" t="s">
        <v>478</v>
      </c>
      <c r="E10968" s="2"/>
      <c r="F10968" s="2"/>
      <c r="G10968" s="2"/>
      <c r="H10968" s="2"/>
    </row>
    <row r="10969" spans="2:8">
      <c r="B10969" s="2" t="s">
        <v>11418</v>
      </c>
      <c r="C10969" s="2">
        <v>38</v>
      </c>
      <c r="D10969" s="2" t="s">
        <v>478</v>
      </c>
      <c r="E10969" s="2"/>
      <c r="F10969" s="2"/>
      <c r="G10969" s="2"/>
      <c r="H10969" s="2"/>
    </row>
    <row r="10970" spans="2:8">
      <c r="B10970" s="2" t="s">
        <v>11419</v>
      </c>
      <c r="C10970" s="2">
        <v>38</v>
      </c>
      <c r="D10970" s="2" t="s">
        <v>478</v>
      </c>
      <c r="E10970" s="2"/>
      <c r="F10970" s="2"/>
      <c r="G10970" s="2"/>
      <c r="H10970" s="2"/>
    </row>
    <row r="10971" spans="2:8">
      <c r="B10971" s="2" t="s">
        <v>11420</v>
      </c>
      <c r="C10971" s="2">
        <v>34</v>
      </c>
      <c r="D10971" s="2" t="s">
        <v>478</v>
      </c>
      <c r="E10971" s="2"/>
      <c r="F10971" s="2"/>
      <c r="G10971" s="2"/>
      <c r="H10971" s="2"/>
    </row>
    <row r="10972" spans="2:8">
      <c r="B10972" s="2" t="s">
        <v>11421</v>
      </c>
      <c r="C10972" s="2">
        <v>33</v>
      </c>
      <c r="D10972" s="2" t="s">
        <v>478</v>
      </c>
      <c r="E10972" s="2"/>
      <c r="F10972" s="2"/>
      <c r="G10972" s="2"/>
      <c r="H10972" s="2"/>
    </row>
    <row r="10973" spans="2:8">
      <c r="B10973" s="2" t="s">
        <v>11422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33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32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15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16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25</v>
      </c>
      <c r="D10993" s="2" t="s">
        <v>478</v>
      </c>
      <c r="E10993" s="2"/>
      <c r="F10993" s="2"/>
      <c r="G10993" s="2"/>
      <c r="H10993" s="2"/>
    </row>
    <row r="10994" spans="2:8">
      <c r="B10994" s="2" t="s">
        <v>11443</v>
      </c>
      <c r="C10994" s="2">
        <v>29</v>
      </c>
      <c r="D10994" s="2" t="s">
        <v>478</v>
      </c>
      <c r="E10994" s="2"/>
      <c r="F10994" s="2"/>
      <c r="G10994" s="2"/>
      <c r="H10994" s="2"/>
    </row>
    <row r="10995" spans="2:8">
      <c r="B10995" s="2" t="s">
        <v>11444</v>
      </c>
      <c r="C10995" s="2">
        <v>32</v>
      </c>
      <c r="D10995" s="2" t="s">
        <v>478</v>
      </c>
      <c r="E10995" s="2"/>
      <c r="F10995" s="2"/>
      <c r="G10995" s="2"/>
      <c r="H10995" s="2"/>
    </row>
    <row r="10996" spans="2:8">
      <c r="B10996" s="2" t="s">
        <v>11445</v>
      </c>
      <c r="C10996" s="2">
        <v>33</v>
      </c>
      <c r="D10996" s="2" t="s">
        <v>478</v>
      </c>
      <c r="E10996" s="2"/>
      <c r="F10996" s="2"/>
      <c r="G10996" s="2"/>
      <c r="H10996" s="2"/>
    </row>
    <row r="10997" spans="2:8">
      <c r="B10997" s="2" t="s">
        <v>11446</v>
      </c>
      <c r="C10997" s="2">
        <v>34</v>
      </c>
      <c r="D10997" s="2" t="s">
        <v>478</v>
      </c>
      <c r="E10997" s="2"/>
      <c r="F10997" s="2"/>
      <c r="G10997" s="2"/>
      <c r="H10997" s="2"/>
    </row>
    <row r="10998" spans="2:8">
      <c r="B10998" s="2" t="s">
        <v>11447</v>
      </c>
      <c r="C10998" s="2">
        <v>32</v>
      </c>
      <c r="D10998" s="2" t="s">
        <v>478</v>
      </c>
      <c r="E10998" s="2"/>
      <c r="F10998" s="2"/>
      <c r="G10998" s="2"/>
      <c r="H10998" s="2"/>
    </row>
    <row r="10999" spans="2:8">
      <c r="B10999" s="2" t="s">
        <v>11448</v>
      </c>
      <c r="C10999" s="2">
        <v>26</v>
      </c>
      <c r="D10999" s="2" t="s">
        <v>478</v>
      </c>
      <c r="E10999" s="2"/>
      <c r="F10999" s="2"/>
      <c r="G10999" s="2"/>
      <c r="H10999" s="2"/>
    </row>
    <row r="11000" spans="2:8">
      <c r="B11000" s="2" t="s">
        <v>11449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18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19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19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19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19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18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30</v>
      </c>
      <c r="D11013" s="2" t="s">
        <v>478</v>
      </c>
      <c r="E11013" s="2"/>
      <c r="F11013" s="2"/>
      <c r="G11013" s="2"/>
      <c r="H11013" s="2"/>
    </row>
    <row r="11014" spans="2:8">
      <c r="B11014" s="2" t="s">
        <v>11463</v>
      </c>
      <c r="C11014" s="2">
        <v>29</v>
      </c>
      <c r="D11014" s="2" t="s">
        <v>478</v>
      </c>
      <c r="E11014" s="2"/>
      <c r="F11014" s="2"/>
      <c r="G11014" s="2"/>
      <c r="H11014" s="2"/>
    </row>
    <row r="11015" spans="2:8">
      <c r="B11015" s="2" t="s">
        <v>11464</v>
      </c>
      <c r="C11015" s="2">
        <v>17</v>
      </c>
      <c r="D11015" s="2" t="s">
        <v>478</v>
      </c>
      <c r="E11015" s="2"/>
      <c r="F11015" s="2"/>
      <c r="G11015" s="2"/>
      <c r="H11015" s="2"/>
    </row>
    <row r="11016" spans="2:8">
      <c r="B11016" s="2" t="s">
        <v>11465</v>
      </c>
      <c r="C11016" s="2">
        <v>18</v>
      </c>
      <c r="D11016" s="2" t="s">
        <v>478</v>
      </c>
      <c r="E11016" s="2"/>
      <c r="F11016" s="2"/>
      <c r="G11016" s="2"/>
      <c r="H11016" s="2"/>
    </row>
    <row r="11017" spans="2:8">
      <c r="B11017" s="2" t="s">
        <v>11466</v>
      </c>
      <c r="C11017" s="2">
        <v>39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25</v>
      </c>
      <c r="D11021" s="2" t="s">
        <v>478</v>
      </c>
      <c r="E11021" s="2"/>
      <c r="F11021" s="2"/>
      <c r="G11021" s="2"/>
      <c r="H11021" s="2"/>
    </row>
    <row r="11022" spans="2:8">
      <c r="B11022" s="2" t="s">
        <v>11471</v>
      </c>
      <c r="C11022" s="2">
        <v>24</v>
      </c>
      <c r="D11022" s="2" t="s">
        <v>478</v>
      </c>
      <c r="E11022" s="2"/>
      <c r="F11022" s="2"/>
      <c r="G11022" s="2"/>
      <c r="H11022" s="2"/>
    </row>
    <row r="11023" spans="2:8">
      <c r="B11023" s="2" t="s">
        <v>11472</v>
      </c>
      <c r="C11023" s="2">
        <v>26</v>
      </c>
      <c r="D11023" s="2" t="s">
        <v>478</v>
      </c>
      <c r="E11023" s="2"/>
      <c r="F11023" s="2"/>
      <c r="G11023" s="2"/>
      <c r="H11023" s="2"/>
    </row>
    <row r="11024" spans="2:8">
      <c r="B11024" s="2" t="s">
        <v>11473</v>
      </c>
      <c r="C11024" s="2">
        <v>24</v>
      </c>
      <c r="D11024" s="2" t="s">
        <v>478</v>
      </c>
      <c r="E11024" s="2"/>
      <c r="F11024" s="2"/>
      <c r="G11024" s="2"/>
      <c r="H11024" s="2"/>
    </row>
    <row r="11025" spans="2:8">
      <c r="B11025" s="2" t="s">
        <v>11474</v>
      </c>
      <c r="C11025" s="2">
        <v>23</v>
      </c>
      <c r="D11025" s="2" t="s">
        <v>478</v>
      </c>
      <c r="E11025" s="2"/>
      <c r="F11025" s="2"/>
      <c r="G11025" s="2"/>
      <c r="H11025" s="2"/>
    </row>
    <row r="11026" spans="2:8">
      <c r="B11026" s="2" t="s">
        <v>11475</v>
      </c>
      <c r="C11026" s="2">
        <v>29</v>
      </c>
      <c r="D11026" s="2" t="s">
        <v>478</v>
      </c>
      <c r="E11026" s="2"/>
      <c r="F11026" s="2"/>
      <c r="G11026" s="2"/>
      <c r="H11026" s="2"/>
    </row>
    <row r="11027" spans="2:8">
      <c r="B11027" s="2" t="s">
        <v>11476</v>
      </c>
      <c r="C11027" s="2">
        <v>31</v>
      </c>
      <c r="D11027" s="2" t="s">
        <v>478</v>
      </c>
      <c r="E11027" s="2"/>
      <c r="F11027" s="2"/>
      <c r="G11027" s="2"/>
      <c r="H11027" s="2"/>
    </row>
    <row r="11028" spans="2:8">
      <c r="B11028" s="2" t="s">
        <v>11477</v>
      </c>
      <c r="C11028" s="2">
        <v>31</v>
      </c>
      <c r="D11028" s="2" t="s">
        <v>478</v>
      </c>
      <c r="E11028" s="2"/>
      <c r="F11028" s="2"/>
      <c r="G11028" s="2"/>
      <c r="H11028" s="2"/>
    </row>
    <row r="11029" spans="2:8">
      <c r="B11029" s="2" t="s">
        <v>11478</v>
      </c>
      <c r="C11029" s="2">
        <v>31</v>
      </c>
      <c r="D11029" s="2" t="s">
        <v>478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478</v>
      </c>
      <c r="E11030" s="2"/>
      <c r="F11030" s="2"/>
      <c r="G11030" s="2"/>
      <c r="H11030" s="2"/>
    </row>
    <row r="11031" spans="2:8">
      <c r="B11031" s="2" t="s">
        <v>11480</v>
      </c>
      <c r="C11031" s="2">
        <v>26</v>
      </c>
      <c r="D11031" s="2" t="s">
        <v>478</v>
      </c>
      <c r="E11031" s="2"/>
      <c r="F11031" s="2"/>
      <c r="G11031" s="2"/>
      <c r="H11031" s="2"/>
    </row>
    <row r="11032" spans="2:8">
      <c r="B11032" s="2" t="s">
        <v>11481</v>
      </c>
      <c r="C11032" s="2">
        <v>22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27</v>
      </c>
      <c r="D11050" s="2" t="s">
        <v>478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478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478</v>
      </c>
      <c r="E11052" s="2"/>
      <c r="F11052" s="2"/>
      <c r="G11052" s="2"/>
      <c r="H11052" s="2"/>
    </row>
    <row r="11053" spans="2:8">
      <c r="B11053" s="2" t="s">
        <v>11502</v>
      </c>
      <c r="C11053" s="2">
        <v>29</v>
      </c>
      <c r="D11053" s="2" t="s">
        <v>478</v>
      </c>
      <c r="E11053" s="2"/>
      <c r="F11053" s="2"/>
      <c r="G11053" s="2"/>
      <c r="H11053" s="2"/>
    </row>
    <row r="11054" spans="2:8">
      <c r="B11054" s="2" t="s">
        <v>11503</v>
      </c>
      <c r="C11054" s="2">
        <v>29</v>
      </c>
      <c r="D11054" s="2" t="s">
        <v>478</v>
      </c>
      <c r="E11054" s="2"/>
      <c r="F11054" s="2"/>
      <c r="G11054" s="2"/>
      <c r="H11054" s="2"/>
    </row>
    <row r="11055" spans="2:8">
      <c r="B11055" s="2" t="s">
        <v>11504</v>
      </c>
      <c r="C11055" s="2">
        <v>29</v>
      </c>
      <c r="D11055" s="2" t="s">
        <v>478</v>
      </c>
      <c r="E11055" s="2"/>
      <c r="F11055" s="2"/>
      <c r="G11055" s="2"/>
      <c r="H11055" s="2"/>
    </row>
    <row r="11056" spans="2:8">
      <c r="B11056" s="2" t="s">
        <v>11505</v>
      </c>
      <c r="C11056" s="2">
        <v>27</v>
      </c>
      <c r="D11056" s="2" t="s">
        <v>478</v>
      </c>
      <c r="E11056" s="2"/>
      <c r="F11056" s="2"/>
      <c r="G11056" s="2"/>
      <c r="H11056" s="2"/>
    </row>
    <row r="11057" spans="2:8">
      <c r="B11057" s="2" t="s">
        <v>11506</v>
      </c>
      <c r="C11057" s="2">
        <v>31</v>
      </c>
      <c r="D11057" s="2" t="s">
        <v>478</v>
      </c>
      <c r="E11057" s="2"/>
      <c r="F11057" s="2"/>
      <c r="G11057" s="2"/>
      <c r="H11057" s="2"/>
    </row>
    <row r="11058" spans="2:8">
      <c r="B11058" s="2" t="s">
        <v>11507</v>
      </c>
      <c r="C11058" s="2">
        <v>35</v>
      </c>
      <c r="D11058" s="2" t="s">
        <v>478</v>
      </c>
      <c r="E11058" s="2"/>
      <c r="F11058" s="2"/>
      <c r="G11058" s="2"/>
      <c r="H11058" s="2"/>
    </row>
    <row r="11059" spans="2:8">
      <c r="B11059" s="2" t="s">
        <v>11508</v>
      </c>
      <c r="C11059" s="2">
        <v>34</v>
      </c>
      <c r="D11059" s="2" t="s">
        <v>478</v>
      </c>
      <c r="E11059" s="2"/>
      <c r="F11059" s="2"/>
      <c r="G11059" s="2"/>
      <c r="H11059" s="2"/>
    </row>
    <row r="11060" spans="2:8">
      <c r="B11060" s="2" t="s">
        <v>11509</v>
      </c>
      <c r="C11060" s="2">
        <v>28</v>
      </c>
      <c r="D11060" s="2" t="s">
        <v>478</v>
      </c>
      <c r="E11060" s="2"/>
      <c r="F11060" s="2"/>
      <c r="G11060" s="2"/>
      <c r="H11060" s="2"/>
    </row>
    <row r="11061" spans="2:8">
      <c r="B11061" s="2" t="s">
        <v>11510</v>
      </c>
      <c r="C11061" s="2">
        <v>28</v>
      </c>
      <c r="D11061" s="2" t="s">
        <v>478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478</v>
      </c>
      <c r="E11062" s="2"/>
      <c r="F11062" s="2"/>
      <c r="G11062" s="2"/>
      <c r="H11062" s="2"/>
    </row>
    <row r="11063" spans="2:8">
      <c r="B11063" s="2" t="s">
        <v>11512</v>
      </c>
      <c r="C11063" s="2">
        <v>21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17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16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16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29</v>
      </c>
      <c r="D11083" s="2" t="s">
        <v>478</v>
      </c>
      <c r="E11083" s="2"/>
      <c r="F11083" s="2"/>
      <c r="G11083" s="2"/>
      <c r="H11083" s="2"/>
    </row>
    <row r="11084" spans="2:8">
      <c r="B11084" s="2" t="s">
        <v>11533</v>
      </c>
      <c r="C11084" s="2">
        <v>31</v>
      </c>
      <c r="D11084" s="2" t="s">
        <v>478</v>
      </c>
      <c r="E11084" s="2"/>
      <c r="F11084" s="2"/>
      <c r="G11084" s="2"/>
      <c r="H11084" s="2"/>
    </row>
    <row r="11085" spans="2:8">
      <c r="B11085" s="2" t="s">
        <v>11534</v>
      </c>
      <c r="C11085" s="2">
        <v>31</v>
      </c>
      <c r="D11085" s="2" t="s">
        <v>478</v>
      </c>
      <c r="E11085" s="2"/>
      <c r="F11085" s="2"/>
      <c r="G11085" s="2"/>
      <c r="H11085" s="2"/>
    </row>
    <row r="11086" spans="2:8">
      <c r="B11086" s="2" t="s">
        <v>11535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34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37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37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40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41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41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34</v>
      </c>
      <c r="D11097" s="2" t="s">
        <v>478</v>
      </c>
      <c r="E11097" s="2"/>
      <c r="F11097" s="2"/>
      <c r="G11097" s="2"/>
      <c r="H11097" s="2"/>
    </row>
    <row r="11098" spans="2:8">
      <c r="B11098" s="2" t="s">
        <v>11547</v>
      </c>
      <c r="C11098" s="2">
        <v>33</v>
      </c>
      <c r="D11098" s="2" t="s">
        <v>478</v>
      </c>
      <c r="E11098" s="2"/>
      <c r="F11098" s="2"/>
      <c r="G11098" s="2"/>
      <c r="H11098" s="2"/>
    </row>
    <row r="11099" spans="2:8">
      <c r="B11099" s="2" t="s">
        <v>11548</v>
      </c>
      <c r="C11099" s="2">
        <v>32</v>
      </c>
      <c r="D11099" s="2" t="s">
        <v>478</v>
      </c>
      <c r="E11099" s="2"/>
      <c r="F11099" s="2"/>
      <c r="G11099" s="2"/>
      <c r="H11099" s="2"/>
    </row>
    <row r="11100" spans="2:8">
      <c r="B11100" s="2" t="s">
        <v>11549</v>
      </c>
      <c r="C11100" s="2">
        <v>30</v>
      </c>
      <c r="D11100" s="2" t="s">
        <v>478</v>
      </c>
      <c r="E11100" s="2"/>
      <c r="F11100" s="2"/>
      <c r="G11100" s="2"/>
      <c r="H11100" s="2"/>
    </row>
    <row r="11101" spans="2:8">
      <c r="B11101" s="2" t="s">
        <v>11550</v>
      </c>
      <c r="C11101" s="2">
        <v>29</v>
      </c>
      <c r="D11101" s="2" t="s">
        <v>478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478</v>
      </c>
      <c r="E11102" s="2"/>
      <c r="F11102" s="2"/>
      <c r="G11102" s="2"/>
      <c r="H11102" s="2"/>
    </row>
    <row r="11103" spans="2:8">
      <c r="B11103" s="2" t="s">
        <v>11552</v>
      </c>
      <c r="C11103" s="2">
        <v>30</v>
      </c>
      <c r="D11103" s="2" t="s">
        <v>478</v>
      </c>
      <c r="E11103" s="2"/>
      <c r="F11103" s="2"/>
      <c r="G11103" s="2"/>
      <c r="H11103" s="2"/>
    </row>
    <row r="11104" spans="2:8">
      <c r="B11104" s="2" t="s">
        <v>11553</v>
      </c>
      <c r="C11104" s="2">
        <v>28</v>
      </c>
      <c r="D11104" s="2" t="s">
        <v>478</v>
      </c>
      <c r="E11104" s="2"/>
      <c r="F11104" s="2"/>
      <c r="G11104" s="2"/>
      <c r="H11104" s="2"/>
    </row>
    <row r="11105" spans="2:8">
      <c r="B11105" s="2" t="s">
        <v>11554</v>
      </c>
      <c r="C11105" s="2">
        <v>25</v>
      </c>
      <c r="D11105" s="2" t="s">
        <v>478</v>
      </c>
      <c r="E11105" s="2"/>
      <c r="F11105" s="2"/>
      <c r="G11105" s="2"/>
      <c r="H11105" s="2"/>
    </row>
    <row r="11106" spans="2:8">
      <c r="B11106" s="2" t="s">
        <v>11555</v>
      </c>
      <c r="C11106" s="2">
        <v>28</v>
      </c>
      <c r="D11106" s="2" t="s">
        <v>478</v>
      </c>
      <c r="E11106" s="2"/>
      <c r="F11106" s="2"/>
      <c r="G11106" s="2"/>
      <c r="H11106" s="2"/>
    </row>
    <row r="11107" spans="2:8">
      <c r="B11107" s="2" t="s">
        <v>11556</v>
      </c>
      <c r="C11107" s="2">
        <v>29</v>
      </c>
      <c r="D11107" s="2" t="s">
        <v>478</v>
      </c>
      <c r="E11107" s="2"/>
      <c r="F11107" s="2"/>
      <c r="G11107" s="2"/>
      <c r="H11107" s="2"/>
    </row>
    <row r="11108" spans="2:8">
      <c r="B11108" s="2" t="s">
        <v>11557</v>
      </c>
      <c r="C11108" s="2">
        <v>28</v>
      </c>
      <c r="D11108" s="2" t="s">
        <v>478</v>
      </c>
      <c r="E11108" s="2"/>
      <c r="F11108" s="2"/>
      <c r="G11108" s="2"/>
      <c r="H11108" s="2"/>
    </row>
    <row r="11109" spans="2:8">
      <c r="B11109" s="2" t="s">
        <v>11558</v>
      </c>
      <c r="C11109" s="2">
        <v>28</v>
      </c>
      <c r="D11109" s="2" t="s">
        <v>478</v>
      </c>
      <c r="E11109" s="2"/>
      <c r="F11109" s="2"/>
      <c r="G11109" s="2"/>
      <c r="H11109" s="2"/>
    </row>
    <row r="11110" spans="2:8">
      <c r="B11110" s="2" t="s">
        <v>11559</v>
      </c>
      <c r="C11110" s="2">
        <v>22</v>
      </c>
      <c r="D11110" s="2" t="s">
        <v>478</v>
      </c>
      <c r="E11110" s="2"/>
      <c r="F11110" s="2"/>
      <c r="G11110" s="2"/>
      <c r="H11110" s="2"/>
    </row>
    <row r="11111" spans="2:8">
      <c r="B11111" s="2" t="s">
        <v>11560</v>
      </c>
      <c r="C11111" s="2">
        <v>24</v>
      </c>
      <c r="D11111" s="2" t="s">
        <v>478</v>
      </c>
      <c r="E11111" s="2"/>
      <c r="F11111" s="2"/>
      <c r="G11111" s="2"/>
      <c r="H11111" s="2"/>
    </row>
    <row r="11112" spans="2:8">
      <c r="B11112" s="2" t="s">
        <v>11561</v>
      </c>
      <c r="C11112" s="2">
        <v>25</v>
      </c>
      <c r="D11112" s="2" t="s">
        <v>478</v>
      </c>
      <c r="E11112" s="2"/>
      <c r="F11112" s="2"/>
      <c r="G11112" s="2"/>
      <c r="H11112" s="2"/>
    </row>
    <row r="11113" spans="2:8">
      <c r="B11113" s="2" t="s">
        <v>11562</v>
      </c>
      <c r="C11113" s="2">
        <v>24</v>
      </c>
      <c r="D11113" s="2" t="s">
        <v>478</v>
      </c>
      <c r="E11113" s="2"/>
      <c r="F11113" s="2"/>
      <c r="G11113" s="2"/>
      <c r="H11113" s="2"/>
    </row>
    <row r="11114" spans="2:8">
      <c r="B11114" s="2" t="s">
        <v>11563</v>
      </c>
      <c r="C11114" s="2">
        <v>25</v>
      </c>
      <c r="D11114" s="2" t="s">
        <v>478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478</v>
      </c>
      <c r="E11115" s="2"/>
      <c r="F11115" s="2"/>
      <c r="G11115" s="2"/>
      <c r="H11115" s="2"/>
    </row>
    <row r="11116" spans="2:8">
      <c r="B11116" s="2" t="s">
        <v>11565</v>
      </c>
      <c r="C11116" s="2">
        <v>24</v>
      </c>
      <c r="D11116" s="2" t="s">
        <v>478</v>
      </c>
      <c r="E11116" s="2"/>
      <c r="F11116" s="2"/>
      <c r="G11116" s="2"/>
      <c r="H11116" s="2"/>
    </row>
    <row r="11117" spans="2:8">
      <c r="B11117" s="2" t="s">
        <v>11566</v>
      </c>
      <c r="C11117" s="2">
        <v>22</v>
      </c>
      <c r="D11117" s="2" t="s">
        <v>478</v>
      </c>
      <c r="E11117" s="2"/>
      <c r="F11117" s="2"/>
      <c r="G11117" s="2"/>
      <c r="H11117" s="2"/>
    </row>
    <row r="11118" spans="2:8">
      <c r="B11118" s="2" t="s">
        <v>11567</v>
      </c>
      <c r="C11118" s="2">
        <v>14</v>
      </c>
      <c r="D11118" s="2" t="s">
        <v>478</v>
      </c>
      <c r="E11118" s="2"/>
      <c r="F11118" s="2"/>
      <c r="G11118" s="2"/>
      <c r="H11118" s="2"/>
    </row>
    <row r="11119" spans="2:8">
      <c r="B11119" s="2" t="s">
        <v>11568</v>
      </c>
      <c r="C11119" s="2">
        <v>16</v>
      </c>
      <c r="D11119" s="2" t="s">
        <v>478</v>
      </c>
      <c r="E11119" s="2"/>
      <c r="F11119" s="2"/>
      <c r="G11119" s="2"/>
      <c r="H11119" s="2"/>
    </row>
    <row r="11120" spans="2:8">
      <c r="B11120" s="2" t="s">
        <v>11569</v>
      </c>
      <c r="C11120" s="2">
        <v>14</v>
      </c>
      <c r="D11120" s="2" t="s">
        <v>478</v>
      </c>
      <c r="E11120" s="2"/>
      <c r="F11120" s="2"/>
      <c r="G11120" s="2"/>
      <c r="H11120" s="2"/>
    </row>
    <row r="11121" spans="2:8">
      <c r="B11121" s="2" t="s">
        <v>11570</v>
      </c>
      <c r="C11121" s="2">
        <v>17</v>
      </c>
      <c r="D11121" s="2" t="s">
        <v>478</v>
      </c>
      <c r="E11121" s="2"/>
      <c r="F11121" s="2"/>
      <c r="G11121" s="2"/>
      <c r="H11121" s="2"/>
    </row>
    <row r="11122" spans="2:8">
      <c r="B11122" s="2" t="s">
        <v>11571</v>
      </c>
      <c r="C11122" s="2">
        <v>19</v>
      </c>
      <c r="D11122" s="2" t="s">
        <v>478</v>
      </c>
      <c r="E11122" s="2"/>
      <c r="F11122" s="2"/>
      <c r="G11122" s="2"/>
      <c r="H11122" s="2"/>
    </row>
    <row r="11123" spans="2:8">
      <c r="B11123" s="2" t="s">
        <v>11572</v>
      </c>
      <c r="C11123" s="2">
        <v>19</v>
      </c>
      <c r="D11123" s="2" t="s">
        <v>478</v>
      </c>
      <c r="E11123" s="2"/>
      <c r="F11123" s="2"/>
      <c r="G11123" s="2"/>
      <c r="H11123" s="2"/>
    </row>
    <row r="11124" spans="2:8">
      <c r="B11124" s="2" t="s">
        <v>11573</v>
      </c>
      <c r="C11124" s="2">
        <v>18</v>
      </c>
      <c r="D11124" s="2" t="s">
        <v>478</v>
      </c>
      <c r="E11124" s="2"/>
      <c r="F11124" s="2"/>
      <c r="G11124" s="2"/>
      <c r="H11124" s="2"/>
    </row>
    <row r="11125" spans="2:8">
      <c r="B11125" s="2" t="s">
        <v>11574</v>
      </c>
      <c r="C11125" s="2">
        <v>18</v>
      </c>
      <c r="D11125" s="2" t="s">
        <v>478</v>
      </c>
      <c r="E11125" s="2"/>
      <c r="F11125" s="2"/>
      <c r="G11125" s="2"/>
      <c r="H11125" s="2"/>
    </row>
    <row r="11126" spans="2:8">
      <c r="B11126" s="2" t="s">
        <v>11575</v>
      </c>
      <c r="C11126" s="2">
        <v>18</v>
      </c>
      <c r="D11126" s="2" t="s">
        <v>478</v>
      </c>
      <c r="E11126" s="2"/>
      <c r="F11126" s="2"/>
      <c r="G11126" s="2"/>
      <c r="H11126" s="2"/>
    </row>
    <row r="11127" spans="2:8">
      <c r="B11127" s="2" t="s">
        <v>11576</v>
      </c>
      <c r="C11127" s="2">
        <v>18</v>
      </c>
      <c r="D11127" s="2" t="s">
        <v>478</v>
      </c>
      <c r="E11127" s="2"/>
      <c r="F11127" s="2"/>
      <c r="G11127" s="2"/>
      <c r="H11127" s="2"/>
    </row>
    <row r="11128" spans="2:8">
      <c r="B11128" s="2" t="s">
        <v>11577</v>
      </c>
      <c r="C11128" s="2">
        <v>18</v>
      </c>
      <c r="D11128" s="2" t="s">
        <v>478</v>
      </c>
      <c r="E11128" s="2"/>
      <c r="F11128" s="2"/>
      <c r="G11128" s="2"/>
      <c r="H11128" s="2"/>
    </row>
    <row r="11129" spans="2:8">
      <c r="B11129" s="2" t="s">
        <v>11578</v>
      </c>
      <c r="C11129" s="2">
        <v>17</v>
      </c>
      <c r="D11129" s="2" t="s">
        <v>478</v>
      </c>
      <c r="E11129" s="2"/>
      <c r="F11129" s="2"/>
      <c r="G11129" s="2"/>
      <c r="H11129" s="2"/>
    </row>
    <row r="11130" spans="2:8">
      <c r="B11130" s="2" t="s">
        <v>11579</v>
      </c>
      <c r="C11130" s="2">
        <v>16</v>
      </c>
      <c r="D11130" s="2" t="s">
        <v>478</v>
      </c>
      <c r="E11130" s="2"/>
      <c r="F11130" s="2"/>
      <c r="G11130" s="2"/>
      <c r="H11130" s="2"/>
    </row>
    <row r="11131" spans="2:8">
      <c r="B11131" s="2" t="s">
        <v>11580</v>
      </c>
      <c r="C11131" s="2">
        <v>13</v>
      </c>
      <c r="D11131" s="2" t="s">
        <v>478</v>
      </c>
      <c r="E11131" s="2"/>
      <c r="F11131" s="2"/>
      <c r="G11131" s="2"/>
      <c r="H11131" s="2"/>
    </row>
    <row r="11132" spans="2:8">
      <c r="B11132" s="2" t="s">
        <v>11581</v>
      </c>
      <c r="C11132" s="2">
        <v>29</v>
      </c>
      <c r="D11132" s="2" t="s">
        <v>478</v>
      </c>
      <c r="E11132" s="2"/>
      <c r="F11132" s="2"/>
      <c r="G11132" s="2"/>
      <c r="H11132" s="2"/>
    </row>
    <row r="11133" spans="2:8">
      <c r="B11133" s="2" t="s">
        <v>11582</v>
      </c>
      <c r="C11133" s="2">
        <v>32</v>
      </c>
      <c r="D11133" s="2" t="s">
        <v>478</v>
      </c>
      <c r="E11133" s="2"/>
      <c r="F11133" s="2"/>
      <c r="G11133" s="2"/>
      <c r="H11133" s="2"/>
    </row>
    <row r="11134" spans="2:8">
      <c r="B11134" s="2" t="s">
        <v>11583</v>
      </c>
      <c r="C11134" s="2">
        <v>35</v>
      </c>
      <c r="D11134" s="2" t="s">
        <v>478</v>
      </c>
      <c r="E11134" s="2"/>
      <c r="F11134" s="2"/>
      <c r="G11134" s="2"/>
      <c r="H11134" s="2"/>
    </row>
    <row r="11135" spans="2:8">
      <c r="B11135" s="2" t="s">
        <v>11584</v>
      </c>
      <c r="C11135" s="2">
        <v>35</v>
      </c>
      <c r="D11135" s="2" t="s">
        <v>478</v>
      </c>
      <c r="E11135" s="2"/>
      <c r="F11135" s="2"/>
      <c r="G11135" s="2"/>
      <c r="H11135" s="2"/>
    </row>
    <row r="11136" spans="2:8">
      <c r="B11136" s="2" t="s">
        <v>11585</v>
      </c>
      <c r="C11136" s="2">
        <v>33</v>
      </c>
      <c r="D11136" s="2" t="s">
        <v>478</v>
      </c>
      <c r="E11136" s="2"/>
      <c r="F11136" s="2"/>
      <c r="G11136" s="2"/>
      <c r="H11136" s="2"/>
    </row>
    <row r="11137" spans="2:8">
      <c r="B11137" s="2" t="s">
        <v>11586</v>
      </c>
      <c r="C11137" s="2">
        <v>34</v>
      </c>
      <c r="D11137" s="2" t="s">
        <v>478</v>
      </c>
      <c r="E11137" s="2"/>
      <c r="F11137" s="2"/>
      <c r="G11137" s="2"/>
      <c r="H11137" s="2"/>
    </row>
    <row r="11138" spans="2:8">
      <c r="B11138" s="2" t="s">
        <v>11587</v>
      </c>
      <c r="C11138" s="2">
        <v>34</v>
      </c>
      <c r="D11138" s="2" t="s">
        <v>478</v>
      </c>
      <c r="E11138" s="2"/>
      <c r="F11138" s="2"/>
      <c r="G11138" s="2"/>
      <c r="H11138" s="2"/>
    </row>
    <row r="11139" spans="2:8">
      <c r="B11139" s="2" t="s">
        <v>11588</v>
      </c>
      <c r="C11139" s="2">
        <v>34</v>
      </c>
      <c r="D11139" s="2" t="s">
        <v>478</v>
      </c>
      <c r="E11139" s="2"/>
      <c r="F11139" s="2"/>
      <c r="G11139" s="2"/>
      <c r="H11139" s="2"/>
    </row>
    <row r="11140" spans="2:8">
      <c r="B11140" s="2" t="s">
        <v>11589</v>
      </c>
      <c r="C11140" s="2">
        <v>30</v>
      </c>
      <c r="D11140" s="2" t="s">
        <v>478</v>
      </c>
      <c r="E11140" s="2"/>
      <c r="F11140" s="2"/>
      <c r="G11140" s="2"/>
      <c r="H11140" s="2"/>
    </row>
    <row r="11141" spans="2:8">
      <c r="B11141" s="2" t="s">
        <v>11590</v>
      </c>
      <c r="C11141" s="2">
        <v>26</v>
      </c>
      <c r="D11141" s="2" t="s">
        <v>478</v>
      </c>
      <c r="E11141" s="2"/>
      <c r="F11141" s="2"/>
      <c r="G11141" s="2"/>
      <c r="H11141" s="2"/>
    </row>
    <row r="11142" spans="2:8">
      <c r="B11142" s="2" t="s">
        <v>11591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27</v>
      </c>
      <c r="D11150" s="2" t="s">
        <v>478</v>
      </c>
      <c r="E11150" s="2"/>
      <c r="F11150" s="2"/>
      <c r="G11150" s="2"/>
      <c r="H11150" s="2"/>
    </row>
    <row r="11151" spans="2:8">
      <c r="B11151" s="2" t="s">
        <v>11600</v>
      </c>
      <c r="C11151" s="2">
        <v>27</v>
      </c>
      <c r="D11151" s="2" t="s">
        <v>478</v>
      </c>
      <c r="E11151" s="2"/>
      <c r="F11151" s="2"/>
      <c r="G11151" s="2"/>
      <c r="H11151" s="2"/>
    </row>
    <row r="11152" spans="2:8">
      <c r="B11152" s="2" t="s">
        <v>11601</v>
      </c>
      <c r="C11152" s="2">
        <v>29</v>
      </c>
      <c r="D11152" s="2" t="s">
        <v>478</v>
      </c>
      <c r="E11152" s="2"/>
      <c r="F11152" s="2"/>
      <c r="G11152" s="2"/>
      <c r="H11152" s="2"/>
    </row>
    <row r="11153" spans="2:8">
      <c r="B11153" s="2" t="s">
        <v>11602</v>
      </c>
      <c r="C11153" s="2">
        <v>30</v>
      </c>
      <c r="D11153" s="2" t="s">
        <v>478</v>
      </c>
      <c r="E11153" s="2"/>
      <c r="F11153" s="2"/>
      <c r="G11153" s="2"/>
      <c r="H11153" s="2"/>
    </row>
    <row r="11154" spans="2:8">
      <c r="B11154" s="2" t="s">
        <v>11603</v>
      </c>
      <c r="C11154" s="2">
        <v>29</v>
      </c>
      <c r="D11154" s="2" t="s">
        <v>478</v>
      </c>
      <c r="E11154" s="2"/>
      <c r="F11154" s="2"/>
      <c r="G11154" s="2"/>
      <c r="H11154" s="2"/>
    </row>
    <row r="11155" spans="2:8">
      <c r="B11155" s="2" t="s">
        <v>11604</v>
      </c>
      <c r="C11155" s="2">
        <v>29</v>
      </c>
      <c r="D11155" s="2" t="s">
        <v>478</v>
      </c>
      <c r="E11155" s="2"/>
      <c r="F11155" s="2"/>
      <c r="G11155" s="2"/>
      <c r="H11155" s="2"/>
    </row>
    <row r="11156" spans="2:8">
      <c r="B11156" s="2" t="s">
        <v>11605</v>
      </c>
      <c r="C11156" s="2">
        <v>17</v>
      </c>
      <c r="D11156" s="2" t="s">
        <v>478</v>
      </c>
      <c r="E11156" s="2"/>
      <c r="F11156" s="2"/>
      <c r="G11156" s="2"/>
      <c r="H11156" s="2"/>
    </row>
    <row r="11157" spans="2:8">
      <c r="B11157" s="2" t="s">
        <v>11606</v>
      </c>
      <c r="C11157" s="2">
        <v>19</v>
      </c>
      <c r="D11157" s="2" t="s">
        <v>478</v>
      </c>
      <c r="E11157" s="2"/>
      <c r="F11157" s="2"/>
      <c r="G11157" s="2"/>
      <c r="H11157" s="2"/>
    </row>
    <row r="11158" spans="2:8">
      <c r="B11158" s="2" t="s">
        <v>11607</v>
      </c>
      <c r="C11158" s="2">
        <v>22</v>
      </c>
      <c r="D11158" s="2" t="s">
        <v>478</v>
      </c>
      <c r="E11158" s="2"/>
      <c r="F11158" s="2"/>
      <c r="G11158" s="2"/>
      <c r="H11158" s="2"/>
    </row>
    <row r="11159" spans="2:8">
      <c r="B11159" s="2" t="s">
        <v>11608</v>
      </c>
      <c r="C11159" s="2">
        <v>23</v>
      </c>
      <c r="D11159" s="2" t="s">
        <v>478</v>
      </c>
      <c r="E11159" s="2"/>
      <c r="F11159" s="2"/>
      <c r="G11159" s="2"/>
      <c r="H11159" s="2"/>
    </row>
    <row r="11160" spans="2:8">
      <c r="B11160" s="2" t="s">
        <v>11609</v>
      </c>
      <c r="C11160" s="2">
        <v>23</v>
      </c>
      <c r="D11160" s="2" t="s">
        <v>478</v>
      </c>
      <c r="E11160" s="2"/>
      <c r="F11160" s="2"/>
      <c r="G11160" s="2"/>
      <c r="H11160" s="2"/>
    </row>
    <row r="11161" spans="2:8">
      <c r="B11161" s="2" t="s">
        <v>11610</v>
      </c>
      <c r="C11161" s="2">
        <v>22</v>
      </c>
      <c r="D11161" s="2" t="s">
        <v>478</v>
      </c>
      <c r="E11161" s="2"/>
      <c r="F11161" s="2"/>
      <c r="G11161" s="2"/>
      <c r="H11161" s="2"/>
    </row>
    <row r="11162" spans="2:8">
      <c r="B11162" s="2" t="s">
        <v>11611</v>
      </c>
      <c r="C11162" s="2">
        <v>23</v>
      </c>
      <c r="D11162" s="2" t="s">
        <v>478</v>
      </c>
      <c r="E11162" s="2"/>
      <c r="F11162" s="2"/>
      <c r="G11162" s="2"/>
      <c r="H11162" s="2"/>
    </row>
    <row r="11163" spans="2:8">
      <c r="B11163" s="2" t="s">
        <v>11612</v>
      </c>
      <c r="C11163" s="2">
        <v>23</v>
      </c>
      <c r="D11163" s="2" t="s">
        <v>478</v>
      </c>
      <c r="E11163" s="2"/>
      <c r="F11163" s="2"/>
      <c r="G11163" s="2"/>
      <c r="H11163" s="2"/>
    </row>
    <row r="11164" spans="2:8">
      <c r="B11164" s="2" t="s">
        <v>11613</v>
      </c>
      <c r="C11164" s="2">
        <v>23</v>
      </c>
      <c r="D11164" s="2" t="s">
        <v>478</v>
      </c>
      <c r="E11164" s="2"/>
      <c r="F11164" s="2"/>
      <c r="G11164" s="2"/>
      <c r="H11164" s="2"/>
    </row>
    <row r="11165" spans="2:8">
      <c r="B11165" s="2" t="s">
        <v>11614</v>
      </c>
      <c r="C11165" s="2">
        <v>21</v>
      </c>
      <c r="D11165" s="2" t="s">
        <v>478</v>
      </c>
      <c r="E11165" s="2"/>
      <c r="F11165" s="2"/>
      <c r="G11165" s="2"/>
      <c r="H11165" s="2"/>
    </row>
    <row r="11166" spans="2:8">
      <c r="B11166" s="2" t="s">
        <v>11615</v>
      </c>
      <c r="C11166" s="2">
        <v>28</v>
      </c>
      <c r="D11166" s="2" t="s">
        <v>478</v>
      </c>
      <c r="E11166" s="2"/>
      <c r="F11166" s="2"/>
      <c r="G11166" s="2"/>
      <c r="H11166" s="2"/>
    </row>
    <row r="11167" spans="2:8">
      <c r="B11167" s="2" t="s">
        <v>11616</v>
      </c>
      <c r="C11167" s="2">
        <v>38</v>
      </c>
      <c r="D11167" s="2" t="s">
        <v>478</v>
      </c>
      <c r="E11167" s="2"/>
      <c r="F11167" s="2"/>
      <c r="G11167" s="2"/>
      <c r="H11167" s="2"/>
    </row>
    <row r="11168" spans="2:8">
      <c r="B11168" s="2" t="s">
        <v>11617</v>
      </c>
      <c r="C11168" s="2">
        <v>37</v>
      </c>
      <c r="D11168" s="2" t="s">
        <v>478</v>
      </c>
      <c r="E11168" s="2"/>
      <c r="F11168" s="2"/>
      <c r="G11168" s="2"/>
      <c r="H11168" s="2"/>
    </row>
    <row r="11169" spans="2:8">
      <c r="B11169" s="2" t="s">
        <v>11618</v>
      </c>
      <c r="C11169" s="2">
        <v>32</v>
      </c>
      <c r="D11169" s="2" t="s">
        <v>478</v>
      </c>
      <c r="E11169" s="2"/>
      <c r="F11169" s="2"/>
      <c r="G11169" s="2"/>
      <c r="H11169" s="2"/>
    </row>
    <row r="11170" spans="2:8">
      <c r="B11170" s="2" t="s">
        <v>11619</v>
      </c>
      <c r="C11170" s="2">
        <v>23</v>
      </c>
      <c r="D11170" s="2" t="s">
        <v>478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478</v>
      </c>
      <c r="E11171" s="2"/>
      <c r="F11171" s="2"/>
      <c r="G11171" s="2"/>
      <c r="H11171" s="2"/>
    </row>
    <row r="11172" spans="2:8">
      <c r="B11172" s="2" t="s">
        <v>11621</v>
      </c>
      <c r="C11172" s="2">
        <v>26</v>
      </c>
      <c r="D11172" s="2" t="s">
        <v>478</v>
      </c>
      <c r="E11172" s="2"/>
      <c r="F11172" s="2"/>
      <c r="G11172" s="2"/>
      <c r="H11172" s="2"/>
    </row>
    <row r="11173" spans="2:8">
      <c r="B11173" s="2" t="s">
        <v>11622</v>
      </c>
      <c r="C11173" s="2">
        <v>27</v>
      </c>
      <c r="D11173" s="2" t="s">
        <v>478</v>
      </c>
      <c r="E11173" s="2"/>
      <c r="F11173" s="2"/>
      <c r="G11173" s="2"/>
      <c r="H11173" s="2"/>
    </row>
    <row r="11174" spans="2:8">
      <c r="B11174" s="2" t="s">
        <v>11623</v>
      </c>
      <c r="C11174" s="2">
        <v>28</v>
      </c>
      <c r="D11174" s="2" t="s">
        <v>478</v>
      </c>
      <c r="E11174" s="2"/>
      <c r="F11174" s="2"/>
      <c r="G11174" s="2"/>
      <c r="H11174" s="2"/>
    </row>
    <row r="11175" spans="2:8">
      <c r="B11175" s="2" t="s">
        <v>11624</v>
      </c>
      <c r="C11175" s="2">
        <v>25</v>
      </c>
      <c r="D11175" s="2" t="s">
        <v>478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478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478</v>
      </c>
      <c r="E11177" s="2"/>
      <c r="F11177" s="2"/>
      <c r="G11177" s="2"/>
      <c r="H11177" s="2"/>
    </row>
    <row r="11178" spans="2:8">
      <c r="B11178" s="2" t="s">
        <v>11627</v>
      </c>
      <c r="C11178" s="2">
        <v>26</v>
      </c>
      <c r="D11178" s="2" t="s">
        <v>478</v>
      </c>
      <c r="E11178" s="2"/>
      <c r="F11178" s="2"/>
      <c r="G11178" s="2"/>
      <c r="H11178" s="2"/>
    </row>
    <row r="11179" spans="2:8">
      <c r="B11179" s="2" t="s">
        <v>11628</v>
      </c>
      <c r="C11179" s="2">
        <v>25</v>
      </c>
      <c r="D11179" s="2" t="s">
        <v>478</v>
      </c>
      <c r="E11179" s="2"/>
      <c r="F11179" s="2"/>
      <c r="G11179" s="2"/>
      <c r="H11179" s="2"/>
    </row>
    <row r="11180" spans="2:8">
      <c r="B11180" s="2" t="s">
        <v>11629</v>
      </c>
      <c r="C11180" s="2">
        <v>24</v>
      </c>
      <c r="D11180" s="2" t="s">
        <v>478</v>
      </c>
      <c r="E11180" s="2"/>
      <c r="F11180" s="2"/>
      <c r="G11180" s="2"/>
      <c r="H11180" s="2"/>
    </row>
    <row r="11181" spans="2:8">
      <c r="B11181" s="2" t="s">
        <v>11630</v>
      </c>
      <c r="C11181" s="2">
        <v>30</v>
      </c>
      <c r="D11181" s="2" t="s">
        <v>478</v>
      </c>
      <c r="E11181" s="2"/>
      <c r="F11181" s="2"/>
      <c r="G11181" s="2"/>
      <c r="H11181" s="2"/>
    </row>
    <row r="11182" spans="2:8">
      <c r="B11182" s="2" t="s">
        <v>11631</v>
      </c>
      <c r="C11182" s="2">
        <v>32</v>
      </c>
      <c r="D11182" s="2" t="s">
        <v>478</v>
      </c>
      <c r="E11182" s="2"/>
      <c r="F11182" s="2"/>
      <c r="G11182" s="2"/>
      <c r="H11182" s="2"/>
    </row>
    <row r="11183" spans="2:8">
      <c r="B11183" s="2" t="s">
        <v>11632</v>
      </c>
      <c r="C11183" s="2">
        <v>33</v>
      </c>
      <c r="D11183" s="2" t="s">
        <v>478</v>
      </c>
      <c r="E11183" s="2"/>
      <c r="F11183" s="2"/>
      <c r="G11183" s="2"/>
      <c r="H11183" s="2"/>
    </row>
    <row r="11184" spans="2:8">
      <c r="B11184" s="2" t="s">
        <v>11633</v>
      </c>
      <c r="C11184" s="2">
        <v>33</v>
      </c>
      <c r="D11184" s="2" t="s">
        <v>478</v>
      </c>
      <c r="E11184" s="2"/>
      <c r="F11184" s="2"/>
      <c r="G11184" s="2"/>
      <c r="H11184" s="2"/>
    </row>
    <row r="11185" spans="2:8">
      <c r="B11185" s="2" t="s">
        <v>11634</v>
      </c>
      <c r="C11185" s="2">
        <v>29</v>
      </c>
      <c r="D11185" s="2" t="s">
        <v>478</v>
      </c>
      <c r="E11185" s="2"/>
      <c r="F11185" s="2"/>
      <c r="G11185" s="2"/>
      <c r="H11185" s="2"/>
    </row>
    <row r="11186" spans="2:8">
      <c r="B11186" s="2" t="s">
        <v>11635</v>
      </c>
      <c r="C11186" s="2">
        <v>26</v>
      </c>
      <c r="D11186" s="2" t="s">
        <v>478</v>
      </c>
      <c r="E11186" s="2"/>
      <c r="F11186" s="2"/>
      <c r="G11186" s="2"/>
      <c r="H11186" s="2"/>
    </row>
    <row r="11187" spans="2:8">
      <c r="B11187" s="2" t="s">
        <v>11636</v>
      </c>
      <c r="C11187" s="2">
        <v>23</v>
      </c>
      <c r="D11187" s="2" t="s">
        <v>478</v>
      </c>
      <c r="E11187" s="2"/>
      <c r="F11187" s="2"/>
      <c r="G11187" s="2"/>
      <c r="H11187" s="2"/>
    </row>
    <row r="11188" spans="2:8">
      <c r="B11188" s="2" t="s">
        <v>11637</v>
      </c>
      <c r="C11188" s="2">
        <v>25</v>
      </c>
      <c r="D11188" s="2" t="s">
        <v>478</v>
      </c>
      <c r="E11188" s="2"/>
      <c r="F11188" s="2"/>
      <c r="G11188" s="2"/>
      <c r="H11188" s="2"/>
    </row>
    <row r="11189" spans="2:8">
      <c r="B11189" s="2" t="s">
        <v>11638</v>
      </c>
      <c r="C11189" s="2">
        <v>25</v>
      </c>
      <c r="D11189" s="2" t="s">
        <v>478</v>
      </c>
      <c r="E11189" s="2"/>
      <c r="F11189" s="2"/>
      <c r="G11189" s="2"/>
      <c r="H11189" s="2"/>
    </row>
    <row r="11190" spans="2:8">
      <c r="B11190" s="2" t="s">
        <v>11639</v>
      </c>
      <c r="C11190" s="2">
        <v>25</v>
      </c>
      <c r="D11190" s="2" t="s">
        <v>478</v>
      </c>
      <c r="E11190" s="2"/>
      <c r="F11190" s="2"/>
      <c r="G11190" s="2"/>
      <c r="H11190" s="2"/>
    </row>
    <row r="11191" spans="2:8">
      <c r="B11191" s="2" t="s">
        <v>11640</v>
      </c>
      <c r="C11191" s="2">
        <v>25</v>
      </c>
      <c r="D11191" s="2" t="s">
        <v>478</v>
      </c>
      <c r="E11191" s="2"/>
      <c r="F11191" s="2"/>
      <c r="G11191" s="2"/>
      <c r="H11191" s="2"/>
    </row>
    <row r="11192" spans="2:8">
      <c r="B11192" s="2" t="s">
        <v>11641</v>
      </c>
      <c r="C11192" s="2">
        <v>24</v>
      </c>
      <c r="D11192" s="2" t="s">
        <v>478</v>
      </c>
      <c r="E11192" s="2"/>
      <c r="F11192" s="2"/>
      <c r="G11192" s="2"/>
      <c r="H11192" s="2"/>
    </row>
    <row r="11193" spans="2:8">
      <c r="B11193" s="2" t="s">
        <v>11642</v>
      </c>
      <c r="C11193" s="2">
        <v>30</v>
      </c>
      <c r="D11193" s="2" t="s">
        <v>478</v>
      </c>
      <c r="E11193" s="2"/>
      <c r="F11193" s="2"/>
      <c r="G11193" s="2"/>
      <c r="H11193" s="2"/>
    </row>
    <row r="11194" spans="2:8">
      <c r="B11194" s="2" t="s">
        <v>11643</v>
      </c>
      <c r="C11194" s="2">
        <v>36</v>
      </c>
      <c r="D11194" s="2" t="s">
        <v>478</v>
      </c>
      <c r="E11194" s="2"/>
      <c r="F11194" s="2"/>
      <c r="G11194" s="2"/>
      <c r="H11194" s="2"/>
    </row>
    <row r="11195" spans="2:8">
      <c r="B11195" s="2" t="s">
        <v>11644</v>
      </c>
      <c r="C11195" s="2">
        <v>36</v>
      </c>
      <c r="D11195" s="2" t="s">
        <v>478</v>
      </c>
      <c r="E11195" s="2"/>
      <c r="F11195" s="2"/>
      <c r="G11195" s="2"/>
      <c r="H11195" s="2"/>
    </row>
    <row r="11196" spans="2:8">
      <c r="B11196" s="2" t="s">
        <v>11645</v>
      </c>
      <c r="C11196" s="2">
        <v>37</v>
      </c>
      <c r="D11196" s="2" t="s">
        <v>478</v>
      </c>
      <c r="E11196" s="2"/>
      <c r="F11196" s="2"/>
      <c r="G11196" s="2"/>
      <c r="H11196" s="2"/>
    </row>
    <row r="11197" spans="2:8">
      <c r="B11197" s="2" t="s">
        <v>11646</v>
      </c>
      <c r="C11197" s="2">
        <v>33</v>
      </c>
      <c r="D11197" s="2" t="s">
        <v>478</v>
      </c>
      <c r="E11197" s="2"/>
      <c r="F11197" s="2"/>
      <c r="G11197" s="2"/>
      <c r="H11197" s="2"/>
    </row>
    <row r="11198" spans="2:8">
      <c r="B11198" s="2" t="s">
        <v>11647</v>
      </c>
      <c r="C11198" s="2">
        <v>31</v>
      </c>
      <c r="D11198" s="2" t="s">
        <v>478</v>
      </c>
      <c r="E11198" s="2"/>
      <c r="F11198" s="2"/>
      <c r="G11198" s="2"/>
      <c r="H11198" s="2"/>
    </row>
    <row r="11199" spans="2:8">
      <c r="B11199" s="2" t="s">
        <v>11648</v>
      </c>
      <c r="C11199" s="2">
        <v>26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17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18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19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19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18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17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478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478</v>
      </c>
      <c r="E11229" s="2"/>
      <c r="F11229" s="2"/>
      <c r="G11229" s="2"/>
      <c r="H11229" s="2"/>
    </row>
    <row r="11230" spans="2:8">
      <c r="B11230" s="2" t="s">
        <v>11679</v>
      </c>
      <c r="C11230" s="2">
        <v>30</v>
      </c>
      <c r="D11230" s="2" t="s">
        <v>478</v>
      </c>
      <c r="E11230" s="2"/>
      <c r="F11230" s="2"/>
      <c r="G11230" s="2"/>
      <c r="H11230" s="2"/>
    </row>
    <row r="11231" spans="2:8">
      <c r="B11231" s="2" t="s">
        <v>11680</v>
      </c>
      <c r="C11231" s="2">
        <v>33</v>
      </c>
      <c r="D11231" s="2" t="s">
        <v>478</v>
      </c>
      <c r="E11231" s="2"/>
      <c r="F11231" s="2"/>
      <c r="G11231" s="2"/>
      <c r="H11231" s="2"/>
    </row>
    <row r="11232" spans="2:8">
      <c r="B11232" s="2" t="s">
        <v>11681</v>
      </c>
      <c r="C11232" s="2">
        <v>34</v>
      </c>
      <c r="D11232" s="2" t="s">
        <v>478</v>
      </c>
      <c r="E11232" s="2"/>
      <c r="F11232" s="2"/>
      <c r="G11232" s="2"/>
      <c r="H11232" s="2"/>
    </row>
    <row r="11233" spans="2:8">
      <c r="B11233" s="2" t="s">
        <v>11682</v>
      </c>
      <c r="C11233" s="2">
        <v>34</v>
      </c>
      <c r="D11233" s="2" t="s">
        <v>478</v>
      </c>
      <c r="E11233" s="2"/>
      <c r="F11233" s="2"/>
      <c r="G11233" s="2"/>
      <c r="H11233" s="2"/>
    </row>
    <row r="11234" spans="2:8">
      <c r="B11234" s="2" t="s">
        <v>11683</v>
      </c>
      <c r="C11234" s="2">
        <v>33</v>
      </c>
      <c r="D11234" s="2" t="s">
        <v>478</v>
      </c>
      <c r="E11234" s="2"/>
      <c r="F11234" s="2"/>
      <c r="G11234" s="2"/>
      <c r="H11234" s="2"/>
    </row>
    <row r="11235" spans="2:8">
      <c r="B11235" s="2" t="s">
        <v>11684</v>
      </c>
      <c r="C11235" s="2">
        <v>30</v>
      </c>
      <c r="D11235" s="2" t="s">
        <v>478</v>
      </c>
      <c r="E11235" s="2"/>
      <c r="F11235" s="2"/>
      <c r="G11235" s="2"/>
      <c r="H11235" s="2"/>
    </row>
    <row r="11236" spans="2:8">
      <c r="B11236" s="2" t="s">
        <v>11685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21</v>
      </c>
      <c r="D11244" s="2" t="s">
        <v>478</v>
      </c>
      <c r="E11244" s="2"/>
      <c r="F11244" s="2"/>
      <c r="G11244" s="2"/>
      <c r="H11244" s="2"/>
    </row>
    <row r="11245" spans="2:8">
      <c r="B11245" s="2" t="s">
        <v>11694</v>
      </c>
      <c r="C11245" s="2">
        <v>27</v>
      </c>
      <c r="D11245" s="2" t="s">
        <v>478</v>
      </c>
      <c r="E11245" s="2"/>
      <c r="F11245" s="2"/>
      <c r="G11245" s="2"/>
      <c r="H11245" s="2"/>
    </row>
    <row r="11246" spans="2:8">
      <c r="B11246" s="2" t="s">
        <v>11695</v>
      </c>
      <c r="C11246" s="2">
        <v>33</v>
      </c>
      <c r="D11246" s="2" t="s">
        <v>478</v>
      </c>
      <c r="E11246" s="2"/>
      <c r="F11246" s="2"/>
      <c r="G11246" s="2"/>
      <c r="H11246" s="2"/>
    </row>
    <row r="11247" spans="2:8">
      <c r="B11247" s="2" t="s">
        <v>11696</v>
      </c>
      <c r="C11247" s="2">
        <v>40</v>
      </c>
      <c r="D11247" s="2" t="s">
        <v>478</v>
      </c>
      <c r="E11247" s="2"/>
      <c r="F11247" s="2"/>
      <c r="G11247" s="2"/>
      <c r="H11247" s="2"/>
    </row>
    <row r="11248" spans="2:8">
      <c r="B11248" s="2" t="s">
        <v>11697</v>
      </c>
      <c r="C11248" s="2">
        <v>37</v>
      </c>
      <c r="D11248" s="2" t="s">
        <v>478</v>
      </c>
      <c r="E11248" s="2"/>
      <c r="F11248" s="2"/>
      <c r="G11248" s="2"/>
      <c r="H11248" s="2"/>
    </row>
    <row r="11249" spans="2:8">
      <c r="B11249" s="2" t="s">
        <v>11698</v>
      </c>
      <c r="C11249" s="2">
        <v>34</v>
      </c>
      <c r="D11249" s="2" t="s">
        <v>478</v>
      </c>
      <c r="E11249" s="2"/>
      <c r="F11249" s="2"/>
      <c r="G11249" s="2"/>
      <c r="H11249" s="2"/>
    </row>
    <row r="11250" spans="2:8">
      <c r="B11250" s="2" t="s">
        <v>11699</v>
      </c>
      <c r="C11250" s="2">
        <v>30</v>
      </c>
      <c r="D11250" s="2" t="s">
        <v>478</v>
      </c>
      <c r="E11250" s="2"/>
      <c r="F11250" s="2"/>
      <c r="G11250" s="2"/>
      <c r="H11250" s="2"/>
    </row>
    <row r="11251" spans="2:8">
      <c r="B11251" s="2" t="s">
        <v>11700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12</v>
      </c>
      <c r="D11256" s="2" t="s">
        <v>478</v>
      </c>
      <c r="E11256" s="2"/>
      <c r="F11256" s="2"/>
      <c r="G11256" s="2"/>
      <c r="H11256" s="2"/>
    </row>
    <row r="11257" spans="2:8">
      <c r="B11257" s="2" t="s">
        <v>11706</v>
      </c>
      <c r="C11257" s="2">
        <v>12</v>
      </c>
      <c r="D11257" s="2" t="s">
        <v>478</v>
      </c>
      <c r="E11257" s="2"/>
      <c r="F11257" s="2"/>
      <c r="G11257" s="2"/>
      <c r="H11257" s="2"/>
    </row>
    <row r="11258" spans="2:8">
      <c r="B11258" s="2" t="s">
        <v>11707</v>
      </c>
      <c r="C11258" s="2">
        <v>12</v>
      </c>
      <c r="D11258" s="2" t="s">
        <v>478</v>
      </c>
      <c r="E11258" s="2"/>
      <c r="F11258" s="2"/>
      <c r="G11258" s="2"/>
      <c r="H11258" s="2"/>
    </row>
    <row r="11259" spans="2:8">
      <c r="B11259" s="2" t="s">
        <v>11708</v>
      </c>
      <c r="C11259" s="2">
        <v>13</v>
      </c>
      <c r="D11259" s="2" t="s">
        <v>478</v>
      </c>
      <c r="E11259" s="2"/>
      <c r="F11259" s="2"/>
      <c r="G11259" s="2"/>
      <c r="H11259" s="2"/>
    </row>
    <row r="11260" spans="2:8">
      <c r="B11260" s="2" t="s">
        <v>11709</v>
      </c>
      <c r="C11260" s="2">
        <v>14</v>
      </c>
      <c r="D11260" s="2" t="s">
        <v>478</v>
      </c>
      <c r="E11260" s="2"/>
      <c r="F11260" s="2"/>
      <c r="G11260" s="2"/>
      <c r="H11260" s="2"/>
    </row>
    <row r="11261" spans="2:8">
      <c r="B11261" s="2" t="s">
        <v>11710</v>
      </c>
      <c r="C11261" s="2">
        <v>15</v>
      </c>
      <c r="D11261" s="2" t="s">
        <v>478</v>
      </c>
      <c r="E11261" s="2"/>
      <c r="F11261" s="2"/>
      <c r="G11261" s="2"/>
      <c r="H11261" s="2"/>
    </row>
    <row r="11262" spans="2:8">
      <c r="B11262" s="2" t="s">
        <v>11711</v>
      </c>
      <c r="C11262" s="2">
        <v>15</v>
      </c>
      <c r="D11262" s="2" t="s">
        <v>478</v>
      </c>
      <c r="E11262" s="2"/>
      <c r="F11262" s="2"/>
      <c r="G11262" s="2"/>
      <c r="H11262" s="2"/>
    </row>
    <row r="11263" spans="2:8">
      <c r="B11263" s="2" t="s">
        <v>11712</v>
      </c>
      <c r="C11263" s="2">
        <v>15</v>
      </c>
      <c r="D11263" s="2" t="s">
        <v>478</v>
      </c>
      <c r="E11263" s="2"/>
      <c r="F11263" s="2"/>
      <c r="G11263" s="2"/>
      <c r="H11263" s="2"/>
    </row>
    <row r="11264" spans="2:8">
      <c r="B11264" s="2" t="s">
        <v>11713</v>
      </c>
      <c r="C11264" s="2">
        <v>15</v>
      </c>
      <c r="D11264" s="2" t="s">
        <v>478</v>
      </c>
      <c r="E11264" s="2"/>
      <c r="F11264" s="2"/>
      <c r="G11264" s="2"/>
      <c r="H11264" s="2"/>
    </row>
    <row r="11265" spans="2:8">
      <c r="B11265" s="2" t="s">
        <v>11714</v>
      </c>
      <c r="C11265" s="2">
        <v>14</v>
      </c>
      <c r="D11265" s="2" t="s">
        <v>478</v>
      </c>
      <c r="E11265" s="2"/>
      <c r="F11265" s="2"/>
      <c r="G11265" s="2"/>
      <c r="H11265" s="2"/>
    </row>
    <row r="11266" spans="2:8">
      <c r="B11266" s="2" t="s">
        <v>11715</v>
      </c>
      <c r="C11266" s="2">
        <v>23</v>
      </c>
      <c r="D11266" s="2" t="s">
        <v>478</v>
      </c>
      <c r="E11266" s="2"/>
      <c r="F11266" s="2"/>
      <c r="G11266" s="2"/>
      <c r="H11266" s="2"/>
    </row>
    <row r="11267" spans="2:8">
      <c r="B11267" s="2" t="s">
        <v>11716</v>
      </c>
      <c r="C11267" s="2">
        <v>23</v>
      </c>
      <c r="D11267" s="2" t="s">
        <v>478</v>
      </c>
      <c r="E11267" s="2"/>
      <c r="F11267" s="2"/>
      <c r="G11267" s="2"/>
      <c r="H11267" s="2"/>
    </row>
    <row r="11268" spans="2:8">
      <c r="B11268" s="2" t="s">
        <v>11717</v>
      </c>
      <c r="C11268" s="2">
        <v>21</v>
      </c>
      <c r="D11268" s="2" t="s">
        <v>478</v>
      </c>
      <c r="E11268" s="2"/>
      <c r="F11268" s="2"/>
      <c r="G11268" s="2"/>
      <c r="H11268" s="2"/>
    </row>
    <row r="11269" spans="2:8">
      <c r="B11269" s="2" t="s">
        <v>11718</v>
      </c>
      <c r="C11269" s="2">
        <v>20</v>
      </c>
      <c r="D11269" s="2" t="s">
        <v>478</v>
      </c>
      <c r="E11269" s="2"/>
      <c r="F11269" s="2"/>
      <c r="G11269" s="2"/>
      <c r="H11269" s="2"/>
    </row>
    <row r="11270" spans="2:8">
      <c r="B11270" s="2" t="s">
        <v>11719</v>
      </c>
      <c r="C11270" s="2">
        <v>19</v>
      </c>
      <c r="D11270" s="2" t="s">
        <v>478</v>
      </c>
      <c r="E11270" s="2"/>
      <c r="F11270" s="2"/>
      <c r="G11270" s="2"/>
      <c r="H11270" s="2"/>
    </row>
    <row r="11271" spans="2:8">
      <c r="B11271" s="2" t="s">
        <v>11720</v>
      </c>
      <c r="C11271" s="2">
        <v>18</v>
      </c>
      <c r="D11271" s="2" t="s">
        <v>478</v>
      </c>
      <c r="E11271" s="2"/>
      <c r="F11271" s="2"/>
      <c r="G11271" s="2"/>
      <c r="H11271" s="2"/>
    </row>
    <row r="11272" spans="2:8">
      <c r="B11272" s="2" t="s">
        <v>11721</v>
      </c>
      <c r="C11272" s="2">
        <v>41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45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44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22</v>
      </c>
      <c r="D11280" s="2" t="s">
        <v>478</v>
      </c>
      <c r="E11280" s="2"/>
      <c r="F11280" s="2"/>
      <c r="G11280" s="2"/>
      <c r="H11280" s="2"/>
    </row>
    <row r="11281" spans="2:8">
      <c r="B11281" s="2" t="s">
        <v>11730</v>
      </c>
      <c r="C11281" s="2">
        <v>27</v>
      </c>
      <c r="D11281" s="2" t="s">
        <v>478</v>
      </c>
      <c r="E11281" s="2"/>
      <c r="F11281" s="2"/>
      <c r="G11281" s="2"/>
      <c r="H11281" s="2"/>
    </row>
    <row r="11282" spans="2:8">
      <c r="B11282" s="2" t="s">
        <v>11731</v>
      </c>
      <c r="C11282" s="2">
        <v>27</v>
      </c>
      <c r="D11282" s="2" t="s">
        <v>478</v>
      </c>
      <c r="E11282" s="2"/>
      <c r="F11282" s="2"/>
      <c r="G11282" s="2"/>
      <c r="H11282" s="2"/>
    </row>
    <row r="11283" spans="2:8">
      <c r="B11283" s="2" t="s">
        <v>11732</v>
      </c>
      <c r="C11283" s="2">
        <v>26</v>
      </c>
      <c r="D11283" s="2" t="s">
        <v>478</v>
      </c>
      <c r="E11283" s="2"/>
      <c r="F11283" s="2"/>
      <c r="G11283" s="2"/>
      <c r="H11283" s="2"/>
    </row>
    <row r="11284" spans="2:8">
      <c r="B11284" s="2" t="s">
        <v>11733</v>
      </c>
      <c r="C11284" s="2">
        <v>25</v>
      </c>
      <c r="D11284" s="2" t="s">
        <v>478</v>
      </c>
      <c r="E11284" s="2"/>
      <c r="F11284" s="2"/>
      <c r="G11284" s="2"/>
      <c r="H11284" s="2"/>
    </row>
    <row r="11285" spans="2:8">
      <c r="B11285" s="2" t="s">
        <v>11734</v>
      </c>
      <c r="C11285" s="2">
        <v>33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24</v>
      </c>
      <c r="D11302" s="2" t="s">
        <v>478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478</v>
      </c>
      <c r="E11303" s="2"/>
      <c r="F11303" s="2"/>
      <c r="G11303" s="2"/>
      <c r="H11303" s="2"/>
    </row>
    <row r="11304" spans="2:8">
      <c r="B11304" s="2" t="s">
        <v>11753</v>
      </c>
      <c r="C11304" s="2">
        <v>25</v>
      </c>
      <c r="D11304" s="2" t="s">
        <v>478</v>
      </c>
      <c r="E11304" s="2"/>
      <c r="F11304" s="2"/>
      <c r="G11304" s="2"/>
      <c r="H11304" s="2"/>
    </row>
    <row r="11305" spans="2:8">
      <c r="B11305" s="2" t="s">
        <v>11754</v>
      </c>
      <c r="C11305" s="2">
        <v>25</v>
      </c>
      <c r="D11305" s="2" t="s">
        <v>478</v>
      </c>
      <c r="E11305" s="2"/>
      <c r="F11305" s="2"/>
      <c r="G11305" s="2"/>
      <c r="H11305" s="2"/>
    </row>
    <row r="11306" spans="2:8">
      <c r="B11306" s="2" t="s">
        <v>11755</v>
      </c>
      <c r="C11306" s="2">
        <v>21</v>
      </c>
      <c r="D11306" s="2" t="s">
        <v>478</v>
      </c>
      <c r="E11306" s="2"/>
      <c r="F11306" s="2"/>
      <c r="G11306" s="2"/>
      <c r="H11306" s="2"/>
    </row>
    <row r="11307" spans="2:8">
      <c r="B11307" s="2" t="s">
        <v>11756</v>
      </c>
      <c r="C11307" s="2">
        <v>23</v>
      </c>
      <c r="D11307" s="2" t="s">
        <v>478</v>
      </c>
      <c r="E11307" s="2"/>
      <c r="F11307" s="2"/>
      <c r="G11307" s="2"/>
      <c r="H11307" s="2"/>
    </row>
    <row r="11308" spans="2:8">
      <c r="B11308" s="2" t="s">
        <v>11757</v>
      </c>
      <c r="C11308" s="2">
        <v>20</v>
      </c>
      <c r="D11308" s="2" t="s">
        <v>478</v>
      </c>
      <c r="E11308" s="2"/>
      <c r="F11308" s="2"/>
      <c r="G11308" s="2"/>
      <c r="H11308" s="2"/>
    </row>
    <row r="11309" spans="2:8">
      <c r="B11309" s="2" t="s">
        <v>11758</v>
      </c>
      <c r="C11309" s="2">
        <v>19</v>
      </c>
      <c r="D11309" s="2" t="s">
        <v>478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478</v>
      </c>
      <c r="E11310" s="2"/>
      <c r="F11310" s="2"/>
      <c r="G11310" s="2"/>
      <c r="H11310" s="2"/>
    </row>
    <row r="11311" spans="2:8">
      <c r="B11311" s="2" t="s">
        <v>11760</v>
      </c>
      <c r="C11311" s="2">
        <v>24</v>
      </c>
      <c r="D11311" s="2" t="s">
        <v>478</v>
      </c>
      <c r="E11311" s="2"/>
      <c r="F11311" s="2"/>
      <c r="G11311" s="2"/>
      <c r="H11311" s="2"/>
    </row>
    <row r="11312" spans="2:8">
      <c r="B11312" s="2" t="s">
        <v>11761</v>
      </c>
      <c r="C11312" s="2">
        <v>23</v>
      </c>
      <c r="D11312" s="2" t="s">
        <v>478</v>
      </c>
      <c r="E11312" s="2"/>
      <c r="F11312" s="2"/>
      <c r="G11312" s="2"/>
      <c r="H11312" s="2"/>
    </row>
    <row r="11313" spans="2:8">
      <c r="B11313" s="2" t="s">
        <v>11762</v>
      </c>
      <c r="C11313" s="2">
        <v>25</v>
      </c>
      <c r="D11313" s="2" t="s">
        <v>478</v>
      </c>
      <c r="E11313" s="2"/>
      <c r="F11313" s="2"/>
      <c r="G11313" s="2"/>
      <c r="H11313" s="2"/>
    </row>
    <row r="11314" spans="2:8">
      <c r="B11314" s="2" t="s">
        <v>11763</v>
      </c>
      <c r="C11314" s="2">
        <v>26</v>
      </c>
      <c r="D11314" s="2" t="s">
        <v>478</v>
      </c>
      <c r="E11314" s="2"/>
      <c r="F11314" s="2"/>
      <c r="G11314" s="2"/>
      <c r="H11314" s="2"/>
    </row>
    <row r="11315" spans="2:8">
      <c r="B11315" s="2" t="s">
        <v>11764</v>
      </c>
      <c r="C11315" s="2">
        <v>26</v>
      </c>
      <c r="D11315" s="2" t="s">
        <v>478</v>
      </c>
      <c r="E11315" s="2"/>
      <c r="F11315" s="2"/>
      <c r="G11315" s="2"/>
      <c r="H11315" s="2"/>
    </row>
    <row r="11316" spans="2:8">
      <c r="B11316" s="2" t="s">
        <v>11765</v>
      </c>
      <c r="C11316" s="2">
        <v>27</v>
      </c>
      <c r="D11316" s="2" t="s">
        <v>478</v>
      </c>
      <c r="E11316" s="2"/>
      <c r="F11316" s="2"/>
      <c r="G11316" s="2"/>
      <c r="H11316" s="2"/>
    </row>
    <row r="11317" spans="2:8">
      <c r="B11317" s="2" t="s">
        <v>11766</v>
      </c>
      <c r="C11317" s="2">
        <v>27</v>
      </c>
      <c r="D11317" s="2" t="s">
        <v>478</v>
      </c>
      <c r="E11317" s="2"/>
      <c r="F11317" s="2"/>
      <c r="G11317" s="2"/>
      <c r="H11317" s="2"/>
    </row>
    <row r="11318" spans="2:8">
      <c r="B11318" s="2" t="s">
        <v>11767</v>
      </c>
      <c r="C11318" s="2">
        <v>26</v>
      </c>
      <c r="D11318" s="2" t="s">
        <v>478</v>
      </c>
      <c r="E11318" s="2"/>
      <c r="F11318" s="2"/>
      <c r="G11318" s="2"/>
      <c r="H11318" s="2"/>
    </row>
    <row r="11319" spans="2:8">
      <c r="B11319" s="2" t="s">
        <v>11768</v>
      </c>
      <c r="C11319" s="2">
        <v>30</v>
      </c>
      <c r="D11319" s="2" t="s">
        <v>478</v>
      </c>
      <c r="E11319" s="2"/>
      <c r="F11319" s="2"/>
      <c r="G11319" s="2"/>
      <c r="H11319" s="2"/>
    </row>
    <row r="11320" spans="2:8">
      <c r="B11320" s="2" t="s">
        <v>11769</v>
      </c>
      <c r="C11320" s="2">
        <v>32</v>
      </c>
      <c r="D11320" s="2" t="s">
        <v>478</v>
      </c>
      <c r="E11320" s="2"/>
      <c r="F11320" s="2"/>
      <c r="G11320" s="2"/>
      <c r="H11320" s="2"/>
    </row>
    <row r="11321" spans="2:8">
      <c r="B11321" s="2" t="s">
        <v>11770</v>
      </c>
      <c r="C11321" s="2">
        <v>32</v>
      </c>
      <c r="D11321" s="2" t="s">
        <v>478</v>
      </c>
      <c r="E11321" s="2"/>
      <c r="F11321" s="2"/>
      <c r="G11321" s="2"/>
      <c r="H11321" s="2"/>
    </row>
    <row r="11322" spans="2:8">
      <c r="B11322" s="2" t="s">
        <v>11771</v>
      </c>
      <c r="C11322" s="2">
        <v>33</v>
      </c>
      <c r="D11322" s="2" t="s">
        <v>478</v>
      </c>
      <c r="E11322" s="2"/>
      <c r="F11322" s="2"/>
      <c r="G11322" s="2"/>
      <c r="H11322" s="2"/>
    </row>
    <row r="11323" spans="2:8">
      <c r="B11323" s="2" t="s">
        <v>11772</v>
      </c>
      <c r="C11323" s="2">
        <v>33</v>
      </c>
      <c r="D11323" s="2" t="s">
        <v>478</v>
      </c>
      <c r="E11323" s="2"/>
      <c r="F11323" s="2"/>
      <c r="G11323" s="2"/>
      <c r="H11323" s="2"/>
    </row>
    <row r="11324" spans="2:8">
      <c r="B11324" s="2" t="s">
        <v>11773</v>
      </c>
      <c r="C11324" s="2">
        <v>28</v>
      </c>
      <c r="D11324" s="2" t="s">
        <v>478</v>
      </c>
      <c r="E11324" s="2"/>
      <c r="F11324" s="2"/>
      <c r="G11324" s="2"/>
      <c r="H11324" s="2"/>
    </row>
    <row r="11325" spans="2:8">
      <c r="B11325" s="2" t="s">
        <v>11774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28</v>
      </c>
      <c r="D11354" s="2" t="s">
        <v>478</v>
      </c>
      <c r="E11354" s="2"/>
      <c r="F11354" s="2"/>
      <c r="G11354" s="2"/>
      <c r="H11354" s="2"/>
    </row>
    <row r="11355" spans="2:8">
      <c r="B11355" s="2" t="s">
        <v>11804</v>
      </c>
      <c r="C11355" s="2">
        <v>33</v>
      </c>
      <c r="D11355" s="2" t="s">
        <v>478</v>
      </c>
      <c r="E11355" s="2"/>
      <c r="F11355" s="2"/>
      <c r="G11355" s="2"/>
      <c r="H11355" s="2"/>
    </row>
    <row r="11356" spans="2:8">
      <c r="B11356" s="2" t="s">
        <v>11805</v>
      </c>
      <c r="C11356" s="2">
        <v>32</v>
      </c>
      <c r="D11356" s="2" t="s">
        <v>478</v>
      </c>
      <c r="E11356" s="2"/>
      <c r="F11356" s="2"/>
      <c r="G11356" s="2"/>
      <c r="H11356" s="2"/>
    </row>
    <row r="11357" spans="2:8">
      <c r="B11357" s="2" t="s">
        <v>11806</v>
      </c>
      <c r="C11357" s="2">
        <v>31</v>
      </c>
      <c r="D11357" s="2" t="s">
        <v>478</v>
      </c>
      <c r="E11357" s="2"/>
      <c r="F11357" s="2"/>
      <c r="G11357" s="2"/>
      <c r="H11357" s="2"/>
    </row>
    <row r="11358" spans="2:8">
      <c r="B11358" s="2" t="s">
        <v>11807</v>
      </c>
      <c r="C11358" s="2">
        <v>30</v>
      </c>
      <c r="D11358" s="2" t="s">
        <v>478</v>
      </c>
      <c r="E11358" s="2"/>
      <c r="F11358" s="2"/>
      <c r="G11358" s="2"/>
      <c r="H11358" s="2"/>
    </row>
    <row r="11359" spans="2:8">
      <c r="B11359" s="2" t="s">
        <v>11808</v>
      </c>
      <c r="C11359" s="2">
        <v>30</v>
      </c>
      <c r="D11359" s="2" t="s">
        <v>478</v>
      </c>
      <c r="E11359" s="2"/>
      <c r="F11359" s="2"/>
      <c r="G11359" s="2"/>
      <c r="H11359" s="2"/>
    </row>
    <row r="11360" spans="2:8">
      <c r="B11360" s="2" t="s">
        <v>11809</v>
      </c>
      <c r="C11360" s="2">
        <v>27</v>
      </c>
      <c r="D11360" s="2" t="s">
        <v>478</v>
      </c>
      <c r="E11360" s="2"/>
      <c r="F11360" s="2"/>
      <c r="G11360" s="2"/>
      <c r="H11360" s="2"/>
    </row>
    <row r="11361" spans="2:8">
      <c r="B11361" s="2" t="s">
        <v>11810</v>
      </c>
      <c r="C11361" s="2">
        <v>19</v>
      </c>
      <c r="D11361" s="2" t="s">
        <v>478</v>
      </c>
      <c r="E11361" s="2"/>
      <c r="F11361" s="2"/>
      <c r="G11361" s="2"/>
      <c r="H11361" s="2"/>
    </row>
    <row r="11362" spans="2:8">
      <c r="B11362" s="2" t="s">
        <v>11811</v>
      </c>
      <c r="C11362" s="2">
        <v>22</v>
      </c>
      <c r="D11362" s="2" t="s">
        <v>478</v>
      </c>
      <c r="E11362" s="2"/>
      <c r="F11362" s="2"/>
      <c r="G11362" s="2"/>
      <c r="H11362" s="2"/>
    </row>
    <row r="11363" spans="2:8">
      <c r="B11363" s="2" t="s">
        <v>11812</v>
      </c>
      <c r="C11363" s="2">
        <v>23</v>
      </c>
      <c r="D11363" s="2" t="s">
        <v>478</v>
      </c>
      <c r="E11363" s="2"/>
      <c r="F11363" s="2"/>
      <c r="G11363" s="2"/>
      <c r="H11363" s="2"/>
    </row>
    <row r="11364" spans="2:8">
      <c r="B11364" s="2" t="s">
        <v>11813</v>
      </c>
      <c r="C11364" s="2">
        <v>22</v>
      </c>
      <c r="D11364" s="2" t="s">
        <v>478</v>
      </c>
      <c r="E11364" s="2"/>
      <c r="F11364" s="2"/>
      <c r="G11364" s="2"/>
      <c r="H11364" s="2"/>
    </row>
    <row r="11365" spans="2:8">
      <c r="B11365" s="2" t="s">
        <v>11814</v>
      </c>
      <c r="C11365" s="2">
        <v>22</v>
      </c>
      <c r="D11365" s="2" t="s">
        <v>478</v>
      </c>
      <c r="E11365" s="2"/>
      <c r="F11365" s="2"/>
      <c r="G11365" s="2"/>
      <c r="H11365" s="2"/>
    </row>
    <row r="11366" spans="2:8">
      <c r="B11366" s="2" t="s">
        <v>11815</v>
      </c>
      <c r="C11366" s="2">
        <v>21</v>
      </c>
      <c r="D11366" s="2" t="s">
        <v>478</v>
      </c>
      <c r="E11366" s="2"/>
      <c r="F11366" s="2"/>
      <c r="G11366" s="2"/>
      <c r="H11366" s="2"/>
    </row>
    <row r="11367" spans="2:8">
      <c r="B11367" s="2" t="s">
        <v>11816</v>
      </c>
      <c r="C11367" s="2">
        <v>20</v>
      </c>
      <c r="D11367" s="2" t="s">
        <v>478</v>
      </c>
      <c r="E11367" s="2"/>
      <c r="F11367" s="2"/>
      <c r="G11367" s="2"/>
      <c r="H11367" s="2"/>
    </row>
    <row r="11368" spans="2:8">
      <c r="B11368" s="2" t="s">
        <v>11817</v>
      </c>
      <c r="C11368" s="2">
        <v>22</v>
      </c>
      <c r="D11368" s="2" t="s">
        <v>478</v>
      </c>
      <c r="E11368" s="2"/>
      <c r="F11368" s="2"/>
      <c r="G11368" s="2"/>
      <c r="H11368" s="2"/>
    </row>
    <row r="11369" spans="2:8">
      <c r="B11369" s="2" t="s">
        <v>11818</v>
      </c>
      <c r="C11369" s="2">
        <v>26</v>
      </c>
      <c r="D11369" s="2" t="s">
        <v>478</v>
      </c>
      <c r="E11369" s="2"/>
      <c r="F11369" s="2"/>
      <c r="G11369" s="2"/>
      <c r="H11369" s="2"/>
    </row>
    <row r="11370" spans="2:8">
      <c r="B11370" s="2" t="s">
        <v>11819</v>
      </c>
      <c r="C11370" s="2">
        <v>25</v>
      </c>
      <c r="D11370" s="2" t="s">
        <v>478</v>
      </c>
      <c r="E11370" s="2"/>
      <c r="F11370" s="2"/>
      <c r="G11370" s="2"/>
      <c r="H11370" s="2"/>
    </row>
    <row r="11371" spans="2:8">
      <c r="B11371" s="2" t="s">
        <v>11820</v>
      </c>
      <c r="C11371" s="2">
        <v>24</v>
      </c>
      <c r="D11371" s="2" t="s">
        <v>478</v>
      </c>
      <c r="E11371" s="2"/>
      <c r="F11371" s="2"/>
      <c r="G11371" s="2"/>
      <c r="H11371" s="2"/>
    </row>
    <row r="11372" spans="2:8">
      <c r="B11372" s="2" t="s">
        <v>11821</v>
      </c>
      <c r="C11372" s="2">
        <v>23</v>
      </c>
      <c r="D11372" s="2" t="s">
        <v>478</v>
      </c>
      <c r="E11372" s="2"/>
      <c r="F11372" s="2"/>
      <c r="G11372" s="2"/>
      <c r="H11372" s="2"/>
    </row>
    <row r="11373" spans="2:8">
      <c r="B11373" s="2" t="s">
        <v>11822</v>
      </c>
      <c r="C11373" s="2">
        <v>22</v>
      </c>
      <c r="D11373" s="2" t="s">
        <v>478</v>
      </c>
      <c r="E11373" s="2"/>
      <c r="F11373" s="2"/>
      <c r="G11373" s="2"/>
      <c r="H11373" s="2"/>
    </row>
    <row r="11374" spans="2:8">
      <c r="B11374" s="2" t="s">
        <v>11823</v>
      </c>
      <c r="C11374" s="2">
        <v>35</v>
      </c>
      <c r="D11374" s="2" t="s">
        <v>478</v>
      </c>
      <c r="E11374" s="2"/>
      <c r="F11374" s="2"/>
      <c r="G11374" s="2"/>
      <c r="H11374" s="2"/>
    </row>
    <row r="11375" spans="2:8">
      <c r="B11375" s="2" t="s">
        <v>11824</v>
      </c>
      <c r="C11375" s="2">
        <v>31</v>
      </c>
      <c r="D11375" s="2" t="s">
        <v>478</v>
      </c>
      <c r="E11375" s="2"/>
      <c r="F11375" s="2"/>
      <c r="G11375" s="2"/>
      <c r="H11375" s="2"/>
    </row>
    <row r="11376" spans="2:8">
      <c r="B11376" s="2" t="s">
        <v>11825</v>
      </c>
      <c r="C11376" s="2">
        <v>27</v>
      </c>
      <c r="D11376" s="2" t="s">
        <v>478</v>
      </c>
      <c r="E11376" s="2"/>
      <c r="F11376" s="2"/>
      <c r="G11376" s="2"/>
      <c r="H11376" s="2"/>
    </row>
    <row r="11377" spans="2:8">
      <c r="B11377" s="2" t="s">
        <v>11826</v>
      </c>
      <c r="C11377" s="2">
        <v>39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41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41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478</v>
      </c>
      <c r="E11383" s="2"/>
      <c r="F11383" s="2"/>
      <c r="G11383" s="2"/>
      <c r="H11383" s="2"/>
    </row>
    <row r="11384" spans="2:8">
      <c r="B11384" s="2" t="s">
        <v>11833</v>
      </c>
      <c r="C11384" s="2">
        <v>34</v>
      </c>
      <c r="D11384" s="2" t="s">
        <v>478</v>
      </c>
      <c r="E11384" s="2"/>
      <c r="F11384" s="2"/>
      <c r="G11384" s="2"/>
      <c r="H11384" s="2"/>
    </row>
    <row r="11385" spans="2:8">
      <c r="B11385" s="2" t="s">
        <v>11834</v>
      </c>
      <c r="C11385" s="2">
        <v>37</v>
      </c>
      <c r="D11385" s="2" t="s">
        <v>478</v>
      </c>
      <c r="E11385" s="2"/>
      <c r="F11385" s="2"/>
      <c r="G11385" s="2"/>
      <c r="H11385" s="2"/>
    </row>
    <row r="11386" spans="2:8">
      <c r="B11386" s="2" t="s">
        <v>11835</v>
      </c>
      <c r="C11386" s="2">
        <v>38</v>
      </c>
      <c r="D11386" s="2" t="s">
        <v>478</v>
      </c>
      <c r="E11386" s="2"/>
      <c r="F11386" s="2"/>
      <c r="G11386" s="2"/>
      <c r="H11386" s="2"/>
    </row>
    <row r="11387" spans="2:8">
      <c r="B11387" s="2" t="s">
        <v>11836</v>
      </c>
      <c r="C11387" s="2">
        <v>37</v>
      </c>
      <c r="D11387" s="2" t="s">
        <v>478</v>
      </c>
      <c r="E11387" s="2"/>
      <c r="F11387" s="2"/>
      <c r="G11387" s="2"/>
      <c r="H11387" s="2"/>
    </row>
    <row r="11388" spans="2:8">
      <c r="B11388" s="2" t="s">
        <v>11837</v>
      </c>
      <c r="C11388" s="2">
        <v>30</v>
      </c>
      <c r="D11388" s="2" t="s">
        <v>478</v>
      </c>
      <c r="E11388" s="2"/>
      <c r="F11388" s="2"/>
      <c r="G11388" s="2"/>
      <c r="H11388" s="2"/>
    </row>
    <row r="11389" spans="2:8">
      <c r="B11389" s="2" t="s">
        <v>11838</v>
      </c>
      <c r="C11389" s="2">
        <v>24</v>
      </c>
      <c r="D11389" s="2" t="s">
        <v>478</v>
      </c>
      <c r="E11389" s="2"/>
      <c r="F11389" s="2"/>
      <c r="G11389" s="2"/>
      <c r="H11389" s="2"/>
    </row>
    <row r="11390" spans="2:8">
      <c r="B11390" s="2" t="s">
        <v>11839</v>
      </c>
      <c r="C11390" s="2">
        <v>30</v>
      </c>
      <c r="D11390" s="2" t="s">
        <v>478</v>
      </c>
      <c r="E11390" s="2"/>
      <c r="F11390" s="2"/>
      <c r="G11390" s="2"/>
      <c r="H11390" s="2"/>
    </row>
    <row r="11391" spans="2:8">
      <c r="B11391" s="2" t="s">
        <v>11840</v>
      </c>
      <c r="C11391" s="2">
        <v>31</v>
      </c>
      <c r="D11391" s="2" t="s">
        <v>478</v>
      </c>
      <c r="E11391" s="2"/>
      <c r="F11391" s="2"/>
      <c r="G11391" s="2"/>
      <c r="H11391" s="2"/>
    </row>
    <row r="11392" spans="2:8">
      <c r="B11392" s="2" t="s">
        <v>11841</v>
      </c>
      <c r="C11392" s="2">
        <v>32</v>
      </c>
      <c r="D11392" s="2" t="s">
        <v>478</v>
      </c>
      <c r="E11392" s="2"/>
      <c r="F11392" s="2"/>
      <c r="G11392" s="2"/>
      <c r="H11392" s="2"/>
    </row>
    <row r="11393" spans="2:8">
      <c r="B11393" s="2" t="s">
        <v>11842</v>
      </c>
      <c r="C11393" s="2">
        <v>30</v>
      </c>
      <c r="D11393" s="2" t="s">
        <v>478</v>
      </c>
      <c r="E11393" s="2"/>
      <c r="F11393" s="2"/>
      <c r="G11393" s="2"/>
      <c r="H11393" s="2"/>
    </row>
    <row r="11394" spans="2:8">
      <c r="B11394" s="2" t="s">
        <v>11843</v>
      </c>
      <c r="C11394" s="2">
        <v>27</v>
      </c>
      <c r="D11394" s="2" t="s">
        <v>478</v>
      </c>
      <c r="E11394" s="2"/>
      <c r="F11394" s="2"/>
      <c r="G11394" s="2"/>
      <c r="H11394" s="2"/>
    </row>
    <row r="11395" spans="2:8">
      <c r="B11395" s="2" t="s">
        <v>11844</v>
      </c>
      <c r="C11395" s="2">
        <v>27</v>
      </c>
      <c r="D11395" s="2" t="s">
        <v>478</v>
      </c>
      <c r="E11395" s="2"/>
      <c r="F11395" s="2"/>
      <c r="G11395" s="2"/>
      <c r="H11395" s="2"/>
    </row>
    <row r="11396" spans="2:8">
      <c r="B11396" s="2" t="s">
        <v>11845</v>
      </c>
      <c r="C11396" s="2">
        <v>25</v>
      </c>
      <c r="D11396" s="2" t="s">
        <v>478</v>
      </c>
      <c r="E11396" s="2"/>
      <c r="F11396" s="2"/>
      <c r="G11396" s="2"/>
      <c r="H11396" s="2"/>
    </row>
    <row r="11397" spans="2:8">
      <c r="B11397" s="2" t="s">
        <v>11846</v>
      </c>
      <c r="C11397" s="2">
        <v>19</v>
      </c>
      <c r="D11397" s="2" t="s">
        <v>478</v>
      </c>
      <c r="E11397" s="2"/>
      <c r="F11397" s="2"/>
      <c r="G11397" s="2"/>
      <c r="H11397" s="2"/>
    </row>
    <row r="11398" spans="2:8">
      <c r="B11398" s="2" t="s">
        <v>11847</v>
      </c>
      <c r="C11398" s="2">
        <v>22</v>
      </c>
      <c r="D11398" s="2" t="s">
        <v>478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478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478</v>
      </c>
      <c r="E11400" s="2"/>
      <c r="F11400" s="2"/>
      <c r="G11400" s="2"/>
      <c r="H11400" s="2"/>
    </row>
    <row r="11401" spans="2:8">
      <c r="B11401" s="2" t="s">
        <v>11850</v>
      </c>
      <c r="C11401" s="2">
        <v>23</v>
      </c>
      <c r="D11401" s="2" t="s">
        <v>478</v>
      </c>
      <c r="E11401" s="2"/>
      <c r="F11401" s="2"/>
      <c r="G11401" s="2"/>
      <c r="H11401" s="2"/>
    </row>
    <row r="11402" spans="2:8">
      <c r="B11402" s="2" t="s">
        <v>11851</v>
      </c>
      <c r="C11402" s="2">
        <v>23</v>
      </c>
      <c r="D11402" s="2" t="s">
        <v>478</v>
      </c>
      <c r="E11402" s="2"/>
      <c r="F11402" s="2"/>
      <c r="G11402" s="2"/>
      <c r="H11402" s="2"/>
    </row>
    <row r="11403" spans="2:8">
      <c r="B11403" s="2" t="s">
        <v>11852</v>
      </c>
      <c r="C11403" s="2">
        <v>22</v>
      </c>
      <c r="D11403" s="2" t="s">
        <v>478</v>
      </c>
      <c r="E11403" s="2"/>
      <c r="F11403" s="2"/>
      <c r="G11403" s="2"/>
      <c r="H11403" s="2"/>
    </row>
    <row r="11404" spans="2:8">
      <c r="B11404" s="2" t="s">
        <v>11853</v>
      </c>
      <c r="C11404" s="2">
        <v>17</v>
      </c>
      <c r="D11404" s="2" t="s">
        <v>478</v>
      </c>
      <c r="E11404" s="2"/>
      <c r="F11404" s="2"/>
      <c r="G11404" s="2"/>
      <c r="H11404" s="2"/>
    </row>
    <row r="11405" spans="2:8">
      <c r="B11405" s="2" t="s">
        <v>11854</v>
      </c>
      <c r="C11405" s="2">
        <v>21</v>
      </c>
      <c r="D11405" s="2" t="s">
        <v>478</v>
      </c>
      <c r="E11405" s="2"/>
      <c r="F11405" s="2"/>
      <c r="G11405" s="2"/>
      <c r="H11405" s="2"/>
    </row>
    <row r="11406" spans="2:8">
      <c r="B11406" s="2" t="s">
        <v>11855</v>
      </c>
      <c r="C11406" s="2">
        <v>23</v>
      </c>
      <c r="D11406" s="2" t="s">
        <v>478</v>
      </c>
      <c r="E11406" s="2"/>
      <c r="F11406" s="2"/>
      <c r="G11406" s="2"/>
      <c r="H11406" s="2"/>
    </row>
    <row r="11407" spans="2:8">
      <c r="B11407" s="2" t="s">
        <v>11856</v>
      </c>
      <c r="C11407" s="2">
        <v>25</v>
      </c>
      <c r="D11407" s="2" t="s">
        <v>478</v>
      </c>
      <c r="E11407" s="2"/>
      <c r="F11407" s="2"/>
      <c r="G11407" s="2"/>
      <c r="H11407" s="2"/>
    </row>
    <row r="11408" spans="2:8">
      <c r="B11408" s="2" t="s">
        <v>11857</v>
      </c>
      <c r="C11408" s="2">
        <v>25</v>
      </c>
      <c r="D11408" s="2" t="s">
        <v>478</v>
      </c>
      <c r="E11408" s="2"/>
      <c r="F11408" s="2"/>
      <c r="G11408" s="2"/>
      <c r="H11408" s="2"/>
    </row>
    <row r="11409" spans="2:8">
      <c r="B11409" s="2" t="s">
        <v>11858</v>
      </c>
      <c r="C11409" s="2">
        <v>25</v>
      </c>
      <c r="D11409" s="2" t="s">
        <v>478</v>
      </c>
      <c r="E11409" s="2"/>
      <c r="F11409" s="2"/>
      <c r="G11409" s="2"/>
      <c r="H11409" s="2"/>
    </row>
    <row r="11410" spans="2:8">
      <c r="B11410" s="2" t="s">
        <v>11859</v>
      </c>
      <c r="C11410" s="2">
        <v>23</v>
      </c>
      <c r="D11410" s="2" t="s">
        <v>478</v>
      </c>
      <c r="E11410" s="2"/>
      <c r="F11410" s="2"/>
      <c r="G11410" s="2"/>
      <c r="H11410" s="2"/>
    </row>
    <row r="11411" spans="2:8">
      <c r="B11411" s="2" t="s">
        <v>11860</v>
      </c>
      <c r="C11411" s="2">
        <v>22</v>
      </c>
      <c r="D11411" s="2" t="s">
        <v>478</v>
      </c>
      <c r="E11411" s="2"/>
      <c r="F11411" s="2"/>
      <c r="G11411" s="2"/>
      <c r="H11411" s="2"/>
    </row>
    <row r="11412" spans="2:8">
      <c r="B11412" s="2" t="s">
        <v>11861</v>
      </c>
      <c r="C11412" s="2">
        <v>29</v>
      </c>
      <c r="D11412" s="2" t="s">
        <v>478</v>
      </c>
      <c r="E11412" s="2"/>
      <c r="F11412" s="2"/>
      <c r="G11412" s="2"/>
      <c r="H11412" s="2"/>
    </row>
    <row r="11413" spans="2:8">
      <c r="B11413" s="2" t="s">
        <v>11862</v>
      </c>
      <c r="C11413" s="2">
        <v>26</v>
      </c>
      <c r="D11413" s="2" t="s">
        <v>478</v>
      </c>
      <c r="E11413" s="2"/>
      <c r="F11413" s="2"/>
      <c r="G11413" s="2"/>
      <c r="H11413" s="2"/>
    </row>
    <row r="11414" spans="2:8">
      <c r="B11414" s="2" t="s">
        <v>11863</v>
      </c>
      <c r="C11414" s="2">
        <v>21</v>
      </c>
      <c r="D11414" s="2" t="s">
        <v>478</v>
      </c>
      <c r="E11414" s="2"/>
      <c r="F11414" s="2"/>
      <c r="G11414" s="2"/>
      <c r="H11414" s="2"/>
    </row>
    <row r="11415" spans="2:8">
      <c r="B11415" s="2" t="s">
        <v>11864</v>
      </c>
      <c r="C11415" s="2">
        <v>23</v>
      </c>
      <c r="D11415" s="2" t="s">
        <v>478</v>
      </c>
      <c r="E11415" s="2"/>
      <c r="F11415" s="2"/>
      <c r="G11415" s="2"/>
      <c r="H11415" s="2"/>
    </row>
    <row r="11416" spans="2:8">
      <c r="B11416" s="2" t="s">
        <v>11865</v>
      </c>
      <c r="C11416" s="2">
        <v>26</v>
      </c>
      <c r="D11416" s="2" t="s">
        <v>478</v>
      </c>
      <c r="E11416" s="2"/>
      <c r="F11416" s="2"/>
      <c r="G11416" s="2"/>
      <c r="H11416" s="2"/>
    </row>
    <row r="11417" spans="2:8">
      <c r="B11417" s="2" t="s">
        <v>11866</v>
      </c>
      <c r="C11417" s="2">
        <v>29</v>
      </c>
      <c r="D11417" s="2" t="s">
        <v>478</v>
      </c>
      <c r="E11417" s="2"/>
      <c r="F11417" s="2"/>
      <c r="G11417" s="2"/>
      <c r="H11417" s="2"/>
    </row>
    <row r="11418" spans="2:8">
      <c r="B11418" s="2" t="s">
        <v>11867</v>
      </c>
      <c r="C11418" s="2">
        <v>32</v>
      </c>
      <c r="D11418" s="2" t="s">
        <v>478</v>
      </c>
      <c r="E11418" s="2"/>
      <c r="F11418" s="2"/>
      <c r="G11418" s="2"/>
      <c r="H11418" s="2"/>
    </row>
    <row r="11419" spans="2:8">
      <c r="B11419" s="2" t="s">
        <v>11868</v>
      </c>
      <c r="C11419" s="2">
        <v>32</v>
      </c>
      <c r="D11419" s="2" t="s">
        <v>478</v>
      </c>
      <c r="E11419" s="2"/>
      <c r="F11419" s="2"/>
      <c r="G11419" s="2"/>
      <c r="H11419" s="2"/>
    </row>
    <row r="11420" spans="2:8">
      <c r="B11420" s="2" t="s">
        <v>11869</v>
      </c>
      <c r="C11420" s="2">
        <v>28</v>
      </c>
      <c r="D11420" s="2" t="s">
        <v>478</v>
      </c>
      <c r="E11420" s="2"/>
      <c r="F11420" s="2"/>
      <c r="G11420" s="2"/>
      <c r="H11420" s="2"/>
    </row>
    <row r="11421" spans="2:8">
      <c r="B11421" s="2" t="s">
        <v>11870</v>
      </c>
      <c r="C11421" s="2">
        <v>26</v>
      </c>
      <c r="D11421" s="2" t="s">
        <v>478</v>
      </c>
      <c r="E11421" s="2"/>
      <c r="F11421" s="2"/>
      <c r="G11421" s="2"/>
      <c r="H11421" s="2"/>
    </row>
    <row r="11422" spans="2:8">
      <c r="B11422" s="2" t="s">
        <v>11871</v>
      </c>
      <c r="C11422" s="2">
        <v>28</v>
      </c>
      <c r="D11422" s="2" t="s">
        <v>478</v>
      </c>
      <c r="E11422" s="2"/>
      <c r="F11422" s="2"/>
      <c r="G11422" s="2"/>
      <c r="H11422" s="2"/>
    </row>
    <row r="11423" spans="2:8">
      <c r="B11423" s="2" t="s">
        <v>11872</v>
      </c>
      <c r="C11423" s="2">
        <v>28</v>
      </c>
      <c r="D11423" s="2" t="s">
        <v>478</v>
      </c>
      <c r="E11423" s="2"/>
      <c r="F11423" s="2"/>
      <c r="G11423" s="2"/>
      <c r="H11423" s="2"/>
    </row>
    <row r="11424" spans="2:8">
      <c r="B11424" s="2" t="s">
        <v>11873</v>
      </c>
      <c r="C11424" s="2">
        <v>29</v>
      </c>
      <c r="D11424" s="2" t="s">
        <v>478</v>
      </c>
      <c r="E11424" s="2"/>
      <c r="F11424" s="2"/>
      <c r="G11424" s="2"/>
      <c r="H11424" s="2"/>
    </row>
    <row r="11425" spans="2:8">
      <c r="B11425" s="2" t="s">
        <v>11874</v>
      </c>
      <c r="C11425" s="2">
        <v>25</v>
      </c>
      <c r="D11425" s="2" t="s">
        <v>478</v>
      </c>
      <c r="E11425" s="2"/>
      <c r="F11425" s="2"/>
      <c r="G11425" s="2"/>
      <c r="H11425" s="2"/>
    </row>
    <row r="11426" spans="2:8">
      <c r="B11426" s="2" t="s">
        <v>11875</v>
      </c>
      <c r="C11426" s="2">
        <v>26</v>
      </c>
      <c r="D11426" s="2" t="s">
        <v>478</v>
      </c>
      <c r="E11426" s="2"/>
      <c r="F11426" s="2"/>
      <c r="G11426" s="2"/>
      <c r="H11426" s="2"/>
    </row>
    <row r="11427" spans="2:8">
      <c r="B11427" s="2" t="s">
        <v>11876</v>
      </c>
      <c r="C11427" s="2">
        <v>23</v>
      </c>
      <c r="D11427" s="2" t="s">
        <v>478</v>
      </c>
      <c r="E11427" s="2"/>
      <c r="F11427" s="2"/>
      <c r="G11427" s="2"/>
      <c r="H11427" s="2"/>
    </row>
    <row r="11428" spans="2:8">
      <c r="B11428" s="2" t="s">
        <v>11877</v>
      </c>
      <c r="C11428" s="2">
        <v>21</v>
      </c>
      <c r="D11428" s="2" t="s">
        <v>478</v>
      </c>
      <c r="E11428" s="2"/>
      <c r="F11428" s="2"/>
      <c r="G11428" s="2"/>
      <c r="H11428" s="2"/>
    </row>
    <row r="11429" spans="2:8">
      <c r="B11429" s="2" t="s">
        <v>11878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28</v>
      </c>
      <c r="D11436" s="2" t="s">
        <v>478</v>
      </c>
      <c r="E11436" s="2"/>
      <c r="F11436" s="2"/>
      <c r="G11436" s="2"/>
      <c r="H11436" s="2"/>
    </row>
    <row r="11437" spans="2:8">
      <c r="B11437" s="2" t="s">
        <v>11886</v>
      </c>
      <c r="C11437" s="2">
        <v>33</v>
      </c>
      <c r="D11437" s="2" t="s">
        <v>478</v>
      </c>
      <c r="E11437" s="2"/>
      <c r="F11437" s="2"/>
      <c r="G11437" s="2"/>
      <c r="H11437" s="2"/>
    </row>
    <row r="11438" spans="2:8">
      <c r="B11438" s="2" t="s">
        <v>11887</v>
      </c>
      <c r="C11438" s="2">
        <v>38</v>
      </c>
      <c r="D11438" s="2" t="s">
        <v>478</v>
      </c>
      <c r="E11438" s="2"/>
      <c r="F11438" s="2"/>
      <c r="G11438" s="2"/>
      <c r="H11438" s="2"/>
    </row>
    <row r="11439" spans="2:8">
      <c r="B11439" s="2" t="s">
        <v>11888</v>
      </c>
      <c r="C11439" s="2">
        <v>39</v>
      </c>
      <c r="D11439" s="2" t="s">
        <v>478</v>
      </c>
      <c r="E11439" s="2"/>
      <c r="F11439" s="2"/>
      <c r="G11439" s="2"/>
      <c r="H11439" s="2"/>
    </row>
    <row r="11440" spans="2:8">
      <c r="B11440" s="2" t="s">
        <v>11889</v>
      </c>
      <c r="C11440" s="2">
        <v>37</v>
      </c>
      <c r="D11440" s="2" t="s">
        <v>478</v>
      </c>
      <c r="E11440" s="2"/>
      <c r="F11440" s="2"/>
      <c r="G11440" s="2"/>
      <c r="H11440" s="2"/>
    </row>
    <row r="11441" spans="2:8">
      <c r="B11441" s="2" t="s">
        <v>11890</v>
      </c>
      <c r="C11441" s="2">
        <v>35</v>
      </c>
      <c r="D11441" s="2" t="s">
        <v>478</v>
      </c>
      <c r="E11441" s="2"/>
      <c r="F11441" s="2"/>
      <c r="G11441" s="2"/>
      <c r="H11441" s="2"/>
    </row>
    <row r="11442" spans="2:8">
      <c r="B11442" s="2" t="s">
        <v>11891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21</v>
      </c>
      <c r="D11449" s="2" t="s">
        <v>478</v>
      </c>
      <c r="E11449" s="2"/>
      <c r="F11449" s="2"/>
      <c r="G11449" s="2"/>
      <c r="H11449" s="2"/>
    </row>
    <row r="11450" spans="2:8">
      <c r="B11450" s="2" t="s">
        <v>11899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25</v>
      </c>
      <c r="D11454" s="2" t="s">
        <v>478</v>
      </c>
      <c r="E11454" s="2"/>
      <c r="F11454" s="2"/>
      <c r="G11454" s="2"/>
      <c r="H11454" s="2"/>
    </row>
    <row r="11455" spans="2:8">
      <c r="B11455" s="2" t="s">
        <v>11904</v>
      </c>
      <c r="C11455" s="2">
        <v>25</v>
      </c>
      <c r="D11455" s="2" t="s">
        <v>478</v>
      </c>
      <c r="E11455" s="2"/>
      <c r="F11455" s="2"/>
      <c r="G11455" s="2"/>
      <c r="H11455" s="2"/>
    </row>
    <row r="11456" spans="2:8">
      <c r="B11456" s="2" t="s">
        <v>11905</v>
      </c>
      <c r="C11456" s="2">
        <v>27</v>
      </c>
      <c r="D11456" s="2" t="s">
        <v>478</v>
      </c>
      <c r="E11456" s="2"/>
      <c r="F11456" s="2"/>
      <c r="G11456" s="2"/>
      <c r="H11456" s="2"/>
    </row>
    <row r="11457" spans="2:8">
      <c r="B11457" s="2" t="s">
        <v>11906</v>
      </c>
      <c r="C11457" s="2">
        <v>33</v>
      </c>
      <c r="D11457" s="2" t="s">
        <v>478</v>
      </c>
      <c r="E11457" s="2"/>
      <c r="F11457" s="2"/>
      <c r="G11457" s="2"/>
      <c r="H11457" s="2"/>
    </row>
    <row r="11458" spans="2:8">
      <c r="B11458" s="2" t="s">
        <v>11907</v>
      </c>
      <c r="C11458" s="2">
        <v>34</v>
      </c>
      <c r="D11458" s="2" t="s">
        <v>478</v>
      </c>
      <c r="E11458" s="2"/>
      <c r="F11458" s="2"/>
      <c r="G11458" s="2"/>
      <c r="H11458" s="2"/>
    </row>
    <row r="11459" spans="2:8">
      <c r="B11459" s="2" t="s">
        <v>11908</v>
      </c>
      <c r="C11459" s="2">
        <v>33</v>
      </c>
      <c r="D11459" s="2" t="s">
        <v>478</v>
      </c>
      <c r="E11459" s="2"/>
      <c r="F11459" s="2"/>
      <c r="G11459" s="2"/>
      <c r="H11459" s="2"/>
    </row>
    <row r="11460" spans="2:8">
      <c r="B11460" s="2" t="s">
        <v>11909</v>
      </c>
      <c r="C11460" s="2">
        <v>32</v>
      </c>
      <c r="D11460" s="2" t="s">
        <v>478</v>
      </c>
      <c r="E11460" s="2"/>
      <c r="F11460" s="2"/>
      <c r="G11460" s="2"/>
      <c r="H11460" s="2"/>
    </row>
    <row r="11461" spans="2:8">
      <c r="B11461" s="2" t="s">
        <v>11910</v>
      </c>
      <c r="C11461" s="2">
        <v>26</v>
      </c>
      <c r="D11461" s="2" t="s">
        <v>478</v>
      </c>
      <c r="E11461" s="2"/>
      <c r="F11461" s="2"/>
      <c r="G11461" s="2"/>
      <c r="H11461" s="2"/>
    </row>
    <row r="11462" spans="2:8">
      <c r="B11462" s="2" t="s">
        <v>11911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26</v>
      </c>
      <c r="D11490" s="2" t="s">
        <v>478</v>
      </c>
      <c r="E11490" s="2"/>
      <c r="F11490" s="2"/>
      <c r="G11490" s="2"/>
      <c r="H11490" s="2"/>
    </row>
    <row r="11491" spans="2:8">
      <c r="B11491" s="2" t="s">
        <v>11940</v>
      </c>
      <c r="C11491" s="2">
        <v>27</v>
      </c>
      <c r="D11491" s="2" t="s">
        <v>478</v>
      </c>
      <c r="E11491" s="2"/>
      <c r="F11491" s="2"/>
      <c r="G11491" s="2"/>
      <c r="H11491" s="2"/>
    </row>
    <row r="11492" spans="2:8">
      <c r="B11492" s="2" t="s">
        <v>11941</v>
      </c>
      <c r="C11492" s="2">
        <v>28</v>
      </c>
      <c r="D11492" s="2" t="s">
        <v>478</v>
      </c>
      <c r="E11492" s="2"/>
      <c r="F11492" s="2"/>
      <c r="G11492" s="2"/>
      <c r="H11492" s="2"/>
    </row>
    <row r="11493" spans="2:8">
      <c r="B11493" s="2" t="s">
        <v>11942</v>
      </c>
      <c r="C11493" s="2">
        <v>19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28</v>
      </c>
      <c r="D11527" s="2" t="s">
        <v>478</v>
      </c>
      <c r="E11527" s="2"/>
      <c r="F11527" s="2"/>
      <c r="G11527" s="2"/>
      <c r="H11527" s="2"/>
    </row>
    <row r="11528" spans="2:8">
      <c r="B11528" s="2" t="s">
        <v>11977</v>
      </c>
      <c r="C11528" s="2">
        <v>30</v>
      </c>
      <c r="D11528" s="2" t="s">
        <v>478</v>
      </c>
      <c r="E11528" s="2"/>
      <c r="F11528" s="2"/>
      <c r="G11528" s="2"/>
      <c r="H11528" s="2"/>
    </row>
    <row r="11529" spans="2:8">
      <c r="B11529" s="2" t="s">
        <v>11978</v>
      </c>
      <c r="C11529" s="2">
        <v>29</v>
      </c>
      <c r="D11529" s="2" t="s">
        <v>478</v>
      </c>
      <c r="E11529" s="2"/>
      <c r="F11529" s="2"/>
      <c r="G11529" s="2"/>
      <c r="H11529" s="2"/>
    </row>
    <row r="11530" spans="2:8">
      <c r="B11530" s="2" t="s">
        <v>11979</v>
      </c>
      <c r="C11530" s="2">
        <v>27</v>
      </c>
      <c r="D11530" s="2" t="s">
        <v>478</v>
      </c>
      <c r="E11530" s="2"/>
      <c r="F11530" s="2"/>
      <c r="G11530" s="2"/>
      <c r="H11530" s="2"/>
    </row>
    <row r="11531" spans="2:8">
      <c r="B11531" s="2" t="s">
        <v>11980</v>
      </c>
      <c r="C11531" s="2">
        <v>25</v>
      </c>
      <c r="D11531" s="2" t="s">
        <v>478</v>
      </c>
      <c r="E11531" s="2"/>
      <c r="F11531" s="2"/>
      <c r="G11531" s="2"/>
      <c r="H11531" s="2"/>
    </row>
    <row r="11532" spans="2:8">
      <c r="B11532" s="2" t="s">
        <v>11981</v>
      </c>
      <c r="C11532" s="2">
        <v>27</v>
      </c>
      <c r="D11532" s="2" t="s">
        <v>478</v>
      </c>
      <c r="E11532" s="2"/>
      <c r="F11532" s="2"/>
      <c r="G11532" s="2"/>
      <c r="H11532" s="2"/>
    </row>
    <row r="11533" spans="2:8">
      <c r="B11533" s="2" t="s">
        <v>11982</v>
      </c>
      <c r="C11533" s="2">
        <v>37</v>
      </c>
      <c r="D11533" s="2" t="s">
        <v>478</v>
      </c>
      <c r="E11533" s="2"/>
      <c r="F11533" s="2"/>
      <c r="G11533" s="2"/>
      <c r="H11533" s="2"/>
    </row>
    <row r="11534" spans="2:8">
      <c r="B11534" s="2" t="s">
        <v>11983</v>
      </c>
      <c r="C11534" s="2">
        <v>38</v>
      </c>
      <c r="D11534" s="2" t="s">
        <v>478</v>
      </c>
      <c r="E11534" s="2"/>
      <c r="F11534" s="2"/>
      <c r="G11534" s="2"/>
      <c r="H11534" s="2"/>
    </row>
    <row r="11535" spans="2:8">
      <c r="B11535" s="2" t="s">
        <v>11984</v>
      </c>
      <c r="C11535" s="2">
        <v>38</v>
      </c>
      <c r="D11535" s="2" t="s">
        <v>478</v>
      </c>
      <c r="E11535" s="2"/>
      <c r="F11535" s="2"/>
      <c r="G11535" s="2"/>
      <c r="H11535" s="2"/>
    </row>
    <row r="11536" spans="2:8">
      <c r="B11536" s="2" t="s">
        <v>11985</v>
      </c>
      <c r="C11536" s="2">
        <v>37</v>
      </c>
      <c r="D11536" s="2" t="s">
        <v>478</v>
      </c>
      <c r="E11536" s="2"/>
      <c r="F11536" s="2"/>
      <c r="G11536" s="2"/>
      <c r="H11536" s="2"/>
    </row>
    <row r="11537" spans="2:8">
      <c r="B11537" s="2" t="s">
        <v>11986</v>
      </c>
      <c r="C11537" s="2">
        <v>34</v>
      </c>
      <c r="D11537" s="2" t="s">
        <v>478</v>
      </c>
      <c r="E11537" s="2"/>
      <c r="F11537" s="2"/>
      <c r="G11537" s="2"/>
      <c r="H11537" s="2"/>
    </row>
    <row r="11538" spans="2:8">
      <c r="B11538" s="2" t="s">
        <v>11987</v>
      </c>
      <c r="C11538" s="2">
        <v>14</v>
      </c>
      <c r="D11538" s="2" t="s">
        <v>478</v>
      </c>
      <c r="E11538" s="2"/>
      <c r="F11538" s="2"/>
      <c r="G11538" s="2"/>
      <c r="H11538" s="2"/>
    </row>
    <row r="11539" spans="2:8">
      <c r="B11539" s="2" t="s">
        <v>11988</v>
      </c>
      <c r="C11539" s="2">
        <v>19</v>
      </c>
      <c r="D11539" s="2" t="s">
        <v>478</v>
      </c>
      <c r="E11539" s="2"/>
      <c r="F11539" s="2"/>
      <c r="G11539" s="2"/>
      <c r="H11539" s="2"/>
    </row>
    <row r="11540" spans="2:8">
      <c r="B11540" s="2" t="s">
        <v>11989</v>
      </c>
      <c r="C11540" s="2">
        <v>24</v>
      </c>
      <c r="D11540" s="2" t="s">
        <v>478</v>
      </c>
      <c r="E11540" s="2"/>
      <c r="F11540" s="2"/>
      <c r="G11540" s="2"/>
      <c r="H11540" s="2"/>
    </row>
    <row r="11541" spans="2:8">
      <c r="B11541" s="2" t="s">
        <v>11990</v>
      </c>
      <c r="C11541" s="2">
        <v>28</v>
      </c>
      <c r="D11541" s="2" t="s">
        <v>478</v>
      </c>
      <c r="E11541" s="2"/>
      <c r="F11541" s="2"/>
      <c r="G11541" s="2"/>
      <c r="H11541" s="2"/>
    </row>
    <row r="11542" spans="2:8">
      <c r="B11542" s="2" t="s">
        <v>11991</v>
      </c>
      <c r="C11542" s="2">
        <v>30</v>
      </c>
      <c r="D11542" s="2" t="s">
        <v>478</v>
      </c>
      <c r="E11542" s="2"/>
      <c r="F11542" s="2"/>
      <c r="G11542" s="2"/>
      <c r="H11542" s="2"/>
    </row>
    <row r="11543" spans="2:8">
      <c r="B11543" s="2" t="s">
        <v>11992</v>
      </c>
      <c r="C11543" s="2">
        <v>31</v>
      </c>
      <c r="D11543" s="2" t="s">
        <v>478</v>
      </c>
      <c r="E11543" s="2"/>
      <c r="F11543" s="2"/>
      <c r="G11543" s="2"/>
      <c r="H11543" s="2"/>
    </row>
    <row r="11544" spans="2:8">
      <c r="B11544" s="2" t="s">
        <v>11993</v>
      </c>
      <c r="C11544" s="2">
        <v>31</v>
      </c>
      <c r="D11544" s="2" t="s">
        <v>478</v>
      </c>
      <c r="E11544" s="2"/>
      <c r="F11544" s="2"/>
      <c r="G11544" s="2"/>
      <c r="H11544" s="2"/>
    </row>
    <row r="11545" spans="2:8">
      <c r="B11545" s="2" t="s">
        <v>11994</v>
      </c>
      <c r="C11545" s="2">
        <v>26</v>
      </c>
      <c r="D11545" s="2" t="s">
        <v>478</v>
      </c>
      <c r="E11545" s="2"/>
      <c r="F11545" s="2"/>
      <c r="G11545" s="2"/>
      <c r="H11545" s="2"/>
    </row>
    <row r="11546" spans="2:8">
      <c r="B11546" s="2" t="s">
        <v>11995</v>
      </c>
      <c r="C11546" s="2">
        <v>22</v>
      </c>
      <c r="D11546" s="2" t="s">
        <v>478</v>
      </c>
      <c r="E11546" s="2"/>
      <c r="F11546" s="2"/>
      <c r="G11546" s="2"/>
      <c r="H11546" s="2"/>
    </row>
    <row r="11547" spans="2:8">
      <c r="B11547" s="2" t="s">
        <v>11996</v>
      </c>
      <c r="C11547" s="2">
        <v>14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15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16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16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16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16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17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17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17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16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26</v>
      </c>
      <c r="D11557" s="2" t="s">
        <v>478</v>
      </c>
      <c r="E11557" s="2"/>
      <c r="F11557" s="2"/>
      <c r="G11557" s="2"/>
      <c r="H11557" s="2"/>
    </row>
    <row r="11558" spans="2:8">
      <c r="B11558" s="2" t="s">
        <v>12007</v>
      </c>
      <c r="C11558" s="2">
        <v>24</v>
      </c>
      <c r="D11558" s="2" t="s">
        <v>478</v>
      </c>
      <c r="E11558" s="2"/>
      <c r="F11558" s="2"/>
      <c r="G11558" s="2"/>
      <c r="H11558" s="2"/>
    </row>
    <row r="11559" spans="2:8">
      <c r="B11559" s="2" t="s">
        <v>12008</v>
      </c>
      <c r="C11559" s="2">
        <v>27</v>
      </c>
      <c r="D11559" s="2" t="s">
        <v>478</v>
      </c>
      <c r="E11559" s="2"/>
      <c r="F11559" s="2"/>
      <c r="G11559" s="2"/>
      <c r="H11559" s="2"/>
    </row>
    <row r="11560" spans="2:8">
      <c r="B11560" s="2" t="s">
        <v>12009</v>
      </c>
      <c r="C11560" s="2">
        <v>24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25</v>
      </c>
      <c r="D11564" s="2" t="s">
        <v>478</v>
      </c>
      <c r="E11564" s="2"/>
      <c r="F11564" s="2"/>
      <c r="G11564" s="2"/>
      <c r="H11564" s="2"/>
    </row>
    <row r="11565" spans="2:8">
      <c r="B11565" s="2" t="s">
        <v>12014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18</v>
      </c>
      <c r="D11585" s="2" t="s">
        <v>478</v>
      </c>
      <c r="E11585" s="2"/>
      <c r="F11585" s="2"/>
      <c r="G11585" s="2"/>
      <c r="H11585" s="2"/>
    </row>
    <row r="11586" spans="2:8">
      <c r="B11586" s="2" t="s">
        <v>12035</v>
      </c>
      <c r="C11586" s="2">
        <v>23</v>
      </c>
      <c r="D11586" s="2" t="s">
        <v>478</v>
      </c>
      <c r="E11586" s="2"/>
      <c r="F11586" s="2"/>
      <c r="G11586" s="2"/>
      <c r="H11586" s="2"/>
    </row>
    <row r="11587" spans="2:8">
      <c r="B11587" s="2" t="s">
        <v>12036</v>
      </c>
      <c r="C11587" s="2">
        <v>27</v>
      </c>
      <c r="D11587" s="2" t="s">
        <v>478</v>
      </c>
      <c r="E11587" s="2"/>
      <c r="F11587" s="2"/>
      <c r="G11587" s="2"/>
      <c r="H11587" s="2"/>
    </row>
    <row r="11588" spans="2:8">
      <c r="B11588" s="2" t="s">
        <v>12037</v>
      </c>
      <c r="C11588" s="2">
        <v>28</v>
      </c>
      <c r="D11588" s="2" t="s">
        <v>478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478</v>
      </c>
      <c r="E11589" s="2"/>
      <c r="F11589" s="2"/>
      <c r="G11589" s="2"/>
      <c r="H11589" s="2"/>
    </row>
    <row r="11590" spans="2:8">
      <c r="B11590" s="2" t="s">
        <v>12039</v>
      </c>
      <c r="C11590" s="2">
        <v>27</v>
      </c>
      <c r="D11590" s="2" t="s">
        <v>478</v>
      </c>
      <c r="E11590" s="2"/>
      <c r="F11590" s="2"/>
      <c r="G11590" s="2"/>
      <c r="H11590" s="2"/>
    </row>
    <row r="11591" spans="2:8">
      <c r="B11591" s="2" t="s">
        <v>12040</v>
      </c>
      <c r="C11591" s="2">
        <v>26</v>
      </c>
      <c r="D11591" s="2" t="s">
        <v>478</v>
      </c>
      <c r="E11591" s="2"/>
      <c r="F11591" s="2"/>
      <c r="G11591" s="2"/>
      <c r="H11591" s="2"/>
    </row>
    <row r="11592" spans="2:8">
      <c r="B11592" s="2" t="s">
        <v>12041</v>
      </c>
      <c r="C11592" s="2">
        <v>27</v>
      </c>
      <c r="D11592" s="2" t="s">
        <v>478</v>
      </c>
      <c r="E11592" s="2"/>
      <c r="F11592" s="2"/>
      <c r="G11592" s="2"/>
      <c r="H11592" s="2"/>
    </row>
    <row r="11593" spans="2:8">
      <c r="B11593" s="2" t="s">
        <v>12042</v>
      </c>
      <c r="C11593" s="2">
        <v>26</v>
      </c>
      <c r="D11593" s="2" t="s">
        <v>478</v>
      </c>
      <c r="E11593" s="2"/>
      <c r="F11593" s="2"/>
      <c r="G11593" s="2"/>
      <c r="H11593" s="2"/>
    </row>
    <row r="11594" spans="2:8">
      <c r="B11594" s="2" t="s">
        <v>12043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18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16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17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18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19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17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18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19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19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19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19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19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18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24</v>
      </c>
      <c r="D11627" s="2" t="s">
        <v>478</v>
      </c>
      <c r="E11627" s="2"/>
      <c r="F11627" s="2"/>
      <c r="G11627" s="2"/>
      <c r="H11627" s="2"/>
    </row>
    <row r="11628" spans="2:8">
      <c r="B11628" s="2" t="s">
        <v>12077</v>
      </c>
      <c r="C11628" s="2">
        <v>21</v>
      </c>
      <c r="D11628" s="2" t="s">
        <v>478</v>
      </c>
      <c r="E11628" s="2"/>
      <c r="F11628" s="2"/>
      <c r="G11628" s="2"/>
      <c r="H11628" s="2"/>
    </row>
    <row r="11629" spans="2:8">
      <c r="B11629" s="2" t="s">
        <v>12078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24</v>
      </c>
      <c r="D11636" s="2" t="s">
        <v>478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478</v>
      </c>
      <c r="E11637" s="2"/>
      <c r="F11637" s="2"/>
      <c r="G11637" s="2"/>
      <c r="H11637" s="2"/>
    </row>
    <row r="11638" spans="2:8">
      <c r="B11638" s="2" t="s">
        <v>12087</v>
      </c>
      <c r="C11638" s="2">
        <v>25</v>
      </c>
      <c r="D11638" s="2" t="s">
        <v>478</v>
      </c>
      <c r="E11638" s="2"/>
      <c r="F11638" s="2"/>
      <c r="G11638" s="2"/>
      <c r="H11638" s="2"/>
    </row>
    <row r="11639" spans="2:8">
      <c r="B11639" s="2" t="s">
        <v>12088</v>
      </c>
      <c r="C11639" s="2">
        <v>25</v>
      </c>
      <c r="D11639" s="2" t="s">
        <v>478</v>
      </c>
      <c r="E11639" s="2"/>
      <c r="F11639" s="2"/>
      <c r="G11639" s="2"/>
      <c r="H11639" s="2"/>
    </row>
    <row r="11640" spans="2:8">
      <c r="B11640" s="2" t="s">
        <v>12089</v>
      </c>
      <c r="C11640" s="2">
        <v>23</v>
      </c>
      <c r="D11640" s="2" t="s">
        <v>478</v>
      </c>
      <c r="E11640" s="2"/>
      <c r="F11640" s="2"/>
      <c r="G11640" s="2"/>
      <c r="H11640" s="2"/>
    </row>
    <row r="11641" spans="2:8">
      <c r="B11641" s="2" t="s">
        <v>12090</v>
      </c>
      <c r="C11641" s="2">
        <v>23</v>
      </c>
      <c r="D11641" s="2" t="s">
        <v>478</v>
      </c>
      <c r="E11641" s="2"/>
      <c r="F11641" s="2"/>
      <c r="G11641" s="2"/>
      <c r="H11641" s="2"/>
    </row>
    <row r="11642" spans="2:8">
      <c r="B11642" s="2" t="s">
        <v>12091</v>
      </c>
      <c r="C11642" s="2">
        <v>24</v>
      </c>
      <c r="D11642" s="2" t="s">
        <v>478</v>
      </c>
      <c r="E11642" s="2"/>
      <c r="F11642" s="2"/>
      <c r="G11642" s="2"/>
      <c r="H11642" s="2"/>
    </row>
    <row r="11643" spans="2:8">
      <c r="B11643" s="2" t="s">
        <v>12092</v>
      </c>
      <c r="C11643" s="2">
        <v>23</v>
      </c>
      <c r="D11643" s="2" t="s">
        <v>478</v>
      </c>
      <c r="E11643" s="2"/>
      <c r="F11643" s="2"/>
      <c r="G11643" s="2"/>
      <c r="H11643" s="2"/>
    </row>
    <row r="11644" spans="2:8">
      <c r="B11644" s="2" t="s">
        <v>12093</v>
      </c>
      <c r="C11644" s="2">
        <v>27</v>
      </c>
      <c r="D11644" s="2" t="s">
        <v>478</v>
      </c>
      <c r="E11644" s="2"/>
      <c r="F11644" s="2"/>
      <c r="G11644" s="2"/>
      <c r="H11644" s="2"/>
    </row>
    <row r="11645" spans="2:8">
      <c r="B11645" s="2" t="s">
        <v>12094</v>
      </c>
      <c r="C11645" s="2">
        <v>30</v>
      </c>
      <c r="D11645" s="2" t="s">
        <v>478</v>
      </c>
      <c r="E11645" s="2"/>
      <c r="F11645" s="2"/>
      <c r="G11645" s="2"/>
      <c r="H11645" s="2"/>
    </row>
    <row r="11646" spans="2:8">
      <c r="B11646" s="2" t="s">
        <v>12095</v>
      </c>
      <c r="C11646" s="2">
        <v>32</v>
      </c>
      <c r="D11646" s="2" t="s">
        <v>478</v>
      </c>
      <c r="E11646" s="2"/>
      <c r="F11646" s="2"/>
      <c r="G11646" s="2"/>
      <c r="H11646" s="2"/>
    </row>
    <row r="11647" spans="2:8">
      <c r="B11647" s="2" t="s">
        <v>12096</v>
      </c>
      <c r="C11647" s="2">
        <v>32</v>
      </c>
      <c r="D11647" s="2" t="s">
        <v>478</v>
      </c>
      <c r="E11647" s="2"/>
      <c r="F11647" s="2"/>
      <c r="G11647" s="2"/>
      <c r="H11647" s="2"/>
    </row>
    <row r="11648" spans="2:8">
      <c r="B11648" s="2" t="s">
        <v>12097</v>
      </c>
      <c r="C11648" s="2">
        <v>30</v>
      </c>
      <c r="D11648" s="2" t="s">
        <v>478</v>
      </c>
      <c r="E11648" s="2"/>
      <c r="F11648" s="2"/>
      <c r="G11648" s="2"/>
      <c r="H11648" s="2"/>
    </row>
    <row r="11649" spans="2:8">
      <c r="B11649" s="2" t="s">
        <v>12098</v>
      </c>
      <c r="C11649" s="2">
        <v>29</v>
      </c>
      <c r="D11649" s="2" t="s">
        <v>478</v>
      </c>
      <c r="E11649" s="2"/>
      <c r="F11649" s="2"/>
      <c r="G11649" s="2"/>
      <c r="H11649" s="2"/>
    </row>
    <row r="11650" spans="2:8">
      <c r="B11650" s="2" t="s">
        <v>12099</v>
      </c>
      <c r="C11650" s="2">
        <v>29</v>
      </c>
      <c r="D11650" s="2" t="s">
        <v>478</v>
      </c>
      <c r="E11650" s="2"/>
      <c r="F11650" s="2"/>
      <c r="G11650" s="2"/>
      <c r="H11650" s="2"/>
    </row>
    <row r="11651" spans="2:8">
      <c r="B11651" s="2" t="s">
        <v>12100</v>
      </c>
      <c r="C11651" s="2">
        <v>27</v>
      </c>
      <c r="D11651" s="2" t="s">
        <v>478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478</v>
      </c>
      <c r="E11652" s="2"/>
      <c r="F11652" s="2"/>
      <c r="G11652" s="2"/>
      <c r="H11652" s="2"/>
    </row>
    <row r="11653" spans="2:8">
      <c r="B11653" s="2" t="s">
        <v>12102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30</v>
      </c>
      <c r="D11660" s="2" t="s">
        <v>478</v>
      </c>
      <c r="E11660" s="2"/>
      <c r="F11660" s="2"/>
      <c r="G11660" s="2"/>
      <c r="H11660" s="2"/>
    </row>
    <row r="11661" spans="2:8">
      <c r="B11661" s="2" t="s">
        <v>12110</v>
      </c>
      <c r="C11661" s="2">
        <v>35</v>
      </c>
      <c r="D11661" s="2" t="s">
        <v>478</v>
      </c>
      <c r="E11661" s="2"/>
      <c r="F11661" s="2"/>
      <c r="G11661" s="2"/>
      <c r="H11661" s="2"/>
    </row>
    <row r="11662" spans="2:8">
      <c r="B11662" s="2" t="s">
        <v>12111</v>
      </c>
      <c r="C11662" s="2">
        <v>37</v>
      </c>
      <c r="D11662" s="2" t="s">
        <v>478</v>
      </c>
      <c r="E11662" s="2"/>
      <c r="F11662" s="2"/>
      <c r="G11662" s="2"/>
      <c r="H11662" s="2"/>
    </row>
    <row r="11663" spans="2:8">
      <c r="B11663" s="2" t="s">
        <v>12112</v>
      </c>
      <c r="C11663" s="2">
        <v>38</v>
      </c>
      <c r="D11663" s="2" t="s">
        <v>478</v>
      </c>
      <c r="E11663" s="2"/>
      <c r="F11663" s="2"/>
      <c r="G11663" s="2"/>
      <c r="H11663" s="2"/>
    </row>
    <row r="11664" spans="2:8">
      <c r="B11664" s="2" t="s">
        <v>12113</v>
      </c>
      <c r="C11664" s="2">
        <v>36</v>
      </c>
      <c r="D11664" s="2" t="s">
        <v>478</v>
      </c>
      <c r="E11664" s="2"/>
      <c r="F11664" s="2"/>
      <c r="G11664" s="2"/>
      <c r="H11664" s="2"/>
    </row>
    <row r="11665" spans="2:8">
      <c r="B11665" s="2" t="s">
        <v>12114</v>
      </c>
      <c r="C11665" s="2">
        <v>35</v>
      </c>
      <c r="D11665" s="2" t="s">
        <v>478</v>
      </c>
      <c r="E11665" s="2"/>
      <c r="F11665" s="2"/>
      <c r="G11665" s="2"/>
      <c r="H11665" s="2"/>
    </row>
    <row r="11666" spans="2:8">
      <c r="B11666" s="2" t="s">
        <v>12115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18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26</v>
      </c>
      <c r="D11681" s="2" t="s">
        <v>478</v>
      </c>
      <c r="E11681" s="2"/>
      <c r="F11681" s="2"/>
      <c r="G11681" s="2"/>
      <c r="H11681" s="2"/>
    </row>
    <row r="11682" spans="2:8">
      <c r="B11682" s="2" t="s">
        <v>12131</v>
      </c>
      <c r="C11682" s="2">
        <v>33</v>
      </c>
      <c r="D11682" s="2" t="s">
        <v>478</v>
      </c>
      <c r="E11682" s="2"/>
      <c r="F11682" s="2"/>
      <c r="G11682" s="2"/>
      <c r="H11682" s="2"/>
    </row>
    <row r="11683" spans="2:8">
      <c r="B11683" s="2" t="s">
        <v>12132</v>
      </c>
      <c r="C11683" s="2">
        <v>31</v>
      </c>
      <c r="D11683" s="2" t="s">
        <v>478</v>
      </c>
      <c r="E11683" s="2"/>
      <c r="F11683" s="2"/>
      <c r="G11683" s="2"/>
      <c r="H11683" s="2"/>
    </row>
    <row r="11684" spans="2:8">
      <c r="B11684" s="2" t="s">
        <v>12133</v>
      </c>
      <c r="C11684" s="2">
        <v>29</v>
      </c>
      <c r="D11684" s="2" t="s">
        <v>478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478</v>
      </c>
      <c r="E11685" s="2"/>
      <c r="F11685" s="2"/>
      <c r="G11685" s="2"/>
      <c r="H11685" s="2"/>
    </row>
    <row r="11686" spans="2:8">
      <c r="B11686" s="2" t="s">
        <v>12135</v>
      </c>
      <c r="C11686" s="2">
        <v>27</v>
      </c>
      <c r="D11686" s="2" t="s">
        <v>478</v>
      </c>
      <c r="E11686" s="2"/>
      <c r="F11686" s="2"/>
      <c r="G11686" s="2"/>
      <c r="H11686" s="2"/>
    </row>
    <row r="11687" spans="2:8">
      <c r="B11687" s="2" t="s">
        <v>12136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17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28</v>
      </c>
      <c r="D11695" s="2" t="s">
        <v>478</v>
      </c>
      <c r="E11695" s="2"/>
      <c r="F11695" s="2"/>
      <c r="G11695" s="2"/>
      <c r="H11695" s="2"/>
    </row>
    <row r="11696" spans="2:8">
      <c r="B11696" s="2" t="s">
        <v>12145</v>
      </c>
      <c r="C11696" s="2">
        <v>30</v>
      </c>
      <c r="D11696" s="2" t="s">
        <v>478</v>
      </c>
      <c r="E11696" s="2"/>
      <c r="F11696" s="2"/>
      <c r="G11696" s="2"/>
      <c r="H11696" s="2"/>
    </row>
    <row r="11697" spans="2:8">
      <c r="B11697" s="2" t="s">
        <v>12146</v>
      </c>
      <c r="C11697" s="2">
        <v>30</v>
      </c>
      <c r="D11697" s="2" t="s">
        <v>478</v>
      </c>
      <c r="E11697" s="2"/>
      <c r="F11697" s="2"/>
      <c r="G11697" s="2"/>
      <c r="H11697" s="2"/>
    </row>
    <row r="11698" spans="2:8">
      <c r="B11698" s="2" t="s">
        <v>12147</v>
      </c>
      <c r="C11698" s="2">
        <v>29</v>
      </c>
      <c r="D11698" s="2" t="s">
        <v>478</v>
      </c>
      <c r="E11698" s="2"/>
      <c r="F11698" s="2"/>
      <c r="G11698" s="2"/>
      <c r="H11698" s="2"/>
    </row>
    <row r="11699" spans="2:8">
      <c r="B11699" s="2" t="s">
        <v>12148</v>
      </c>
      <c r="C11699" s="2">
        <v>27</v>
      </c>
      <c r="D11699" s="2" t="s">
        <v>478</v>
      </c>
      <c r="E11699" s="2"/>
      <c r="F11699" s="2"/>
      <c r="G11699" s="2"/>
      <c r="H11699" s="2"/>
    </row>
    <row r="11700" spans="2:8">
      <c r="B11700" s="2" t="s">
        <v>12149</v>
      </c>
      <c r="C11700" s="2">
        <v>26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29</v>
      </c>
      <c r="D11706" s="2" t="s">
        <v>478</v>
      </c>
      <c r="E11706" s="2"/>
      <c r="F11706" s="2"/>
      <c r="G11706" s="2"/>
      <c r="H11706" s="2"/>
    </row>
    <row r="11707" spans="2:8">
      <c r="B11707" s="2" t="s">
        <v>12156</v>
      </c>
      <c r="C11707" s="2">
        <v>28</v>
      </c>
      <c r="D11707" s="2" t="s">
        <v>478</v>
      </c>
      <c r="E11707" s="2"/>
      <c r="F11707" s="2"/>
      <c r="G11707" s="2"/>
      <c r="H11707" s="2"/>
    </row>
    <row r="11708" spans="2:8">
      <c r="B11708" s="2" t="s">
        <v>12157</v>
      </c>
      <c r="C11708" s="2">
        <v>26</v>
      </c>
      <c r="D11708" s="2" t="s">
        <v>478</v>
      </c>
      <c r="E11708" s="2"/>
      <c r="F11708" s="2"/>
      <c r="G11708" s="2"/>
      <c r="H11708" s="2"/>
    </row>
    <row r="11709" spans="2:8">
      <c r="B11709" s="2" t="s">
        <v>12158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25</v>
      </c>
      <c r="D11715" s="2" t="s">
        <v>478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478</v>
      </c>
      <c r="E11716" s="2"/>
      <c r="F11716" s="2"/>
      <c r="G11716" s="2"/>
      <c r="H11716" s="2"/>
    </row>
    <row r="11717" spans="2:8">
      <c r="B11717" s="2" t="s">
        <v>12166</v>
      </c>
      <c r="C11717" s="2">
        <v>30</v>
      </c>
      <c r="D11717" s="2" t="s">
        <v>478</v>
      </c>
      <c r="E11717" s="2"/>
      <c r="F11717" s="2"/>
      <c r="G11717" s="2"/>
      <c r="H11717" s="2"/>
    </row>
    <row r="11718" spans="2:8">
      <c r="B11718" s="2" t="s">
        <v>12167</v>
      </c>
      <c r="C11718" s="2">
        <v>33</v>
      </c>
      <c r="D11718" s="2" t="s">
        <v>478</v>
      </c>
      <c r="E11718" s="2"/>
      <c r="F11718" s="2"/>
      <c r="G11718" s="2"/>
      <c r="H11718" s="2"/>
    </row>
    <row r="11719" spans="2:8">
      <c r="B11719" s="2" t="s">
        <v>12168</v>
      </c>
      <c r="C11719" s="2">
        <v>33</v>
      </c>
      <c r="D11719" s="2" t="s">
        <v>478</v>
      </c>
      <c r="E11719" s="2"/>
      <c r="F11719" s="2"/>
      <c r="G11719" s="2"/>
      <c r="H11719" s="2"/>
    </row>
    <row r="11720" spans="2:8">
      <c r="B11720" s="2" t="s">
        <v>12169</v>
      </c>
      <c r="C11720" s="2">
        <v>31</v>
      </c>
      <c r="D11720" s="2" t="s">
        <v>478</v>
      </c>
      <c r="E11720" s="2"/>
      <c r="F11720" s="2"/>
      <c r="G11720" s="2"/>
      <c r="H11720" s="2"/>
    </row>
    <row r="11721" spans="2:8">
      <c r="B11721" s="2" t="s">
        <v>12170</v>
      </c>
      <c r="C11721" s="2">
        <v>25</v>
      </c>
      <c r="D11721" s="2" t="s">
        <v>478</v>
      </c>
      <c r="E11721" s="2"/>
      <c r="F11721" s="2"/>
      <c r="G11721" s="2"/>
      <c r="H11721" s="2"/>
    </row>
    <row r="11722" spans="2:8">
      <c r="B11722" s="2" t="s">
        <v>12171</v>
      </c>
      <c r="C11722" s="2">
        <v>31</v>
      </c>
      <c r="D11722" s="2" t="s">
        <v>478</v>
      </c>
      <c r="E11722" s="2"/>
      <c r="F11722" s="2"/>
      <c r="G11722" s="2"/>
      <c r="H11722" s="2"/>
    </row>
    <row r="11723" spans="2:8">
      <c r="B11723" s="2" t="s">
        <v>12172</v>
      </c>
      <c r="C11723" s="2">
        <v>38</v>
      </c>
      <c r="D11723" s="2" t="s">
        <v>478</v>
      </c>
      <c r="E11723" s="2"/>
      <c r="F11723" s="2"/>
      <c r="G11723" s="2"/>
      <c r="H11723" s="2"/>
    </row>
    <row r="11724" spans="2:8">
      <c r="B11724" s="2" t="s">
        <v>12173</v>
      </c>
      <c r="C11724" s="2">
        <v>39</v>
      </c>
      <c r="D11724" s="2" t="s">
        <v>478</v>
      </c>
      <c r="E11724" s="2"/>
      <c r="F11724" s="2"/>
      <c r="G11724" s="2"/>
      <c r="H11724" s="2"/>
    </row>
    <row r="11725" spans="2:8">
      <c r="B11725" s="2" t="s">
        <v>12174</v>
      </c>
      <c r="C11725" s="2">
        <v>38</v>
      </c>
      <c r="D11725" s="2" t="s">
        <v>478</v>
      </c>
      <c r="E11725" s="2"/>
      <c r="F11725" s="2"/>
      <c r="G11725" s="2"/>
      <c r="H11725" s="2"/>
    </row>
    <row r="11726" spans="2:8">
      <c r="B11726" s="2" t="s">
        <v>12175</v>
      </c>
      <c r="C11726" s="2">
        <v>36</v>
      </c>
      <c r="D11726" s="2" t="s">
        <v>478</v>
      </c>
      <c r="E11726" s="2"/>
      <c r="F11726" s="2"/>
      <c r="G11726" s="2"/>
      <c r="H11726" s="2"/>
    </row>
    <row r="11727" spans="2:8">
      <c r="B11727" s="2" t="s">
        <v>12176</v>
      </c>
      <c r="C11727" s="2">
        <v>33</v>
      </c>
      <c r="D11727" s="2" t="s">
        <v>478</v>
      </c>
      <c r="E11727" s="2"/>
      <c r="F11727" s="2"/>
      <c r="G11727" s="2"/>
      <c r="H11727" s="2"/>
    </row>
    <row r="11728" spans="2:8">
      <c r="B11728" s="2" t="s">
        <v>12177</v>
      </c>
      <c r="C11728" s="2">
        <v>33</v>
      </c>
      <c r="D11728" s="2" t="s">
        <v>478</v>
      </c>
      <c r="E11728" s="2"/>
      <c r="F11728" s="2"/>
      <c r="G11728" s="2"/>
      <c r="H11728" s="2"/>
    </row>
    <row r="11729" spans="2:8">
      <c r="B11729" s="2" t="s">
        <v>12178</v>
      </c>
      <c r="C11729" s="2">
        <v>37</v>
      </c>
      <c r="D11729" s="2" t="s">
        <v>478</v>
      </c>
      <c r="E11729" s="2"/>
      <c r="F11729" s="2"/>
      <c r="G11729" s="2"/>
      <c r="H11729" s="2"/>
    </row>
    <row r="11730" spans="2:8">
      <c r="B11730" s="2" t="s">
        <v>12179</v>
      </c>
      <c r="C11730" s="2">
        <v>41</v>
      </c>
      <c r="D11730" s="2" t="s">
        <v>478</v>
      </c>
      <c r="E11730" s="2"/>
      <c r="F11730" s="2"/>
      <c r="G11730" s="2"/>
      <c r="H11730" s="2"/>
    </row>
    <row r="11731" spans="2:8">
      <c r="B11731" s="2" t="s">
        <v>12180</v>
      </c>
      <c r="C11731" s="2">
        <v>40</v>
      </c>
      <c r="D11731" s="2" t="s">
        <v>478</v>
      </c>
      <c r="E11731" s="2"/>
      <c r="F11731" s="2"/>
      <c r="G11731" s="2"/>
      <c r="H11731" s="2"/>
    </row>
    <row r="11732" spans="2:8">
      <c r="B11732" s="2" t="s">
        <v>12181</v>
      </c>
      <c r="C11732" s="2">
        <v>37</v>
      </c>
      <c r="D11732" s="2" t="s">
        <v>478</v>
      </c>
      <c r="E11732" s="2"/>
      <c r="F11732" s="2"/>
      <c r="G11732" s="2"/>
      <c r="H11732" s="2"/>
    </row>
    <row r="11733" spans="2:8">
      <c r="B11733" s="2" t="s">
        <v>12182</v>
      </c>
      <c r="C11733" s="2">
        <v>27</v>
      </c>
      <c r="D11733" s="2" t="s">
        <v>478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478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478</v>
      </c>
      <c r="E11735" s="2"/>
      <c r="F11735" s="2"/>
      <c r="G11735" s="2"/>
      <c r="H11735" s="2"/>
    </row>
    <row r="11736" spans="2:8">
      <c r="B11736" s="2" t="s">
        <v>12185</v>
      </c>
      <c r="C11736" s="2">
        <v>26</v>
      </c>
      <c r="D11736" s="2" t="s">
        <v>478</v>
      </c>
      <c r="E11736" s="2"/>
      <c r="F11736" s="2"/>
      <c r="G11736" s="2"/>
      <c r="H11736" s="2"/>
    </row>
    <row r="11737" spans="2:8">
      <c r="B11737" s="2" t="s">
        <v>12186</v>
      </c>
      <c r="C11737" s="2">
        <v>27</v>
      </c>
      <c r="D11737" s="2" t="s">
        <v>478</v>
      </c>
      <c r="E11737" s="2"/>
      <c r="F11737" s="2"/>
      <c r="G11737" s="2"/>
      <c r="H11737" s="2"/>
    </row>
    <row r="11738" spans="2:8">
      <c r="B11738" s="2" t="s">
        <v>12187</v>
      </c>
      <c r="C11738" s="2">
        <v>26</v>
      </c>
      <c r="D11738" s="2" t="s">
        <v>478</v>
      </c>
      <c r="E11738" s="2"/>
      <c r="F11738" s="2"/>
      <c r="G11738" s="2"/>
      <c r="H11738" s="2"/>
    </row>
    <row r="11739" spans="2:8">
      <c r="B11739" s="2" t="s">
        <v>12188</v>
      </c>
      <c r="C11739" s="2">
        <v>24</v>
      </c>
      <c r="D11739" s="2" t="s">
        <v>478</v>
      </c>
      <c r="E11739" s="2"/>
      <c r="F11739" s="2"/>
      <c r="G11739" s="2"/>
      <c r="H11739" s="2"/>
    </row>
    <row r="11740" spans="2:8">
      <c r="B11740" s="2" t="s">
        <v>12189</v>
      </c>
      <c r="C11740" s="2">
        <v>33</v>
      </c>
      <c r="D11740" s="2" t="s">
        <v>478</v>
      </c>
      <c r="E11740" s="2"/>
      <c r="F11740" s="2"/>
      <c r="G11740" s="2"/>
      <c r="H11740" s="2"/>
    </row>
    <row r="11741" spans="2:8">
      <c r="B11741" s="2" t="s">
        <v>12190</v>
      </c>
      <c r="C11741" s="2">
        <v>33</v>
      </c>
      <c r="D11741" s="2" t="s">
        <v>478</v>
      </c>
      <c r="E11741" s="2"/>
      <c r="F11741" s="2"/>
      <c r="G11741" s="2"/>
      <c r="H11741" s="2"/>
    </row>
    <row r="11742" spans="2:8">
      <c r="B11742" s="2" t="s">
        <v>12191</v>
      </c>
      <c r="C11742" s="2">
        <v>33</v>
      </c>
      <c r="D11742" s="2" t="s">
        <v>478</v>
      </c>
      <c r="E11742" s="2"/>
      <c r="F11742" s="2"/>
      <c r="G11742" s="2"/>
      <c r="H11742" s="2"/>
    </row>
    <row r="11743" spans="2:8">
      <c r="B11743" s="2" t="s">
        <v>12192</v>
      </c>
      <c r="C11743" s="2">
        <v>14</v>
      </c>
      <c r="D11743" s="2" t="s">
        <v>478</v>
      </c>
      <c r="E11743" s="2"/>
      <c r="F11743" s="2"/>
      <c r="G11743" s="2"/>
      <c r="H11743" s="2"/>
    </row>
    <row r="11744" spans="2:8">
      <c r="B11744" s="2" t="s">
        <v>12193</v>
      </c>
      <c r="C11744" s="2">
        <v>23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19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15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12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21</v>
      </c>
      <c r="D11771" s="2" t="s">
        <v>478</v>
      </c>
      <c r="E11771" s="2"/>
      <c r="F11771" s="2"/>
      <c r="G11771" s="2"/>
      <c r="H11771" s="2"/>
    </row>
    <row r="11772" spans="2:8">
      <c r="B11772" s="2" t="s">
        <v>12221</v>
      </c>
      <c r="C11772" s="2">
        <v>26</v>
      </c>
      <c r="D11772" s="2" t="s">
        <v>478</v>
      </c>
      <c r="E11772" s="2"/>
      <c r="F11772" s="2"/>
      <c r="G11772" s="2"/>
      <c r="H11772" s="2"/>
    </row>
    <row r="11773" spans="2:8">
      <c r="B11773" s="2" t="s">
        <v>12222</v>
      </c>
      <c r="C11773" s="2">
        <v>30</v>
      </c>
      <c r="D11773" s="2" t="s">
        <v>478</v>
      </c>
      <c r="E11773" s="2"/>
      <c r="F11773" s="2"/>
      <c r="G11773" s="2"/>
      <c r="H11773" s="2"/>
    </row>
    <row r="11774" spans="2:8">
      <c r="B11774" s="2" t="s">
        <v>12223</v>
      </c>
      <c r="C11774" s="2">
        <v>25</v>
      </c>
      <c r="D11774" s="2" t="s">
        <v>478</v>
      </c>
      <c r="E11774" s="2"/>
      <c r="F11774" s="2"/>
      <c r="G11774" s="2"/>
      <c r="H11774" s="2"/>
    </row>
    <row r="11775" spans="2:8">
      <c r="B11775" s="2" t="s">
        <v>12224</v>
      </c>
      <c r="C11775" s="2">
        <v>25</v>
      </c>
      <c r="D11775" s="2" t="s">
        <v>478</v>
      </c>
      <c r="E11775" s="2"/>
      <c r="F11775" s="2"/>
      <c r="G11775" s="2"/>
      <c r="H11775" s="2"/>
    </row>
    <row r="11776" spans="2:8">
      <c r="B11776" s="2" t="s">
        <v>12225</v>
      </c>
      <c r="C11776" s="2">
        <v>23</v>
      </c>
      <c r="D11776" s="2" t="s">
        <v>478</v>
      </c>
      <c r="E11776" s="2"/>
      <c r="F11776" s="2"/>
      <c r="G11776" s="2"/>
      <c r="H11776" s="2"/>
    </row>
    <row r="11777" spans="2:8">
      <c r="B11777" s="2" t="s">
        <v>12226</v>
      </c>
      <c r="C11777" s="2">
        <v>24</v>
      </c>
      <c r="D11777" s="2" t="s">
        <v>478</v>
      </c>
      <c r="E11777" s="2"/>
      <c r="F11777" s="2"/>
      <c r="G11777" s="2"/>
      <c r="H11777" s="2"/>
    </row>
    <row r="11778" spans="2:8">
      <c r="B11778" s="2" t="s">
        <v>12227</v>
      </c>
      <c r="C11778" s="2">
        <v>24</v>
      </c>
      <c r="D11778" s="2" t="s">
        <v>478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478</v>
      </c>
      <c r="E11779" s="2"/>
      <c r="F11779" s="2"/>
      <c r="G11779" s="2"/>
      <c r="H11779" s="2"/>
    </row>
    <row r="11780" spans="2:8">
      <c r="B11780" s="2" t="s">
        <v>12229</v>
      </c>
      <c r="C11780" s="2">
        <v>25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17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20</v>
      </c>
      <c r="D11788" s="2" t="s">
        <v>478</v>
      </c>
      <c r="E11788" s="2"/>
      <c r="F11788" s="2"/>
      <c r="G11788" s="2"/>
      <c r="H11788" s="2"/>
    </row>
    <row r="11789" spans="2:8">
      <c r="B11789" s="2" t="s">
        <v>12238</v>
      </c>
      <c r="C11789" s="2">
        <v>22</v>
      </c>
      <c r="D11789" s="2" t="s">
        <v>478</v>
      </c>
      <c r="E11789" s="2"/>
      <c r="F11789" s="2"/>
      <c r="G11789" s="2"/>
      <c r="H11789" s="2"/>
    </row>
    <row r="11790" spans="2:8">
      <c r="B11790" s="2" t="s">
        <v>12239</v>
      </c>
      <c r="C11790" s="2">
        <v>25</v>
      </c>
      <c r="D11790" s="2" t="s">
        <v>478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478</v>
      </c>
      <c r="E11791" s="2"/>
      <c r="F11791" s="2"/>
      <c r="G11791" s="2"/>
      <c r="H11791" s="2"/>
    </row>
    <row r="11792" spans="2:8">
      <c r="B11792" s="2" t="s">
        <v>12241</v>
      </c>
      <c r="C11792" s="2">
        <v>28</v>
      </c>
      <c r="D11792" s="2" t="s">
        <v>478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478</v>
      </c>
      <c r="E11793" s="2"/>
      <c r="F11793" s="2"/>
      <c r="G11793" s="2"/>
      <c r="H11793" s="2"/>
    </row>
    <row r="11794" spans="2:8">
      <c r="B11794" s="2" t="s">
        <v>12243</v>
      </c>
      <c r="C11794" s="2">
        <v>24</v>
      </c>
      <c r="D11794" s="2" t="s">
        <v>478</v>
      </c>
      <c r="E11794" s="2"/>
      <c r="F11794" s="2"/>
      <c r="G11794" s="2"/>
      <c r="H11794" s="2"/>
    </row>
    <row r="11795" spans="2:8">
      <c r="B11795" s="2" t="s">
        <v>12244</v>
      </c>
      <c r="C11795" s="2">
        <v>32</v>
      </c>
      <c r="D11795" s="2" t="s">
        <v>478</v>
      </c>
      <c r="E11795" s="2"/>
      <c r="F11795" s="2"/>
      <c r="G11795" s="2"/>
      <c r="H11795" s="2"/>
    </row>
    <row r="11796" spans="2:8">
      <c r="B11796" s="2" t="s">
        <v>12245</v>
      </c>
      <c r="C11796" s="2">
        <v>30</v>
      </c>
      <c r="D11796" s="2" t="s">
        <v>478</v>
      </c>
      <c r="E11796" s="2"/>
      <c r="F11796" s="2"/>
      <c r="G11796" s="2"/>
      <c r="H11796" s="2"/>
    </row>
    <row r="11797" spans="2:8">
      <c r="B11797" s="2" t="s">
        <v>12246</v>
      </c>
      <c r="C11797" s="2">
        <v>33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29</v>
      </c>
      <c r="D11812" s="2" t="s">
        <v>478</v>
      </c>
      <c r="E11812" s="2"/>
      <c r="F11812" s="2"/>
      <c r="G11812" s="2"/>
      <c r="H11812" s="2"/>
    </row>
    <row r="11813" spans="2:8">
      <c r="B11813" s="2" t="s">
        <v>12262</v>
      </c>
      <c r="C11813" s="2">
        <v>32</v>
      </c>
      <c r="D11813" s="2" t="s">
        <v>478</v>
      </c>
      <c r="E11813" s="2"/>
      <c r="F11813" s="2"/>
      <c r="G11813" s="2"/>
      <c r="H11813" s="2"/>
    </row>
    <row r="11814" spans="2:8">
      <c r="B11814" s="2" t="s">
        <v>12263</v>
      </c>
      <c r="C11814" s="2">
        <v>32</v>
      </c>
      <c r="D11814" s="2" t="s">
        <v>478</v>
      </c>
      <c r="E11814" s="2"/>
      <c r="F11814" s="2"/>
      <c r="G11814" s="2"/>
      <c r="H11814" s="2"/>
    </row>
    <row r="11815" spans="2:8">
      <c r="B11815" s="2" t="s">
        <v>12264</v>
      </c>
      <c r="C11815" s="2">
        <v>25</v>
      </c>
      <c r="D11815" s="2" t="s">
        <v>478</v>
      </c>
      <c r="E11815" s="2"/>
      <c r="F11815" s="2"/>
      <c r="G11815" s="2"/>
      <c r="H11815" s="2"/>
    </row>
    <row r="11816" spans="2:8">
      <c r="B11816" s="2" t="s">
        <v>12265</v>
      </c>
      <c r="C11816" s="2">
        <v>32</v>
      </c>
      <c r="D11816" s="2" t="s">
        <v>478</v>
      </c>
      <c r="E11816" s="2"/>
      <c r="F11816" s="2"/>
      <c r="G11816" s="2"/>
      <c r="H11816" s="2"/>
    </row>
    <row r="11817" spans="2:8">
      <c r="B11817" s="2" t="s">
        <v>12266</v>
      </c>
      <c r="C11817" s="2">
        <v>36</v>
      </c>
      <c r="D11817" s="2" t="s">
        <v>478</v>
      </c>
      <c r="E11817" s="2"/>
      <c r="F11817" s="2"/>
      <c r="G11817" s="2"/>
      <c r="H11817" s="2"/>
    </row>
    <row r="11818" spans="2:8">
      <c r="B11818" s="2" t="s">
        <v>12267</v>
      </c>
      <c r="C11818" s="2">
        <v>38</v>
      </c>
      <c r="D11818" s="2" t="s">
        <v>478</v>
      </c>
      <c r="E11818" s="2"/>
      <c r="F11818" s="2"/>
      <c r="G11818" s="2"/>
      <c r="H11818" s="2"/>
    </row>
    <row r="11819" spans="2:8">
      <c r="B11819" s="2" t="s">
        <v>12268</v>
      </c>
      <c r="C11819" s="2">
        <v>39</v>
      </c>
      <c r="D11819" s="2" t="s">
        <v>478</v>
      </c>
      <c r="E11819" s="2"/>
      <c r="F11819" s="2"/>
      <c r="G11819" s="2"/>
      <c r="H11819" s="2"/>
    </row>
    <row r="11820" spans="2:8">
      <c r="B11820" s="2" t="s">
        <v>12269</v>
      </c>
      <c r="C11820" s="2">
        <v>37</v>
      </c>
      <c r="D11820" s="2" t="s">
        <v>478</v>
      </c>
      <c r="E11820" s="2"/>
      <c r="F11820" s="2"/>
      <c r="G11820" s="2"/>
      <c r="H11820" s="2"/>
    </row>
    <row r="11821" spans="2:8">
      <c r="B11821" s="2" t="s">
        <v>12270</v>
      </c>
      <c r="C11821" s="2">
        <v>34</v>
      </c>
      <c r="D11821" s="2" t="s">
        <v>478</v>
      </c>
      <c r="E11821" s="2"/>
      <c r="F11821" s="2"/>
      <c r="G11821" s="2"/>
      <c r="H11821" s="2"/>
    </row>
    <row r="11822" spans="2:8">
      <c r="B11822" s="2" t="s">
        <v>12271</v>
      </c>
      <c r="C11822" s="2">
        <v>24</v>
      </c>
      <c r="D11822" s="2" t="s">
        <v>478</v>
      </c>
      <c r="E11822" s="2"/>
      <c r="F11822" s="2"/>
      <c r="G11822" s="2"/>
      <c r="H11822" s="2"/>
    </row>
    <row r="11823" spans="2:8">
      <c r="B11823" s="2" t="s">
        <v>12272</v>
      </c>
      <c r="C11823" s="2">
        <v>28</v>
      </c>
      <c r="D11823" s="2" t="s">
        <v>478</v>
      </c>
      <c r="E11823" s="2"/>
      <c r="F11823" s="2"/>
      <c r="G11823" s="2"/>
      <c r="H11823" s="2"/>
    </row>
    <row r="11824" spans="2:8">
      <c r="B11824" s="2" t="s">
        <v>12273</v>
      </c>
      <c r="C11824" s="2">
        <v>29</v>
      </c>
      <c r="D11824" s="2" t="s">
        <v>478</v>
      </c>
      <c r="E11824" s="2"/>
      <c r="F11824" s="2"/>
      <c r="G11824" s="2"/>
      <c r="H11824" s="2"/>
    </row>
    <row r="11825" spans="2:8">
      <c r="B11825" s="2" t="s">
        <v>12274</v>
      </c>
      <c r="C11825" s="2">
        <v>28</v>
      </c>
      <c r="D11825" s="2" t="s">
        <v>478</v>
      </c>
      <c r="E11825" s="2"/>
      <c r="F11825" s="2"/>
      <c r="G11825" s="2"/>
      <c r="H11825" s="2"/>
    </row>
    <row r="11826" spans="2:8">
      <c r="B11826" s="2" t="s">
        <v>12275</v>
      </c>
      <c r="C11826" s="2">
        <v>27</v>
      </c>
      <c r="D11826" s="2" t="s">
        <v>478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478</v>
      </c>
      <c r="E11827" s="2"/>
      <c r="F11827" s="2"/>
      <c r="G11827" s="2"/>
      <c r="H11827" s="2"/>
    </row>
    <row r="11828" spans="2:8">
      <c r="B11828" s="2" t="s">
        <v>12277</v>
      </c>
      <c r="C11828" s="2">
        <v>25</v>
      </c>
      <c r="D11828" s="2" t="s">
        <v>478</v>
      </c>
      <c r="E11828" s="2"/>
      <c r="F11828" s="2"/>
      <c r="G11828" s="2"/>
      <c r="H11828" s="2"/>
    </row>
    <row r="11829" spans="2:8">
      <c r="B11829" s="2" t="s">
        <v>12278</v>
      </c>
      <c r="C11829" s="2">
        <v>32</v>
      </c>
      <c r="D11829" s="2" t="s">
        <v>478</v>
      </c>
      <c r="E11829" s="2"/>
      <c r="F11829" s="2"/>
      <c r="G11829" s="2"/>
      <c r="H11829" s="2"/>
    </row>
    <row r="11830" spans="2:8">
      <c r="B11830" s="2" t="s">
        <v>12279</v>
      </c>
      <c r="C11830" s="2">
        <v>37</v>
      </c>
      <c r="D11830" s="2" t="s">
        <v>478</v>
      </c>
      <c r="E11830" s="2"/>
      <c r="F11830" s="2"/>
      <c r="G11830" s="2"/>
      <c r="H11830" s="2"/>
    </row>
    <row r="11831" spans="2:8">
      <c r="B11831" s="2" t="s">
        <v>12280</v>
      </c>
      <c r="C11831" s="2">
        <v>41</v>
      </c>
      <c r="D11831" s="2" t="s">
        <v>478</v>
      </c>
      <c r="E11831" s="2"/>
      <c r="F11831" s="2"/>
      <c r="G11831" s="2"/>
      <c r="H11831" s="2"/>
    </row>
    <row r="11832" spans="2:8">
      <c r="B11832" s="2" t="s">
        <v>12281</v>
      </c>
      <c r="C11832" s="2">
        <v>39</v>
      </c>
      <c r="D11832" s="2" t="s">
        <v>478</v>
      </c>
      <c r="E11832" s="2"/>
      <c r="F11832" s="2"/>
      <c r="G11832" s="2"/>
      <c r="H11832" s="2"/>
    </row>
    <row r="11833" spans="2:8">
      <c r="B11833" s="2" t="s">
        <v>12282</v>
      </c>
      <c r="C11833" s="2">
        <v>37</v>
      </c>
      <c r="D11833" s="2" t="s">
        <v>478</v>
      </c>
      <c r="E11833" s="2"/>
      <c r="F11833" s="2"/>
      <c r="G11833" s="2"/>
      <c r="H11833" s="2"/>
    </row>
    <row r="11834" spans="2:8">
      <c r="B11834" s="2" t="s">
        <v>12283</v>
      </c>
      <c r="C11834" s="2">
        <v>33</v>
      </c>
      <c r="D11834" s="2" t="s">
        <v>478</v>
      </c>
      <c r="E11834" s="2"/>
      <c r="F11834" s="2"/>
      <c r="G11834" s="2"/>
      <c r="H11834" s="2"/>
    </row>
    <row r="11835" spans="2:8">
      <c r="B11835" s="2" t="s">
        <v>12284</v>
      </c>
      <c r="C11835" s="2">
        <v>38</v>
      </c>
      <c r="D11835" s="2" t="s">
        <v>478</v>
      </c>
      <c r="E11835" s="2"/>
      <c r="F11835" s="2"/>
      <c r="G11835" s="2"/>
      <c r="H11835" s="2"/>
    </row>
    <row r="11836" spans="2:8">
      <c r="B11836" s="2" t="s">
        <v>12285</v>
      </c>
      <c r="C11836" s="2">
        <v>38</v>
      </c>
      <c r="D11836" s="2" t="s">
        <v>478</v>
      </c>
      <c r="E11836" s="2"/>
      <c r="F11836" s="2"/>
      <c r="G11836" s="2"/>
      <c r="H11836" s="2"/>
    </row>
    <row r="11837" spans="2:8">
      <c r="B11837" s="2" t="s">
        <v>12286</v>
      </c>
      <c r="C11837" s="2">
        <v>37</v>
      </c>
      <c r="D11837" s="2" t="s">
        <v>478</v>
      </c>
      <c r="E11837" s="2"/>
      <c r="F11837" s="2"/>
      <c r="G11837" s="2"/>
      <c r="H11837" s="2"/>
    </row>
    <row r="11838" spans="2:8">
      <c r="B11838" s="2" t="s">
        <v>12287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31</v>
      </c>
      <c r="D11845" s="2" t="s">
        <v>478</v>
      </c>
      <c r="E11845" s="2"/>
      <c r="F11845" s="2"/>
      <c r="G11845" s="2"/>
      <c r="H11845" s="2"/>
    </row>
    <row r="11846" spans="2:8">
      <c r="B11846" s="2" t="s">
        <v>12295</v>
      </c>
      <c r="C11846" s="2">
        <v>31</v>
      </c>
      <c r="D11846" s="2" t="s">
        <v>478</v>
      </c>
      <c r="E11846" s="2"/>
      <c r="F11846" s="2"/>
      <c r="G11846" s="2"/>
      <c r="H11846" s="2"/>
    </row>
    <row r="11847" spans="2:8">
      <c r="B11847" s="2" t="s">
        <v>12296</v>
      </c>
      <c r="C11847" s="2">
        <v>31</v>
      </c>
      <c r="D11847" s="2" t="s">
        <v>478</v>
      </c>
      <c r="E11847" s="2"/>
      <c r="F11847" s="2"/>
      <c r="G11847" s="2"/>
      <c r="H11847" s="2"/>
    </row>
    <row r="11848" spans="2:8">
      <c r="B11848" s="2" t="s">
        <v>12297</v>
      </c>
      <c r="C11848" s="2">
        <v>31</v>
      </c>
      <c r="D11848" s="2" t="s">
        <v>478</v>
      </c>
      <c r="E11848" s="2"/>
      <c r="F11848" s="2"/>
      <c r="G11848" s="2"/>
      <c r="H11848" s="2"/>
    </row>
    <row r="11849" spans="2:8">
      <c r="B11849" s="2" t="s">
        <v>12298</v>
      </c>
      <c r="C11849" s="2">
        <v>31</v>
      </c>
      <c r="D11849" s="2" t="s">
        <v>478</v>
      </c>
      <c r="E11849" s="2"/>
      <c r="F11849" s="2"/>
      <c r="G11849" s="2"/>
      <c r="H11849" s="2"/>
    </row>
    <row r="11850" spans="2:8">
      <c r="B11850" s="2" t="s">
        <v>12299</v>
      </c>
      <c r="C11850" s="2">
        <v>31</v>
      </c>
      <c r="D11850" s="2" t="s">
        <v>478</v>
      </c>
      <c r="E11850" s="2"/>
      <c r="F11850" s="2"/>
      <c r="G11850" s="2"/>
      <c r="H11850" s="2"/>
    </row>
    <row r="11851" spans="2:8">
      <c r="B11851" s="2" t="s">
        <v>12300</v>
      </c>
      <c r="C11851" s="2">
        <v>33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29</v>
      </c>
      <c r="D11858" s="2" t="s">
        <v>478</v>
      </c>
      <c r="E11858" s="2"/>
      <c r="F11858" s="2"/>
      <c r="G11858" s="2"/>
      <c r="H11858" s="2"/>
    </row>
    <row r="11859" spans="2:8">
      <c r="B11859" s="2" t="s">
        <v>12308</v>
      </c>
      <c r="C11859" s="2">
        <v>29</v>
      </c>
      <c r="D11859" s="2" t="s">
        <v>478</v>
      </c>
      <c r="E11859" s="2"/>
      <c r="F11859" s="2"/>
      <c r="G11859" s="2"/>
      <c r="H11859" s="2"/>
    </row>
    <row r="11860" spans="2:8">
      <c r="B11860" s="2" t="s">
        <v>12309</v>
      </c>
      <c r="C11860" s="2">
        <v>27</v>
      </c>
      <c r="D11860" s="2" t="s">
        <v>478</v>
      </c>
      <c r="E11860" s="2"/>
      <c r="F11860" s="2"/>
      <c r="G11860" s="2"/>
      <c r="H11860" s="2"/>
    </row>
    <row r="11861" spans="2:8">
      <c r="B11861" s="2" t="s">
        <v>12310</v>
      </c>
      <c r="C11861" s="2">
        <v>26</v>
      </c>
      <c r="D11861" s="2" t="s">
        <v>478</v>
      </c>
      <c r="E11861" s="2"/>
      <c r="F11861" s="2"/>
      <c r="G11861" s="2"/>
      <c r="H11861" s="2"/>
    </row>
    <row r="11862" spans="2:8">
      <c r="B11862" s="2" t="s">
        <v>12311</v>
      </c>
      <c r="C11862" s="2">
        <v>21</v>
      </c>
      <c r="D11862" s="2" t="s">
        <v>478</v>
      </c>
      <c r="E11862" s="2"/>
      <c r="F11862" s="2"/>
      <c r="G11862" s="2"/>
      <c r="H11862" s="2"/>
    </row>
    <row r="11863" spans="2:8">
      <c r="B11863" s="2" t="s">
        <v>12312</v>
      </c>
      <c r="C11863" s="2">
        <v>30</v>
      </c>
      <c r="D11863" s="2" t="s">
        <v>478</v>
      </c>
      <c r="E11863" s="2"/>
      <c r="F11863" s="2"/>
      <c r="G11863" s="2"/>
      <c r="H11863" s="2"/>
    </row>
    <row r="11864" spans="2:8">
      <c r="B11864" s="2" t="s">
        <v>12313</v>
      </c>
      <c r="C11864" s="2">
        <v>28</v>
      </c>
      <c r="D11864" s="2" t="s">
        <v>478</v>
      </c>
      <c r="E11864" s="2"/>
      <c r="F11864" s="2"/>
      <c r="G11864" s="2"/>
      <c r="H11864" s="2"/>
    </row>
    <row r="11865" spans="2:8">
      <c r="B11865" s="2" t="s">
        <v>12314</v>
      </c>
      <c r="C11865" s="2">
        <v>23</v>
      </c>
      <c r="D11865" s="2" t="s">
        <v>478</v>
      </c>
      <c r="E11865" s="2"/>
      <c r="F11865" s="2"/>
      <c r="G11865" s="2"/>
      <c r="H11865" s="2"/>
    </row>
    <row r="11866" spans="2:8">
      <c r="B11866" s="2" t="s">
        <v>12315</v>
      </c>
      <c r="C11866" s="2">
        <v>27</v>
      </c>
      <c r="D11866" s="2" t="s">
        <v>478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478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478</v>
      </c>
      <c r="E11868" s="2"/>
      <c r="F11868" s="2"/>
      <c r="G11868" s="2"/>
      <c r="H11868" s="2"/>
    </row>
    <row r="11869" spans="2:8">
      <c r="B11869" s="2" t="s">
        <v>12318</v>
      </c>
      <c r="C11869" s="2">
        <v>28</v>
      </c>
      <c r="D11869" s="2" t="s">
        <v>478</v>
      </c>
      <c r="E11869" s="2"/>
      <c r="F11869" s="2"/>
      <c r="G11869" s="2"/>
      <c r="H11869" s="2"/>
    </row>
    <row r="11870" spans="2:8">
      <c r="B11870" s="2" t="s">
        <v>12319</v>
      </c>
      <c r="C11870" s="2">
        <v>27</v>
      </c>
      <c r="D11870" s="2" t="s">
        <v>478</v>
      </c>
      <c r="E11870" s="2"/>
      <c r="F11870" s="2"/>
      <c r="G11870" s="2"/>
      <c r="H11870" s="2"/>
    </row>
    <row r="11871" spans="2:8">
      <c r="B11871" s="2" t="s">
        <v>12320</v>
      </c>
      <c r="C11871" s="2">
        <v>29</v>
      </c>
      <c r="D11871" s="2" t="s">
        <v>478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478</v>
      </c>
      <c r="E11872" s="2"/>
      <c r="F11872" s="2"/>
      <c r="G11872" s="2"/>
      <c r="H11872" s="2"/>
    </row>
    <row r="11873" spans="2:8">
      <c r="B11873" s="2" t="s">
        <v>12322</v>
      </c>
      <c r="C11873" s="2">
        <v>26</v>
      </c>
      <c r="D11873" s="2" t="s">
        <v>478</v>
      </c>
      <c r="E11873" s="2"/>
      <c r="F11873" s="2"/>
      <c r="G11873" s="2"/>
      <c r="H11873" s="2"/>
    </row>
    <row r="11874" spans="2:8">
      <c r="B11874" s="2" t="s">
        <v>12323</v>
      </c>
      <c r="C11874" s="2">
        <v>34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43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58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19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17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26</v>
      </c>
      <c r="D11915" s="2" t="s">
        <v>478</v>
      </c>
      <c r="E11915" s="2"/>
      <c r="F11915" s="2"/>
      <c r="G11915" s="2"/>
      <c r="H11915" s="2"/>
    </row>
    <row r="11916" spans="2:8">
      <c r="B11916" s="2" t="s">
        <v>12365</v>
      </c>
      <c r="C11916" s="2">
        <v>26</v>
      </c>
      <c r="D11916" s="2" t="s">
        <v>478</v>
      </c>
      <c r="E11916" s="2"/>
      <c r="F11916" s="2"/>
      <c r="G11916" s="2"/>
      <c r="H11916" s="2"/>
    </row>
    <row r="11917" spans="2:8">
      <c r="B11917" s="2" t="s">
        <v>12366</v>
      </c>
      <c r="C11917" s="2">
        <v>26</v>
      </c>
      <c r="D11917" s="2" t="s">
        <v>478</v>
      </c>
      <c r="E11917" s="2"/>
      <c r="F11917" s="2"/>
      <c r="G11917" s="2"/>
      <c r="H11917" s="2"/>
    </row>
    <row r="11918" spans="2:8">
      <c r="B11918" s="2" t="s">
        <v>12367</v>
      </c>
      <c r="C11918" s="2">
        <v>26</v>
      </c>
      <c r="D11918" s="2" t="s">
        <v>478</v>
      </c>
      <c r="E11918" s="2"/>
      <c r="F11918" s="2"/>
      <c r="G11918" s="2"/>
      <c r="H11918" s="2"/>
    </row>
    <row r="11919" spans="2:8">
      <c r="B11919" s="2" t="s">
        <v>12368</v>
      </c>
      <c r="C11919" s="2">
        <v>26</v>
      </c>
      <c r="D11919" s="2" t="s">
        <v>478</v>
      </c>
      <c r="E11919" s="2"/>
      <c r="F11919" s="2"/>
      <c r="G11919" s="2"/>
      <c r="H11919" s="2"/>
    </row>
    <row r="11920" spans="2:8">
      <c r="B11920" s="2" t="s">
        <v>12369</v>
      </c>
      <c r="C11920" s="2">
        <v>25</v>
      </c>
      <c r="D11920" s="2" t="s">
        <v>478</v>
      </c>
      <c r="E11920" s="2"/>
      <c r="F11920" s="2"/>
      <c r="G11920" s="2"/>
      <c r="H11920" s="2"/>
    </row>
    <row r="11921" spans="2:8">
      <c r="B11921" s="2" t="s">
        <v>12370</v>
      </c>
      <c r="C11921" s="2">
        <v>24</v>
      </c>
      <c r="D11921" s="2" t="s">
        <v>478</v>
      </c>
      <c r="E11921" s="2"/>
      <c r="F11921" s="2"/>
      <c r="G11921" s="2"/>
      <c r="H11921" s="2"/>
    </row>
    <row r="11922" spans="2:8">
      <c r="B11922" s="2" t="s">
        <v>12371</v>
      </c>
      <c r="C11922" s="2">
        <v>25</v>
      </c>
      <c r="D11922" s="2" t="s">
        <v>478</v>
      </c>
      <c r="E11922" s="2"/>
      <c r="F11922" s="2"/>
      <c r="G11922" s="2"/>
      <c r="H11922" s="2"/>
    </row>
    <row r="11923" spans="2:8">
      <c r="B11923" s="2" t="s">
        <v>12372</v>
      </c>
      <c r="C11923" s="2">
        <v>26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19</v>
      </c>
      <c r="D11929" s="2" t="s">
        <v>478</v>
      </c>
      <c r="E11929" s="2"/>
      <c r="F11929" s="2"/>
      <c r="G11929" s="2"/>
      <c r="H11929" s="2"/>
    </row>
    <row r="11930" spans="2:8">
      <c r="B11930" s="2" t="s">
        <v>12379</v>
      </c>
      <c r="C11930" s="2">
        <v>22</v>
      </c>
      <c r="D11930" s="2" t="s">
        <v>478</v>
      </c>
      <c r="E11930" s="2"/>
      <c r="F11930" s="2"/>
      <c r="G11930" s="2"/>
      <c r="H11930" s="2"/>
    </row>
    <row r="11931" spans="2:8">
      <c r="B11931" s="2" t="s">
        <v>12380</v>
      </c>
      <c r="C11931" s="2">
        <v>24</v>
      </c>
      <c r="D11931" s="2" t="s">
        <v>478</v>
      </c>
      <c r="E11931" s="2"/>
      <c r="F11931" s="2"/>
      <c r="G11931" s="2"/>
      <c r="H11931" s="2"/>
    </row>
    <row r="11932" spans="2:8">
      <c r="B11932" s="2" t="s">
        <v>12381</v>
      </c>
      <c r="C11932" s="2">
        <v>26</v>
      </c>
      <c r="D11932" s="2" t="s">
        <v>478</v>
      </c>
      <c r="E11932" s="2"/>
      <c r="F11932" s="2"/>
      <c r="G11932" s="2"/>
      <c r="H11932" s="2"/>
    </row>
    <row r="11933" spans="2:8">
      <c r="B11933" s="2" t="s">
        <v>12382</v>
      </c>
      <c r="C11933" s="2">
        <v>26</v>
      </c>
      <c r="D11933" s="2" t="s">
        <v>478</v>
      </c>
      <c r="E11933" s="2"/>
      <c r="F11933" s="2"/>
      <c r="G11933" s="2"/>
      <c r="H11933" s="2"/>
    </row>
    <row r="11934" spans="2:8">
      <c r="B11934" s="2" t="s">
        <v>12383</v>
      </c>
      <c r="C11934" s="2">
        <v>25</v>
      </c>
      <c r="D11934" s="2" t="s">
        <v>478</v>
      </c>
      <c r="E11934" s="2"/>
      <c r="F11934" s="2"/>
      <c r="G11934" s="2"/>
      <c r="H11934" s="2"/>
    </row>
    <row r="11935" spans="2:8">
      <c r="B11935" s="2" t="s">
        <v>12384</v>
      </c>
      <c r="C11935" s="2">
        <v>24</v>
      </c>
      <c r="D11935" s="2" t="s">
        <v>478</v>
      </c>
      <c r="E11935" s="2"/>
      <c r="F11935" s="2"/>
      <c r="G11935" s="2"/>
      <c r="H11935" s="2"/>
    </row>
    <row r="11936" spans="2:8">
      <c r="B11936" s="2" t="s">
        <v>12385</v>
      </c>
      <c r="C11936" s="2">
        <v>23</v>
      </c>
      <c r="D11936" s="2" t="s">
        <v>478</v>
      </c>
      <c r="E11936" s="2"/>
      <c r="F11936" s="2"/>
      <c r="G11936" s="2"/>
      <c r="H11936" s="2"/>
    </row>
    <row r="11937" spans="2:8">
      <c r="B11937" s="2" t="s">
        <v>12386</v>
      </c>
      <c r="C11937" s="2">
        <v>22</v>
      </c>
      <c r="D11937" s="2" t="s">
        <v>478</v>
      </c>
      <c r="E11937" s="2"/>
      <c r="F11937" s="2"/>
      <c r="G11937" s="2"/>
      <c r="H11937" s="2"/>
    </row>
    <row r="11938" spans="2:8">
      <c r="B11938" s="2" t="s">
        <v>12387</v>
      </c>
      <c r="C11938" s="2">
        <v>22</v>
      </c>
      <c r="D11938" s="2" t="s">
        <v>478</v>
      </c>
      <c r="E11938" s="2"/>
      <c r="F11938" s="2"/>
      <c r="G11938" s="2"/>
      <c r="H11938" s="2"/>
    </row>
    <row r="11939" spans="2:8">
      <c r="B11939" s="2" t="s">
        <v>12388</v>
      </c>
      <c r="C11939" s="2">
        <v>23</v>
      </c>
      <c r="D11939" s="2" t="s">
        <v>478</v>
      </c>
      <c r="E11939" s="2"/>
      <c r="F11939" s="2"/>
      <c r="G11939" s="2"/>
      <c r="H11939" s="2"/>
    </row>
    <row r="11940" spans="2:8">
      <c r="B11940" s="2" t="s">
        <v>12389</v>
      </c>
      <c r="C11940" s="2">
        <v>27</v>
      </c>
      <c r="D11940" s="2" t="s">
        <v>478</v>
      </c>
      <c r="E11940" s="2"/>
      <c r="F11940" s="2"/>
      <c r="G11940" s="2"/>
      <c r="H11940" s="2"/>
    </row>
    <row r="11941" spans="2:8">
      <c r="B11941" s="2" t="s">
        <v>12390</v>
      </c>
      <c r="C11941" s="2">
        <v>29</v>
      </c>
      <c r="D11941" s="2" t="s">
        <v>478</v>
      </c>
      <c r="E11941" s="2"/>
      <c r="F11941" s="2"/>
      <c r="G11941" s="2"/>
      <c r="H11941" s="2"/>
    </row>
    <row r="11942" spans="2:8">
      <c r="B11942" s="2" t="s">
        <v>12391</v>
      </c>
      <c r="C11942" s="2">
        <v>30</v>
      </c>
      <c r="D11942" s="2" t="s">
        <v>478</v>
      </c>
      <c r="E11942" s="2"/>
      <c r="F11942" s="2"/>
      <c r="G11942" s="2"/>
      <c r="H11942" s="2"/>
    </row>
    <row r="11943" spans="2:8">
      <c r="B11943" s="2" t="s">
        <v>12392</v>
      </c>
      <c r="C11943" s="2">
        <v>31</v>
      </c>
      <c r="D11943" s="2" t="s">
        <v>478</v>
      </c>
      <c r="E11943" s="2"/>
      <c r="F11943" s="2"/>
      <c r="G11943" s="2"/>
      <c r="H11943" s="2"/>
    </row>
    <row r="11944" spans="2:8">
      <c r="B11944" s="2" t="s">
        <v>12393</v>
      </c>
      <c r="C11944" s="2">
        <v>30</v>
      </c>
      <c r="D11944" s="2" t="s">
        <v>478</v>
      </c>
      <c r="E11944" s="2"/>
      <c r="F11944" s="2"/>
      <c r="G11944" s="2"/>
      <c r="H11944" s="2"/>
    </row>
    <row r="11945" spans="2:8">
      <c r="B11945" s="2" t="s">
        <v>12394</v>
      </c>
      <c r="C11945" s="2">
        <v>29</v>
      </c>
      <c r="D11945" s="2" t="s">
        <v>478</v>
      </c>
      <c r="E11945" s="2"/>
      <c r="F11945" s="2"/>
      <c r="G11945" s="2"/>
      <c r="H11945" s="2"/>
    </row>
    <row r="11946" spans="2:8">
      <c r="B11946" s="2" t="s">
        <v>12395</v>
      </c>
      <c r="C11946" s="2">
        <v>21</v>
      </c>
      <c r="D11946" s="2" t="s">
        <v>478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478</v>
      </c>
      <c r="E11947" s="2"/>
      <c r="F11947" s="2"/>
      <c r="G11947" s="2"/>
      <c r="H11947" s="2"/>
    </row>
    <row r="11948" spans="2:8">
      <c r="B11948" s="2" t="s">
        <v>12397</v>
      </c>
      <c r="C11948" s="2">
        <v>30</v>
      </c>
      <c r="D11948" s="2" t="s">
        <v>478</v>
      </c>
      <c r="E11948" s="2"/>
      <c r="F11948" s="2"/>
      <c r="G11948" s="2"/>
      <c r="H11948" s="2"/>
    </row>
    <row r="11949" spans="2:8">
      <c r="B11949" s="2" t="s">
        <v>12398</v>
      </c>
      <c r="C11949" s="2">
        <v>30</v>
      </c>
      <c r="D11949" s="2" t="s">
        <v>478</v>
      </c>
      <c r="E11949" s="2"/>
      <c r="F11949" s="2"/>
      <c r="G11949" s="2"/>
      <c r="H11949" s="2"/>
    </row>
    <row r="11950" spans="2:8">
      <c r="B11950" s="2" t="s">
        <v>12399</v>
      </c>
      <c r="C11950" s="2">
        <v>28</v>
      </c>
      <c r="D11950" s="2" t="s">
        <v>478</v>
      </c>
      <c r="E11950" s="2"/>
      <c r="F11950" s="2"/>
      <c r="G11950" s="2"/>
      <c r="H11950" s="2"/>
    </row>
    <row r="11951" spans="2:8">
      <c r="B11951" s="2" t="s">
        <v>12400</v>
      </c>
      <c r="C11951" s="2">
        <v>28</v>
      </c>
      <c r="D11951" s="2" t="s">
        <v>478</v>
      </c>
      <c r="E11951" s="2"/>
      <c r="F11951" s="2"/>
      <c r="G11951" s="2"/>
      <c r="H11951" s="2"/>
    </row>
    <row r="11952" spans="2:8">
      <c r="B11952" s="2" t="s">
        <v>12401</v>
      </c>
      <c r="C11952" s="2">
        <v>28</v>
      </c>
      <c r="D11952" s="2" t="s">
        <v>478</v>
      </c>
      <c r="E11952" s="2"/>
      <c r="F11952" s="2"/>
      <c r="G11952" s="2"/>
      <c r="H11952" s="2"/>
    </row>
    <row r="11953" spans="2:8">
      <c r="B11953" s="2" t="s">
        <v>12402</v>
      </c>
      <c r="C11953" s="2">
        <v>28</v>
      </c>
      <c r="D11953" s="2" t="s">
        <v>478</v>
      </c>
      <c r="E11953" s="2"/>
      <c r="F11953" s="2"/>
      <c r="G11953" s="2"/>
      <c r="H11953" s="2"/>
    </row>
    <row r="11954" spans="2:8">
      <c r="B11954" s="2" t="s">
        <v>12403</v>
      </c>
      <c r="C11954" s="2">
        <v>23</v>
      </c>
      <c r="D11954" s="2" t="s">
        <v>478</v>
      </c>
      <c r="E11954" s="2"/>
      <c r="F11954" s="2"/>
      <c r="G11954" s="2"/>
      <c r="H11954" s="2"/>
    </row>
    <row r="11955" spans="2:8">
      <c r="B11955" s="2" t="s">
        <v>12404</v>
      </c>
      <c r="C11955" s="2">
        <v>15</v>
      </c>
      <c r="D11955" s="2" t="s">
        <v>478</v>
      </c>
      <c r="E11955" s="2"/>
      <c r="F11955" s="2"/>
      <c r="G11955" s="2"/>
      <c r="H11955" s="2"/>
    </row>
    <row r="11956" spans="2:8">
      <c r="B11956" s="2" t="s">
        <v>12405</v>
      </c>
      <c r="C11956" s="2">
        <v>17</v>
      </c>
      <c r="D11956" s="2" t="s">
        <v>478</v>
      </c>
      <c r="E11956" s="2"/>
      <c r="F11956" s="2"/>
      <c r="G11956" s="2"/>
      <c r="H11956" s="2"/>
    </row>
    <row r="11957" spans="2:8">
      <c r="B11957" s="2" t="s">
        <v>12406</v>
      </c>
      <c r="C11957" s="2">
        <v>18</v>
      </c>
      <c r="D11957" s="2" t="s">
        <v>478</v>
      </c>
      <c r="E11957" s="2"/>
      <c r="F11957" s="2"/>
      <c r="G11957" s="2"/>
      <c r="H11957" s="2"/>
    </row>
    <row r="11958" spans="2:8">
      <c r="B11958" s="2" t="s">
        <v>12407</v>
      </c>
      <c r="C11958" s="2">
        <v>18</v>
      </c>
      <c r="D11958" s="2" t="s">
        <v>478</v>
      </c>
      <c r="E11958" s="2"/>
      <c r="F11958" s="2"/>
      <c r="G11958" s="2"/>
      <c r="H11958" s="2"/>
    </row>
    <row r="11959" spans="2:8">
      <c r="B11959" s="2" t="s">
        <v>12408</v>
      </c>
      <c r="C11959" s="2">
        <v>17</v>
      </c>
      <c r="D11959" s="2" t="s">
        <v>478</v>
      </c>
      <c r="E11959" s="2"/>
      <c r="F11959" s="2"/>
      <c r="G11959" s="2"/>
      <c r="H11959" s="2"/>
    </row>
    <row r="11960" spans="2:8">
      <c r="B11960" s="2" t="s">
        <v>12409</v>
      </c>
      <c r="C11960" s="2">
        <v>18</v>
      </c>
      <c r="D11960" s="2" t="s">
        <v>478</v>
      </c>
      <c r="E11960" s="2"/>
      <c r="F11960" s="2"/>
      <c r="G11960" s="2"/>
      <c r="H11960" s="2"/>
    </row>
    <row r="11961" spans="2:8">
      <c r="B11961" s="2" t="s">
        <v>12410</v>
      </c>
      <c r="C11961" s="2">
        <v>18</v>
      </c>
      <c r="D11961" s="2" t="s">
        <v>478</v>
      </c>
      <c r="E11961" s="2"/>
      <c r="F11961" s="2"/>
      <c r="G11961" s="2"/>
      <c r="H11961" s="2"/>
    </row>
    <row r="11962" spans="2:8">
      <c r="B11962" s="2" t="s">
        <v>12411</v>
      </c>
      <c r="C11962" s="2">
        <v>18</v>
      </c>
      <c r="D11962" s="2" t="s">
        <v>478</v>
      </c>
      <c r="E11962" s="2"/>
      <c r="F11962" s="2"/>
      <c r="G11962" s="2"/>
      <c r="H11962" s="2"/>
    </row>
    <row r="11963" spans="2:8">
      <c r="B11963" s="2" t="s">
        <v>12412</v>
      </c>
      <c r="C11963" s="2">
        <v>18</v>
      </c>
      <c r="D11963" s="2" t="s">
        <v>478</v>
      </c>
      <c r="E11963" s="2"/>
      <c r="F11963" s="2"/>
      <c r="G11963" s="2"/>
      <c r="H11963" s="2"/>
    </row>
    <row r="11964" spans="2:8">
      <c r="B11964" s="2" t="s">
        <v>12413</v>
      </c>
      <c r="C11964" s="2">
        <v>18</v>
      </c>
      <c r="D11964" s="2" t="s">
        <v>478</v>
      </c>
      <c r="E11964" s="2"/>
      <c r="F11964" s="2"/>
      <c r="G11964" s="2"/>
      <c r="H11964" s="2"/>
    </row>
    <row r="11965" spans="2:8">
      <c r="B11965" s="2" t="s">
        <v>12414</v>
      </c>
      <c r="C11965" s="2">
        <v>17</v>
      </c>
      <c r="D11965" s="2" t="s">
        <v>478</v>
      </c>
      <c r="E11965" s="2"/>
      <c r="F11965" s="2"/>
      <c r="G11965" s="2"/>
      <c r="H11965" s="2"/>
    </row>
    <row r="11966" spans="2:8">
      <c r="B11966" s="2" t="s">
        <v>12415</v>
      </c>
      <c r="C11966" s="2">
        <v>17</v>
      </c>
      <c r="D11966" s="2" t="s">
        <v>478</v>
      </c>
      <c r="E11966" s="2"/>
      <c r="F11966" s="2"/>
      <c r="G11966" s="2"/>
      <c r="H11966" s="2"/>
    </row>
    <row r="11967" spans="2:8">
      <c r="B11967" s="2" t="s">
        <v>12416</v>
      </c>
      <c r="C11967" s="2">
        <v>16</v>
      </c>
      <c r="D11967" s="2" t="s">
        <v>478</v>
      </c>
      <c r="E11967" s="2"/>
      <c r="F11967" s="2"/>
      <c r="G11967" s="2"/>
      <c r="H11967" s="2"/>
    </row>
    <row r="11968" spans="2:8">
      <c r="B11968" s="2" t="s">
        <v>12417</v>
      </c>
      <c r="C11968" s="2">
        <v>16</v>
      </c>
      <c r="D11968" s="2" t="s">
        <v>478</v>
      </c>
      <c r="E11968" s="2"/>
      <c r="F11968" s="2"/>
      <c r="G11968" s="2"/>
      <c r="H11968" s="2"/>
    </row>
    <row r="11969" spans="2:8">
      <c r="B11969" s="2" t="s">
        <v>12418</v>
      </c>
      <c r="C11969" s="2">
        <v>15</v>
      </c>
      <c r="D11969" s="2" t="s">
        <v>478</v>
      </c>
      <c r="E11969" s="2"/>
      <c r="F11969" s="2"/>
      <c r="G11969" s="2"/>
      <c r="H11969" s="2"/>
    </row>
    <row r="11970" spans="2:8">
      <c r="B11970" s="2" t="s">
        <v>12419</v>
      </c>
      <c r="C11970" s="2">
        <v>12</v>
      </c>
      <c r="D11970" s="2" t="s">
        <v>478</v>
      </c>
      <c r="E11970" s="2"/>
      <c r="F11970" s="2"/>
      <c r="G11970" s="2"/>
      <c r="H11970" s="2"/>
    </row>
    <row r="11971" spans="2:8">
      <c r="B11971" s="2" t="s">
        <v>12420</v>
      </c>
      <c r="C11971" s="2">
        <v>10</v>
      </c>
      <c r="D11971" s="2" t="s">
        <v>478</v>
      </c>
      <c r="E11971" s="2"/>
      <c r="F11971" s="2"/>
      <c r="G11971" s="2"/>
      <c r="H11971" s="2"/>
    </row>
    <row r="11972" spans="2:8">
      <c r="B11972" s="2" t="s">
        <v>12421</v>
      </c>
      <c r="C11972" s="2">
        <v>11</v>
      </c>
      <c r="D11972" s="2" t="s">
        <v>478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478</v>
      </c>
      <c r="E11973" s="2"/>
      <c r="F11973" s="2"/>
      <c r="G11973" s="2"/>
      <c r="H11973" s="2"/>
    </row>
    <row r="11974" spans="2:8">
      <c r="B11974" s="2" t="s">
        <v>12423</v>
      </c>
      <c r="C11974" s="2">
        <v>30</v>
      </c>
      <c r="D11974" s="2" t="s">
        <v>478</v>
      </c>
      <c r="E11974" s="2"/>
      <c r="F11974" s="2"/>
      <c r="G11974" s="2"/>
      <c r="H11974" s="2"/>
    </row>
    <row r="11975" spans="2:8">
      <c r="B11975" s="2" t="s">
        <v>12424</v>
      </c>
      <c r="C11975" s="2">
        <v>32</v>
      </c>
      <c r="D11975" s="2" t="s">
        <v>478</v>
      </c>
      <c r="E11975" s="2"/>
      <c r="F11975" s="2"/>
      <c r="G11975" s="2"/>
      <c r="H11975" s="2"/>
    </row>
    <row r="11976" spans="2:8">
      <c r="B11976" s="2" t="s">
        <v>12425</v>
      </c>
      <c r="C11976" s="2">
        <v>33</v>
      </c>
      <c r="D11976" s="2" t="s">
        <v>478</v>
      </c>
      <c r="E11976" s="2"/>
      <c r="F11976" s="2"/>
      <c r="G11976" s="2"/>
      <c r="H11976" s="2"/>
    </row>
    <row r="11977" spans="2:8">
      <c r="B11977" s="2" t="s">
        <v>12426</v>
      </c>
      <c r="C11977" s="2">
        <v>31</v>
      </c>
      <c r="D11977" s="2" t="s">
        <v>478</v>
      </c>
      <c r="E11977" s="2"/>
      <c r="F11977" s="2"/>
      <c r="G11977" s="2"/>
      <c r="H11977" s="2"/>
    </row>
    <row r="11978" spans="2:8">
      <c r="B11978" s="2" t="s">
        <v>12427</v>
      </c>
      <c r="C11978" s="2">
        <v>30</v>
      </c>
      <c r="D11978" s="2" t="s">
        <v>478</v>
      </c>
      <c r="E11978" s="2"/>
      <c r="F11978" s="2"/>
      <c r="G11978" s="2"/>
      <c r="H11978" s="2"/>
    </row>
    <row r="11979" spans="2:8">
      <c r="B11979" s="2" t="s">
        <v>12428</v>
      </c>
      <c r="C11979" s="2">
        <v>19</v>
      </c>
      <c r="D11979" s="2" t="s">
        <v>478</v>
      </c>
      <c r="E11979" s="2"/>
      <c r="F11979" s="2"/>
      <c r="G11979" s="2"/>
      <c r="H11979" s="2"/>
    </row>
    <row r="11980" spans="2:8">
      <c r="B11980" s="2" t="s">
        <v>12429</v>
      </c>
      <c r="C11980" s="2">
        <v>29</v>
      </c>
      <c r="D11980" s="2" t="s">
        <v>478</v>
      </c>
      <c r="E11980" s="2"/>
      <c r="F11980" s="2"/>
      <c r="G11980" s="2"/>
      <c r="H11980" s="2"/>
    </row>
    <row r="11981" spans="2:8">
      <c r="B11981" s="2" t="s">
        <v>12430</v>
      </c>
      <c r="C11981" s="2">
        <v>31</v>
      </c>
      <c r="D11981" s="2" t="s">
        <v>478</v>
      </c>
      <c r="E11981" s="2"/>
      <c r="F11981" s="2"/>
      <c r="G11981" s="2"/>
      <c r="H11981" s="2"/>
    </row>
    <row r="11982" spans="2:8">
      <c r="B11982" s="2" t="s">
        <v>12431</v>
      </c>
      <c r="C11982" s="2">
        <v>30</v>
      </c>
      <c r="D11982" s="2" t="s">
        <v>478</v>
      </c>
      <c r="E11982" s="2"/>
      <c r="F11982" s="2"/>
      <c r="G11982" s="2"/>
      <c r="H11982" s="2"/>
    </row>
    <row r="11983" spans="2:8">
      <c r="B11983" s="2" t="s">
        <v>12432</v>
      </c>
      <c r="C11983" s="2">
        <v>26</v>
      </c>
      <c r="D11983" s="2" t="s">
        <v>478</v>
      </c>
      <c r="E11983" s="2"/>
      <c r="F11983" s="2"/>
      <c r="G11983" s="2"/>
      <c r="H11983" s="2"/>
    </row>
    <row r="11984" spans="2:8">
      <c r="B11984" s="2" t="s">
        <v>12433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24</v>
      </c>
      <c r="D11993" s="2" t="s">
        <v>478</v>
      </c>
      <c r="E11993" s="2"/>
      <c r="F11993" s="2"/>
      <c r="G11993" s="2"/>
      <c r="H11993" s="2"/>
    </row>
    <row r="11994" spans="2:8">
      <c r="B11994" s="2" t="s">
        <v>12443</v>
      </c>
      <c r="C11994" s="2">
        <v>25</v>
      </c>
      <c r="D11994" s="2" t="s">
        <v>478</v>
      </c>
      <c r="E11994" s="2"/>
      <c r="F11994" s="2"/>
      <c r="G11994" s="2"/>
      <c r="H11994" s="2"/>
    </row>
    <row r="11995" spans="2:8">
      <c r="B11995" s="2" t="s">
        <v>12444</v>
      </c>
      <c r="C11995" s="2">
        <v>29</v>
      </c>
      <c r="D11995" s="2" t="s">
        <v>478</v>
      </c>
      <c r="E11995" s="2"/>
      <c r="F11995" s="2"/>
      <c r="G11995" s="2"/>
      <c r="H11995" s="2"/>
    </row>
    <row r="11996" spans="2:8">
      <c r="B11996" s="2" t="s">
        <v>12445</v>
      </c>
      <c r="C11996" s="2">
        <v>32</v>
      </c>
      <c r="D11996" s="2" t="s">
        <v>478</v>
      </c>
      <c r="E11996" s="2"/>
      <c r="F11996" s="2"/>
      <c r="G11996" s="2"/>
      <c r="H11996" s="2"/>
    </row>
    <row r="11997" spans="2:8">
      <c r="B11997" s="2" t="s">
        <v>12446</v>
      </c>
      <c r="C11997" s="2">
        <v>32</v>
      </c>
      <c r="D11997" s="2" t="s">
        <v>478</v>
      </c>
      <c r="E11997" s="2"/>
      <c r="F11997" s="2"/>
      <c r="G11997" s="2"/>
      <c r="H11997" s="2"/>
    </row>
    <row r="11998" spans="2:8">
      <c r="B11998" s="2" t="s">
        <v>12447</v>
      </c>
      <c r="C11998" s="2">
        <v>30</v>
      </c>
      <c r="D11998" s="2" t="s">
        <v>478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478</v>
      </c>
      <c r="E11999" s="2"/>
      <c r="F11999" s="2"/>
      <c r="G11999" s="2"/>
      <c r="H11999" s="2"/>
    </row>
    <row r="12000" spans="2:8">
      <c r="B12000" s="2" t="s">
        <v>12449</v>
      </c>
      <c r="C12000" s="2">
        <v>29</v>
      </c>
      <c r="D12000" s="2" t="s">
        <v>478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11</v>
      </c>
      <c r="D12009" s="2" t="s">
        <v>478</v>
      </c>
      <c r="E12009" s="2"/>
      <c r="F12009" s="2"/>
      <c r="G12009" s="2"/>
      <c r="H12009" s="2"/>
    </row>
    <row r="12010" spans="2:8">
      <c r="B12010" s="2" t="s">
        <v>12459</v>
      </c>
      <c r="C12010" s="2">
        <v>11</v>
      </c>
      <c r="D12010" s="2" t="s">
        <v>478</v>
      </c>
      <c r="E12010" s="2"/>
      <c r="F12010" s="2"/>
      <c r="G12010" s="2"/>
      <c r="H12010" s="2"/>
    </row>
    <row r="12011" spans="2:8">
      <c r="B12011" s="2" t="s">
        <v>12460</v>
      </c>
      <c r="C12011" s="2">
        <v>11</v>
      </c>
      <c r="D12011" s="2" t="s">
        <v>478</v>
      </c>
      <c r="E12011" s="2"/>
      <c r="F12011" s="2"/>
      <c r="G12011" s="2"/>
      <c r="H12011" s="2"/>
    </row>
    <row r="12012" spans="2:8">
      <c r="B12012" s="2" t="s">
        <v>12461</v>
      </c>
      <c r="C12012" s="2">
        <v>11</v>
      </c>
      <c r="D12012" s="2" t="s">
        <v>478</v>
      </c>
      <c r="E12012" s="2"/>
      <c r="F12012" s="2"/>
      <c r="G12012" s="2"/>
      <c r="H12012" s="2"/>
    </row>
    <row r="12013" spans="2:8">
      <c r="B12013" s="2" t="s">
        <v>12462</v>
      </c>
      <c r="C12013" s="2">
        <v>11</v>
      </c>
      <c r="D12013" s="2" t="s">
        <v>478</v>
      </c>
      <c r="E12013" s="2"/>
      <c r="F12013" s="2"/>
      <c r="G12013" s="2"/>
      <c r="H12013" s="2"/>
    </row>
    <row r="12014" spans="2:8">
      <c r="B12014" s="2" t="s">
        <v>12463</v>
      </c>
      <c r="C12014" s="2">
        <v>11</v>
      </c>
      <c r="D12014" s="2" t="s">
        <v>478</v>
      </c>
      <c r="E12014" s="2"/>
      <c r="F12014" s="2"/>
      <c r="G12014" s="2"/>
      <c r="H12014" s="2"/>
    </row>
    <row r="12015" spans="2:8">
      <c r="B12015" s="2" t="s">
        <v>12464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28</v>
      </c>
      <c r="D12019" s="2" t="s">
        <v>478</v>
      </c>
      <c r="E12019" s="2"/>
      <c r="F12019" s="2"/>
      <c r="G12019" s="2"/>
      <c r="H12019" s="2"/>
    </row>
    <row r="12020" spans="2:8">
      <c r="B12020" s="2" t="s">
        <v>12469</v>
      </c>
      <c r="C12020" s="2">
        <v>35</v>
      </c>
      <c r="D12020" s="2" t="s">
        <v>478</v>
      </c>
      <c r="E12020" s="2"/>
      <c r="F12020" s="2"/>
      <c r="G12020" s="2"/>
      <c r="H12020" s="2"/>
    </row>
    <row r="12021" spans="2:8">
      <c r="B12021" s="2" t="s">
        <v>12470</v>
      </c>
      <c r="C12021" s="2">
        <v>38</v>
      </c>
      <c r="D12021" s="2" t="s">
        <v>478</v>
      </c>
      <c r="E12021" s="2"/>
      <c r="F12021" s="2"/>
      <c r="G12021" s="2"/>
      <c r="H12021" s="2"/>
    </row>
    <row r="12022" spans="2:8">
      <c r="B12022" s="2" t="s">
        <v>12471</v>
      </c>
      <c r="C12022" s="2">
        <v>35</v>
      </c>
      <c r="D12022" s="2" t="s">
        <v>478</v>
      </c>
      <c r="E12022" s="2"/>
      <c r="F12022" s="2"/>
      <c r="G12022" s="2"/>
      <c r="H12022" s="2"/>
    </row>
    <row r="12023" spans="2:8">
      <c r="B12023" s="2" t="s">
        <v>12472</v>
      </c>
      <c r="C12023" s="2">
        <v>33</v>
      </c>
      <c r="D12023" s="2" t="s">
        <v>478</v>
      </c>
      <c r="E12023" s="2"/>
      <c r="F12023" s="2"/>
      <c r="G12023" s="2"/>
      <c r="H12023" s="2"/>
    </row>
    <row r="12024" spans="2:8">
      <c r="B12024" s="2" t="s">
        <v>12473</v>
      </c>
      <c r="C12024" s="2">
        <v>31</v>
      </c>
      <c r="D12024" s="2" t="s">
        <v>478</v>
      </c>
      <c r="E12024" s="2"/>
      <c r="F12024" s="2"/>
      <c r="G12024" s="2"/>
      <c r="H12024" s="2"/>
    </row>
    <row r="12025" spans="2:8">
      <c r="B12025" s="2" t="s">
        <v>12474</v>
      </c>
      <c r="C12025" s="2">
        <v>30</v>
      </c>
      <c r="D12025" s="2" t="s">
        <v>478</v>
      </c>
      <c r="E12025" s="2"/>
      <c r="F12025" s="2"/>
      <c r="G12025" s="2"/>
      <c r="H12025" s="2"/>
    </row>
    <row r="12026" spans="2:8">
      <c r="B12026" s="2" t="s">
        <v>12475</v>
      </c>
      <c r="C12026" s="2">
        <v>37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44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44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45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19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30</v>
      </c>
      <c r="D12039" s="2" t="s">
        <v>478</v>
      </c>
      <c r="E12039" s="2"/>
      <c r="F12039" s="2"/>
      <c r="G12039" s="2"/>
      <c r="H12039" s="2"/>
    </row>
    <row r="12040" spans="2:8">
      <c r="B12040" s="2" t="s">
        <v>12489</v>
      </c>
      <c r="C12040" s="2">
        <v>29</v>
      </c>
      <c r="D12040" s="2" t="s">
        <v>478</v>
      </c>
      <c r="E12040" s="2"/>
      <c r="F12040" s="2"/>
      <c r="G12040" s="2"/>
      <c r="H12040" s="2"/>
    </row>
    <row r="12041" spans="2:8">
      <c r="B12041" s="2" t="s">
        <v>12490</v>
      </c>
      <c r="C12041" s="2">
        <v>30</v>
      </c>
      <c r="D12041" s="2" t="s">
        <v>478</v>
      </c>
      <c r="E12041" s="2"/>
      <c r="F12041" s="2"/>
      <c r="G12041" s="2"/>
      <c r="H12041" s="2"/>
    </row>
    <row r="12042" spans="2:8">
      <c r="B12042" s="2" t="s">
        <v>12491</v>
      </c>
      <c r="C12042" s="2">
        <v>26</v>
      </c>
      <c r="D12042" s="2" t="s">
        <v>478</v>
      </c>
      <c r="E12042" s="2"/>
      <c r="F12042" s="2"/>
      <c r="G12042" s="2"/>
      <c r="H12042" s="2"/>
    </row>
    <row r="12043" spans="2:8">
      <c r="B12043" s="2" t="s">
        <v>12492</v>
      </c>
      <c r="C12043" s="2">
        <v>23</v>
      </c>
      <c r="D12043" s="2" t="s">
        <v>478</v>
      </c>
      <c r="E12043" s="2"/>
      <c r="F12043" s="2"/>
      <c r="G12043" s="2"/>
      <c r="H12043" s="2"/>
    </row>
    <row r="12044" spans="2:8">
      <c r="B12044" s="2" t="s">
        <v>12493</v>
      </c>
      <c r="C12044" s="2">
        <v>28</v>
      </c>
      <c r="D12044" s="2" t="s">
        <v>478</v>
      </c>
      <c r="E12044" s="2"/>
      <c r="F12044" s="2"/>
      <c r="G12044" s="2"/>
      <c r="H12044" s="2"/>
    </row>
    <row r="12045" spans="2:8">
      <c r="B12045" s="2" t="s">
        <v>12494</v>
      </c>
      <c r="C12045" s="2">
        <v>28</v>
      </c>
      <c r="D12045" s="2" t="s">
        <v>478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478</v>
      </c>
      <c r="E12046" s="2"/>
      <c r="F12046" s="2"/>
      <c r="G12046" s="2"/>
      <c r="H12046" s="2"/>
    </row>
    <row r="12047" spans="2:8">
      <c r="B12047" s="2" t="s">
        <v>12496</v>
      </c>
      <c r="C12047" s="2">
        <v>26</v>
      </c>
      <c r="D12047" s="2" t="s">
        <v>478</v>
      </c>
      <c r="E12047" s="2"/>
      <c r="F12047" s="2"/>
      <c r="G12047" s="2"/>
      <c r="H12047" s="2"/>
    </row>
    <row r="12048" spans="2:8">
      <c r="B12048" s="2" t="s">
        <v>12497</v>
      </c>
      <c r="C12048" s="2">
        <v>14</v>
      </c>
      <c r="D12048" s="2" t="s">
        <v>478</v>
      </c>
      <c r="E12048" s="2"/>
      <c r="F12048" s="2"/>
      <c r="G12048" s="2"/>
      <c r="H12048" s="2"/>
    </row>
    <row r="12049" spans="2:8">
      <c r="B12049" s="2" t="s">
        <v>12498</v>
      </c>
      <c r="C12049" s="2">
        <v>16</v>
      </c>
      <c r="D12049" s="2" t="s">
        <v>478</v>
      </c>
      <c r="E12049" s="2"/>
      <c r="F12049" s="2"/>
      <c r="G12049" s="2"/>
      <c r="H12049" s="2"/>
    </row>
    <row r="12050" spans="2:8">
      <c r="B12050" s="2" t="s">
        <v>12499</v>
      </c>
      <c r="C12050" s="2">
        <v>16</v>
      </c>
      <c r="D12050" s="2" t="s">
        <v>478</v>
      </c>
      <c r="E12050" s="2"/>
      <c r="F12050" s="2"/>
      <c r="G12050" s="2"/>
      <c r="H12050" s="2"/>
    </row>
    <row r="12051" spans="2:8">
      <c r="B12051" s="2" t="s">
        <v>12500</v>
      </c>
      <c r="C12051" s="2">
        <v>19</v>
      </c>
      <c r="D12051" s="2" t="s">
        <v>478</v>
      </c>
      <c r="E12051" s="2"/>
      <c r="F12051" s="2"/>
      <c r="G12051" s="2"/>
      <c r="H12051" s="2"/>
    </row>
    <row r="12052" spans="2:8">
      <c r="B12052" s="2" t="s">
        <v>12501</v>
      </c>
      <c r="C12052" s="2">
        <v>23</v>
      </c>
      <c r="D12052" s="2" t="s">
        <v>478</v>
      </c>
      <c r="E12052" s="2"/>
      <c r="F12052" s="2"/>
      <c r="G12052" s="2"/>
      <c r="H12052" s="2"/>
    </row>
    <row r="12053" spans="2:8">
      <c r="B12053" s="2" t="s">
        <v>12502</v>
      </c>
      <c r="C12053" s="2">
        <v>26</v>
      </c>
      <c r="D12053" s="2" t="s">
        <v>478</v>
      </c>
      <c r="E12053" s="2"/>
      <c r="F12053" s="2"/>
      <c r="G12053" s="2"/>
      <c r="H12053" s="2"/>
    </row>
    <row r="12054" spans="2:8">
      <c r="B12054" s="2" t="s">
        <v>12503</v>
      </c>
      <c r="C12054" s="2">
        <v>25</v>
      </c>
      <c r="D12054" s="2" t="s">
        <v>478</v>
      </c>
      <c r="E12054" s="2"/>
      <c r="F12054" s="2"/>
      <c r="G12054" s="2"/>
      <c r="H12054" s="2"/>
    </row>
    <row r="12055" spans="2:8">
      <c r="B12055" s="2" t="s">
        <v>12504</v>
      </c>
      <c r="C12055" s="2">
        <v>24</v>
      </c>
      <c r="D12055" s="2" t="s">
        <v>478</v>
      </c>
      <c r="E12055" s="2"/>
      <c r="F12055" s="2"/>
      <c r="G12055" s="2"/>
      <c r="H12055" s="2"/>
    </row>
    <row r="12056" spans="2:8">
      <c r="B12056" s="2" t="s">
        <v>12505</v>
      </c>
      <c r="C12056" s="2">
        <v>23</v>
      </c>
      <c r="D12056" s="2" t="s">
        <v>478</v>
      </c>
      <c r="E12056" s="2"/>
      <c r="F12056" s="2"/>
      <c r="G12056" s="2"/>
      <c r="H12056" s="2"/>
    </row>
    <row r="12057" spans="2:8">
      <c r="B12057" s="2" t="s">
        <v>12506</v>
      </c>
      <c r="C12057" s="2">
        <v>22</v>
      </c>
      <c r="D12057" s="2" t="s">
        <v>478</v>
      </c>
      <c r="E12057" s="2"/>
      <c r="F12057" s="2"/>
      <c r="G12057" s="2"/>
      <c r="H12057" s="2"/>
    </row>
    <row r="12058" spans="2:8">
      <c r="B12058" s="2" t="s">
        <v>12507</v>
      </c>
      <c r="C12058" s="2">
        <v>21</v>
      </c>
      <c r="D12058" s="2" t="s">
        <v>478</v>
      </c>
      <c r="E12058" s="2"/>
      <c r="F12058" s="2"/>
      <c r="G12058" s="2"/>
      <c r="H12058" s="2"/>
    </row>
    <row r="12059" spans="2:8">
      <c r="B12059" s="2" t="s">
        <v>12508</v>
      </c>
      <c r="C12059" s="2">
        <v>20</v>
      </c>
      <c r="D12059" s="2" t="s">
        <v>478</v>
      </c>
      <c r="E12059" s="2"/>
      <c r="F12059" s="2"/>
      <c r="G12059" s="2"/>
      <c r="H12059" s="2"/>
    </row>
    <row r="12060" spans="2:8">
      <c r="B12060" s="2" t="s">
        <v>12509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29</v>
      </c>
      <c r="D12068" s="2" t="s">
        <v>478</v>
      </c>
      <c r="E12068" s="2"/>
      <c r="F12068" s="2"/>
      <c r="G12068" s="2"/>
      <c r="H12068" s="2"/>
    </row>
    <row r="12069" spans="2:8">
      <c r="B12069" s="2" t="s">
        <v>12518</v>
      </c>
      <c r="C12069" s="2">
        <v>29</v>
      </c>
      <c r="D12069" s="2" t="s">
        <v>478</v>
      </c>
      <c r="E12069" s="2"/>
      <c r="F12069" s="2"/>
      <c r="G12069" s="2"/>
      <c r="H12069" s="2"/>
    </row>
    <row r="12070" spans="2:8">
      <c r="B12070" s="2" t="s">
        <v>12519</v>
      </c>
      <c r="C12070" s="2">
        <v>29</v>
      </c>
      <c r="D12070" s="2" t="s">
        <v>478</v>
      </c>
      <c r="E12070" s="2"/>
      <c r="F12070" s="2"/>
      <c r="G12070" s="2"/>
      <c r="H12070" s="2"/>
    </row>
    <row r="12071" spans="2:8">
      <c r="B12071" s="2" t="s">
        <v>12520</v>
      </c>
      <c r="C12071" s="2">
        <v>29</v>
      </c>
      <c r="D12071" s="2" t="s">
        <v>478</v>
      </c>
      <c r="E12071" s="2"/>
      <c r="F12071" s="2"/>
      <c r="G12071" s="2"/>
      <c r="H12071" s="2"/>
    </row>
    <row r="12072" spans="2:8">
      <c r="B12072" s="2" t="s">
        <v>12521</v>
      </c>
      <c r="C12072" s="2">
        <v>30</v>
      </c>
      <c r="D12072" s="2" t="s">
        <v>478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478</v>
      </c>
      <c r="E12073" s="2"/>
      <c r="F12073" s="2"/>
      <c r="G12073" s="2"/>
      <c r="H12073" s="2"/>
    </row>
    <row r="12074" spans="2:8">
      <c r="B12074" s="2" t="s">
        <v>12523</v>
      </c>
      <c r="C12074" s="2">
        <v>23</v>
      </c>
      <c r="D12074" s="2" t="s">
        <v>478</v>
      </c>
      <c r="E12074" s="2"/>
      <c r="F12074" s="2"/>
      <c r="G12074" s="2"/>
      <c r="H12074" s="2"/>
    </row>
    <row r="12075" spans="2:8">
      <c r="B12075" s="2" t="s">
        <v>12524</v>
      </c>
      <c r="C12075" s="2">
        <v>25</v>
      </c>
      <c r="D12075" s="2" t="s">
        <v>478</v>
      </c>
      <c r="E12075" s="2"/>
      <c r="F12075" s="2"/>
      <c r="G12075" s="2"/>
      <c r="H12075" s="2"/>
    </row>
    <row r="12076" spans="2:8">
      <c r="B12076" s="2" t="s">
        <v>12525</v>
      </c>
      <c r="C12076" s="2">
        <v>29</v>
      </c>
      <c r="D12076" s="2" t="s">
        <v>478</v>
      </c>
      <c r="E12076" s="2"/>
      <c r="F12076" s="2"/>
      <c r="G12076" s="2"/>
      <c r="H12076" s="2"/>
    </row>
    <row r="12077" spans="2:8">
      <c r="B12077" s="2" t="s">
        <v>12526</v>
      </c>
      <c r="C12077" s="2">
        <v>30</v>
      </c>
      <c r="D12077" s="2" t="s">
        <v>478</v>
      </c>
      <c r="E12077" s="2"/>
      <c r="F12077" s="2"/>
      <c r="G12077" s="2"/>
      <c r="H12077" s="2"/>
    </row>
    <row r="12078" spans="2:8">
      <c r="B12078" s="2" t="s">
        <v>12527</v>
      </c>
      <c r="C12078" s="2">
        <v>29</v>
      </c>
      <c r="D12078" s="2" t="s">
        <v>478</v>
      </c>
      <c r="E12078" s="2"/>
      <c r="F12078" s="2"/>
      <c r="G12078" s="2"/>
      <c r="H12078" s="2"/>
    </row>
    <row r="12079" spans="2:8">
      <c r="B12079" s="2" t="s">
        <v>12528</v>
      </c>
      <c r="C12079" s="2">
        <v>24</v>
      </c>
      <c r="D12079" s="2" t="s">
        <v>478</v>
      </c>
      <c r="E12079" s="2"/>
      <c r="F12079" s="2"/>
      <c r="G12079" s="2"/>
      <c r="H12079" s="2"/>
    </row>
    <row r="12080" spans="2:8">
      <c r="B12080" s="2" t="s">
        <v>12529</v>
      </c>
      <c r="C12080" s="2">
        <v>24</v>
      </c>
      <c r="D12080" s="2" t="s">
        <v>478</v>
      </c>
      <c r="E12080" s="2"/>
      <c r="F12080" s="2"/>
      <c r="G12080" s="2"/>
      <c r="H12080" s="2"/>
    </row>
    <row r="12081" spans="2:8">
      <c r="B12081" s="2" t="s">
        <v>12530</v>
      </c>
      <c r="C12081" s="2">
        <v>24</v>
      </c>
      <c r="D12081" s="2" t="s">
        <v>478</v>
      </c>
      <c r="E12081" s="2"/>
      <c r="F12081" s="2"/>
      <c r="G12081" s="2"/>
      <c r="H12081" s="2"/>
    </row>
    <row r="12082" spans="2:8">
      <c r="B12082" s="2" t="s">
        <v>12531</v>
      </c>
      <c r="C12082" s="2">
        <v>25</v>
      </c>
      <c r="D12082" s="2" t="s">
        <v>478</v>
      </c>
      <c r="E12082" s="2"/>
      <c r="F12082" s="2"/>
      <c r="G12082" s="2"/>
      <c r="H12082" s="2"/>
    </row>
    <row r="12083" spans="2:8">
      <c r="B12083" s="2" t="s">
        <v>12532</v>
      </c>
      <c r="C12083" s="2">
        <v>26</v>
      </c>
      <c r="D12083" s="2" t="s">
        <v>478</v>
      </c>
      <c r="E12083" s="2"/>
      <c r="F12083" s="2"/>
      <c r="G12083" s="2"/>
      <c r="H12083" s="2"/>
    </row>
    <row r="12084" spans="2:8">
      <c r="B12084" s="2" t="s">
        <v>12533</v>
      </c>
      <c r="C12084" s="2">
        <v>23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37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36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17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16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17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17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15</v>
      </c>
      <c r="D12143" s="2" t="s">
        <v>478</v>
      </c>
      <c r="E12143" s="2"/>
      <c r="F12143" s="2"/>
      <c r="G12143" s="2"/>
      <c r="H12143" s="2"/>
    </row>
    <row r="12144" spans="2:8">
      <c r="B12144" s="2" t="s">
        <v>12593</v>
      </c>
      <c r="C12144" s="2">
        <v>21</v>
      </c>
      <c r="D12144" s="2" t="s">
        <v>478</v>
      </c>
      <c r="E12144" s="2"/>
      <c r="F12144" s="2"/>
      <c r="G12144" s="2"/>
      <c r="H12144" s="2"/>
    </row>
    <row r="12145" spans="2:8">
      <c r="B12145" s="2" t="s">
        <v>12594</v>
      </c>
      <c r="C12145" s="2">
        <v>19</v>
      </c>
      <c r="D12145" s="2" t="s">
        <v>478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25</v>
      </c>
      <c r="D12149" s="2" t="s">
        <v>478</v>
      </c>
      <c r="E12149" s="2"/>
      <c r="F12149" s="2"/>
      <c r="G12149" s="2"/>
      <c r="H12149" s="2"/>
    </row>
    <row r="12150" spans="2:8">
      <c r="B12150" s="2" t="s">
        <v>12599</v>
      </c>
      <c r="C12150" s="2">
        <v>24</v>
      </c>
      <c r="D12150" s="2" t="s">
        <v>478</v>
      </c>
      <c r="E12150" s="2"/>
      <c r="F12150" s="2"/>
      <c r="G12150" s="2"/>
      <c r="H12150" s="2"/>
    </row>
    <row r="12151" spans="2:8">
      <c r="B12151" s="2" t="s">
        <v>12600</v>
      </c>
      <c r="C12151" s="2">
        <v>25</v>
      </c>
      <c r="D12151" s="2" t="s">
        <v>478</v>
      </c>
      <c r="E12151" s="2"/>
      <c r="F12151" s="2"/>
      <c r="G12151" s="2"/>
      <c r="H12151" s="2"/>
    </row>
    <row r="12152" spans="2:8">
      <c r="B12152" s="2" t="s">
        <v>12601</v>
      </c>
      <c r="C12152" s="2">
        <v>27</v>
      </c>
      <c r="D12152" s="2" t="s">
        <v>478</v>
      </c>
      <c r="E12152" s="2"/>
      <c r="F12152" s="2"/>
      <c r="G12152" s="2"/>
      <c r="H12152" s="2"/>
    </row>
    <row r="12153" spans="2:8">
      <c r="B12153" s="2" t="s">
        <v>12602</v>
      </c>
      <c r="C12153" s="2">
        <v>27</v>
      </c>
      <c r="D12153" s="2" t="s">
        <v>478</v>
      </c>
      <c r="E12153" s="2"/>
      <c r="F12153" s="2"/>
      <c r="G12153" s="2"/>
      <c r="H12153" s="2"/>
    </row>
    <row r="12154" spans="2:8">
      <c r="B12154" s="2" t="s">
        <v>12603</v>
      </c>
      <c r="C12154" s="2">
        <v>27</v>
      </c>
      <c r="D12154" s="2" t="s">
        <v>478</v>
      </c>
      <c r="E12154" s="2"/>
      <c r="F12154" s="2"/>
      <c r="G12154" s="2"/>
      <c r="H12154" s="2"/>
    </row>
    <row r="12155" spans="2:8">
      <c r="B12155" s="2" t="s">
        <v>12604</v>
      </c>
      <c r="C12155" s="2">
        <v>27</v>
      </c>
      <c r="D12155" s="2" t="s">
        <v>478</v>
      </c>
      <c r="E12155" s="2"/>
      <c r="F12155" s="2"/>
      <c r="G12155" s="2"/>
      <c r="H12155" s="2"/>
    </row>
    <row r="12156" spans="2:8">
      <c r="B12156" s="2" t="s">
        <v>12605</v>
      </c>
      <c r="C12156" s="2">
        <v>26</v>
      </c>
      <c r="D12156" s="2" t="s">
        <v>478</v>
      </c>
      <c r="E12156" s="2"/>
      <c r="F12156" s="2"/>
      <c r="G12156" s="2"/>
      <c r="H12156" s="2"/>
    </row>
    <row r="12157" spans="2:8">
      <c r="B12157" s="2" t="s">
        <v>12606</v>
      </c>
      <c r="C12157" s="2">
        <v>25</v>
      </c>
      <c r="D12157" s="2" t="s">
        <v>478</v>
      </c>
      <c r="E12157" s="2"/>
      <c r="F12157" s="2"/>
      <c r="G12157" s="2"/>
      <c r="H12157" s="2"/>
    </row>
    <row r="12158" spans="2:8">
      <c r="B12158" s="2" t="s">
        <v>12607</v>
      </c>
      <c r="C12158" s="2">
        <v>24</v>
      </c>
      <c r="D12158" s="2" t="s">
        <v>478</v>
      </c>
      <c r="E12158" s="2"/>
      <c r="F12158" s="2"/>
      <c r="G12158" s="2"/>
      <c r="H12158" s="2"/>
    </row>
    <row r="12159" spans="2:8">
      <c r="B12159" s="2" t="s">
        <v>12608</v>
      </c>
      <c r="C12159" s="2">
        <v>38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40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40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19</v>
      </c>
      <c r="D12173" s="2" t="s">
        <v>478</v>
      </c>
      <c r="E12173" s="2"/>
      <c r="F12173" s="2"/>
      <c r="G12173" s="2"/>
      <c r="H12173" s="2"/>
    </row>
    <row r="12174" spans="2:8">
      <c r="B12174" s="2" t="s">
        <v>12623</v>
      </c>
      <c r="C12174" s="2">
        <v>27</v>
      </c>
      <c r="D12174" s="2" t="s">
        <v>478</v>
      </c>
      <c r="E12174" s="2"/>
      <c r="F12174" s="2"/>
      <c r="G12174" s="2"/>
      <c r="H12174" s="2"/>
    </row>
    <row r="12175" spans="2:8">
      <c r="B12175" s="2" t="s">
        <v>12624</v>
      </c>
      <c r="C12175" s="2">
        <v>28</v>
      </c>
      <c r="D12175" s="2" t="s">
        <v>478</v>
      </c>
      <c r="E12175" s="2"/>
      <c r="F12175" s="2"/>
      <c r="G12175" s="2"/>
      <c r="H12175" s="2"/>
    </row>
    <row r="12176" spans="2:8">
      <c r="B12176" s="2" t="s">
        <v>12625</v>
      </c>
      <c r="C12176" s="2">
        <v>32</v>
      </c>
      <c r="D12176" s="2" t="s">
        <v>478</v>
      </c>
      <c r="E12176" s="2"/>
      <c r="F12176" s="2"/>
      <c r="G12176" s="2"/>
      <c r="H12176" s="2"/>
    </row>
    <row r="12177" spans="2:8">
      <c r="B12177" s="2" t="s">
        <v>12626</v>
      </c>
      <c r="C12177" s="2">
        <v>32</v>
      </c>
      <c r="D12177" s="2" t="s">
        <v>478</v>
      </c>
      <c r="E12177" s="2"/>
      <c r="F12177" s="2"/>
      <c r="G12177" s="2"/>
      <c r="H12177" s="2"/>
    </row>
    <row r="12178" spans="2:8">
      <c r="B12178" s="2" t="s">
        <v>12627</v>
      </c>
      <c r="C12178" s="2">
        <v>32</v>
      </c>
      <c r="D12178" s="2" t="s">
        <v>478</v>
      </c>
      <c r="E12178" s="2"/>
      <c r="F12178" s="2"/>
      <c r="G12178" s="2"/>
      <c r="H12178" s="2"/>
    </row>
    <row r="12179" spans="2:8">
      <c r="B12179" s="2" t="s">
        <v>12628</v>
      </c>
      <c r="C12179" s="2">
        <v>31</v>
      </c>
      <c r="D12179" s="2" t="s">
        <v>478</v>
      </c>
      <c r="E12179" s="2"/>
      <c r="F12179" s="2"/>
      <c r="G12179" s="2"/>
      <c r="H12179" s="2"/>
    </row>
    <row r="12180" spans="2:8">
      <c r="B12180" s="2" t="s">
        <v>12629</v>
      </c>
      <c r="C12180" s="2">
        <v>30</v>
      </c>
      <c r="D12180" s="2" t="s">
        <v>478</v>
      </c>
      <c r="E12180" s="2"/>
      <c r="F12180" s="2"/>
      <c r="G12180" s="2"/>
      <c r="H12180" s="2"/>
    </row>
    <row r="12181" spans="2:8">
      <c r="B12181" s="2" t="s">
        <v>12630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25</v>
      </c>
      <c r="D12188" s="2" t="s">
        <v>478</v>
      </c>
      <c r="E12188" s="2"/>
      <c r="F12188" s="2"/>
      <c r="G12188" s="2"/>
      <c r="H12188" s="2"/>
    </row>
    <row r="12189" spans="2:8">
      <c r="B12189" s="2" t="s">
        <v>12638</v>
      </c>
      <c r="C12189" s="2">
        <v>28</v>
      </c>
      <c r="D12189" s="2" t="s">
        <v>478</v>
      </c>
      <c r="E12189" s="2"/>
      <c r="F12189" s="2"/>
      <c r="G12189" s="2"/>
      <c r="H12189" s="2"/>
    </row>
    <row r="12190" spans="2:8">
      <c r="B12190" s="2" t="s">
        <v>12639</v>
      </c>
      <c r="C12190" s="2">
        <v>31</v>
      </c>
      <c r="D12190" s="2" t="s">
        <v>478</v>
      </c>
      <c r="E12190" s="2"/>
      <c r="F12190" s="2"/>
      <c r="G12190" s="2"/>
      <c r="H12190" s="2"/>
    </row>
    <row r="12191" spans="2:8">
      <c r="B12191" s="2" t="s">
        <v>12640</v>
      </c>
      <c r="C12191" s="2">
        <v>30</v>
      </c>
      <c r="D12191" s="2" t="s">
        <v>478</v>
      </c>
      <c r="E12191" s="2"/>
      <c r="F12191" s="2"/>
      <c r="G12191" s="2"/>
      <c r="H12191" s="2"/>
    </row>
    <row r="12192" spans="2:8">
      <c r="B12192" s="2" t="s">
        <v>12641</v>
      </c>
      <c r="C12192" s="2">
        <v>30</v>
      </c>
      <c r="D12192" s="2" t="s">
        <v>478</v>
      </c>
      <c r="E12192" s="2"/>
      <c r="F12192" s="2"/>
      <c r="G12192" s="2"/>
      <c r="H12192" s="2"/>
    </row>
    <row r="12193" spans="2:8">
      <c r="B12193" s="2" t="s">
        <v>12642</v>
      </c>
      <c r="C12193" s="2">
        <v>29</v>
      </c>
      <c r="D12193" s="2" t="s">
        <v>478</v>
      </c>
      <c r="E12193" s="2"/>
      <c r="F12193" s="2"/>
      <c r="G12193" s="2"/>
      <c r="H12193" s="2"/>
    </row>
    <row r="12194" spans="2:8">
      <c r="B12194" s="2" t="s">
        <v>12643</v>
      </c>
      <c r="C12194" s="2">
        <v>26</v>
      </c>
      <c r="D12194" s="2" t="s">
        <v>478</v>
      </c>
      <c r="E12194" s="2"/>
      <c r="F12194" s="2"/>
      <c r="G12194" s="2"/>
      <c r="H12194" s="2"/>
    </row>
    <row r="12195" spans="2:8">
      <c r="B12195" s="2" t="s">
        <v>12644</v>
      </c>
      <c r="C12195" s="2">
        <v>29</v>
      </c>
      <c r="D12195" s="2" t="s">
        <v>478</v>
      </c>
      <c r="E12195" s="2"/>
      <c r="F12195" s="2"/>
      <c r="G12195" s="2"/>
      <c r="H12195" s="2"/>
    </row>
    <row r="12196" spans="2:8">
      <c r="B12196" s="2" t="s">
        <v>12645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34</v>
      </c>
      <c r="D12200" s="2" t="s">
        <v>478</v>
      </c>
      <c r="E12200" s="2"/>
      <c r="F12200" s="2"/>
      <c r="G12200" s="2"/>
      <c r="H12200" s="2"/>
    </row>
    <row r="12201" spans="2:8">
      <c r="B12201" s="2" t="s">
        <v>12650</v>
      </c>
      <c r="C12201" s="2">
        <v>35</v>
      </c>
      <c r="D12201" s="2" t="s">
        <v>478</v>
      </c>
      <c r="E12201" s="2"/>
      <c r="F12201" s="2"/>
      <c r="G12201" s="2"/>
      <c r="H12201" s="2"/>
    </row>
    <row r="12202" spans="2:8">
      <c r="B12202" s="2" t="s">
        <v>12651</v>
      </c>
      <c r="C12202" s="2">
        <v>33</v>
      </c>
      <c r="D12202" s="2" t="s">
        <v>478</v>
      </c>
      <c r="E12202" s="2"/>
      <c r="F12202" s="2"/>
      <c r="G12202" s="2"/>
      <c r="H12202" s="2"/>
    </row>
    <row r="12203" spans="2:8">
      <c r="B12203" s="2" t="s">
        <v>12652</v>
      </c>
      <c r="C12203" s="2">
        <v>33</v>
      </c>
      <c r="D12203" s="2" t="s">
        <v>478</v>
      </c>
      <c r="E12203" s="2"/>
      <c r="F12203" s="2"/>
      <c r="G12203" s="2"/>
      <c r="H12203" s="2"/>
    </row>
    <row r="12204" spans="2:8">
      <c r="B12204" s="2" t="s">
        <v>12653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27</v>
      </c>
      <c r="D12207" s="2" t="s">
        <v>478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478</v>
      </c>
      <c r="E12208" s="2"/>
      <c r="F12208" s="2"/>
      <c r="G12208" s="2"/>
      <c r="H12208" s="2"/>
    </row>
    <row r="12209" spans="2:8">
      <c r="B12209" s="2" t="s">
        <v>12658</v>
      </c>
      <c r="C12209" s="2">
        <v>25</v>
      </c>
      <c r="D12209" s="2" t="s">
        <v>478</v>
      </c>
      <c r="E12209" s="2"/>
      <c r="F12209" s="2"/>
      <c r="G12209" s="2"/>
      <c r="H12209" s="2"/>
    </row>
    <row r="12210" spans="2:8">
      <c r="B12210" s="2" t="s">
        <v>12659</v>
      </c>
      <c r="C12210" s="2">
        <v>25</v>
      </c>
      <c r="D12210" s="2" t="s">
        <v>478</v>
      </c>
      <c r="E12210" s="2"/>
      <c r="F12210" s="2"/>
      <c r="G12210" s="2"/>
      <c r="H12210" s="2"/>
    </row>
    <row r="12211" spans="2:8">
      <c r="B12211" s="2" t="s">
        <v>12660</v>
      </c>
      <c r="C12211" s="2">
        <v>24</v>
      </c>
      <c r="D12211" s="2" t="s">
        <v>478</v>
      </c>
      <c r="E12211" s="2"/>
      <c r="F12211" s="2"/>
      <c r="G12211" s="2"/>
      <c r="H12211" s="2"/>
    </row>
    <row r="12212" spans="2:8">
      <c r="B12212" s="2" t="s">
        <v>12661</v>
      </c>
      <c r="C12212" s="2">
        <v>21</v>
      </c>
      <c r="D12212" s="2" t="s">
        <v>478</v>
      </c>
      <c r="E12212" s="2"/>
      <c r="F12212" s="2"/>
      <c r="G12212" s="2"/>
      <c r="H12212" s="2"/>
    </row>
    <row r="12213" spans="2:8">
      <c r="B12213" s="2" t="s">
        <v>12662</v>
      </c>
      <c r="C12213" s="2">
        <v>19</v>
      </c>
      <c r="D12213" s="2" t="s">
        <v>478</v>
      </c>
      <c r="E12213" s="2"/>
      <c r="F12213" s="2"/>
      <c r="G12213" s="2"/>
      <c r="H12213" s="2"/>
    </row>
    <row r="12214" spans="2:8">
      <c r="B12214" s="2" t="s">
        <v>12663</v>
      </c>
      <c r="C12214" s="2">
        <v>22</v>
      </c>
      <c r="D12214" s="2" t="s">
        <v>478</v>
      </c>
      <c r="E12214" s="2"/>
      <c r="F12214" s="2"/>
      <c r="G12214" s="2"/>
      <c r="H12214" s="2"/>
    </row>
    <row r="12215" spans="2:8">
      <c r="B12215" s="2" t="s">
        <v>12664</v>
      </c>
      <c r="C12215" s="2">
        <v>22</v>
      </c>
      <c r="D12215" s="2" t="s">
        <v>478</v>
      </c>
      <c r="E12215" s="2"/>
      <c r="F12215" s="2"/>
      <c r="G12215" s="2"/>
      <c r="H12215" s="2"/>
    </row>
    <row r="12216" spans="2:8">
      <c r="B12216" s="2" t="s">
        <v>12665</v>
      </c>
      <c r="C12216" s="2">
        <v>20</v>
      </c>
      <c r="D12216" s="2" t="s">
        <v>478</v>
      </c>
      <c r="E12216" s="2"/>
      <c r="F12216" s="2"/>
      <c r="G12216" s="2"/>
      <c r="H12216" s="2"/>
    </row>
    <row r="12217" spans="2:8">
      <c r="B12217" s="2" t="s">
        <v>12666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19</v>
      </c>
      <c r="D12233" s="2" t="s">
        <v>478</v>
      </c>
      <c r="E12233" s="2"/>
      <c r="F12233" s="2"/>
      <c r="G12233" s="2"/>
      <c r="H12233" s="2"/>
    </row>
    <row r="12234" spans="2:8">
      <c r="B12234" s="2" t="s">
        <v>12683</v>
      </c>
      <c r="C12234" s="2">
        <v>23</v>
      </c>
      <c r="D12234" s="2" t="s">
        <v>478</v>
      </c>
      <c r="E12234" s="2"/>
      <c r="F12234" s="2"/>
      <c r="G12234" s="2"/>
      <c r="H12234" s="2"/>
    </row>
    <row r="12235" spans="2:8">
      <c r="B12235" s="2" t="s">
        <v>12684</v>
      </c>
      <c r="C12235" s="2">
        <v>26</v>
      </c>
      <c r="D12235" s="2" t="s">
        <v>478</v>
      </c>
      <c r="E12235" s="2"/>
      <c r="F12235" s="2"/>
      <c r="G12235" s="2"/>
      <c r="H12235" s="2"/>
    </row>
    <row r="12236" spans="2:8">
      <c r="B12236" s="2" t="s">
        <v>12685</v>
      </c>
      <c r="C12236" s="2">
        <v>26</v>
      </c>
      <c r="D12236" s="2" t="s">
        <v>478</v>
      </c>
      <c r="E12236" s="2"/>
      <c r="F12236" s="2"/>
      <c r="G12236" s="2"/>
      <c r="H12236" s="2"/>
    </row>
    <row r="12237" spans="2:8">
      <c r="B12237" s="2" t="s">
        <v>12686</v>
      </c>
      <c r="C12237" s="2">
        <v>25</v>
      </c>
      <c r="D12237" s="2" t="s">
        <v>478</v>
      </c>
      <c r="E12237" s="2"/>
      <c r="F12237" s="2"/>
      <c r="G12237" s="2"/>
      <c r="H12237" s="2"/>
    </row>
    <row r="12238" spans="2:8">
      <c r="B12238" s="2" t="s">
        <v>12687</v>
      </c>
      <c r="C12238" s="2">
        <v>26</v>
      </c>
      <c r="D12238" s="2" t="s">
        <v>478</v>
      </c>
      <c r="E12238" s="2"/>
      <c r="F12238" s="2"/>
      <c r="G12238" s="2"/>
      <c r="H12238" s="2"/>
    </row>
    <row r="12239" spans="2:8">
      <c r="B12239" s="2" t="s">
        <v>12688</v>
      </c>
      <c r="C12239" s="2">
        <v>23</v>
      </c>
      <c r="D12239" s="2" t="s">
        <v>478</v>
      </c>
      <c r="E12239" s="2"/>
      <c r="F12239" s="2"/>
      <c r="G12239" s="2"/>
      <c r="H12239" s="2"/>
    </row>
    <row r="12240" spans="2:8">
      <c r="B12240" s="2" t="s">
        <v>12689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478</v>
      </c>
      <c r="E12253" s="2"/>
      <c r="F12253" s="2"/>
      <c r="G12253" s="2"/>
      <c r="H12253" s="2"/>
    </row>
    <row r="12254" spans="2:8">
      <c r="B12254" s="2" t="s">
        <v>12703</v>
      </c>
      <c r="C12254" s="2">
        <v>33</v>
      </c>
      <c r="D12254" s="2" t="s">
        <v>478</v>
      </c>
      <c r="E12254" s="2"/>
      <c r="F12254" s="2"/>
      <c r="G12254" s="2"/>
      <c r="H12254" s="2"/>
    </row>
    <row r="12255" spans="2:8">
      <c r="B12255" s="2" t="s">
        <v>12704</v>
      </c>
      <c r="C12255" s="2">
        <v>31</v>
      </c>
      <c r="D12255" s="2" t="s">
        <v>478</v>
      </c>
      <c r="E12255" s="2"/>
      <c r="F12255" s="2"/>
      <c r="G12255" s="2"/>
      <c r="H12255" s="2"/>
    </row>
    <row r="12256" spans="2:8">
      <c r="B12256" s="2" t="s">
        <v>12705</v>
      </c>
      <c r="C12256" s="2">
        <v>28</v>
      </c>
      <c r="D12256" s="2" t="s">
        <v>478</v>
      </c>
      <c r="E12256" s="2"/>
      <c r="F12256" s="2"/>
      <c r="G12256" s="2"/>
      <c r="H12256" s="2"/>
    </row>
    <row r="12257" spans="2:8">
      <c r="B12257" s="2" t="s">
        <v>12706</v>
      </c>
      <c r="C12257" s="2">
        <v>24</v>
      </c>
      <c r="D12257" s="2" t="s">
        <v>478</v>
      </c>
      <c r="E12257" s="2"/>
      <c r="F12257" s="2"/>
      <c r="G12257" s="2"/>
      <c r="H12257" s="2"/>
    </row>
    <row r="12258" spans="2:8">
      <c r="B12258" s="2" t="s">
        <v>12707</v>
      </c>
      <c r="C12258" s="2">
        <v>21</v>
      </c>
      <c r="D12258" s="2" t="s">
        <v>478</v>
      </c>
      <c r="E12258" s="2"/>
      <c r="F12258" s="2"/>
      <c r="G12258" s="2"/>
      <c r="H12258" s="2"/>
    </row>
    <row r="12259" spans="2:8">
      <c r="B12259" s="2" t="s">
        <v>12708</v>
      </c>
      <c r="C12259" s="2">
        <v>23</v>
      </c>
      <c r="D12259" s="2" t="s">
        <v>478</v>
      </c>
      <c r="E12259" s="2"/>
      <c r="F12259" s="2"/>
      <c r="G12259" s="2"/>
      <c r="H12259" s="2"/>
    </row>
    <row r="12260" spans="2:8">
      <c r="B12260" s="2" t="s">
        <v>12709</v>
      </c>
      <c r="C12260" s="2">
        <v>29</v>
      </c>
      <c r="D12260" s="2" t="s">
        <v>478</v>
      </c>
      <c r="E12260" s="2"/>
      <c r="F12260" s="2"/>
      <c r="G12260" s="2"/>
      <c r="H12260" s="2"/>
    </row>
    <row r="12261" spans="2:8">
      <c r="B12261" s="2" t="s">
        <v>12710</v>
      </c>
      <c r="C12261" s="2">
        <v>33</v>
      </c>
      <c r="D12261" s="2" t="s">
        <v>478</v>
      </c>
      <c r="E12261" s="2"/>
      <c r="F12261" s="2"/>
      <c r="G12261" s="2"/>
      <c r="H12261" s="2"/>
    </row>
    <row r="12262" spans="2:8">
      <c r="B12262" s="2" t="s">
        <v>12711</v>
      </c>
      <c r="C12262" s="2">
        <v>34</v>
      </c>
      <c r="D12262" s="2" t="s">
        <v>478</v>
      </c>
      <c r="E12262" s="2"/>
      <c r="F12262" s="2"/>
      <c r="G12262" s="2"/>
      <c r="H12262" s="2"/>
    </row>
    <row r="12263" spans="2:8">
      <c r="B12263" s="2" t="s">
        <v>12712</v>
      </c>
      <c r="C12263" s="2">
        <v>32</v>
      </c>
      <c r="D12263" s="2" t="s">
        <v>478</v>
      </c>
      <c r="E12263" s="2"/>
      <c r="F12263" s="2"/>
      <c r="G12263" s="2"/>
      <c r="H12263" s="2"/>
    </row>
    <row r="12264" spans="2:8">
      <c r="B12264" s="2" t="s">
        <v>12713</v>
      </c>
      <c r="C12264" s="2">
        <v>29</v>
      </c>
      <c r="D12264" s="2" t="s">
        <v>478</v>
      </c>
      <c r="E12264" s="2"/>
      <c r="F12264" s="2"/>
      <c r="G12264" s="2"/>
      <c r="H12264" s="2"/>
    </row>
    <row r="12265" spans="2:8">
      <c r="B12265" s="2" t="s">
        <v>12714</v>
      </c>
      <c r="C12265" s="2">
        <v>29</v>
      </c>
      <c r="D12265" s="2" t="s">
        <v>478</v>
      </c>
      <c r="E12265" s="2"/>
      <c r="F12265" s="2"/>
      <c r="G12265" s="2"/>
      <c r="H12265" s="2"/>
    </row>
    <row r="12266" spans="2:8">
      <c r="B12266" s="2" t="s">
        <v>12715</v>
      </c>
      <c r="C12266" s="2">
        <v>24</v>
      </c>
      <c r="D12266" s="2" t="s">
        <v>478</v>
      </c>
      <c r="E12266" s="2"/>
      <c r="F12266" s="2"/>
      <c r="G12266" s="2"/>
      <c r="H12266" s="2"/>
    </row>
    <row r="12267" spans="2:8">
      <c r="B12267" s="2" t="s">
        <v>12716</v>
      </c>
      <c r="C12267" s="2">
        <v>26</v>
      </c>
      <c r="D12267" s="2" t="s">
        <v>478</v>
      </c>
      <c r="E12267" s="2"/>
      <c r="F12267" s="2"/>
      <c r="G12267" s="2"/>
      <c r="H12267" s="2"/>
    </row>
    <row r="12268" spans="2:8">
      <c r="B12268" s="2" t="s">
        <v>12717</v>
      </c>
      <c r="C12268" s="2">
        <v>24</v>
      </c>
      <c r="D12268" s="2" t="s">
        <v>478</v>
      </c>
      <c r="E12268" s="2"/>
      <c r="F12268" s="2"/>
      <c r="G12268" s="2"/>
      <c r="H12268" s="2"/>
    </row>
    <row r="12269" spans="2:8">
      <c r="B12269" s="2" t="s">
        <v>12718</v>
      </c>
      <c r="C12269" s="2">
        <v>20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22</v>
      </c>
      <c r="D12273" s="2" t="s">
        <v>478</v>
      </c>
      <c r="E12273" s="2"/>
      <c r="F12273" s="2"/>
      <c r="G12273" s="2"/>
      <c r="H12273" s="2"/>
    </row>
    <row r="12274" spans="2:8">
      <c r="B12274" s="2" t="s">
        <v>12723</v>
      </c>
      <c r="C12274" s="2">
        <v>23</v>
      </c>
      <c r="D12274" s="2" t="s">
        <v>478</v>
      </c>
      <c r="E12274" s="2"/>
      <c r="F12274" s="2"/>
      <c r="G12274" s="2"/>
      <c r="H12274" s="2"/>
    </row>
    <row r="12275" spans="2:8">
      <c r="B12275" s="2" t="s">
        <v>12724</v>
      </c>
      <c r="C12275" s="2">
        <v>21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17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15</v>
      </c>
      <c r="D12277" s="2" t="s">
        <v>478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34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33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27</v>
      </c>
      <c r="D12289" s="2" t="s">
        <v>478</v>
      </c>
      <c r="E12289" s="2"/>
      <c r="F12289" s="2"/>
      <c r="G12289" s="2"/>
      <c r="H12289" s="2"/>
    </row>
    <row r="12290" spans="2:8">
      <c r="B12290" s="2" t="s">
        <v>12739</v>
      </c>
      <c r="C12290" s="2">
        <v>21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28</v>
      </c>
      <c r="D12291" s="2" t="s">
        <v>478</v>
      </c>
      <c r="E12291" s="2"/>
      <c r="F12291" s="2"/>
      <c r="G12291" s="2"/>
      <c r="H12291" s="2"/>
    </row>
    <row r="12292" spans="2:8">
      <c r="B12292" s="2" t="s">
        <v>12741</v>
      </c>
      <c r="C12292" s="2">
        <v>32</v>
      </c>
      <c r="D12292" s="2" t="s">
        <v>478</v>
      </c>
      <c r="E12292" s="2"/>
      <c r="F12292" s="2"/>
      <c r="G12292" s="2"/>
      <c r="H12292" s="2"/>
    </row>
    <row r="12293" spans="2:8">
      <c r="B12293" s="2" t="s">
        <v>12742</v>
      </c>
      <c r="C12293" s="2">
        <v>35</v>
      </c>
      <c r="D12293" s="2" t="s">
        <v>478</v>
      </c>
      <c r="E12293" s="2"/>
      <c r="F12293" s="2"/>
      <c r="G12293" s="2"/>
      <c r="H12293" s="2"/>
    </row>
    <row r="12294" spans="2:8">
      <c r="B12294" s="2" t="s">
        <v>12743</v>
      </c>
      <c r="C12294" s="2">
        <v>36</v>
      </c>
      <c r="D12294" s="2" t="s">
        <v>478</v>
      </c>
      <c r="E12294" s="2"/>
      <c r="F12294" s="2"/>
      <c r="G12294" s="2"/>
      <c r="H12294" s="2"/>
    </row>
    <row r="12295" spans="2:8">
      <c r="B12295" s="2" t="s">
        <v>12744</v>
      </c>
      <c r="C12295" s="2">
        <v>36</v>
      </c>
      <c r="D12295" s="2" t="s">
        <v>478</v>
      </c>
      <c r="E12295" s="2"/>
      <c r="F12295" s="2"/>
      <c r="G12295" s="2"/>
      <c r="H12295" s="2"/>
    </row>
    <row r="12296" spans="2:8">
      <c r="B12296" s="2" t="s">
        <v>12745</v>
      </c>
      <c r="C12296" s="2">
        <v>34</v>
      </c>
      <c r="D12296" s="2" t="s">
        <v>478</v>
      </c>
      <c r="E12296" s="2"/>
      <c r="F12296" s="2"/>
      <c r="G12296" s="2"/>
      <c r="H12296" s="2"/>
    </row>
    <row r="12297" spans="2:8">
      <c r="B12297" s="2" t="s">
        <v>12746</v>
      </c>
      <c r="C12297" s="2">
        <v>30</v>
      </c>
      <c r="D12297" s="2" t="s">
        <v>478</v>
      </c>
      <c r="E12297" s="2"/>
      <c r="F12297" s="2"/>
      <c r="G12297" s="2"/>
      <c r="H12297" s="2"/>
    </row>
    <row r="12298" spans="2:8">
      <c r="B12298" s="2" t="s">
        <v>12747</v>
      </c>
      <c r="C12298" s="2">
        <v>23</v>
      </c>
      <c r="D12298" s="2" t="s">
        <v>478</v>
      </c>
      <c r="E12298" s="2"/>
      <c r="F12298" s="2"/>
      <c r="G12298" s="2"/>
      <c r="H12298" s="2"/>
    </row>
    <row r="12299" spans="2:8">
      <c r="B12299" s="2" t="s">
        <v>12748</v>
      </c>
      <c r="C12299" s="2">
        <v>25</v>
      </c>
      <c r="D12299" s="2" t="s">
        <v>478</v>
      </c>
      <c r="E12299" s="2"/>
      <c r="F12299" s="2"/>
      <c r="G12299" s="2"/>
      <c r="H12299" s="2"/>
    </row>
    <row r="12300" spans="2:8">
      <c r="B12300" s="2" t="s">
        <v>12749</v>
      </c>
      <c r="C12300" s="2">
        <v>26</v>
      </c>
      <c r="D12300" s="2" t="s">
        <v>478</v>
      </c>
      <c r="E12300" s="2"/>
      <c r="F12300" s="2"/>
      <c r="G12300" s="2"/>
      <c r="H12300" s="2"/>
    </row>
    <row r="12301" spans="2:8">
      <c r="B12301" s="2" t="s">
        <v>12750</v>
      </c>
      <c r="C12301" s="2">
        <v>26</v>
      </c>
      <c r="D12301" s="2" t="s">
        <v>478</v>
      </c>
      <c r="E12301" s="2"/>
      <c r="F12301" s="2"/>
      <c r="G12301" s="2"/>
      <c r="H12301" s="2"/>
    </row>
    <row r="12302" spans="2:8">
      <c r="B12302" s="2" t="s">
        <v>12751</v>
      </c>
      <c r="C12302" s="2">
        <v>27</v>
      </c>
      <c r="D12302" s="2" t="s">
        <v>478</v>
      </c>
      <c r="E12302" s="2"/>
      <c r="F12302" s="2"/>
      <c r="G12302" s="2"/>
      <c r="H12302" s="2"/>
    </row>
    <row r="12303" spans="2:8">
      <c r="B12303" s="2" t="s">
        <v>12752</v>
      </c>
      <c r="C12303" s="2">
        <v>22</v>
      </c>
      <c r="D12303" s="2" t="s">
        <v>478</v>
      </c>
      <c r="E12303" s="2"/>
      <c r="F12303" s="2"/>
      <c r="G12303" s="2"/>
      <c r="H12303" s="2"/>
    </row>
    <row r="12304" spans="2:8">
      <c r="B12304" s="2" t="s">
        <v>12753</v>
      </c>
      <c r="C12304" s="2">
        <v>20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26</v>
      </c>
      <c r="D12309" s="2" t="s">
        <v>478</v>
      </c>
      <c r="E12309" s="2"/>
      <c r="F12309" s="2"/>
      <c r="G12309" s="2"/>
      <c r="H12309" s="2"/>
    </row>
    <row r="12310" spans="2:8">
      <c r="B12310" s="2" t="s">
        <v>12759</v>
      </c>
      <c r="C12310" s="2">
        <v>29</v>
      </c>
      <c r="D12310" s="2" t="s">
        <v>478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478</v>
      </c>
      <c r="E12311" s="2"/>
      <c r="F12311" s="2"/>
      <c r="G12311" s="2"/>
      <c r="H12311" s="2"/>
    </row>
    <row r="12312" spans="2:8">
      <c r="B12312" s="2" t="s">
        <v>12761</v>
      </c>
      <c r="C12312" s="2">
        <v>17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22</v>
      </c>
      <c r="D12313" s="2" t="s">
        <v>478</v>
      </c>
      <c r="E12313" s="2"/>
      <c r="F12313" s="2"/>
      <c r="G12313" s="2"/>
      <c r="H12313" s="2"/>
    </row>
    <row r="12314" spans="2:8">
      <c r="B12314" s="2" t="s">
        <v>12763</v>
      </c>
      <c r="C12314" s="2">
        <v>26</v>
      </c>
      <c r="D12314" s="2" t="s">
        <v>478</v>
      </c>
      <c r="E12314" s="2"/>
      <c r="F12314" s="2"/>
      <c r="G12314" s="2"/>
      <c r="H12314" s="2"/>
    </row>
    <row r="12315" spans="2:8">
      <c r="B12315" s="2" t="s">
        <v>12764</v>
      </c>
      <c r="C12315" s="2">
        <v>29</v>
      </c>
      <c r="D12315" s="2" t="s">
        <v>478</v>
      </c>
      <c r="E12315" s="2"/>
      <c r="F12315" s="2"/>
      <c r="G12315" s="2"/>
      <c r="H12315" s="2"/>
    </row>
    <row r="12316" spans="2:8">
      <c r="B12316" s="2" t="s">
        <v>12765</v>
      </c>
      <c r="C12316" s="2">
        <v>30</v>
      </c>
      <c r="D12316" s="2" t="s">
        <v>478</v>
      </c>
      <c r="E12316" s="2"/>
      <c r="F12316" s="2"/>
      <c r="G12316" s="2"/>
      <c r="H12316" s="2"/>
    </row>
    <row r="12317" spans="2:8">
      <c r="B12317" s="2" t="s">
        <v>12766</v>
      </c>
      <c r="C12317" s="2">
        <v>29</v>
      </c>
      <c r="D12317" s="2" t="s">
        <v>478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478</v>
      </c>
      <c r="E12318" s="2"/>
      <c r="F12318" s="2"/>
      <c r="G12318" s="2"/>
      <c r="H12318" s="2"/>
    </row>
    <row r="12319" spans="2:8">
      <c r="B12319" s="2" t="s">
        <v>12768</v>
      </c>
      <c r="C12319" s="2">
        <v>28</v>
      </c>
      <c r="D12319" s="2" t="s">
        <v>478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478</v>
      </c>
      <c r="E12320" s="2"/>
      <c r="F12320" s="2"/>
      <c r="G12320" s="2"/>
      <c r="H12320" s="2"/>
    </row>
    <row r="12321" spans="2:8">
      <c r="B12321" s="2" t="s">
        <v>12770</v>
      </c>
      <c r="C12321" s="2">
        <v>24</v>
      </c>
      <c r="D12321" s="2" t="s">
        <v>478</v>
      </c>
      <c r="E12321" s="2"/>
      <c r="F12321" s="2"/>
      <c r="G12321" s="2"/>
      <c r="H12321" s="2"/>
    </row>
    <row r="12322" spans="2:8">
      <c r="B12322" s="2" t="s">
        <v>12771</v>
      </c>
      <c r="C12322" s="2">
        <v>22</v>
      </c>
      <c r="D12322" s="2" t="s">
        <v>478</v>
      </c>
      <c r="E12322" s="2"/>
      <c r="F12322" s="2"/>
      <c r="G12322" s="2"/>
      <c r="H12322" s="2"/>
    </row>
    <row r="12323" spans="2:8">
      <c r="B12323" s="2" t="s">
        <v>12772</v>
      </c>
      <c r="C12323" s="2">
        <v>25</v>
      </c>
      <c r="D12323" s="2" t="s">
        <v>478</v>
      </c>
      <c r="E12323" s="2"/>
      <c r="F12323" s="2"/>
      <c r="G12323" s="2"/>
      <c r="H12323" s="2"/>
    </row>
    <row r="12324" spans="2:8">
      <c r="B12324" s="2" t="s">
        <v>12773</v>
      </c>
      <c r="C12324" s="2">
        <v>28</v>
      </c>
      <c r="D12324" s="2" t="s">
        <v>478</v>
      </c>
      <c r="E12324" s="2"/>
      <c r="F12324" s="2"/>
      <c r="G12324" s="2"/>
      <c r="H12324" s="2"/>
    </row>
    <row r="12325" spans="2:8">
      <c r="B12325" s="2" t="s">
        <v>12774</v>
      </c>
      <c r="C12325" s="2">
        <v>31</v>
      </c>
      <c r="D12325" s="2" t="s">
        <v>478</v>
      </c>
      <c r="E12325" s="2"/>
      <c r="F12325" s="2"/>
      <c r="G12325" s="2"/>
      <c r="H12325" s="2"/>
    </row>
    <row r="12326" spans="2:8">
      <c r="B12326" s="2" t="s">
        <v>12775</v>
      </c>
      <c r="C12326" s="2">
        <v>32</v>
      </c>
      <c r="D12326" s="2" t="s">
        <v>478</v>
      </c>
      <c r="E12326" s="2"/>
      <c r="F12326" s="2"/>
      <c r="G12326" s="2"/>
      <c r="H12326" s="2"/>
    </row>
    <row r="12327" spans="2:8">
      <c r="B12327" s="2" t="s">
        <v>12776</v>
      </c>
      <c r="C12327" s="2">
        <v>34</v>
      </c>
      <c r="D12327" s="2" t="s">
        <v>478</v>
      </c>
      <c r="E12327" s="2"/>
      <c r="F12327" s="2"/>
      <c r="G12327" s="2"/>
      <c r="H12327" s="2"/>
    </row>
    <row r="12328" spans="2:8">
      <c r="B12328" s="2" t="s">
        <v>12777</v>
      </c>
      <c r="C12328" s="2">
        <v>33</v>
      </c>
      <c r="D12328" s="2" t="s">
        <v>478</v>
      </c>
      <c r="E12328" s="2"/>
      <c r="F12328" s="2"/>
      <c r="G12328" s="2"/>
      <c r="H12328" s="2"/>
    </row>
    <row r="12329" spans="2:8">
      <c r="B12329" s="2" t="s">
        <v>12778</v>
      </c>
      <c r="C12329" s="2">
        <v>30</v>
      </c>
      <c r="D12329" s="2" t="s">
        <v>478</v>
      </c>
      <c r="E12329" s="2"/>
      <c r="F12329" s="2"/>
      <c r="G12329" s="2"/>
      <c r="H12329" s="2"/>
    </row>
    <row r="12330" spans="2:8">
      <c r="B12330" s="2" t="s">
        <v>12779</v>
      </c>
      <c r="C12330" s="2">
        <v>20</v>
      </c>
      <c r="D12330" s="2" t="s">
        <v>478</v>
      </c>
      <c r="E12330" s="2"/>
      <c r="F12330" s="2"/>
      <c r="G12330" s="2"/>
      <c r="H12330" s="2"/>
    </row>
    <row r="12331" spans="2:8">
      <c r="B12331" s="2" t="s">
        <v>12780</v>
      </c>
      <c r="C12331" s="2">
        <v>23</v>
      </c>
      <c r="D12331" s="2" t="s">
        <v>478</v>
      </c>
      <c r="E12331" s="2"/>
      <c r="F12331" s="2"/>
      <c r="G12331" s="2"/>
      <c r="H12331" s="2"/>
    </row>
    <row r="12332" spans="2:8">
      <c r="B12332" s="2" t="s">
        <v>12781</v>
      </c>
      <c r="C12332" s="2">
        <v>25</v>
      </c>
      <c r="D12332" s="2" t="s">
        <v>478</v>
      </c>
      <c r="E12332" s="2"/>
      <c r="F12332" s="2"/>
      <c r="G12332" s="2"/>
      <c r="H12332" s="2"/>
    </row>
    <row r="12333" spans="2:8">
      <c r="B12333" s="2" t="s">
        <v>12782</v>
      </c>
      <c r="C12333" s="2">
        <v>25</v>
      </c>
      <c r="D12333" s="2" t="s">
        <v>478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478</v>
      </c>
      <c r="E12334" s="2"/>
      <c r="F12334" s="2"/>
      <c r="G12334" s="2"/>
      <c r="H12334" s="2"/>
    </row>
    <row r="12335" spans="2:8">
      <c r="B12335" s="2" t="s">
        <v>12784</v>
      </c>
      <c r="C12335" s="2">
        <v>26</v>
      </c>
      <c r="D12335" s="2" t="s">
        <v>478</v>
      </c>
      <c r="E12335" s="2"/>
      <c r="F12335" s="2"/>
      <c r="G12335" s="2"/>
      <c r="H12335" s="2"/>
    </row>
    <row r="12336" spans="2:8">
      <c r="B12336" s="2" t="s">
        <v>12785</v>
      </c>
      <c r="C12336" s="2">
        <v>26</v>
      </c>
      <c r="D12336" s="2" t="s">
        <v>478</v>
      </c>
      <c r="E12336" s="2"/>
      <c r="F12336" s="2"/>
      <c r="G12336" s="2"/>
      <c r="H12336" s="2"/>
    </row>
    <row r="12337" spans="2:8">
      <c r="B12337" s="2" t="s">
        <v>12786</v>
      </c>
      <c r="C12337" s="2">
        <v>26</v>
      </c>
      <c r="D12337" s="2" t="s">
        <v>478</v>
      </c>
      <c r="E12337" s="2"/>
      <c r="F12337" s="2"/>
      <c r="G12337" s="2"/>
      <c r="H12337" s="2"/>
    </row>
    <row r="12338" spans="2:8">
      <c r="B12338" s="2" t="s">
        <v>12787</v>
      </c>
      <c r="C12338" s="2">
        <v>25</v>
      </c>
      <c r="D12338" s="2" t="s">
        <v>478</v>
      </c>
      <c r="E12338" s="2"/>
      <c r="F12338" s="2"/>
      <c r="G12338" s="2"/>
      <c r="H12338" s="2"/>
    </row>
    <row r="12339" spans="2:8">
      <c r="B12339" s="2" t="s">
        <v>12788</v>
      </c>
      <c r="C12339" s="2">
        <v>22</v>
      </c>
      <c r="D12339" s="2" t="s">
        <v>478</v>
      </c>
      <c r="E12339" s="2"/>
      <c r="F12339" s="2"/>
      <c r="G12339" s="2"/>
      <c r="H12339" s="2"/>
    </row>
    <row r="12340" spans="2:8">
      <c r="B12340" s="2" t="s">
        <v>12789</v>
      </c>
      <c r="C12340" s="2">
        <v>29</v>
      </c>
      <c r="D12340" s="2" t="s">
        <v>478</v>
      </c>
      <c r="E12340" s="2"/>
      <c r="F12340" s="2"/>
      <c r="G12340" s="2"/>
      <c r="H12340" s="2"/>
    </row>
    <row r="12341" spans="2:8">
      <c r="B12341" s="2" t="s">
        <v>12790</v>
      </c>
      <c r="C12341" s="2">
        <v>23</v>
      </c>
      <c r="D12341" s="2" t="s">
        <v>478</v>
      </c>
      <c r="E12341" s="2"/>
      <c r="F12341" s="2"/>
      <c r="G12341" s="2"/>
      <c r="H12341" s="2"/>
    </row>
    <row r="12342" spans="2:8">
      <c r="B12342" s="2" t="s">
        <v>12791</v>
      </c>
      <c r="C12342" s="2">
        <v>31</v>
      </c>
      <c r="D12342" s="2" t="s">
        <v>478</v>
      </c>
      <c r="E12342" s="2"/>
      <c r="F12342" s="2"/>
      <c r="G12342" s="2"/>
      <c r="H12342" s="2"/>
    </row>
    <row r="12343" spans="2:8">
      <c r="B12343" s="2" t="s">
        <v>12792</v>
      </c>
      <c r="C12343" s="2">
        <v>34</v>
      </c>
      <c r="D12343" s="2" t="s">
        <v>478</v>
      </c>
      <c r="E12343" s="2"/>
      <c r="F12343" s="2"/>
      <c r="G12343" s="2"/>
      <c r="H12343" s="2"/>
    </row>
    <row r="12344" spans="2:8">
      <c r="B12344" s="2" t="s">
        <v>12793</v>
      </c>
      <c r="C12344" s="2">
        <v>33</v>
      </c>
      <c r="D12344" s="2" t="s">
        <v>478</v>
      </c>
      <c r="E12344" s="2"/>
      <c r="F12344" s="2"/>
      <c r="G12344" s="2"/>
      <c r="H12344" s="2"/>
    </row>
    <row r="12345" spans="2:8">
      <c r="B12345" s="2" t="s">
        <v>12794</v>
      </c>
      <c r="C12345" s="2">
        <v>32</v>
      </c>
      <c r="D12345" s="2" t="s">
        <v>478</v>
      </c>
      <c r="E12345" s="2"/>
      <c r="F12345" s="2"/>
      <c r="G12345" s="2"/>
      <c r="H12345" s="2"/>
    </row>
    <row r="12346" spans="2:8">
      <c r="B12346" s="2" t="s">
        <v>12795</v>
      </c>
      <c r="C12346" s="2">
        <v>30</v>
      </c>
      <c r="D12346" s="2" t="s">
        <v>478</v>
      </c>
      <c r="E12346" s="2"/>
      <c r="F12346" s="2"/>
      <c r="G12346" s="2"/>
      <c r="H12346" s="2"/>
    </row>
    <row r="12347" spans="2:8">
      <c r="B12347" s="2" t="s">
        <v>12796</v>
      </c>
      <c r="C12347" s="2">
        <v>28</v>
      </c>
      <c r="D12347" s="2" t="s">
        <v>478</v>
      </c>
      <c r="E12347" s="2"/>
      <c r="F12347" s="2"/>
      <c r="G12347" s="2"/>
      <c r="H12347" s="2"/>
    </row>
    <row r="12348" spans="2:8">
      <c r="B12348" s="2" t="s">
        <v>12797</v>
      </c>
      <c r="C12348" s="2">
        <v>25</v>
      </c>
      <c r="D12348" s="2" t="s">
        <v>478</v>
      </c>
      <c r="E12348" s="2"/>
      <c r="F12348" s="2"/>
      <c r="G12348" s="2"/>
      <c r="H12348" s="2"/>
    </row>
    <row r="12349" spans="2:8">
      <c r="B12349" s="2" t="s">
        <v>12798</v>
      </c>
      <c r="C12349" s="2">
        <v>27</v>
      </c>
      <c r="D12349" s="2" t="s">
        <v>478</v>
      </c>
      <c r="E12349" s="2"/>
      <c r="F12349" s="2"/>
      <c r="G12349" s="2"/>
      <c r="H12349" s="2"/>
    </row>
    <row r="12350" spans="2:8">
      <c r="B12350" s="2" t="s">
        <v>12799</v>
      </c>
      <c r="C12350" s="2">
        <v>25</v>
      </c>
      <c r="D12350" s="2" t="s">
        <v>478</v>
      </c>
      <c r="E12350" s="2"/>
      <c r="F12350" s="2"/>
      <c r="G12350" s="2"/>
      <c r="H12350" s="2"/>
    </row>
    <row r="12351" spans="2:8">
      <c r="B12351" s="2" t="s">
        <v>12800</v>
      </c>
      <c r="C12351" s="2">
        <v>25</v>
      </c>
      <c r="D12351" s="2" t="s">
        <v>478</v>
      </c>
      <c r="E12351" s="2"/>
      <c r="F12351" s="2"/>
      <c r="G12351" s="2"/>
      <c r="H12351" s="2"/>
    </row>
    <row r="12352" spans="2:8">
      <c r="B12352" s="2" t="s">
        <v>12801</v>
      </c>
      <c r="C12352" s="2">
        <v>23</v>
      </c>
      <c r="D12352" s="2" t="s">
        <v>478</v>
      </c>
      <c r="E12352" s="2"/>
      <c r="F12352" s="2"/>
      <c r="G12352" s="2"/>
      <c r="H12352" s="2"/>
    </row>
    <row r="12353" spans="2:8">
      <c r="B12353" s="2" t="s">
        <v>12802</v>
      </c>
      <c r="C12353" s="2">
        <v>23</v>
      </c>
      <c r="D12353" s="2" t="s">
        <v>478</v>
      </c>
      <c r="E12353" s="2"/>
      <c r="F12353" s="2"/>
      <c r="G12353" s="2"/>
      <c r="H12353" s="2"/>
    </row>
    <row r="12354" spans="2:8">
      <c r="B12354" s="2" t="s">
        <v>12803</v>
      </c>
      <c r="C12354" s="2">
        <v>21</v>
      </c>
      <c r="D12354" s="2" t="s">
        <v>478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18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18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16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18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19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18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17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16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15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15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18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19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18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19</v>
      </c>
      <c r="D12390" s="2" t="s">
        <v>478</v>
      </c>
      <c r="E12390" s="2"/>
      <c r="F12390" s="2"/>
      <c r="G12390" s="2"/>
      <c r="H12390" s="2"/>
    </row>
    <row r="12391" spans="2:8">
      <c r="B12391" s="2" t="s">
        <v>12840</v>
      </c>
      <c r="C12391" s="2">
        <v>19</v>
      </c>
      <c r="D12391" s="2" t="s">
        <v>478</v>
      </c>
      <c r="E12391" s="2"/>
      <c r="F12391" s="2"/>
      <c r="G12391" s="2"/>
      <c r="H12391" s="2"/>
    </row>
    <row r="12392" spans="2:8">
      <c r="B12392" s="2" t="s">
        <v>12841</v>
      </c>
      <c r="C12392" s="2">
        <v>18</v>
      </c>
      <c r="D12392" s="2" t="s">
        <v>478</v>
      </c>
      <c r="E12392" s="2"/>
      <c r="F12392" s="2"/>
      <c r="G12392" s="2"/>
      <c r="H12392" s="2"/>
    </row>
    <row r="12393" spans="2:8">
      <c r="B12393" s="2" t="s">
        <v>12842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23</v>
      </c>
      <c r="D12404" s="2" t="s">
        <v>478</v>
      </c>
      <c r="E12404" s="2"/>
      <c r="F12404" s="2"/>
      <c r="G12404" s="2"/>
      <c r="H12404" s="2"/>
    </row>
    <row r="12405" spans="2:8">
      <c r="B12405" s="2" t="s">
        <v>12854</v>
      </c>
      <c r="C12405" s="2">
        <v>24</v>
      </c>
      <c r="D12405" s="2" t="s">
        <v>478</v>
      </c>
      <c r="E12405" s="2"/>
      <c r="F12405" s="2"/>
      <c r="G12405" s="2"/>
      <c r="H12405" s="2"/>
    </row>
    <row r="12406" spans="2:8">
      <c r="B12406" s="2" t="s">
        <v>12855</v>
      </c>
      <c r="C12406" s="2">
        <v>24</v>
      </c>
      <c r="D12406" s="2" t="s">
        <v>478</v>
      </c>
      <c r="E12406" s="2"/>
      <c r="F12406" s="2"/>
      <c r="G12406" s="2"/>
      <c r="H12406" s="2"/>
    </row>
    <row r="12407" spans="2:8">
      <c r="B12407" s="2" t="s">
        <v>12856</v>
      </c>
      <c r="C12407" s="2">
        <v>23</v>
      </c>
      <c r="D12407" s="2" t="s">
        <v>478</v>
      </c>
      <c r="E12407" s="2"/>
      <c r="F12407" s="2"/>
      <c r="G12407" s="2"/>
      <c r="H12407" s="2"/>
    </row>
    <row r="12408" spans="2:8">
      <c r="B12408" s="2" t="s">
        <v>12857</v>
      </c>
      <c r="C12408" s="2">
        <v>21</v>
      </c>
      <c r="D12408" s="2" t="s">
        <v>478</v>
      </c>
      <c r="E12408" s="2"/>
      <c r="F12408" s="2"/>
      <c r="G12408" s="2"/>
      <c r="H12408" s="2"/>
    </row>
    <row r="12409" spans="2:8">
      <c r="B12409" s="2" t="s">
        <v>12858</v>
      </c>
      <c r="C12409" s="2">
        <v>20</v>
      </c>
      <c r="D12409" s="2" t="s">
        <v>478</v>
      </c>
      <c r="E12409" s="2"/>
      <c r="F12409" s="2"/>
      <c r="G12409" s="2"/>
      <c r="H12409" s="2"/>
    </row>
    <row r="12410" spans="2:8">
      <c r="B12410" s="2" t="s">
        <v>12859</v>
      </c>
      <c r="C12410" s="2">
        <v>21</v>
      </c>
      <c r="D12410" s="2" t="s">
        <v>478</v>
      </c>
      <c r="E12410" s="2"/>
      <c r="F12410" s="2"/>
      <c r="G12410" s="2"/>
      <c r="H12410" s="2"/>
    </row>
    <row r="12411" spans="2:8">
      <c r="B12411" s="2" t="s">
        <v>12860</v>
      </c>
      <c r="C12411" s="2">
        <v>23</v>
      </c>
      <c r="D12411" s="2" t="s">
        <v>478</v>
      </c>
      <c r="E12411" s="2"/>
      <c r="F12411" s="2"/>
      <c r="G12411" s="2"/>
      <c r="H12411" s="2"/>
    </row>
    <row r="12412" spans="2:8">
      <c r="B12412" s="2" t="s">
        <v>12861</v>
      </c>
      <c r="C12412" s="2">
        <v>20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22</v>
      </c>
      <c r="D12417" s="2" t="s">
        <v>478</v>
      </c>
      <c r="E12417" s="2"/>
      <c r="F12417" s="2"/>
      <c r="G12417" s="2"/>
      <c r="H12417" s="2"/>
    </row>
    <row r="12418" spans="2:8">
      <c r="B12418" s="2" t="s">
        <v>12867</v>
      </c>
      <c r="C12418" s="2">
        <v>21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19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13</v>
      </c>
      <c r="D12422" s="2" t="s">
        <v>478</v>
      </c>
      <c r="E12422" s="2"/>
      <c r="F12422" s="2"/>
      <c r="G12422" s="2"/>
      <c r="H12422" s="2"/>
    </row>
    <row r="12423" spans="2:8">
      <c r="B12423" s="2" t="s">
        <v>12872</v>
      </c>
      <c r="C12423" s="2">
        <v>14</v>
      </c>
      <c r="D12423" s="2" t="s">
        <v>478</v>
      </c>
      <c r="E12423" s="2"/>
      <c r="F12423" s="2"/>
      <c r="G12423" s="2"/>
      <c r="H12423" s="2"/>
    </row>
    <row r="12424" spans="2:8">
      <c r="B12424" s="2" t="s">
        <v>12873</v>
      </c>
      <c r="C12424" s="2">
        <v>16</v>
      </c>
      <c r="D12424" s="2" t="s">
        <v>478</v>
      </c>
      <c r="E12424" s="2"/>
      <c r="F12424" s="2"/>
      <c r="G12424" s="2"/>
      <c r="H12424" s="2"/>
    </row>
    <row r="12425" spans="2:8">
      <c r="B12425" s="2" t="s">
        <v>12874</v>
      </c>
      <c r="C12425" s="2">
        <v>18</v>
      </c>
      <c r="D12425" s="2" t="s">
        <v>478</v>
      </c>
      <c r="E12425" s="2"/>
      <c r="F12425" s="2"/>
      <c r="G12425" s="2"/>
      <c r="H12425" s="2"/>
    </row>
    <row r="12426" spans="2:8">
      <c r="B12426" s="2" t="s">
        <v>12875</v>
      </c>
      <c r="C12426" s="2">
        <v>19</v>
      </c>
      <c r="D12426" s="2" t="s">
        <v>478</v>
      </c>
      <c r="E12426" s="2"/>
      <c r="F12426" s="2"/>
      <c r="G12426" s="2"/>
      <c r="H12426" s="2"/>
    </row>
    <row r="12427" spans="2:8">
      <c r="B12427" s="2" t="s">
        <v>12876</v>
      </c>
      <c r="C12427" s="2">
        <v>20</v>
      </c>
      <c r="D12427" s="2" t="s">
        <v>478</v>
      </c>
      <c r="E12427" s="2"/>
      <c r="F12427" s="2"/>
      <c r="G12427" s="2"/>
      <c r="H12427" s="2"/>
    </row>
    <row r="12428" spans="2:8">
      <c r="B12428" s="2" t="s">
        <v>12877</v>
      </c>
      <c r="C12428" s="2">
        <v>20</v>
      </c>
      <c r="D12428" s="2" t="s">
        <v>478</v>
      </c>
      <c r="E12428" s="2"/>
      <c r="F12428" s="2"/>
      <c r="G12428" s="2"/>
      <c r="H12428" s="2"/>
    </row>
    <row r="12429" spans="2:8">
      <c r="B12429" s="2" t="s">
        <v>12878</v>
      </c>
      <c r="C12429" s="2">
        <v>20</v>
      </c>
      <c r="D12429" s="2" t="s">
        <v>478</v>
      </c>
      <c r="E12429" s="2"/>
      <c r="F12429" s="2"/>
      <c r="G12429" s="2"/>
      <c r="H12429" s="2"/>
    </row>
    <row r="12430" spans="2:8">
      <c r="B12430" s="2" t="s">
        <v>12879</v>
      </c>
      <c r="C12430" s="2">
        <v>20</v>
      </c>
      <c r="D12430" s="2" t="s">
        <v>478</v>
      </c>
      <c r="E12430" s="2"/>
      <c r="F12430" s="2"/>
      <c r="G12430" s="2"/>
      <c r="H12430" s="2"/>
    </row>
    <row r="12431" spans="2:8">
      <c r="B12431" s="2" t="s">
        <v>12880</v>
      </c>
      <c r="C12431" s="2">
        <v>20</v>
      </c>
      <c r="D12431" s="2" t="s">
        <v>478</v>
      </c>
      <c r="E12431" s="2"/>
      <c r="F12431" s="2"/>
      <c r="G12431" s="2"/>
      <c r="H12431" s="2"/>
    </row>
    <row r="12432" spans="2:8">
      <c r="B12432" s="2" t="s">
        <v>12881</v>
      </c>
      <c r="C12432" s="2">
        <v>19</v>
      </c>
      <c r="D12432" s="2" t="s">
        <v>478</v>
      </c>
      <c r="E12432" s="2"/>
      <c r="F12432" s="2"/>
      <c r="G12432" s="2"/>
      <c r="H12432" s="2"/>
    </row>
    <row r="12433" spans="2:8">
      <c r="B12433" s="2" t="s">
        <v>12882</v>
      </c>
      <c r="C12433" s="2">
        <v>18</v>
      </c>
      <c r="D12433" s="2" t="s">
        <v>478</v>
      </c>
      <c r="E12433" s="2"/>
      <c r="F12433" s="2"/>
      <c r="G12433" s="2"/>
      <c r="H12433" s="2"/>
    </row>
    <row r="12434" spans="2:8">
      <c r="B12434" s="2" t="s">
        <v>12883</v>
      </c>
      <c r="C12434" s="2">
        <v>18</v>
      </c>
      <c r="D12434" s="2" t="s">
        <v>478</v>
      </c>
      <c r="E12434" s="2"/>
      <c r="F12434" s="2"/>
      <c r="G12434" s="2"/>
      <c r="H12434" s="2"/>
    </row>
    <row r="12435" spans="2:8">
      <c r="B12435" s="2" t="s">
        <v>12884</v>
      </c>
      <c r="C12435" s="2">
        <v>15</v>
      </c>
      <c r="D12435" s="2" t="s">
        <v>478</v>
      </c>
      <c r="E12435" s="2"/>
      <c r="F12435" s="2"/>
      <c r="G12435" s="2"/>
      <c r="H12435" s="2"/>
    </row>
    <row r="12436" spans="2:8">
      <c r="B12436" s="2" t="s">
        <v>12885</v>
      </c>
      <c r="C12436" s="2">
        <v>15</v>
      </c>
      <c r="D12436" s="2" t="s">
        <v>478</v>
      </c>
      <c r="E12436" s="2"/>
      <c r="F12436" s="2"/>
      <c r="G12436" s="2"/>
      <c r="H12436" s="2"/>
    </row>
    <row r="12437" spans="2:8">
      <c r="B12437" s="2" t="s">
        <v>12886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27</v>
      </c>
      <c r="D12445" s="2" t="s">
        <v>478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478</v>
      </c>
      <c r="E12446" s="2"/>
      <c r="F12446" s="2"/>
      <c r="G12446" s="2"/>
      <c r="H12446" s="2"/>
    </row>
    <row r="12447" spans="2:8">
      <c r="B12447" s="2" t="s">
        <v>12896</v>
      </c>
      <c r="C12447" s="2">
        <v>27</v>
      </c>
      <c r="D12447" s="2" t="s">
        <v>478</v>
      </c>
      <c r="E12447" s="2"/>
      <c r="F12447" s="2"/>
      <c r="G12447" s="2"/>
      <c r="H12447" s="2"/>
    </row>
    <row r="12448" spans="2:8">
      <c r="B12448" s="2" t="s">
        <v>12897</v>
      </c>
      <c r="C12448" s="2">
        <v>28</v>
      </c>
      <c r="D12448" s="2" t="s">
        <v>478</v>
      </c>
      <c r="E12448" s="2"/>
      <c r="F12448" s="2"/>
      <c r="G12448" s="2"/>
      <c r="H12448" s="2"/>
    </row>
    <row r="12449" spans="2:8">
      <c r="B12449" s="2" t="s">
        <v>12898</v>
      </c>
      <c r="C12449" s="2">
        <v>28</v>
      </c>
      <c r="D12449" s="2" t="s">
        <v>478</v>
      </c>
      <c r="E12449" s="2"/>
      <c r="F12449" s="2"/>
      <c r="G12449" s="2"/>
      <c r="H12449" s="2"/>
    </row>
    <row r="12450" spans="2:8">
      <c r="B12450" s="2" t="s">
        <v>12899</v>
      </c>
      <c r="C12450" s="2">
        <v>26</v>
      </c>
      <c r="D12450" s="2" t="s">
        <v>478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25</v>
      </c>
      <c r="D12456" s="2" t="s">
        <v>478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478</v>
      </c>
      <c r="E12457" s="2"/>
      <c r="F12457" s="2"/>
      <c r="G12457" s="2"/>
      <c r="H12457" s="2"/>
    </row>
    <row r="12458" spans="2:8">
      <c r="B12458" s="2" t="s">
        <v>12907</v>
      </c>
      <c r="C12458" s="2">
        <v>27</v>
      </c>
      <c r="D12458" s="2" t="s">
        <v>478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478</v>
      </c>
      <c r="E12459" s="2"/>
      <c r="F12459" s="2"/>
      <c r="G12459" s="2"/>
      <c r="H12459" s="2"/>
    </row>
    <row r="12460" spans="2:8">
      <c r="B12460" s="2" t="s">
        <v>12909</v>
      </c>
      <c r="C12460" s="2">
        <v>29</v>
      </c>
      <c r="D12460" s="2" t="s">
        <v>478</v>
      </c>
      <c r="E12460" s="2"/>
      <c r="F12460" s="2"/>
      <c r="G12460" s="2"/>
      <c r="H12460" s="2"/>
    </row>
    <row r="12461" spans="2:8">
      <c r="B12461" s="2" t="s">
        <v>12910</v>
      </c>
      <c r="C12461" s="2">
        <v>28</v>
      </c>
      <c r="D12461" s="2" t="s">
        <v>478</v>
      </c>
      <c r="E12461" s="2"/>
      <c r="F12461" s="2"/>
      <c r="G12461" s="2"/>
      <c r="H12461" s="2"/>
    </row>
    <row r="12462" spans="2:8">
      <c r="B12462" s="2" t="s">
        <v>12911</v>
      </c>
      <c r="C12462" s="2">
        <v>23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35</v>
      </c>
      <c r="D12464" s="2" t="s">
        <v>478</v>
      </c>
      <c r="E12464" s="2"/>
      <c r="F12464" s="2"/>
      <c r="G12464" s="2"/>
      <c r="H12464" s="2"/>
    </row>
    <row r="12465" spans="2:8">
      <c r="B12465" s="2" t="s">
        <v>12914</v>
      </c>
      <c r="C12465" s="2">
        <v>33</v>
      </c>
      <c r="D12465" s="2" t="s">
        <v>478</v>
      </c>
      <c r="E12465" s="2"/>
      <c r="F12465" s="2"/>
      <c r="G12465" s="2"/>
      <c r="H12465" s="2"/>
    </row>
    <row r="12466" spans="2:8">
      <c r="B12466" s="2" t="s">
        <v>12915</v>
      </c>
      <c r="C12466" s="2">
        <v>30</v>
      </c>
      <c r="D12466" s="2" t="s">
        <v>478</v>
      </c>
      <c r="E12466" s="2"/>
      <c r="F12466" s="2"/>
      <c r="G12466" s="2"/>
      <c r="H12466" s="2"/>
    </row>
    <row r="12467" spans="2:8">
      <c r="B12467" s="2" t="s">
        <v>12916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41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41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17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30</v>
      </c>
      <c r="D12494" s="2" t="s">
        <v>478</v>
      </c>
      <c r="E12494" s="2"/>
      <c r="F12494" s="2"/>
      <c r="G12494" s="2"/>
      <c r="H12494" s="2"/>
    </row>
    <row r="12495" spans="2:8">
      <c r="B12495" s="2" t="s">
        <v>12944</v>
      </c>
      <c r="C12495" s="2">
        <v>37</v>
      </c>
      <c r="D12495" s="2" t="s">
        <v>478</v>
      </c>
      <c r="E12495" s="2"/>
      <c r="F12495" s="2"/>
      <c r="G12495" s="2"/>
      <c r="H12495" s="2"/>
    </row>
    <row r="12496" spans="2:8">
      <c r="B12496" s="2" t="s">
        <v>12945</v>
      </c>
      <c r="C12496" s="2">
        <v>40</v>
      </c>
      <c r="D12496" s="2" t="s">
        <v>478</v>
      </c>
      <c r="E12496" s="2"/>
      <c r="F12496" s="2"/>
      <c r="G12496" s="2"/>
      <c r="H12496" s="2"/>
    </row>
    <row r="12497" spans="2:8">
      <c r="B12497" s="2" t="s">
        <v>12946</v>
      </c>
      <c r="C12497" s="2">
        <v>38</v>
      </c>
      <c r="D12497" s="2" t="s">
        <v>478</v>
      </c>
      <c r="E12497" s="2"/>
      <c r="F12497" s="2"/>
      <c r="G12497" s="2"/>
      <c r="H12497" s="2"/>
    </row>
    <row r="12498" spans="2:8">
      <c r="B12498" s="2" t="s">
        <v>12947</v>
      </c>
      <c r="C12498" s="2">
        <v>33</v>
      </c>
      <c r="D12498" s="2" t="s">
        <v>478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478</v>
      </c>
      <c r="E12499" s="2"/>
      <c r="F12499" s="2"/>
      <c r="G12499" s="2"/>
      <c r="H12499" s="2"/>
    </row>
    <row r="12500" spans="2:8">
      <c r="B12500" s="2" t="s">
        <v>12949</v>
      </c>
      <c r="C12500" s="2">
        <v>42</v>
      </c>
      <c r="D12500" s="2" t="s">
        <v>478</v>
      </c>
      <c r="E12500" s="2"/>
      <c r="F12500" s="2"/>
      <c r="G12500" s="2"/>
      <c r="H12500" s="2"/>
    </row>
    <row r="12501" spans="2:8">
      <c r="B12501" s="2" t="s">
        <v>12950</v>
      </c>
      <c r="C12501" s="2">
        <v>41</v>
      </c>
      <c r="D12501" s="2" t="s">
        <v>478</v>
      </c>
      <c r="E12501" s="2"/>
      <c r="F12501" s="2"/>
      <c r="G12501" s="2"/>
      <c r="H12501" s="2"/>
    </row>
    <row r="12502" spans="2:8">
      <c r="B12502" s="2" t="s">
        <v>12951</v>
      </c>
      <c r="C12502" s="2">
        <v>39</v>
      </c>
      <c r="D12502" s="2" t="s">
        <v>478</v>
      </c>
      <c r="E12502" s="2"/>
      <c r="F12502" s="2"/>
      <c r="G12502" s="2"/>
      <c r="H12502" s="2"/>
    </row>
    <row r="12503" spans="2:8">
      <c r="B12503" s="2" t="s">
        <v>12952</v>
      </c>
      <c r="C12503" s="2">
        <v>37</v>
      </c>
      <c r="D12503" s="2" t="s">
        <v>478</v>
      </c>
      <c r="E12503" s="2"/>
      <c r="F12503" s="2"/>
      <c r="G12503" s="2"/>
      <c r="H12503" s="2"/>
    </row>
    <row r="12504" spans="2:8">
      <c r="B12504" s="2" t="s">
        <v>12953</v>
      </c>
      <c r="C12504" s="2">
        <v>39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44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46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44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43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43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43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24</v>
      </c>
      <c r="D12512" s="2" t="s">
        <v>478</v>
      </c>
      <c r="E12512" s="2"/>
      <c r="F12512" s="2"/>
      <c r="G12512" s="2"/>
      <c r="H12512" s="2"/>
    </row>
    <row r="12513" spans="2:8">
      <c r="B12513" s="2" t="s">
        <v>12962</v>
      </c>
      <c r="C12513" s="2">
        <v>30</v>
      </c>
      <c r="D12513" s="2" t="s">
        <v>478</v>
      </c>
      <c r="E12513" s="2"/>
      <c r="F12513" s="2"/>
      <c r="G12513" s="2"/>
      <c r="H12513" s="2"/>
    </row>
    <row r="12514" spans="2:8">
      <c r="B12514" s="2" t="s">
        <v>12963</v>
      </c>
      <c r="C12514" s="2">
        <v>36</v>
      </c>
      <c r="D12514" s="2" t="s">
        <v>478</v>
      </c>
      <c r="E12514" s="2"/>
      <c r="F12514" s="2"/>
      <c r="G12514" s="2"/>
      <c r="H12514" s="2"/>
    </row>
    <row r="12515" spans="2:8">
      <c r="B12515" s="2" t="s">
        <v>12964</v>
      </c>
      <c r="C12515" s="2">
        <v>34</v>
      </c>
      <c r="D12515" s="2" t="s">
        <v>478</v>
      </c>
      <c r="E12515" s="2"/>
      <c r="F12515" s="2"/>
      <c r="G12515" s="2"/>
      <c r="H12515" s="2"/>
    </row>
    <row r="12516" spans="2:8">
      <c r="B12516" s="2" t="s">
        <v>12965</v>
      </c>
      <c r="C12516" s="2">
        <v>30</v>
      </c>
      <c r="D12516" s="2" t="s">
        <v>478</v>
      </c>
      <c r="E12516" s="2"/>
      <c r="F12516" s="2"/>
      <c r="G12516" s="2"/>
      <c r="H12516" s="2"/>
    </row>
    <row r="12517" spans="2:8">
      <c r="B12517" s="2" t="s">
        <v>12966</v>
      </c>
      <c r="C12517" s="2">
        <v>24</v>
      </c>
      <c r="D12517" s="2" t="s">
        <v>478</v>
      </c>
      <c r="E12517" s="2"/>
      <c r="F12517" s="2"/>
      <c r="G12517" s="2"/>
      <c r="H12517" s="2"/>
    </row>
    <row r="12518" spans="2:8">
      <c r="B12518" s="2" t="s">
        <v>12967</v>
      </c>
      <c r="C12518" s="2">
        <v>28</v>
      </c>
      <c r="D12518" s="2" t="s">
        <v>478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478</v>
      </c>
      <c r="E12519" s="2"/>
      <c r="F12519" s="2"/>
      <c r="G12519" s="2"/>
      <c r="H12519" s="2"/>
    </row>
    <row r="12520" spans="2:8">
      <c r="B12520" s="2" t="s">
        <v>12969</v>
      </c>
      <c r="C12520" s="2">
        <v>27</v>
      </c>
      <c r="D12520" s="2" t="s">
        <v>478</v>
      </c>
      <c r="E12520" s="2"/>
      <c r="F12520" s="2"/>
      <c r="G12520" s="2"/>
      <c r="H12520" s="2"/>
    </row>
    <row r="12521" spans="2:8">
      <c r="B12521" s="2" t="s">
        <v>12970</v>
      </c>
      <c r="C12521" s="2">
        <v>23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27</v>
      </c>
      <c r="D12523" s="2" t="s">
        <v>478</v>
      </c>
      <c r="E12523" s="2"/>
      <c r="F12523" s="2"/>
      <c r="G12523" s="2"/>
      <c r="H12523" s="2"/>
    </row>
    <row r="12524" spans="2:8">
      <c r="B12524" s="2" t="s">
        <v>12973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18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19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16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21</v>
      </c>
      <c r="D12552" s="2" t="s">
        <v>478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478</v>
      </c>
      <c r="E12553" s="2"/>
      <c r="F12553" s="2"/>
      <c r="G12553" s="2"/>
      <c r="H12553" s="2"/>
    </row>
    <row r="12554" spans="2:8">
      <c r="B12554" s="2" t="s">
        <v>13003</v>
      </c>
      <c r="C12554" s="2">
        <v>33</v>
      </c>
      <c r="D12554" s="2" t="s">
        <v>478</v>
      </c>
      <c r="E12554" s="2"/>
      <c r="F12554" s="2"/>
      <c r="G12554" s="2"/>
      <c r="H12554" s="2"/>
    </row>
    <row r="12555" spans="2:8">
      <c r="B12555" s="2" t="s">
        <v>13004</v>
      </c>
      <c r="C12555" s="2">
        <v>33</v>
      </c>
      <c r="D12555" s="2" t="s">
        <v>478</v>
      </c>
      <c r="E12555" s="2"/>
      <c r="F12555" s="2"/>
      <c r="G12555" s="2"/>
      <c r="H12555" s="2"/>
    </row>
    <row r="12556" spans="2:8">
      <c r="B12556" s="2" t="s">
        <v>13005</v>
      </c>
      <c r="C12556" s="2">
        <v>31</v>
      </c>
      <c r="D12556" s="2" t="s">
        <v>478</v>
      </c>
      <c r="E12556" s="2"/>
      <c r="F12556" s="2"/>
      <c r="G12556" s="2"/>
      <c r="H12556" s="2"/>
    </row>
    <row r="12557" spans="2:8">
      <c r="B12557" s="2" t="s">
        <v>13006</v>
      </c>
      <c r="C12557" s="2">
        <v>30</v>
      </c>
      <c r="D12557" s="2" t="s">
        <v>478</v>
      </c>
      <c r="E12557" s="2"/>
      <c r="F12557" s="2"/>
      <c r="G12557" s="2"/>
      <c r="H12557" s="2"/>
    </row>
    <row r="12558" spans="2:8">
      <c r="B12558" s="2" t="s">
        <v>13007</v>
      </c>
      <c r="C12558" s="2">
        <v>31</v>
      </c>
      <c r="D12558" s="2" t="s">
        <v>478</v>
      </c>
      <c r="E12558" s="2"/>
      <c r="F12558" s="2"/>
      <c r="G12558" s="2"/>
      <c r="H12558" s="2"/>
    </row>
    <row r="12559" spans="2:8">
      <c r="B12559" s="2" t="s">
        <v>13008</v>
      </c>
      <c r="C12559" s="2">
        <v>25</v>
      </c>
      <c r="D12559" s="2" t="s">
        <v>478</v>
      </c>
      <c r="E12559" s="2"/>
      <c r="F12559" s="2"/>
      <c r="G12559" s="2"/>
      <c r="H12559" s="2"/>
    </row>
    <row r="12560" spans="2:8">
      <c r="B12560" s="2" t="s">
        <v>13009</v>
      </c>
      <c r="C12560" s="2">
        <v>30</v>
      </c>
      <c r="D12560" s="2" t="s">
        <v>478</v>
      </c>
      <c r="E12560" s="2"/>
      <c r="F12560" s="2"/>
      <c r="G12560" s="2"/>
      <c r="H12560" s="2"/>
    </row>
    <row r="12561" spans="2:8">
      <c r="B12561" s="2" t="s">
        <v>13010</v>
      </c>
      <c r="C12561" s="2">
        <v>33</v>
      </c>
      <c r="D12561" s="2" t="s">
        <v>478</v>
      </c>
      <c r="E12561" s="2"/>
      <c r="F12561" s="2"/>
      <c r="G12561" s="2"/>
      <c r="H12561" s="2"/>
    </row>
    <row r="12562" spans="2:8">
      <c r="B12562" s="2" t="s">
        <v>13011</v>
      </c>
      <c r="C12562" s="2">
        <v>35</v>
      </c>
      <c r="D12562" s="2" t="s">
        <v>478</v>
      </c>
      <c r="E12562" s="2"/>
      <c r="F12562" s="2"/>
      <c r="G12562" s="2"/>
      <c r="H12562" s="2"/>
    </row>
    <row r="12563" spans="2:8">
      <c r="B12563" s="2" t="s">
        <v>13012</v>
      </c>
      <c r="C12563" s="2">
        <v>34</v>
      </c>
      <c r="D12563" s="2" t="s">
        <v>478</v>
      </c>
      <c r="E12563" s="2"/>
      <c r="F12563" s="2"/>
      <c r="G12563" s="2"/>
      <c r="H12563" s="2"/>
    </row>
    <row r="12564" spans="2:8">
      <c r="B12564" s="2" t="s">
        <v>13013</v>
      </c>
      <c r="C12564" s="2">
        <v>30</v>
      </c>
      <c r="D12564" s="2" t="s">
        <v>478</v>
      </c>
      <c r="E12564" s="2"/>
      <c r="F12564" s="2"/>
      <c r="G12564" s="2"/>
      <c r="H12564" s="2"/>
    </row>
    <row r="12565" spans="2:8">
      <c r="B12565" s="2" t="s">
        <v>13014</v>
      </c>
      <c r="C12565" s="2">
        <v>26</v>
      </c>
      <c r="D12565" s="2" t="s">
        <v>478</v>
      </c>
      <c r="E12565" s="2"/>
      <c r="F12565" s="2"/>
      <c r="G12565" s="2"/>
      <c r="H12565" s="2"/>
    </row>
    <row r="12566" spans="2:8">
      <c r="B12566" s="2" t="s">
        <v>13015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478</v>
      </c>
      <c r="E12569" s="2"/>
      <c r="F12569" s="2"/>
      <c r="G12569" s="2"/>
      <c r="H12569" s="2"/>
    </row>
    <row r="12570" spans="2:8">
      <c r="B12570" s="2" t="s">
        <v>13019</v>
      </c>
      <c r="C12570" s="2">
        <v>29</v>
      </c>
      <c r="D12570" s="2" t="s">
        <v>478</v>
      </c>
      <c r="E12570" s="2"/>
      <c r="F12570" s="2"/>
      <c r="G12570" s="2"/>
      <c r="H12570" s="2"/>
    </row>
    <row r="12571" spans="2:8">
      <c r="B12571" s="2" t="s">
        <v>13020</v>
      </c>
      <c r="C12571" s="2">
        <v>30</v>
      </c>
      <c r="D12571" s="2" t="s">
        <v>478</v>
      </c>
      <c r="E12571" s="2"/>
      <c r="F12571" s="2"/>
      <c r="G12571" s="2"/>
      <c r="H12571" s="2"/>
    </row>
    <row r="12572" spans="2:8">
      <c r="B12572" s="2" t="s">
        <v>13021</v>
      </c>
      <c r="C12572" s="2">
        <v>28</v>
      </c>
      <c r="D12572" s="2" t="s">
        <v>478</v>
      </c>
      <c r="E12572" s="2"/>
      <c r="F12572" s="2"/>
      <c r="G12572" s="2"/>
      <c r="H12572" s="2"/>
    </row>
    <row r="12573" spans="2:8">
      <c r="B12573" s="2" t="s">
        <v>13022</v>
      </c>
      <c r="C12573" s="2">
        <v>31</v>
      </c>
      <c r="D12573" s="2" t="s">
        <v>478</v>
      </c>
      <c r="E12573" s="2"/>
      <c r="F12573" s="2"/>
      <c r="G12573" s="2"/>
      <c r="H12573" s="2"/>
    </row>
    <row r="12574" spans="2:8">
      <c r="B12574" s="2" t="s">
        <v>13023</v>
      </c>
      <c r="C12574" s="2">
        <v>33</v>
      </c>
      <c r="D12574" s="2" t="s">
        <v>478</v>
      </c>
      <c r="E12574" s="2"/>
      <c r="F12574" s="2"/>
      <c r="G12574" s="2"/>
      <c r="H12574" s="2"/>
    </row>
    <row r="12575" spans="2:8">
      <c r="B12575" s="2" t="s">
        <v>13024</v>
      </c>
      <c r="C12575" s="2">
        <v>13</v>
      </c>
      <c r="D12575" s="2" t="s">
        <v>478</v>
      </c>
      <c r="E12575" s="2"/>
      <c r="F12575" s="2"/>
      <c r="G12575" s="2"/>
      <c r="H12575" s="2"/>
    </row>
    <row r="12576" spans="2:8">
      <c r="B12576" s="2" t="s">
        <v>13025</v>
      </c>
      <c r="C12576" s="2">
        <v>16</v>
      </c>
      <c r="D12576" s="2" t="s">
        <v>478</v>
      </c>
      <c r="E12576" s="2"/>
      <c r="F12576" s="2"/>
      <c r="G12576" s="2"/>
      <c r="H12576" s="2"/>
    </row>
    <row r="12577" spans="2:8">
      <c r="B12577" s="2" t="s">
        <v>13026</v>
      </c>
      <c r="C12577" s="2">
        <v>18</v>
      </c>
      <c r="D12577" s="2" t="s">
        <v>478</v>
      </c>
      <c r="E12577" s="2"/>
      <c r="F12577" s="2"/>
      <c r="G12577" s="2"/>
      <c r="H12577" s="2"/>
    </row>
    <row r="12578" spans="2:8">
      <c r="B12578" s="2" t="s">
        <v>13027</v>
      </c>
      <c r="C12578" s="2">
        <v>16</v>
      </c>
      <c r="D12578" s="2" t="s">
        <v>478</v>
      </c>
      <c r="E12578" s="2"/>
      <c r="F12578" s="2"/>
      <c r="G12578" s="2"/>
      <c r="H12578" s="2"/>
    </row>
    <row r="12579" spans="2:8">
      <c r="B12579" s="2" t="s">
        <v>13028</v>
      </c>
      <c r="C12579" s="2">
        <v>15</v>
      </c>
      <c r="D12579" s="2" t="s">
        <v>478</v>
      </c>
      <c r="E12579" s="2"/>
      <c r="F12579" s="2"/>
      <c r="G12579" s="2"/>
      <c r="H12579" s="2"/>
    </row>
    <row r="12580" spans="2:8">
      <c r="B12580" s="2" t="s">
        <v>13029</v>
      </c>
      <c r="C12580" s="2">
        <v>16</v>
      </c>
      <c r="D12580" s="2" t="s">
        <v>478</v>
      </c>
      <c r="E12580" s="2"/>
      <c r="F12580" s="2"/>
      <c r="G12580" s="2"/>
      <c r="H12580" s="2"/>
    </row>
    <row r="12581" spans="2:8">
      <c r="B12581" s="2" t="s">
        <v>13030</v>
      </c>
      <c r="C12581" s="2">
        <v>21</v>
      </c>
      <c r="D12581" s="2" t="s">
        <v>478</v>
      </c>
      <c r="E12581" s="2"/>
      <c r="F12581" s="2"/>
      <c r="G12581" s="2"/>
      <c r="H12581" s="2"/>
    </row>
    <row r="12582" spans="2:8">
      <c r="B12582" s="2" t="s">
        <v>13031</v>
      </c>
      <c r="C12582" s="2">
        <v>20</v>
      </c>
      <c r="D12582" s="2" t="s">
        <v>478</v>
      </c>
      <c r="E12582" s="2"/>
      <c r="F12582" s="2"/>
      <c r="G12582" s="2"/>
      <c r="H12582" s="2"/>
    </row>
    <row r="12583" spans="2:8">
      <c r="B12583" s="2" t="s">
        <v>13032</v>
      </c>
      <c r="C12583" s="2">
        <v>18</v>
      </c>
      <c r="D12583" s="2" t="s">
        <v>478</v>
      </c>
      <c r="E12583" s="2"/>
      <c r="F12583" s="2"/>
      <c r="G12583" s="2"/>
      <c r="H12583" s="2"/>
    </row>
    <row r="12584" spans="2:8">
      <c r="B12584" s="2" t="s">
        <v>13033</v>
      </c>
      <c r="C12584" s="2">
        <v>18</v>
      </c>
      <c r="D12584" s="2" t="s">
        <v>478</v>
      </c>
      <c r="E12584" s="2"/>
      <c r="F12584" s="2"/>
      <c r="G12584" s="2"/>
      <c r="H12584" s="2"/>
    </row>
    <row r="12585" spans="2:8">
      <c r="B12585" s="2" t="s">
        <v>13034</v>
      </c>
      <c r="C12585" s="2">
        <v>18</v>
      </c>
      <c r="D12585" s="2" t="s">
        <v>478</v>
      </c>
      <c r="E12585" s="2"/>
      <c r="F12585" s="2"/>
      <c r="G12585" s="2"/>
      <c r="H12585" s="2"/>
    </row>
    <row r="12586" spans="2:8">
      <c r="B12586" s="2" t="s">
        <v>13035</v>
      </c>
      <c r="C12586" s="2">
        <v>18</v>
      </c>
      <c r="D12586" s="2" t="s">
        <v>478</v>
      </c>
      <c r="E12586" s="2"/>
      <c r="F12586" s="2"/>
      <c r="G12586" s="2"/>
      <c r="H12586" s="2"/>
    </row>
    <row r="12587" spans="2:8">
      <c r="B12587" s="2" t="s">
        <v>13036</v>
      </c>
      <c r="C12587" s="2">
        <v>18</v>
      </c>
      <c r="D12587" s="2" t="s">
        <v>478</v>
      </c>
      <c r="E12587" s="2"/>
      <c r="F12587" s="2"/>
      <c r="G12587" s="2"/>
      <c r="H12587" s="2"/>
    </row>
    <row r="12588" spans="2:8">
      <c r="B12588" s="2" t="s">
        <v>13037</v>
      </c>
      <c r="C12588" s="2">
        <v>20</v>
      </c>
      <c r="D12588" s="2" t="s">
        <v>478</v>
      </c>
      <c r="E12588" s="2"/>
      <c r="F12588" s="2"/>
      <c r="G12588" s="2"/>
      <c r="H12588" s="2"/>
    </row>
    <row r="12589" spans="2:8">
      <c r="B12589" s="2" t="s">
        <v>13038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19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23</v>
      </c>
      <c r="D12597" s="2" t="s">
        <v>478</v>
      </c>
      <c r="E12597" s="2"/>
      <c r="F12597" s="2"/>
      <c r="G12597" s="2"/>
      <c r="H12597" s="2"/>
    </row>
    <row r="12598" spans="2:8">
      <c r="B12598" s="2" t="s">
        <v>13047</v>
      </c>
      <c r="C12598" s="2">
        <v>28</v>
      </c>
      <c r="D12598" s="2" t="s">
        <v>478</v>
      </c>
      <c r="E12598" s="2"/>
      <c r="F12598" s="2"/>
      <c r="G12598" s="2"/>
      <c r="H12598" s="2"/>
    </row>
    <row r="12599" spans="2:8">
      <c r="B12599" s="2" t="s">
        <v>13048</v>
      </c>
      <c r="C12599" s="2">
        <v>27</v>
      </c>
      <c r="D12599" s="2" t="s">
        <v>478</v>
      </c>
      <c r="E12599" s="2"/>
      <c r="F12599" s="2"/>
      <c r="G12599" s="2"/>
      <c r="H12599" s="2"/>
    </row>
    <row r="12600" spans="2:8">
      <c r="B12600" s="2" t="s">
        <v>13049</v>
      </c>
      <c r="C12600" s="2">
        <v>26</v>
      </c>
      <c r="D12600" s="2" t="s">
        <v>478</v>
      </c>
      <c r="E12600" s="2"/>
      <c r="F12600" s="2"/>
      <c r="G12600" s="2"/>
      <c r="H12600" s="2"/>
    </row>
    <row r="12601" spans="2:8">
      <c r="B12601" s="2" t="s">
        <v>13050</v>
      </c>
      <c r="C12601" s="2">
        <v>25</v>
      </c>
      <c r="D12601" s="2" t="s">
        <v>478</v>
      </c>
      <c r="E12601" s="2"/>
      <c r="F12601" s="2"/>
      <c r="G12601" s="2"/>
      <c r="H12601" s="2"/>
    </row>
    <row r="12602" spans="2:8">
      <c r="B12602" s="2" t="s">
        <v>13051</v>
      </c>
      <c r="C12602" s="2">
        <v>25</v>
      </c>
      <c r="D12602" s="2" t="s">
        <v>478</v>
      </c>
      <c r="E12602" s="2"/>
      <c r="F12602" s="2"/>
      <c r="G12602" s="2"/>
      <c r="H12602" s="2"/>
    </row>
    <row r="12603" spans="2:8">
      <c r="B12603" s="2" t="s">
        <v>13052</v>
      </c>
      <c r="C12603" s="2">
        <v>24</v>
      </c>
      <c r="D12603" s="2" t="s">
        <v>478</v>
      </c>
      <c r="E12603" s="2"/>
      <c r="F12603" s="2"/>
      <c r="G12603" s="2"/>
      <c r="H12603" s="2"/>
    </row>
    <row r="12604" spans="2:8">
      <c r="B12604" s="2" t="s">
        <v>13053</v>
      </c>
      <c r="C12604" s="2">
        <v>26</v>
      </c>
      <c r="D12604" s="2" t="s">
        <v>478</v>
      </c>
      <c r="E12604" s="2"/>
      <c r="F12604" s="2"/>
      <c r="G12604" s="2"/>
      <c r="H12604" s="2"/>
    </row>
    <row r="12605" spans="2:8">
      <c r="B12605" s="2" t="s">
        <v>13054</v>
      </c>
      <c r="C12605" s="2">
        <v>25</v>
      </c>
      <c r="D12605" s="2" t="s">
        <v>478</v>
      </c>
      <c r="E12605" s="2"/>
      <c r="F12605" s="2"/>
      <c r="G12605" s="2"/>
      <c r="H12605" s="2"/>
    </row>
    <row r="12606" spans="2:8">
      <c r="B12606" s="2" t="s">
        <v>13055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27</v>
      </c>
      <c r="D12617" s="2" t="s">
        <v>478</v>
      </c>
      <c r="E12617" s="2"/>
      <c r="F12617" s="2"/>
      <c r="G12617" s="2"/>
      <c r="H12617" s="2"/>
    </row>
    <row r="12618" spans="2:8">
      <c r="B12618" s="2" t="s">
        <v>13067</v>
      </c>
      <c r="C12618" s="2">
        <v>25</v>
      </c>
      <c r="D12618" s="2" t="s">
        <v>478</v>
      </c>
      <c r="E12618" s="2"/>
      <c r="F12618" s="2"/>
      <c r="G12618" s="2"/>
      <c r="H12618" s="2"/>
    </row>
    <row r="12619" spans="2:8">
      <c r="B12619" s="2" t="s">
        <v>13068</v>
      </c>
      <c r="C12619" s="2">
        <v>24</v>
      </c>
      <c r="D12619" s="2" t="s">
        <v>478</v>
      </c>
      <c r="E12619" s="2"/>
      <c r="F12619" s="2"/>
      <c r="G12619" s="2"/>
      <c r="H12619" s="2"/>
    </row>
    <row r="12620" spans="2:8">
      <c r="B12620" s="2" t="s">
        <v>13069</v>
      </c>
      <c r="C12620" s="2">
        <v>24</v>
      </c>
      <c r="D12620" s="2" t="s">
        <v>478</v>
      </c>
      <c r="E12620" s="2"/>
      <c r="F12620" s="2"/>
      <c r="G12620" s="2"/>
      <c r="H12620" s="2"/>
    </row>
    <row r="12621" spans="2:8">
      <c r="B12621" s="2" t="s">
        <v>13070</v>
      </c>
      <c r="C12621" s="2">
        <v>19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30</v>
      </c>
      <c r="D12625" s="2" t="s">
        <v>478</v>
      </c>
      <c r="E12625" s="2"/>
      <c r="F12625" s="2"/>
      <c r="G12625" s="2"/>
      <c r="H12625" s="2"/>
    </row>
    <row r="12626" spans="2:8">
      <c r="B12626" s="2" t="s">
        <v>13075</v>
      </c>
      <c r="C12626" s="2">
        <v>27</v>
      </c>
      <c r="D12626" s="2" t="s">
        <v>478</v>
      </c>
      <c r="E12626" s="2"/>
      <c r="F12626" s="2"/>
      <c r="G12626" s="2"/>
      <c r="H12626" s="2"/>
    </row>
    <row r="12627" spans="2:8">
      <c r="B12627" s="2" t="s">
        <v>13076</v>
      </c>
      <c r="C12627" s="2">
        <v>27</v>
      </c>
      <c r="D12627" s="2" t="s">
        <v>478</v>
      </c>
      <c r="E12627" s="2"/>
      <c r="F12627" s="2"/>
      <c r="G12627" s="2"/>
      <c r="H12627" s="2"/>
    </row>
    <row r="12628" spans="2:8">
      <c r="B12628" s="2" t="s">
        <v>13077</v>
      </c>
      <c r="C12628" s="2">
        <v>30</v>
      </c>
      <c r="D12628" s="2" t="s">
        <v>478</v>
      </c>
      <c r="E12628" s="2"/>
      <c r="F12628" s="2"/>
      <c r="G12628" s="2"/>
      <c r="H12628" s="2"/>
    </row>
    <row r="12629" spans="2:8">
      <c r="B12629" s="2" t="s">
        <v>13078</v>
      </c>
      <c r="C12629" s="2">
        <v>31</v>
      </c>
      <c r="D12629" s="2" t="s">
        <v>478</v>
      </c>
      <c r="E12629" s="2"/>
      <c r="F12629" s="2"/>
      <c r="G12629" s="2"/>
      <c r="H12629" s="2"/>
    </row>
    <row r="12630" spans="2:8">
      <c r="B12630" s="2" t="s">
        <v>13079</v>
      </c>
      <c r="C12630" s="2">
        <v>30</v>
      </c>
      <c r="D12630" s="2" t="s">
        <v>478</v>
      </c>
      <c r="E12630" s="2"/>
      <c r="F12630" s="2"/>
      <c r="G12630" s="2"/>
      <c r="H12630" s="2"/>
    </row>
    <row r="12631" spans="2:8">
      <c r="B12631" s="2" t="s">
        <v>13080</v>
      </c>
      <c r="C12631" s="2">
        <v>24</v>
      </c>
      <c r="D12631" s="2" t="s">
        <v>478</v>
      </c>
      <c r="E12631" s="2"/>
      <c r="F12631" s="2"/>
      <c r="G12631" s="2"/>
      <c r="H12631" s="2"/>
    </row>
    <row r="12632" spans="2:8">
      <c r="B12632" s="2" t="s">
        <v>13081</v>
      </c>
      <c r="C12632" s="2">
        <v>15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15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16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16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15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15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15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16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16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16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15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15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14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15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15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13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12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13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13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13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13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20</v>
      </c>
      <c r="D12653" s="2" t="s">
        <v>478</v>
      </c>
      <c r="E12653" s="2"/>
      <c r="F12653" s="2"/>
      <c r="G12653" s="2"/>
      <c r="H12653" s="2"/>
    </row>
    <row r="12654" spans="2:8">
      <c r="B12654" s="2" t="s">
        <v>13103</v>
      </c>
      <c r="C12654" s="2">
        <v>20</v>
      </c>
      <c r="D12654" s="2" t="s">
        <v>478</v>
      </c>
      <c r="E12654" s="2"/>
      <c r="F12654" s="2"/>
      <c r="G12654" s="2"/>
      <c r="H12654" s="2"/>
    </row>
    <row r="12655" spans="2:8">
      <c r="B12655" s="2" t="s">
        <v>13104</v>
      </c>
      <c r="C12655" s="2">
        <v>19</v>
      </c>
      <c r="D12655" s="2" t="s">
        <v>478</v>
      </c>
      <c r="E12655" s="2"/>
      <c r="F12655" s="2"/>
      <c r="G12655" s="2"/>
      <c r="H12655" s="2"/>
    </row>
    <row r="12656" spans="2:8">
      <c r="B12656" s="2" t="s">
        <v>13105</v>
      </c>
      <c r="C12656" s="2">
        <v>19</v>
      </c>
      <c r="D12656" s="2" t="s">
        <v>478</v>
      </c>
      <c r="E12656" s="2"/>
      <c r="F12656" s="2"/>
      <c r="G12656" s="2"/>
      <c r="H12656" s="2"/>
    </row>
    <row r="12657" spans="2:8">
      <c r="B12657" s="2" t="s">
        <v>13106</v>
      </c>
      <c r="C12657" s="2">
        <v>19</v>
      </c>
      <c r="D12657" s="2" t="s">
        <v>478</v>
      </c>
      <c r="E12657" s="2"/>
      <c r="F12657" s="2"/>
      <c r="G12657" s="2"/>
      <c r="H12657" s="2"/>
    </row>
    <row r="12658" spans="2:8">
      <c r="B12658" s="2" t="s">
        <v>13107</v>
      </c>
      <c r="C12658" s="2">
        <v>20</v>
      </c>
      <c r="D12658" s="2" t="s">
        <v>478</v>
      </c>
      <c r="E12658" s="2"/>
      <c r="F12658" s="2"/>
      <c r="G12658" s="2"/>
      <c r="H12658" s="2"/>
    </row>
    <row r="12659" spans="2:8">
      <c r="B12659" s="2" t="s">
        <v>13108</v>
      </c>
      <c r="C12659" s="2">
        <v>19</v>
      </c>
      <c r="D12659" s="2" t="s">
        <v>478</v>
      </c>
      <c r="E12659" s="2"/>
      <c r="F12659" s="2"/>
      <c r="G12659" s="2"/>
      <c r="H12659" s="2"/>
    </row>
    <row r="12660" spans="2:8">
      <c r="B12660" s="2" t="s">
        <v>13109</v>
      </c>
      <c r="C12660" s="2">
        <v>20</v>
      </c>
      <c r="D12660" s="2" t="s">
        <v>478</v>
      </c>
      <c r="E12660" s="2"/>
      <c r="F12660" s="2"/>
      <c r="G12660" s="2"/>
      <c r="H12660" s="2"/>
    </row>
    <row r="12661" spans="2:8">
      <c r="B12661" s="2" t="s">
        <v>13110</v>
      </c>
      <c r="C12661" s="2">
        <v>21</v>
      </c>
      <c r="D12661" s="2" t="s">
        <v>478</v>
      </c>
      <c r="E12661" s="2"/>
      <c r="F12661" s="2"/>
      <c r="G12661" s="2"/>
      <c r="H12661" s="2"/>
    </row>
    <row r="12662" spans="2:8">
      <c r="B12662" s="2" t="s">
        <v>13111</v>
      </c>
      <c r="C12662" s="2">
        <v>19</v>
      </c>
      <c r="D12662" s="2" t="s">
        <v>478</v>
      </c>
      <c r="E12662" s="2"/>
      <c r="F12662" s="2"/>
      <c r="G12662" s="2"/>
      <c r="H12662" s="2"/>
    </row>
    <row r="12663" spans="2:8">
      <c r="B12663" s="2" t="s">
        <v>13112</v>
      </c>
      <c r="C12663" s="2">
        <v>31</v>
      </c>
      <c r="D12663" s="2" t="s">
        <v>478</v>
      </c>
      <c r="E12663" s="2"/>
      <c r="F12663" s="2"/>
      <c r="G12663" s="2"/>
      <c r="H12663" s="2"/>
    </row>
    <row r="12664" spans="2:8">
      <c r="B12664" s="2" t="s">
        <v>13113</v>
      </c>
      <c r="C12664" s="2">
        <v>20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15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12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17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18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19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19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27</v>
      </c>
      <c r="D12676" s="2" t="s">
        <v>478</v>
      </c>
      <c r="E12676" s="2"/>
      <c r="F12676" s="2"/>
      <c r="G12676" s="2"/>
      <c r="H12676" s="2"/>
    </row>
    <row r="12677" spans="2:8">
      <c r="B12677" s="2" t="s">
        <v>13126</v>
      </c>
      <c r="C12677" s="2">
        <v>29</v>
      </c>
      <c r="D12677" s="2" t="s">
        <v>478</v>
      </c>
      <c r="E12677" s="2"/>
      <c r="F12677" s="2"/>
      <c r="G12677" s="2"/>
      <c r="H12677" s="2"/>
    </row>
    <row r="12678" spans="2:8">
      <c r="B12678" s="2" t="s">
        <v>13127</v>
      </c>
      <c r="C12678" s="2">
        <v>17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20</v>
      </c>
      <c r="D12679" s="2" t="s">
        <v>478</v>
      </c>
      <c r="E12679" s="2"/>
      <c r="F12679" s="2"/>
      <c r="G12679" s="2"/>
      <c r="H12679" s="2"/>
    </row>
    <row r="12680" spans="2:8">
      <c r="B12680" s="2" t="s">
        <v>13129</v>
      </c>
      <c r="C12680" s="2">
        <v>28</v>
      </c>
      <c r="D12680" s="2" t="s">
        <v>478</v>
      </c>
      <c r="E12680" s="2"/>
      <c r="F12680" s="2"/>
      <c r="G12680" s="2"/>
      <c r="H12680" s="2"/>
    </row>
    <row r="12681" spans="2:8">
      <c r="B12681" s="2" t="s">
        <v>13130</v>
      </c>
      <c r="C12681" s="2">
        <v>34</v>
      </c>
      <c r="D12681" s="2" t="s">
        <v>478</v>
      </c>
      <c r="E12681" s="2"/>
      <c r="F12681" s="2"/>
      <c r="G12681" s="2"/>
      <c r="H12681" s="2"/>
    </row>
    <row r="12682" spans="2:8">
      <c r="B12682" s="2" t="s">
        <v>13131</v>
      </c>
      <c r="C12682" s="2">
        <v>37</v>
      </c>
      <c r="D12682" s="2" t="s">
        <v>478</v>
      </c>
      <c r="E12682" s="2"/>
      <c r="F12682" s="2"/>
      <c r="G12682" s="2"/>
      <c r="H12682" s="2"/>
    </row>
    <row r="12683" spans="2:8">
      <c r="B12683" s="2" t="s">
        <v>13132</v>
      </c>
      <c r="C12683" s="2">
        <v>39</v>
      </c>
      <c r="D12683" s="2" t="s">
        <v>478</v>
      </c>
      <c r="E12683" s="2"/>
      <c r="F12683" s="2"/>
      <c r="G12683" s="2"/>
      <c r="H12683" s="2"/>
    </row>
    <row r="12684" spans="2:8">
      <c r="B12684" s="2" t="s">
        <v>13133</v>
      </c>
      <c r="C12684" s="2">
        <v>40</v>
      </c>
      <c r="D12684" s="2" t="s">
        <v>478</v>
      </c>
      <c r="E12684" s="2"/>
      <c r="F12684" s="2"/>
      <c r="G12684" s="2"/>
      <c r="H12684" s="2"/>
    </row>
    <row r="12685" spans="2:8">
      <c r="B12685" s="2" t="s">
        <v>13134</v>
      </c>
      <c r="C12685" s="2">
        <v>34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17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24</v>
      </c>
      <c r="D12691" s="2" t="s">
        <v>478</v>
      </c>
      <c r="E12691" s="2"/>
      <c r="F12691" s="2"/>
      <c r="G12691" s="2"/>
      <c r="H12691" s="2"/>
    </row>
    <row r="12692" spans="2:8">
      <c r="B12692" s="2" t="s">
        <v>13141</v>
      </c>
      <c r="C12692" s="2">
        <v>32</v>
      </c>
      <c r="D12692" s="2" t="s">
        <v>478</v>
      </c>
      <c r="E12692" s="2"/>
      <c r="F12692" s="2"/>
      <c r="G12692" s="2"/>
      <c r="H12692" s="2"/>
    </row>
    <row r="12693" spans="2:8">
      <c r="B12693" s="2" t="s">
        <v>13142</v>
      </c>
      <c r="C12693" s="2">
        <v>33</v>
      </c>
      <c r="D12693" s="2" t="s">
        <v>478</v>
      </c>
      <c r="E12693" s="2"/>
      <c r="F12693" s="2"/>
      <c r="G12693" s="2"/>
      <c r="H12693" s="2"/>
    </row>
    <row r="12694" spans="2:8">
      <c r="B12694" s="2" t="s">
        <v>13143</v>
      </c>
      <c r="C12694" s="2">
        <v>34</v>
      </c>
      <c r="D12694" s="2" t="s">
        <v>478</v>
      </c>
      <c r="E12694" s="2"/>
      <c r="F12694" s="2"/>
      <c r="G12694" s="2"/>
      <c r="H12694" s="2"/>
    </row>
    <row r="12695" spans="2:8">
      <c r="B12695" s="2" t="s">
        <v>13144</v>
      </c>
      <c r="C12695" s="2">
        <v>34</v>
      </c>
      <c r="D12695" s="2" t="s">
        <v>478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478</v>
      </c>
      <c r="E12696" s="2"/>
      <c r="F12696" s="2"/>
      <c r="G12696" s="2"/>
      <c r="H12696" s="2"/>
    </row>
    <row r="12697" spans="2:8">
      <c r="B12697" s="2" t="s">
        <v>13146</v>
      </c>
      <c r="C12697" s="2">
        <v>27</v>
      </c>
      <c r="D12697" s="2" t="s">
        <v>478</v>
      </c>
      <c r="E12697" s="2"/>
      <c r="F12697" s="2"/>
      <c r="G12697" s="2"/>
      <c r="H12697" s="2"/>
    </row>
    <row r="12698" spans="2:8">
      <c r="B12698" s="2" t="s">
        <v>13147</v>
      </c>
      <c r="C12698" s="2">
        <v>28</v>
      </c>
      <c r="D12698" s="2" t="s">
        <v>478</v>
      </c>
      <c r="E12698" s="2"/>
      <c r="F12698" s="2"/>
      <c r="G12698" s="2"/>
      <c r="H12698" s="2"/>
    </row>
    <row r="12699" spans="2:8">
      <c r="B12699" s="2" t="s">
        <v>13148</v>
      </c>
      <c r="C12699" s="2">
        <v>28</v>
      </c>
      <c r="D12699" s="2" t="s">
        <v>478</v>
      </c>
      <c r="E12699" s="2"/>
      <c r="F12699" s="2"/>
      <c r="G12699" s="2"/>
      <c r="H12699" s="2"/>
    </row>
    <row r="12700" spans="2:8">
      <c r="B12700" s="2" t="s">
        <v>13149</v>
      </c>
      <c r="C12700" s="2">
        <v>27</v>
      </c>
      <c r="D12700" s="2" t="s">
        <v>478</v>
      </c>
      <c r="E12700" s="2"/>
      <c r="F12700" s="2"/>
      <c r="G12700" s="2"/>
      <c r="H12700" s="2"/>
    </row>
    <row r="12701" spans="2:8">
      <c r="B12701" s="2" t="s">
        <v>13150</v>
      </c>
      <c r="C12701" s="2">
        <v>27</v>
      </c>
      <c r="D12701" s="2" t="s">
        <v>478</v>
      </c>
      <c r="E12701" s="2"/>
      <c r="F12701" s="2"/>
      <c r="G12701" s="2"/>
      <c r="H12701" s="2"/>
    </row>
    <row r="12702" spans="2:8">
      <c r="B12702" s="2" t="s">
        <v>13151</v>
      </c>
      <c r="C12702" s="2">
        <v>27</v>
      </c>
      <c r="D12702" s="2" t="s">
        <v>478</v>
      </c>
      <c r="E12702" s="2"/>
      <c r="F12702" s="2"/>
      <c r="G12702" s="2"/>
      <c r="H12702" s="2"/>
    </row>
    <row r="12703" spans="2:8">
      <c r="B12703" s="2" t="s">
        <v>13152</v>
      </c>
      <c r="C12703" s="2">
        <v>12</v>
      </c>
      <c r="D12703" s="2" t="s">
        <v>478</v>
      </c>
      <c r="E12703" s="2"/>
      <c r="F12703" s="2"/>
      <c r="G12703" s="2"/>
      <c r="H12703" s="2"/>
    </row>
    <row r="12704" spans="2:8">
      <c r="B12704" s="2" t="s">
        <v>13153</v>
      </c>
      <c r="C12704" s="2">
        <v>25</v>
      </c>
      <c r="D12704" s="2" t="s">
        <v>478</v>
      </c>
      <c r="E12704" s="2"/>
      <c r="F12704" s="2"/>
      <c r="G12704" s="2"/>
      <c r="H12704" s="2"/>
    </row>
    <row r="12705" spans="2:8">
      <c r="B12705" s="2" t="s">
        <v>13154</v>
      </c>
      <c r="C12705" s="2">
        <v>11</v>
      </c>
      <c r="D12705" s="2" t="s">
        <v>478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478</v>
      </c>
      <c r="E12706" s="2"/>
      <c r="F12706" s="2"/>
      <c r="G12706" s="2"/>
      <c r="H12706" s="2"/>
    </row>
    <row r="12707" spans="2:8">
      <c r="B12707" s="2" t="s">
        <v>13156</v>
      </c>
      <c r="C12707" s="2">
        <v>22</v>
      </c>
      <c r="D12707" s="2" t="s">
        <v>478</v>
      </c>
      <c r="E12707" s="2"/>
      <c r="F12707" s="2"/>
      <c r="G12707" s="2"/>
      <c r="H12707" s="2"/>
    </row>
    <row r="12708" spans="2:8">
      <c r="B12708" s="2" t="s">
        <v>13157</v>
      </c>
      <c r="C12708" s="2">
        <v>20</v>
      </c>
      <c r="D12708" s="2" t="s">
        <v>478</v>
      </c>
      <c r="E12708" s="2"/>
      <c r="F12708" s="2"/>
      <c r="G12708" s="2"/>
      <c r="H12708" s="2"/>
    </row>
    <row r="12709" spans="2:8">
      <c r="B12709" s="2" t="s">
        <v>13158</v>
      </c>
      <c r="C12709" s="2">
        <v>29</v>
      </c>
      <c r="D12709" s="2" t="s">
        <v>478</v>
      </c>
      <c r="E12709" s="2"/>
      <c r="F12709" s="2"/>
      <c r="G12709" s="2"/>
      <c r="H12709" s="2"/>
    </row>
    <row r="12710" spans="2:8">
      <c r="B12710" s="2" t="s">
        <v>13159</v>
      </c>
      <c r="C12710" s="2">
        <v>29</v>
      </c>
      <c r="D12710" s="2" t="s">
        <v>478</v>
      </c>
      <c r="E12710" s="2"/>
      <c r="F12710" s="2"/>
      <c r="G12710" s="2"/>
      <c r="H12710" s="2"/>
    </row>
    <row r="12711" spans="2:8">
      <c r="B12711" s="2" t="s">
        <v>13160</v>
      </c>
      <c r="C12711" s="2">
        <v>29</v>
      </c>
      <c r="D12711" s="2" t="s">
        <v>478</v>
      </c>
      <c r="E12711" s="2"/>
      <c r="F12711" s="2"/>
      <c r="G12711" s="2"/>
      <c r="H12711" s="2"/>
    </row>
    <row r="12712" spans="2:8">
      <c r="B12712" s="2" t="s">
        <v>13161</v>
      </c>
      <c r="C12712" s="2">
        <v>28</v>
      </c>
      <c r="D12712" s="2" t="s">
        <v>478</v>
      </c>
      <c r="E12712" s="2"/>
      <c r="F12712" s="2"/>
      <c r="G12712" s="2"/>
      <c r="H12712" s="2"/>
    </row>
    <row r="12713" spans="2:8">
      <c r="B12713" s="2" t="s">
        <v>13162</v>
      </c>
      <c r="C12713" s="2">
        <v>25</v>
      </c>
      <c r="D12713" s="2" t="s">
        <v>478</v>
      </c>
      <c r="E12713" s="2"/>
      <c r="F12713" s="2"/>
      <c r="G12713" s="2"/>
      <c r="H12713" s="2"/>
    </row>
    <row r="12714" spans="2:8">
      <c r="B12714" s="2" t="s">
        <v>13163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30</v>
      </c>
      <c r="D12718" s="2" t="s">
        <v>478</v>
      </c>
      <c r="E12718" s="2"/>
      <c r="F12718" s="2"/>
      <c r="G12718" s="2"/>
      <c r="H12718" s="2"/>
    </row>
    <row r="12719" spans="2:8">
      <c r="B12719" s="2" t="s">
        <v>13168</v>
      </c>
      <c r="C12719" s="2">
        <v>32</v>
      </c>
      <c r="D12719" s="2" t="s">
        <v>478</v>
      </c>
      <c r="E12719" s="2"/>
      <c r="F12719" s="2"/>
      <c r="G12719" s="2"/>
      <c r="H12719" s="2"/>
    </row>
    <row r="12720" spans="2:8">
      <c r="B12720" s="2" t="s">
        <v>13169</v>
      </c>
      <c r="C12720" s="2">
        <v>29</v>
      </c>
      <c r="D12720" s="2" t="s">
        <v>478</v>
      </c>
      <c r="E12720" s="2"/>
      <c r="F12720" s="2"/>
      <c r="G12720" s="2"/>
      <c r="H12720" s="2"/>
    </row>
    <row r="12721" spans="2:8">
      <c r="B12721" s="2" t="s">
        <v>13170</v>
      </c>
      <c r="C12721" s="2">
        <v>29</v>
      </c>
      <c r="D12721" s="2" t="s">
        <v>478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478</v>
      </c>
      <c r="E12722" s="2"/>
      <c r="F12722" s="2"/>
      <c r="G12722" s="2"/>
      <c r="H12722" s="2"/>
    </row>
    <row r="12723" spans="2:8">
      <c r="B12723" s="2" t="s">
        <v>13172</v>
      </c>
      <c r="C12723" s="2">
        <v>25</v>
      </c>
      <c r="D12723" s="2" t="s">
        <v>478</v>
      </c>
      <c r="E12723" s="2"/>
      <c r="F12723" s="2"/>
      <c r="G12723" s="2"/>
      <c r="H12723" s="2"/>
    </row>
    <row r="12724" spans="2:8">
      <c r="B12724" s="2" t="s">
        <v>13173</v>
      </c>
      <c r="C12724" s="2">
        <v>21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18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18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18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22</v>
      </c>
      <c r="D12733" s="2" t="s">
        <v>478</v>
      </c>
      <c r="E12733" s="2"/>
      <c r="F12733" s="2"/>
      <c r="G12733" s="2"/>
      <c r="H12733" s="2"/>
    </row>
    <row r="12734" spans="2:8">
      <c r="B12734" s="2" t="s">
        <v>13183</v>
      </c>
      <c r="C12734" s="2">
        <v>23</v>
      </c>
      <c r="D12734" s="2" t="s">
        <v>478</v>
      </c>
      <c r="E12734" s="2"/>
      <c r="F12734" s="2"/>
      <c r="G12734" s="2"/>
      <c r="H12734" s="2"/>
    </row>
    <row r="12735" spans="2:8">
      <c r="B12735" s="2" t="s">
        <v>13184</v>
      </c>
      <c r="C12735" s="2">
        <v>20</v>
      </c>
      <c r="D12735" s="2" t="s">
        <v>478</v>
      </c>
      <c r="E12735" s="2"/>
      <c r="F12735" s="2"/>
      <c r="G12735" s="2"/>
      <c r="H12735" s="2"/>
    </row>
    <row r="12736" spans="2:8">
      <c r="B12736" s="2" t="s">
        <v>13185</v>
      </c>
      <c r="C12736" s="2">
        <v>28</v>
      </c>
      <c r="D12736" s="2" t="s">
        <v>478</v>
      </c>
      <c r="E12736" s="2"/>
      <c r="F12736" s="2"/>
      <c r="G12736" s="2"/>
      <c r="H12736" s="2"/>
    </row>
    <row r="12737" spans="2:8">
      <c r="B12737" s="2" t="s">
        <v>13186</v>
      </c>
      <c r="C12737" s="2">
        <v>24</v>
      </c>
      <c r="D12737" s="2" t="s">
        <v>478</v>
      </c>
      <c r="E12737" s="2"/>
      <c r="F12737" s="2"/>
      <c r="G12737" s="2"/>
      <c r="H12737" s="2"/>
    </row>
    <row r="12738" spans="2:8">
      <c r="B12738" s="2" t="s">
        <v>13187</v>
      </c>
      <c r="C12738" s="2">
        <v>25</v>
      </c>
      <c r="D12738" s="2" t="s">
        <v>478</v>
      </c>
      <c r="E12738" s="2"/>
      <c r="F12738" s="2"/>
      <c r="G12738" s="2"/>
      <c r="H12738" s="2"/>
    </row>
    <row r="12739" spans="2:8">
      <c r="B12739" s="2" t="s">
        <v>13188</v>
      </c>
      <c r="C12739" s="2">
        <v>24</v>
      </c>
      <c r="D12739" s="2" t="s">
        <v>478</v>
      </c>
      <c r="E12739" s="2"/>
      <c r="F12739" s="2"/>
      <c r="G12739" s="2"/>
      <c r="H12739" s="2"/>
    </row>
    <row r="12740" spans="2:8">
      <c r="B12740" s="2" t="s">
        <v>13189</v>
      </c>
      <c r="C12740" s="2">
        <v>24</v>
      </c>
      <c r="D12740" s="2" t="s">
        <v>478</v>
      </c>
      <c r="E12740" s="2"/>
      <c r="F12740" s="2"/>
      <c r="G12740" s="2"/>
      <c r="H12740" s="2"/>
    </row>
    <row r="12741" spans="2:8">
      <c r="B12741" s="2" t="s">
        <v>13190</v>
      </c>
      <c r="C12741" s="2">
        <v>23</v>
      </c>
      <c r="D12741" s="2" t="s">
        <v>478</v>
      </c>
      <c r="E12741" s="2"/>
      <c r="F12741" s="2"/>
      <c r="G12741" s="2"/>
      <c r="H12741" s="2"/>
    </row>
    <row r="12742" spans="2:8">
      <c r="B12742" s="2" t="s">
        <v>13191</v>
      </c>
      <c r="C12742" s="2">
        <v>19</v>
      </c>
      <c r="D12742" s="2" t="s">
        <v>478</v>
      </c>
      <c r="E12742" s="2"/>
      <c r="F12742" s="2"/>
      <c r="G12742" s="2"/>
      <c r="H12742" s="2"/>
    </row>
    <row r="12743" spans="2:8">
      <c r="B12743" s="2" t="s">
        <v>13192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35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32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33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34</v>
      </c>
      <c r="D12754" s="2" t="s">
        <v>478</v>
      </c>
      <c r="E12754" s="2"/>
      <c r="F12754" s="2"/>
      <c r="G12754" s="2"/>
      <c r="H12754" s="2"/>
    </row>
    <row r="12755" spans="2:8">
      <c r="B12755" s="2" t="s">
        <v>13204</v>
      </c>
      <c r="C12755" s="2">
        <v>37</v>
      </c>
      <c r="D12755" s="2" t="s">
        <v>478</v>
      </c>
      <c r="E12755" s="2"/>
      <c r="F12755" s="2"/>
      <c r="G12755" s="2"/>
      <c r="H12755" s="2"/>
    </row>
    <row r="12756" spans="2:8">
      <c r="B12756" s="2" t="s">
        <v>13205</v>
      </c>
      <c r="C12756" s="2">
        <v>36</v>
      </c>
      <c r="D12756" s="2" t="s">
        <v>478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31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15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26</v>
      </c>
      <c r="D12783" s="2" t="s">
        <v>478</v>
      </c>
      <c r="E12783" s="2"/>
      <c r="F12783" s="2"/>
      <c r="G12783" s="2"/>
      <c r="H12783" s="2"/>
    </row>
    <row r="12784" spans="2:8">
      <c r="B12784" s="2" t="s">
        <v>13233</v>
      </c>
      <c r="C12784" s="2">
        <v>30</v>
      </c>
      <c r="D12784" s="2" t="s">
        <v>478</v>
      </c>
      <c r="E12784" s="2"/>
      <c r="F12784" s="2"/>
      <c r="G12784" s="2"/>
      <c r="H12784" s="2"/>
    </row>
    <row r="12785" spans="2:8">
      <c r="B12785" s="2" t="s">
        <v>13234</v>
      </c>
      <c r="C12785" s="2">
        <v>34</v>
      </c>
      <c r="D12785" s="2" t="s">
        <v>478</v>
      </c>
      <c r="E12785" s="2"/>
      <c r="F12785" s="2"/>
      <c r="G12785" s="2"/>
      <c r="H12785" s="2"/>
    </row>
    <row r="12786" spans="2:8">
      <c r="B12786" s="2" t="s">
        <v>13235</v>
      </c>
      <c r="C12786" s="2">
        <v>36</v>
      </c>
      <c r="D12786" s="2" t="s">
        <v>478</v>
      </c>
      <c r="E12786" s="2"/>
      <c r="F12786" s="2"/>
      <c r="G12786" s="2"/>
      <c r="H12786" s="2"/>
    </row>
    <row r="12787" spans="2:8">
      <c r="B12787" s="2" t="s">
        <v>13236</v>
      </c>
      <c r="C12787" s="2">
        <v>38</v>
      </c>
      <c r="D12787" s="2" t="s">
        <v>478</v>
      </c>
      <c r="E12787" s="2"/>
      <c r="F12787" s="2"/>
      <c r="G12787" s="2"/>
      <c r="H12787" s="2"/>
    </row>
    <row r="12788" spans="2:8">
      <c r="B12788" s="2" t="s">
        <v>13237</v>
      </c>
      <c r="C12788" s="2">
        <v>36</v>
      </c>
      <c r="D12788" s="2" t="s">
        <v>478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478</v>
      </c>
      <c r="E12789" s="2"/>
      <c r="F12789" s="2"/>
      <c r="G12789" s="2"/>
      <c r="H12789" s="2"/>
    </row>
    <row r="12790" spans="2:8">
      <c r="B12790" s="2" t="s">
        <v>13239</v>
      </c>
      <c r="C12790" s="2">
        <v>24</v>
      </c>
      <c r="D12790" s="2" t="s">
        <v>478</v>
      </c>
      <c r="E12790" s="2"/>
      <c r="F12790" s="2"/>
      <c r="G12790" s="2"/>
      <c r="H12790" s="2"/>
    </row>
    <row r="12791" spans="2:8">
      <c r="B12791" s="2" t="s">
        <v>13240</v>
      </c>
      <c r="C12791" s="2">
        <v>27</v>
      </c>
      <c r="D12791" s="2" t="s">
        <v>478</v>
      </c>
      <c r="E12791" s="2"/>
      <c r="F12791" s="2"/>
      <c r="G12791" s="2"/>
      <c r="H12791" s="2"/>
    </row>
    <row r="12792" spans="2:8">
      <c r="B12792" s="2" t="s">
        <v>13241</v>
      </c>
      <c r="C12792" s="2">
        <v>28</v>
      </c>
      <c r="D12792" s="2" t="s">
        <v>478</v>
      </c>
      <c r="E12792" s="2"/>
      <c r="F12792" s="2"/>
      <c r="G12792" s="2"/>
      <c r="H12792" s="2"/>
    </row>
    <row r="12793" spans="2:8">
      <c r="B12793" s="2" t="s">
        <v>13242</v>
      </c>
      <c r="C12793" s="2">
        <v>27</v>
      </c>
      <c r="D12793" s="2" t="s">
        <v>478</v>
      </c>
      <c r="E12793" s="2"/>
      <c r="F12793" s="2"/>
      <c r="G12793" s="2"/>
      <c r="H12793" s="2"/>
    </row>
    <row r="12794" spans="2:8">
      <c r="B12794" s="2" t="s">
        <v>13243</v>
      </c>
      <c r="C12794" s="2">
        <v>25</v>
      </c>
      <c r="D12794" s="2" t="s">
        <v>478</v>
      </c>
      <c r="E12794" s="2"/>
      <c r="F12794" s="2"/>
      <c r="G12794" s="2"/>
      <c r="H12794" s="2"/>
    </row>
    <row r="12795" spans="2:8">
      <c r="B12795" s="2" t="s">
        <v>13244</v>
      </c>
      <c r="C12795" s="2">
        <v>27</v>
      </c>
      <c r="D12795" s="2" t="s">
        <v>478</v>
      </c>
      <c r="E12795" s="2"/>
      <c r="F12795" s="2"/>
      <c r="G12795" s="2"/>
      <c r="H12795" s="2"/>
    </row>
    <row r="12796" spans="2:8">
      <c r="B12796" s="2" t="s">
        <v>13245</v>
      </c>
      <c r="C12796" s="2">
        <v>25</v>
      </c>
      <c r="D12796" s="2" t="s">
        <v>478</v>
      </c>
      <c r="E12796" s="2"/>
      <c r="F12796" s="2"/>
      <c r="G12796" s="2"/>
      <c r="H12796" s="2"/>
    </row>
    <row r="12797" spans="2:8">
      <c r="B12797" s="2" t="s">
        <v>13246</v>
      </c>
      <c r="C12797" s="2">
        <v>24</v>
      </c>
      <c r="D12797" s="2" t="s">
        <v>478</v>
      </c>
      <c r="E12797" s="2"/>
      <c r="F12797" s="2"/>
      <c r="G12797" s="2"/>
      <c r="H12797" s="2"/>
    </row>
    <row r="12798" spans="2:8">
      <c r="B12798" s="2" t="s">
        <v>13247</v>
      </c>
      <c r="C12798" s="2">
        <v>23</v>
      </c>
      <c r="D12798" s="2" t="s">
        <v>478</v>
      </c>
      <c r="E12798" s="2"/>
      <c r="F12798" s="2"/>
      <c r="G12798" s="2"/>
      <c r="H12798" s="2"/>
    </row>
    <row r="12799" spans="2:8">
      <c r="B12799" s="2" t="s">
        <v>13248</v>
      </c>
      <c r="C12799" s="2">
        <v>22</v>
      </c>
      <c r="D12799" s="2" t="s">
        <v>478</v>
      </c>
      <c r="E12799" s="2"/>
      <c r="F12799" s="2"/>
      <c r="G12799" s="2"/>
      <c r="H12799" s="2"/>
    </row>
    <row r="12800" spans="2:8">
      <c r="B12800" s="2" t="s">
        <v>13249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18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20</v>
      </c>
      <c r="D12815" s="2" t="s">
        <v>478</v>
      </c>
      <c r="E12815" s="2"/>
      <c r="F12815" s="2"/>
      <c r="G12815" s="2"/>
      <c r="H12815" s="2"/>
    </row>
    <row r="12816" spans="2:8">
      <c r="B12816" s="2" t="s">
        <v>13265</v>
      </c>
      <c r="C12816" s="2">
        <v>28</v>
      </c>
      <c r="D12816" s="2" t="s">
        <v>478</v>
      </c>
      <c r="E12816" s="2"/>
      <c r="F12816" s="2"/>
      <c r="G12816" s="2"/>
      <c r="H12816" s="2"/>
    </row>
    <row r="12817" spans="2:8">
      <c r="B12817" s="2" t="s">
        <v>13266</v>
      </c>
      <c r="C12817" s="2">
        <v>34</v>
      </c>
      <c r="D12817" s="2" t="s">
        <v>478</v>
      </c>
      <c r="E12817" s="2"/>
      <c r="F12817" s="2"/>
      <c r="G12817" s="2"/>
      <c r="H12817" s="2"/>
    </row>
    <row r="12818" spans="2:8">
      <c r="B12818" s="2" t="s">
        <v>13267</v>
      </c>
      <c r="C12818" s="2">
        <v>34</v>
      </c>
      <c r="D12818" s="2" t="s">
        <v>478</v>
      </c>
      <c r="E12818" s="2"/>
      <c r="F12818" s="2"/>
      <c r="G12818" s="2"/>
      <c r="H12818" s="2"/>
    </row>
    <row r="12819" spans="2:8">
      <c r="B12819" s="2" t="s">
        <v>13268</v>
      </c>
      <c r="C12819" s="2">
        <v>33</v>
      </c>
      <c r="D12819" s="2" t="s">
        <v>478</v>
      </c>
      <c r="E12819" s="2"/>
      <c r="F12819" s="2"/>
      <c r="G12819" s="2"/>
      <c r="H12819" s="2"/>
    </row>
    <row r="12820" spans="2:8">
      <c r="B12820" s="2" t="s">
        <v>13269</v>
      </c>
      <c r="C12820" s="2">
        <v>32</v>
      </c>
      <c r="D12820" s="2" t="s">
        <v>478</v>
      </c>
      <c r="E12820" s="2"/>
      <c r="F12820" s="2"/>
      <c r="G12820" s="2"/>
      <c r="H12820" s="2"/>
    </row>
    <row r="12821" spans="2:8">
      <c r="B12821" s="2" t="s">
        <v>13270</v>
      </c>
      <c r="C12821" s="2">
        <v>29</v>
      </c>
      <c r="D12821" s="2" t="s">
        <v>478</v>
      </c>
      <c r="E12821" s="2"/>
      <c r="F12821" s="2"/>
      <c r="G12821" s="2"/>
      <c r="H12821" s="2"/>
    </row>
    <row r="12822" spans="2:8">
      <c r="B12822" s="2" t="s">
        <v>13271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17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25</v>
      </c>
      <c r="D12830" s="2" t="s">
        <v>478</v>
      </c>
      <c r="E12830" s="2"/>
      <c r="F12830" s="2"/>
      <c r="G12830" s="2"/>
      <c r="H12830" s="2"/>
    </row>
    <row r="12831" spans="2:8">
      <c r="B12831" s="2" t="s">
        <v>13280</v>
      </c>
      <c r="C12831" s="2">
        <v>24</v>
      </c>
      <c r="D12831" s="2" t="s">
        <v>478</v>
      </c>
      <c r="E12831" s="2"/>
      <c r="F12831" s="2"/>
      <c r="G12831" s="2"/>
      <c r="H12831" s="2"/>
    </row>
    <row r="12832" spans="2:8">
      <c r="B12832" s="2" t="s">
        <v>13281</v>
      </c>
      <c r="C12832" s="2">
        <v>24</v>
      </c>
      <c r="D12832" s="2" t="s">
        <v>478</v>
      </c>
      <c r="E12832" s="2"/>
      <c r="F12832" s="2"/>
      <c r="G12832" s="2"/>
      <c r="H12832" s="2"/>
    </row>
    <row r="12833" spans="2:8">
      <c r="B12833" s="2" t="s">
        <v>13282</v>
      </c>
      <c r="C12833" s="2">
        <v>23</v>
      </c>
      <c r="D12833" s="2" t="s">
        <v>478</v>
      </c>
      <c r="E12833" s="2"/>
      <c r="F12833" s="2"/>
      <c r="G12833" s="2"/>
      <c r="H12833" s="2"/>
    </row>
    <row r="12834" spans="2:8">
      <c r="B12834" s="2" t="s">
        <v>13283</v>
      </c>
      <c r="C12834" s="2">
        <v>23</v>
      </c>
      <c r="D12834" s="2" t="s">
        <v>478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478</v>
      </c>
      <c r="E12835" s="2"/>
      <c r="F12835" s="2"/>
      <c r="G12835" s="2"/>
      <c r="H12835" s="2"/>
    </row>
    <row r="12836" spans="2:8">
      <c r="B12836" s="2" t="s">
        <v>13285</v>
      </c>
      <c r="C12836" s="2">
        <v>24</v>
      </c>
      <c r="D12836" s="2" t="s">
        <v>478</v>
      </c>
      <c r="E12836" s="2"/>
      <c r="F12836" s="2"/>
      <c r="G12836" s="2"/>
      <c r="H12836" s="2"/>
    </row>
    <row r="12837" spans="2:8">
      <c r="B12837" s="2" t="s">
        <v>13286</v>
      </c>
      <c r="C12837" s="2">
        <v>25</v>
      </c>
      <c r="D12837" s="2" t="s">
        <v>478</v>
      </c>
      <c r="E12837" s="2"/>
      <c r="F12837" s="2"/>
      <c r="G12837" s="2"/>
      <c r="H12837" s="2"/>
    </row>
    <row r="12838" spans="2:8">
      <c r="B12838" s="2" t="s">
        <v>13287</v>
      </c>
      <c r="C12838" s="2">
        <v>29</v>
      </c>
      <c r="D12838" s="2" t="s">
        <v>478</v>
      </c>
      <c r="E12838" s="2"/>
      <c r="F12838" s="2"/>
      <c r="G12838" s="2"/>
      <c r="H12838" s="2"/>
    </row>
    <row r="12839" spans="2:8">
      <c r="B12839" s="2" t="s">
        <v>13288</v>
      </c>
      <c r="C12839" s="2">
        <v>31</v>
      </c>
      <c r="D12839" s="2" t="s">
        <v>478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478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478</v>
      </c>
      <c r="E12841" s="2"/>
      <c r="F12841" s="2"/>
      <c r="G12841" s="2"/>
      <c r="H12841" s="2"/>
    </row>
    <row r="12842" spans="2:8">
      <c r="B12842" s="2" t="s">
        <v>13291</v>
      </c>
      <c r="C12842" s="2">
        <v>29</v>
      </c>
      <c r="D12842" s="2" t="s">
        <v>478</v>
      </c>
      <c r="E12842" s="2"/>
      <c r="F12842" s="2"/>
      <c r="G12842" s="2"/>
      <c r="H12842" s="2"/>
    </row>
    <row r="12843" spans="2:8">
      <c r="B12843" s="2" t="s">
        <v>13292</v>
      </c>
      <c r="C12843" s="2">
        <v>36</v>
      </c>
      <c r="D12843" s="2" t="s">
        <v>478</v>
      </c>
      <c r="E12843" s="2"/>
      <c r="F12843" s="2"/>
      <c r="G12843" s="2"/>
      <c r="H12843" s="2"/>
    </row>
    <row r="12844" spans="2:8">
      <c r="B12844" s="2" t="s">
        <v>13293</v>
      </c>
      <c r="C12844" s="2">
        <v>37</v>
      </c>
      <c r="D12844" s="2" t="s">
        <v>478</v>
      </c>
      <c r="E12844" s="2"/>
      <c r="F12844" s="2"/>
      <c r="G12844" s="2"/>
      <c r="H12844" s="2"/>
    </row>
    <row r="12845" spans="2:8">
      <c r="B12845" s="2" t="s">
        <v>13294</v>
      </c>
      <c r="C12845" s="2">
        <v>35</v>
      </c>
      <c r="D12845" s="2" t="s">
        <v>478</v>
      </c>
      <c r="E12845" s="2"/>
      <c r="F12845" s="2"/>
      <c r="G12845" s="2"/>
      <c r="H12845" s="2"/>
    </row>
    <row r="12846" spans="2:8">
      <c r="B12846" s="2" t="s">
        <v>13295</v>
      </c>
      <c r="C12846" s="2">
        <v>31</v>
      </c>
      <c r="D12846" s="2" t="s">
        <v>478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478</v>
      </c>
      <c r="E12847" s="2"/>
      <c r="F12847" s="2"/>
      <c r="G12847" s="2"/>
      <c r="H12847" s="2"/>
    </row>
    <row r="12848" spans="2:8">
      <c r="B12848" s="2" t="s">
        <v>13297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15</v>
      </c>
      <c r="D12856" s="2" t="s">
        <v>478</v>
      </c>
      <c r="E12856" s="2"/>
      <c r="F12856" s="2"/>
      <c r="G12856" s="2"/>
      <c r="H12856" s="2"/>
    </row>
    <row r="12857" spans="2:8">
      <c r="B12857" s="2" t="s">
        <v>13306</v>
      </c>
      <c r="C12857" s="2">
        <v>16</v>
      </c>
      <c r="D12857" s="2" t="s">
        <v>478</v>
      </c>
      <c r="E12857" s="2"/>
      <c r="F12857" s="2"/>
      <c r="G12857" s="2"/>
      <c r="H12857" s="2"/>
    </row>
    <row r="12858" spans="2:8">
      <c r="B12858" s="2" t="s">
        <v>13307</v>
      </c>
      <c r="C12858" s="2">
        <v>22</v>
      </c>
      <c r="D12858" s="2" t="s">
        <v>478</v>
      </c>
      <c r="E12858" s="2"/>
      <c r="F12858" s="2"/>
      <c r="G12858" s="2"/>
      <c r="H12858" s="2"/>
    </row>
    <row r="12859" spans="2:8">
      <c r="B12859" s="2" t="s">
        <v>13308</v>
      </c>
      <c r="C12859" s="2">
        <v>27</v>
      </c>
      <c r="D12859" s="2" t="s">
        <v>478</v>
      </c>
      <c r="E12859" s="2"/>
      <c r="F12859" s="2"/>
      <c r="G12859" s="2"/>
      <c r="H12859" s="2"/>
    </row>
    <row r="12860" spans="2:8">
      <c r="B12860" s="2" t="s">
        <v>13309</v>
      </c>
      <c r="C12860" s="2">
        <v>28</v>
      </c>
      <c r="D12860" s="2" t="s">
        <v>478</v>
      </c>
      <c r="E12860" s="2"/>
      <c r="F12860" s="2"/>
      <c r="G12860" s="2"/>
      <c r="H12860" s="2"/>
    </row>
    <row r="12861" spans="2:8">
      <c r="B12861" s="2" t="s">
        <v>13310</v>
      </c>
      <c r="C12861" s="2">
        <v>27</v>
      </c>
      <c r="D12861" s="2" t="s">
        <v>478</v>
      </c>
      <c r="E12861" s="2"/>
      <c r="F12861" s="2"/>
      <c r="G12861" s="2"/>
      <c r="H12861" s="2"/>
    </row>
    <row r="12862" spans="2:8">
      <c r="B12862" s="2" t="s">
        <v>13311</v>
      </c>
      <c r="C12862" s="2">
        <v>27</v>
      </c>
      <c r="D12862" s="2" t="s">
        <v>478</v>
      </c>
      <c r="E12862" s="2"/>
      <c r="F12862" s="2"/>
      <c r="G12862" s="2"/>
      <c r="H12862" s="2"/>
    </row>
    <row r="12863" spans="2:8">
      <c r="B12863" s="2" t="s">
        <v>13312</v>
      </c>
      <c r="C12863" s="2">
        <v>26</v>
      </c>
      <c r="D12863" s="2" t="s">
        <v>478</v>
      </c>
      <c r="E12863" s="2"/>
      <c r="F12863" s="2"/>
      <c r="G12863" s="2"/>
      <c r="H12863" s="2"/>
    </row>
    <row r="12864" spans="2:8">
      <c r="B12864" s="2" t="s">
        <v>13313</v>
      </c>
      <c r="C12864" s="2">
        <v>25</v>
      </c>
      <c r="D12864" s="2" t="s">
        <v>478</v>
      </c>
      <c r="E12864" s="2"/>
      <c r="F12864" s="2"/>
      <c r="G12864" s="2"/>
      <c r="H12864" s="2"/>
    </row>
    <row r="12865" spans="2:8">
      <c r="B12865" s="2" t="s">
        <v>13314</v>
      </c>
      <c r="C12865" s="2">
        <v>14</v>
      </c>
      <c r="D12865" s="2" t="s">
        <v>478</v>
      </c>
      <c r="E12865" s="2"/>
      <c r="F12865" s="2"/>
      <c r="G12865" s="2"/>
      <c r="H12865" s="2"/>
    </row>
    <row r="12866" spans="2:8">
      <c r="B12866" s="2" t="s">
        <v>13315</v>
      </c>
      <c r="C12866" s="2">
        <v>14</v>
      </c>
      <c r="D12866" s="2" t="s">
        <v>478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478</v>
      </c>
      <c r="E12867" s="2"/>
      <c r="F12867" s="2"/>
      <c r="G12867" s="2"/>
      <c r="H12867" s="2"/>
    </row>
    <row r="12868" spans="2:8">
      <c r="B12868" s="2" t="s">
        <v>13317</v>
      </c>
      <c r="C12868" s="2">
        <v>36</v>
      </c>
      <c r="D12868" s="2" t="s">
        <v>478</v>
      </c>
      <c r="E12868" s="2"/>
      <c r="F12868" s="2"/>
      <c r="G12868" s="2"/>
      <c r="H12868" s="2"/>
    </row>
    <row r="12869" spans="2:8">
      <c r="B12869" s="2" t="s">
        <v>13318</v>
      </c>
      <c r="C12869" s="2">
        <v>36</v>
      </c>
      <c r="D12869" s="2" t="s">
        <v>478</v>
      </c>
      <c r="E12869" s="2"/>
      <c r="F12869" s="2"/>
      <c r="G12869" s="2"/>
      <c r="H12869" s="2"/>
    </row>
    <row r="12870" spans="2:8">
      <c r="B12870" s="2" t="s">
        <v>13319</v>
      </c>
      <c r="C12870" s="2">
        <v>34</v>
      </c>
      <c r="D12870" s="2" t="s">
        <v>478</v>
      </c>
      <c r="E12870" s="2"/>
      <c r="F12870" s="2"/>
      <c r="G12870" s="2"/>
      <c r="H12870" s="2"/>
    </row>
    <row r="12871" spans="2:8">
      <c r="B12871" s="2" t="s">
        <v>13320</v>
      </c>
      <c r="C12871" s="2">
        <v>33</v>
      </c>
      <c r="D12871" s="2" t="s">
        <v>478</v>
      </c>
      <c r="E12871" s="2"/>
      <c r="F12871" s="2"/>
      <c r="G12871" s="2"/>
      <c r="H12871" s="2"/>
    </row>
    <row r="12872" spans="2:8">
      <c r="B12872" s="2" t="s">
        <v>13321</v>
      </c>
      <c r="C12872" s="2">
        <v>29</v>
      </c>
      <c r="D12872" s="2" t="s">
        <v>478</v>
      </c>
      <c r="E12872" s="2"/>
      <c r="F12872" s="2"/>
      <c r="G12872" s="2"/>
      <c r="H12872" s="2"/>
    </row>
    <row r="12873" spans="2:8">
      <c r="B12873" s="2" t="s">
        <v>13322</v>
      </c>
      <c r="C12873" s="2">
        <v>24</v>
      </c>
      <c r="D12873" s="2" t="s">
        <v>478</v>
      </c>
      <c r="E12873" s="2"/>
      <c r="F12873" s="2"/>
      <c r="G12873" s="2"/>
      <c r="H12873" s="2"/>
    </row>
    <row r="12874" spans="2:8">
      <c r="B12874" s="2" t="s">
        <v>13323</v>
      </c>
      <c r="C12874" s="2">
        <v>34</v>
      </c>
      <c r="D12874" s="2" t="s">
        <v>478</v>
      </c>
      <c r="E12874" s="2"/>
      <c r="F12874" s="2"/>
      <c r="G12874" s="2"/>
      <c r="H12874" s="2"/>
    </row>
    <row r="12875" spans="2:8">
      <c r="B12875" s="2" t="s">
        <v>13324</v>
      </c>
      <c r="C12875" s="2">
        <v>33</v>
      </c>
      <c r="D12875" s="2" t="s">
        <v>478</v>
      </c>
      <c r="E12875" s="2"/>
      <c r="F12875" s="2"/>
      <c r="G12875" s="2"/>
      <c r="H12875" s="2"/>
    </row>
    <row r="12876" spans="2:8">
      <c r="B12876" s="2" t="s">
        <v>13325</v>
      </c>
      <c r="C12876" s="2">
        <v>31</v>
      </c>
      <c r="D12876" s="2" t="s">
        <v>478</v>
      </c>
      <c r="E12876" s="2"/>
      <c r="F12876" s="2"/>
      <c r="G12876" s="2"/>
      <c r="H12876" s="2"/>
    </row>
    <row r="12877" spans="2:8">
      <c r="B12877" s="2" t="s">
        <v>13326</v>
      </c>
      <c r="C12877" s="2">
        <v>28</v>
      </c>
      <c r="D12877" s="2" t="s">
        <v>478</v>
      </c>
      <c r="E12877" s="2"/>
      <c r="F12877" s="2"/>
      <c r="G12877" s="2"/>
      <c r="H12877" s="2"/>
    </row>
    <row r="12878" spans="2:8">
      <c r="B12878" s="2" t="s">
        <v>13327</v>
      </c>
      <c r="C12878" s="2">
        <v>24</v>
      </c>
      <c r="D12878" s="2" t="s">
        <v>478</v>
      </c>
      <c r="E12878" s="2"/>
      <c r="F12878" s="2"/>
      <c r="G12878" s="2"/>
      <c r="H12878" s="2"/>
    </row>
    <row r="12879" spans="2:8">
      <c r="B12879" s="2" t="s">
        <v>13328</v>
      </c>
      <c r="C12879" s="2">
        <v>23</v>
      </c>
      <c r="D12879" s="2" t="s">
        <v>478</v>
      </c>
      <c r="E12879" s="2"/>
      <c r="F12879" s="2"/>
      <c r="G12879" s="2"/>
      <c r="H12879" s="2"/>
    </row>
    <row r="12880" spans="2:8">
      <c r="B12880" s="2" t="s">
        <v>13329</v>
      </c>
      <c r="C12880" s="2">
        <v>24</v>
      </c>
      <c r="D12880" s="2" t="s">
        <v>478</v>
      </c>
      <c r="E12880" s="2"/>
      <c r="F12880" s="2"/>
      <c r="G12880" s="2"/>
      <c r="H12880" s="2"/>
    </row>
    <row r="12881" spans="2:8">
      <c r="B12881" s="2" t="s">
        <v>13330</v>
      </c>
      <c r="C12881" s="2">
        <v>23</v>
      </c>
      <c r="D12881" s="2" t="s">
        <v>478</v>
      </c>
      <c r="E12881" s="2"/>
      <c r="F12881" s="2"/>
      <c r="G12881" s="2"/>
      <c r="H12881" s="2"/>
    </row>
    <row r="12882" spans="2:8">
      <c r="B12882" s="2" t="s">
        <v>13331</v>
      </c>
      <c r="C12882" s="2">
        <v>23</v>
      </c>
      <c r="D12882" s="2" t="s">
        <v>478</v>
      </c>
      <c r="E12882" s="2"/>
      <c r="F12882" s="2"/>
      <c r="G12882" s="2"/>
      <c r="H12882" s="2"/>
    </row>
    <row r="12883" spans="2:8">
      <c r="B12883" s="2" t="s">
        <v>13332</v>
      </c>
      <c r="C12883" s="2">
        <v>24</v>
      </c>
      <c r="D12883" s="2" t="s">
        <v>478</v>
      </c>
      <c r="E12883" s="2"/>
      <c r="F12883" s="2"/>
      <c r="G12883" s="2"/>
      <c r="H12883" s="2"/>
    </row>
    <row r="12884" spans="2:8">
      <c r="B12884" s="2" t="s">
        <v>13333</v>
      </c>
      <c r="C12884" s="2">
        <v>23</v>
      </c>
      <c r="D12884" s="2" t="s">
        <v>478</v>
      </c>
      <c r="E12884" s="2"/>
      <c r="F12884" s="2"/>
      <c r="G12884" s="2"/>
      <c r="H12884" s="2"/>
    </row>
    <row r="12885" spans="2:8">
      <c r="B12885" s="2" t="s">
        <v>13334</v>
      </c>
      <c r="C12885" s="2">
        <v>28</v>
      </c>
      <c r="D12885" s="2" t="s">
        <v>478</v>
      </c>
      <c r="E12885" s="2"/>
      <c r="F12885" s="2"/>
      <c r="G12885" s="2"/>
      <c r="H12885" s="2"/>
    </row>
    <row r="12886" spans="2:8">
      <c r="B12886" s="2" t="s">
        <v>13335</v>
      </c>
      <c r="C12886" s="2">
        <v>31</v>
      </c>
      <c r="D12886" s="2" t="s">
        <v>478</v>
      </c>
      <c r="E12886" s="2"/>
      <c r="F12886" s="2"/>
      <c r="G12886" s="2"/>
      <c r="H12886" s="2"/>
    </row>
    <row r="12887" spans="2:8">
      <c r="B12887" s="2" t="s">
        <v>13336</v>
      </c>
      <c r="C12887" s="2">
        <v>35</v>
      </c>
      <c r="D12887" s="2" t="s">
        <v>478</v>
      </c>
      <c r="E12887" s="2"/>
      <c r="F12887" s="2"/>
      <c r="G12887" s="2"/>
      <c r="H12887" s="2"/>
    </row>
    <row r="12888" spans="2:8">
      <c r="B12888" s="2" t="s">
        <v>13337</v>
      </c>
      <c r="C12888" s="2">
        <v>37</v>
      </c>
      <c r="D12888" s="2" t="s">
        <v>478</v>
      </c>
      <c r="E12888" s="2"/>
      <c r="F12888" s="2"/>
      <c r="G12888" s="2"/>
      <c r="H12888" s="2"/>
    </row>
    <row r="12889" spans="2:8">
      <c r="B12889" s="2" t="s">
        <v>13338</v>
      </c>
      <c r="C12889" s="2">
        <v>39</v>
      </c>
      <c r="D12889" s="2" t="s">
        <v>478</v>
      </c>
      <c r="E12889" s="2"/>
      <c r="F12889" s="2"/>
      <c r="G12889" s="2"/>
      <c r="H12889" s="2"/>
    </row>
    <row r="12890" spans="2:8">
      <c r="B12890" s="2" t="s">
        <v>13339</v>
      </c>
      <c r="C12890" s="2">
        <v>38</v>
      </c>
      <c r="D12890" s="2" t="s">
        <v>478</v>
      </c>
      <c r="E12890" s="2"/>
      <c r="F12890" s="2"/>
      <c r="G12890" s="2"/>
      <c r="H12890" s="2"/>
    </row>
    <row r="12891" spans="2:8">
      <c r="B12891" s="2" t="s">
        <v>13340</v>
      </c>
      <c r="C12891" s="2">
        <v>31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19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478</v>
      </c>
      <c r="E12899" s="2"/>
      <c r="F12899" s="2"/>
      <c r="G12899" s="2"/>
      <c r="H12899" s="2"/>
    </row>
    <row r="12900" spans="2:8">
      <c r="B12900" s="2" t="s">
        <v>13349</v>
      </c>
      <c r="C12900" s="2">
        <v>23</v>
      </c>
      <c r="D12900" s="2" t="s">
        <v>478</v>
      </c>
      <c r="E12900" s="2"/>
      <c r="F12900" s="2"/>
      <c r="G12900" s="2"/>
      <c r="H12900" s="2"/>
    </row>
    <row r="12901" spans="2:8">
      <c r="B12901" s="2" t="s">
        <v>13350</v>
      </c>
      <c r="C12901" s="2">
        <v>28</v>
      </c>
      <c r="D12901" s="2" t="s">
        <v>478</v>
      </c>
      <c r="E12901" s="2"/>
      <c r="F12901" s="2"/>
      <c r="G12901" s="2"/>
      <c r="H12901" s="2"/>
    </row>
    <row r="12902" spans="2:8">
      <c r="B12902" s="2" t="s">
        <v>13351</v>
      </c>
      <c r="C12902" s="2">
        <v>33</v>
      </c>
      <c r="D12902" s="2" t="s">
        <v>478</v>
      </c>
      <c r="E12902" s="2"/>
      <c r="F12902" s="2"/>
      <c r="G12902" s="2"/>
      <c r="H12902" s="2"/>
    </row>
    <row r="12903" spans="2:8">
      <c r="B12903" s="2" t="s">
        <v>13352</v>
      </c>
      <c r="C12903" s="2">
        <v>35</v>
      </c>
      <c r="D12903" s="2" t="s">
        <v>478</v>
      </c>
      <c r="E12903" s="2"/>
      <c r="F12903" s="2"/>
      <c r="G12903" s="2"/>
      <c r="H12903" s="2"/>
    </row>
    <row r="12904" spans="2:8">
      <c r="B12904" s="2" t="s">
        <v>13353</v>
      </c>
      <c r="C12904" s="2">
        <v>28</v>
      </c>
      <c r="D12904" s="2" t="s">
        <v>478</v>
      </c>
      <c r="E12904" s="2"/>
      <c r="F12904" s="2"/>
      <c r="G12904" s="2"/>
      <c r="H12904" s="2"/>
    </row>
    <row r="12905" spans="2:8">
      <c r="B12905" s="2" t="s">
        <v>13354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26</v>
      </c>
      <c r="D12907" s="2" t="s">
        <v>478</v>
      </c>
      <c r="E12907" s="2"/>
      <c r="F12907" s="2"/>
      <c r="G12907" s="2"/>
      <c r="H12907" s="2"/>
    </row>
    <row r="12908" spans="2:8">
      <c r="B12908" s="2" t="s">
        <v>13357</v>
      </c>
      <c r="C12908" s="2">
        <v>29</v>
      </c>
      <c r="D12908" s="2" t="s">
        <v>478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478</v>
      </c>
      <c r="E12909" s="2"/>
      <c r="F12909" s="2"/>
      <c r="G12909" s="2"/>
      <c r="H12909" s="2"/>
    </row>
    <row r="12910" spans="2:8">
      <c r="B12910" s="2" t="s">
        <v>13359</v>
      </c>
      <c r="C12910" s="2">
        <v>30</v>
      </c>
      <c r="D12910" s="2" t="s">
        <v>478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478</v>
      </c>
      <c r="E12911" s="2"/>
      <c r="F12911" s="2"/>
      <c r="G12911" s="2"/>
      <c r="H12911" s="2"/>
    </row>
    <row r="12912" spans="2:8">
      <c r="B12912" s="2" t="s">
        <v>13361</v>
      </c>
      <c r="C12912" s="2">
        <v>18</v>
      </c>
      <c r="D12912" s="2" t="s">
        <v>478</v>
      </c>
      <c r="E12912" s="2"/>
      <c r="F12912" s="2"/>
      <c r="G12912" s="2"/>
      <c r="H12912" s="2"/>
    </row>
    <row r="12913" spans="2:8">
      <c r="B12913" s="2" t="s">
        <v>13362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22</v>
      </c>
      <c r="D12920" s="2" t="s">
        <v>478</v>
      </c>
      <c r="E12920" s="2"/>
      <c r="F12920" s="2"/>
      <c r="G12920" s="2"/>
      <c r="H12920" s="2"/>
    </row>
    <row r="12921" spans="2:8">
      <c r="B12921" s="2" t="s">
        <v>13370</v>
      </c>
      <c r="C12921" s="2">
        <v>25</v>
      </c>
      <c r="D12921" s="2" t="s">
        <v>478</v>
      </c>
      <c r="E12921" s="2"/>
      <c r="F12921" s="2"/>
      <c r="G12921" s="2"/>
      <c r="H12921" s="2"/>
    </row>
    <row r="12922" spans="2:8">
      <c r="B12922" s="2" t="s">
        <v>13371</v>
      </c>
      <c r="C12922" s="2">
        <v>26</v>
      </c>
      <c r="D12922" s="2" t="s">
        <v>478</v>
      </c>
      <c r="E12922" s="2"/>
      <c r="F12922" s="2"/>
      <c r="G12922" s="2"/>
      <c r="H12922" s="2"/>
    </row>
    <row r="12923" spans="2:8">
      <c r="B12923" s="2" t="s">
        <v>13372</v>
      </c>
      <c r="C12923" s="2">
        <v>26</v>
      </c>
      <c r="D12923" s="2" t="s">
        <v>478</v>
      </c>
      <c r="E12923" s="2"/>
      <c r="F12923" s="2"/>
      <c r="G12923" s="2"/>
      <c r="H12923" s="2"/>
    </row>
    <row r="12924" spans="2:8">
      <c r="B12924" s="2" t="s">
        <v>13373</v>
      </c>
      <c r="C12924" s="2">
        <v>26</v>
      </c>
      <c r="D12924" s="2" t="s">
        <v>478</v>
      </c>
      <c r="E12924" s="2"/>
      <c r="F12924" s="2"/>
      <c r="G12924" s="2"/>
      <c r="H12924" s="2"/>
    </row>
    <row r="12925" spans="2:8">
      <c r="B12925" s="2" t="s">
        <v>13374</v>
      </c>
      <c r="C12925" s="2">
        <v>24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29</v>
      </c>
      <c r="D12926" s="2" t="s">
        <v>478</v>
      </c>
      <c r="E12926" s="2"/>
      <c r="F12926" s="2"/>
      <c r="G12926" s="2"/>
      <c r="H12926" s="2"/>
    </row>
    <row r="12927" spans="2:8">
      <c r="B12927" s="2" t="s">
        <v>13376</v>
      </c>
      <c r="C12927" s="2">
        <v>31</v>
      </c>
      <c r="D12927" s="2" t="s">
        <v>478</v>
      </c>
      <c r="E12927" s="2"/>
      <c r="F12927" s="2"/>
      <c r="G12927" s="2"/>
      <c r="H12927" s="2"/>
    </row>
    <row r="12928" spans="2:8">
      <c r="B12928" s="2" t="s">
        <v>13377</v>
      </c>
      <c r="C12928" s="2">
        <v>31</v>
      </c>
      <c r="D12928" s="2" t="s">
        <v>478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478</v>
      </c>
      <c r="E12929" s="2"/>
      <c r="F12929" s="2"/>
      <c r="G12929" s="2"/>
      <c r="H12929" s="2"/>
    </row>
    <row r="12930" spans="2:8">
      <c r="B12930" s="2" t="s">
        <v>13379</v>
      </c>
      <c r="C12930" s="2">
        <v>32</v>
      </c>
      <c r="D12930" s="2" t="s">
        <v>478</v>
      </c>
      <c r="E12930" s="2"/>
      <c r="F12930" s="2"/>
      <c r="G12930" s="2"/>
      <c r="H12930" s="2"/>
    </row>
    <row r="12931" spans="2:8">
      <c r="B12931" s="2" t="s">
        <v>13380</v>
      </c>
      <c r="C12931" s="2">
        <v>19</v>
      </c>
      <c r="D12931" s="2" t="s">
        <v>478</v>
      </c>
      <c r="E12931" s="2"/>
      <c r="F12931" s="2"/>
      <c r="G12931" s="2"/>
      <c r="H12931" s="2"/>
    </row>
    <row r="12932" spans="2:8">
      <c r="B12932" s="2" t="s">
        <v>13381</v>
      </c>
      <c r="C12932" s="2">
        <v>26</v>
      </c>
      <c r="D12932" s="2" t="s">
        <v>478</v>
      </c>
      <c r="E12932" s="2"/>
      <c r="F12932" s="2"/>
      <c r="G12932" s="2"/>
      <c r="H12932" s="2"/>
    </row>
    <row r="12933" spans="2:8">
      <c r="B12933" s="2" t="s">
        <v>13382</v>
      </c>
      <c r="C12933" s="2">
        <v>25</v>
      </c>
      <c r="D12933" s="2" t="s">
        <v>478</v>
      </c>
      <c r="E12933" s="2"/>
      <c r="F12933" s="2"/>
      <c r="G12933" s="2"/>
      <c r="H12933" s="2"/>
    </row>
    <row r="12934" spans="2:8">
      <c r="B12934" s="2" t="s">
        <v>13383</v>
      </c>
      <c r="C12934" s="2">
        <v>25</v>
      </c>
      <c r="D12934" s="2" t="s">
        <v>478</v>
      </c>
      <c r="E12934" s="2"/>
      <c r="F12934" s="2"/>
      <c r="G12934" s="2"/>
      <c r="H12934" s="2"/>
    </row>
    <row r="12935" spans="2:8">
      <c r="B12935" s="2" t="s">
        <v>13384</v>
      </c>
      <c r="C12935" s="2">
        <v>23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16</v>
      </c>
      <c r="D12945" s="2" t="s">
        <v>478</v>
      </c>
      <c r="E12945" s="2"/>
      <c r="F12945" s="2"/>
      <c r="G12945" s="2"/>
      <c r="H12945" s="2"/>
    </row>
    <row r="12946" spans="2:8">
      <c r="B12946" s="2" t="s">
        <v>13395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40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41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18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17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31</v>
      </c>
      <c r="D12961" s="2" t="s">
        <v>478</v>
      </c>
      <c r="E12961" s="2"/>
      <c r="F12961" s="2"/>
      <c r="G12961" s="2"/>
      <c r="H12961" s="2"/>
    </row>
    <row r="12962" spans="2:8">
      <c r="B12962" s="2" t="s">
        <v>13411</v>
      </c>
      <c r="C12962" s="2">
        <v>32</v>
      </c>
      <c r="D12962" s="2" t="s">
        <v>478</v>
      </c>
      <c r="E12962" s="2"/>
      <c r="F12962" s="2"/>
      <c r="G12962" s="2"/>
      <c r="H12962" s="2"/>
    </row>
    <row r="12963" spans="2:8">
      <c r="B12963" s="2" t="s">
        <v>13412</v>
      </c>
      <c r="C12963" s="2">
        <v>28</v>
      </c>
      <c r="D12963" s="2" t="s">
        <v>478</v>
      </c>
      <c r="E12963" s="2"/>
      <c r="F12963" s="2"/>
      <c r="G12963" s="2"/>
      <c r="H12963" s="2"/>
    </row>
    <row r="12964" spans="2:8">
      <c r="B12964" s="2" t="s">
        <v>13413</v>
      </c>
      <c r="C12964" s="2">
        <v>44</v>
      </c>
      <c r="D12964" s="2" t="s">
        <v>478</v>
      </c>
      <c r="E12964" s="2"/>
      <c r="F12964" s="2"/>
      <c r="G12964" s="2"/>
      <c r="H12964" s="2"/>
    </row>
    <row r="12965" spans="2:8">
      <c r="B12965" s="2" t="s">
        <v>13414</v>
      </c>
      <c r="C12965" s="2">
        <v>24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19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14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478</v>
      </c>
      <c r="E12983" s="2"/>
      <c r="F12983" s="2"/>
      <c r="G12983" s="2"/>
      <c r="H12983" s="2"/>
    </row>
    <row r="12984" spans="2:8">
      <c r="B12984" s="2" t="s">
        <v>13433</v>
      </c>
      <c r="C12984" s="2">
        <v>29</v>
      </c>
      <c r="D12984" s="2" t="s">
        <v>478</v>
      </c>
      <c r="E12984" s="2"/>
      <c r="F12984" s="2"/>
      <c r="G12984" s="2"/>
      <c r="H12984" s="2"/>
    </row>
    <row r="12985" spans="2:8">
      <c r="B12985" s="2" t="s">
        <v>13434</v>
      </c>
      <c r="C12985" s="2">
        <v>30</v>
      </c>
      <c r="D12985" s="2" t="s">
        <v>478</v>
      </c>
      <c r="E12985" s="2"/>
      <c r="F12985" s="2"/>
      <c r="G12985" s="2"/>
      <c r="H12985" s="2"/>
    </row>
    <row r="12986" spans="2:8">
      <c r="B12986" s="2" t="s">
        <v>13435</v>
      </c>
      <c r="C12986" s="2">
        <v>21</v>
      </c>
      <c r="D12986" s="2" t="s">
        <v>478</v>
      </c>
      <c r="E12986" s="2"/>
      <c r="F12986" s="2"/>
      <c r="G12986" s="2"/>
      <c r="H12986" s="2"/>
    </row>
    <row r="12987" spans="2:8">
      <c r="B12987" s="2" t="s">
        <v>13436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30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28</v>
      </c>
      <c r="D12993" s="2" t="s">
        <v>478</v>
      </c>
      <c r="E12993" s="2"/>
      <c r="F12993" s="2"/>
      <c r="G12993" s="2"/>
      <c r="H12993" s="2"/>
    </row>
    <row r="12994" spans="2:8">
      <c r="B12994" s="2" t="s">
        <v>13443</v>
      </c>
      <c r="C12994" s="2">
        <v>33</v>
      </c>
      <c r="D12994" s="2" t="s">
        <v>478</v>
      </c>
      <c r="E12994" s="2"/>
      <c r="F12994" s="2"/>
      <c r="G12994" s="2"/>
      <c r="H12994" s="2"/>
    </row>
    <row r="12995" spans="2:8">
      <c r="B12995" s="2" t="s">
        <v>13444</v>
      </c>
      <c r="C12995" s="2">
        <v>31</v>
      </c>
      <c r="D12995" s="2" t="s">
        <v>478</v>
      </c>
      <c r="E12995" s="2"/>
      <c r="F12995" s="2"/>
      <c r="G12995" s="2"/>
      <c r="H12995" s="2"/>
    </row>
    <row r="12996" spans="2:8">
      <c r="B12996" s="2" t="s">
        <v>13445</v>
      </c>
      <c r="C12996" s="2">
        <v>32</v>
      </c>
      <c r="D12996" s="2" t="s">
        <v>478</v>
      </c>
      <c r="E12996" s="2"/>
      <c r="F12996" s="2"/>
      <c r="G12996" s="2"/>
      <c r="H12996" s="2"/>
    </row>
    <row r="12997" spans="2:8">
      <c r="B12997" s="2" t="s">
        <v>13446</v>
      </c>
      <c r="C12997" s="2">
        <v>28</v>
      </c>
      <c r="D12997" s="2" t="s">
        <v>478</v>
      </c>
      <c r="E12997" s="2"/>
      <c r="F12997" s="2"/>
      <c r="G12997" s="2"/>
      <c r="H12997" s="2"/>
    </row>
    <row r="12998" spans="2:8">
      <c r="B12998" s="2" t="s">
        <v>13447</v>
      </c>
      <c r="C12998" s="2">
        <v>27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15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19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36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18</v>
      </c>
      <c r="D13023" s="2" t="s">
        <v>478</v>
      </c>
      <c r="E13023" s="2"/>
      <c r="F13023" s="2"/>
      <c r="G13023" s="2"/>
      <c r="H13023" s="2"/>
    </row>
    <row r="13024" spans="2:8">
      <c r="B13024" s="2" t="s">
        <v>13473</v>
      </c>
      <c r="C13024" s="2">
        <v>15</v>
      </c>
      <c r="D13024" s="2" t="s">
        <v>478</v>
      </c>
      <c r="E13024" s="2"/>
      <c r="F13024" s="2"/>
      <c r="G13024" s="2"/>
      <c r="H13024" s="2"/>
    </row>
    <row r="13025" spans="2:8">
      <c r="B13025" s="2" t="s">
        <v>13474</v>
      </c>
      <c r="C13025" s="2">
        <v>24</v>
      </c>
      <c r="D13025" s="2" t="s">
        <v>478</v>
      </c>
      <c r="E13025" s="2"/>
      <c r="F13025" s="2"/>
      <c r="G13025" s="2"/>
      <c r="H13025" s="2"/>
    </row>
    <row r="13026" spans="2:8">
      <c r="B13026" s="2" t="s">
        <v>13475</v>
      </c>
      <c r="C13026" s="2">
        <v>34</v>
      </c>
      <c r="D13026" s="2" t="s">
        <v>478</v>
      </c>
      <c r="E13026" s="2"/>
      <c r="F13026" s="2"/>
      <c r="G13026" s="2"/>
      <c r="H13026" s="2"/>
    </row>
    <row r="13027" spans="2:8">
      <c r="B13027" s="2" t="s">
        <v>13476</v>
      </c>
      <c r="C13027" s="2">
        <v>37</v>
      </c>
      <c r="D13027" s="2" t="s">
        <v>478</v>
      </c>
      <c r="E13027" s="2"/>
      <c r="F13027" s="2"/>
      <c r="G13027" s="2"/>
      <c r="H13027" s="2"/>
    </row>
    <row r="13028" spans="2:8">
      <c r="B13028" s="2" t="s">
        <v>13477</v>
      </c>
      <c r="C13028" s="2">
        <v>33</v>
      </c>
      <c r="D13028" s="2" t="s">
        <v>478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478</v>
      </c>
      <c r="E13029" s="2"/>
      <c r="F13029" s="2"/>
      <c r="G13029" s="2"/>
      <c r="H13029" s="2"/>
    </row>
    <row r="13030" spans="2:8">
      <c r="B13030" s="2" t="s">
        <v>13479</v>
      </c>
      <c r="C13030" s="2">
        <v>50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31</v>
      </c>
      <c r="D13032" s="2" t="s">
        <v>478</v>
      </c>
      <c r="E13032" s="2"/>
      <c r="F13032" s="2"/>
      <c r="G13032" s="2"/>
      <c r="H13032" s="2"/>
    </row>
    <row r="13033" spans="2:8">
      <c r="B13033" s="2" t="s">
        <v>13482</v>
      </c>
      <c r="C13033" s="2">
        <v>34</v>
      </c>
      <c r="D13033" s="2" t="s">
        <v>478</v>
      </c>
      <c r="E13033" s="2"/>
      <c r="F13033" s="2"/>
      <c r="G13033" s="2"/>
      <c r="H13033" s="2"/>
    </row>
    <row r="13034" spans="2:8">
      <c r="B13034" s="2" t="s">
        <v>13483</v>
      </c>
      <c r="C13034" s="2">
        <v>39</v>
      </c>
      <c r="D13034" s="2" t="s">
        <v>478</v>
      </c>
      <c r="E13034" s="2"/>
      <c r="F13034" s="2"/>
      <c r="G13034" s="2"/>
      <c r="H13034" s="2"/>
    </row>
    <row r="13035" spans="2:8">
      <c r="B13035" s="2" t="s">
        <v>13484</v>
      </c>
      <c r="C13035" s="2">
        <v>38</v>
      </c>
      <c r="D13035" s="2" t="s">
        <v>478</v>
      </c>
      <c r="E13035" s="2"/>
      <c r="F13035" s="2"/>
      <c r="G13035" s="2"/>
      <c r="H13035" s="2"/>
    </row>
    <row r="13036" spans="2:8">
      <c r="B13036" s="2" t="s">
        <v>13485</v>
      </c>
      <c r="C13036" s="2">
        <v>37</v>
      </c>
      <c r="D13036" s="2" t="s">
        <v>478</v>
      </c>
      <c r="E13036" s="2"/>
      <c r="F13036" s="2"/>
      <c r="G13036" s="2"/>
      <c r="H13036" s="2"/>
    </row>
    <row r="13037" spans="2:8">
      <c r="B13037" s="2" t="s">
        <v>13486</v>
      </c>
      <c r="C13037" s="2">
        <v>35</v>
      </c>
      <c r="D13037" s="2" t="s">
        <v>478</v>
      </c>
      <c r="E13037" s="2"/>
      <c r="F13037" s="2"/>
      <c r="G13037" s="2"/>
      <c r="H13037" s="2"/>
    </row>
    <row r="13038" spans="2:8">
      <c r="B13038" s="2" t="s">
        <v>13487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17</v>
      </c>
      <c r="D13046" s="2" t="s">
        <v>478</v>
      </c>
      <c r="E13046" s="2"/>
      <c r="F13046" s="2"/>
      <c r="G13046" s="2"/>
      <c r="H13046" s="2"/>
    </row>
    <row r="13047" spans="2:8">
      <c r="B13047" s="2" t="s">
        <v>13496</v>
      </c>
      <c r="C13047" s="2">
        <v>23</v>
      </c>
      <c r="D13047" s="2" t="s">
        <v>478</v>
      </c>
      <c r="E13047" s="2"/>
      <c r="F13047" s="2"/>
      <c r="G13047" s="2"/>
      <c r="H13047" s="2"/>
    </row>
    <row r="13048" spans="2:8">
      <c r="B13048" s="2" t="s">
        <v>13497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19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19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17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21</v>
      </c>
      <c r="D13053" s="2" t="s">
        <v>478</v>
      </c>
      <c r="E13053" s="2"/>
      <c r="F13053" s="2"/>
      <c r="G13053" s="2"/>
      <c r="H13053" s="2"/>
    </row>
    <row r="13054" spans="2:8">
      <c r="B13054" s="2" t="s">
        <v>13503</v>
      </c>
      <c r="C13054" s="2">
        <v>19</v>
      </c>
      <c r="D13054" s="2" t="s">
        <v>478</v>
      </c>
      <c r="E13054" s="2"/>
      <c r="F13054" s="2"/>
      <c r="G13054" s="2"/>
      <c r="H13054" s="2"/>
    </row>
    <row r="13055" spans="2:8">
      <c r="B13055" s="2" t="s">
        <v>13504</v>
      </c>
      <c r="C13055" s="2">
        <v>26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17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21</v>
      </c>
      <c r="D13071" s="2" t="s">
        <v>478</v>
      </c>
      <c r="E13071" s="2"/>
      <c r="F13071" s="2"/>
      <c r="G13071" s="2"/>
      <c r="H13071" s="2"/>
    </row>
    <row r="13072" spans="2:8">
      <c r="B13072" s="2" t="s">
        <v>13521</v>
      </c>
      <c r="C13072" s="2">
        <v>32</v>
      </c>
      <c r="D13072" s="2" t="s">
        <v>478</v>
      </c>
      <c r="E13072" s="2"/>
      <c r="F13072" s="2"/>
      <c r="G13072" s="2"/>
      <c r="H13072" s="2"/>
    </row>
    <row r="13073" spans="2:8">
      <c r="B13073" s="2" t="s">
        <v>13522</v>
      </c>
      <c r="C13073" s="2">
        <v>33</v>
      </c>
      <c r="D13073" s="2" t="s">
        <v>478</v>
      </c>
      <c r="E13073" s="2"/>
      <c r="F13073" s="2"/>
      <c r="G13073" s="2"/>
      <c r="H13073" s="2"/>
    </row>
    <row r="13074" spans="2:8">
      <c r="B13074" s="2" t="s">
        <v>13523</v>
      </c>
      <c r="C13074" s="2">
        <v>30</v>
      </c>
      <c r="D13074" s="2" t="s">
        <v>478</v>
      </c>
      <c r="E13074" s="2"/>
      <c r="F13074" s="2"/>
      <c r="G13074" s="2"/>
      <c r="H13074" s="2"/>
    </row>
    <row r="13075" spans="2:8">
      <c r="B13075" s="2" t="s">
        <v>13524</v>
      </c>
      <c r="C13075" s="2">
        <v>26</v>
      </c>
      <c r="D13075" s="2" t="s">
        <v>478</v>
      </c>
      <c r="E13075" s="2"/>
      <c r="F13075" s="2"/>
      <c r="G13075" s="2"/>
      <c r="H13075" s="2"/>
    </row>
    <row r="13076" spans="2:8">
      <c r="B13076" s="2" t="s">
        <v>13525</v>
      </c>
      <c r="C13076" s="2">
        <v>26</v>
      </c>
      <c r="D13076" s="2" t="s">
        <v>478</v>
      </c>
      <c r="E13076" s="2"/>
      <c r="F13076" s="2"/>
      <c r="G13076" s="2"/>
      <c r="H13076" s="2"/>
    </row>
    <row r="13077" spans="2:8">
      <c r="B13077" s="2" t="s">
        <v>13526</v>
      </c>
      <c r="C13077" s="2">
        <v>28</v>
      </c>
      <c r="D13077" s="2" t="s">
        <v>478</v>
      </c>
      <c r="E13077" s="2"/>
      <c r="F13077" s="2"/>
      <c r="G13077" s="2"/>
      <c r="H13077" s="2"/>
    </row>
    <row r="13078" spans="2:8">
      <c r="B13078" s="2" t="s">
        <v>13527</v>
      </c>
      <c r="C13078" s="2">
        <v>25</v>
      </c>
      <c r="D13078" s="2" t="s">
        <v>478</v>
      </c>
      <c r="E13078" s="2"/>
      <c r="F13078" s="2"/>
      <c r="G13078" s="2"/>
      <c r="H13078" s="2"/>
    </row>
    <row r="13079" spans="2:8">
      <c r="B13079" s="2" t="s">
        <v>13528</v>
      </c>
      <c r="C13079" s="2">
        <v>23</v>
      </c>
      <c r="D13079" s="2" t="s">
        <v>478</v>
      </c>
      <c r="E13079" s="2"/>
      <c r="F13079" s="2"/>
      <c r="G13079" s="2"/>
      <c r="H13079" s="2"/>
    </row>
    <row r="13080" spans="2:8">
      <c r="B13080" s="2" t="s">
        <v>13529</v>
      </c>
      <c r="C13080" s="2">
        <v>39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41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27</v>
      </c>
      <c r="D13083" s="2" t="s">
        <v>478</v>
      </c>
      <c r="E13083" s="2"/>
      <c r="F13083" s="2"/>
      <c r="G13083" s="2"/>
      <c r="H13083" s="2"/>
    </row>
    <row r="13084" spans="2:8">
      <c r="B13084" s="2" t="s">
        <v>13533</v>
      </c>
      <c r="C13084" s="2">
        <v>24</v>
      </c>
      <c r="D13084" s="2" t="s">
        <v>478</v>
      </c>
      <c r="E13084" s="2"/>
      <c r="F13084" s="2"/>
      <c r="G13084" s="2"/>
      <c r="H13084" s="2"/>
    </row>
    <row r="13085" spans="2:8">
      <c r="B13085" s="2" t="s">
        <v>13534</v>
      </c>
      <c r="C13085" s="2">
        <v>22</v>
      </c>
      <c r="D13085" s="2" t="s">
        <v>478</v>
      </c>
      <c r="E13085" s="2"/>
      <c r="F13085" s="2"/>
      <c r="G13085" s="2"/>
      <c r="H13085" s="2"/>
    </row>
    <row r="13086" spans="2:8">
      <c r="B13086" s="2" t="s">
        <v>13535</v>
      </c>
      <c r="C13086" s="2">
        <v>21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14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22</v>
      </c>
      <c r="D13094" s="2" t="s">
        <v>478</v>
      </c>
      <c r="E13094" s="2"/>
      <c r="F13094" s="2"/>
      <c r="G13094" s="2"/>
      <c r="H13094" s="2"/>
    </row>
    <row r="13095" spans="2:8">
      <c r="B13095" s="2" t="s">
        <v>13544</v>
      </c>
      <c r="C13095" s="2">
        <v>24</v>
      </c>
      <c r="D13095" s="2" t="s">
        <v>478</v>
      </c>
      <c r="E13095" s="2"/>
      <c r="F13095" s="2"/>
      <c r="G13095" s="2"/>
      <c r="H13095" s="2"/>
    </row>
    <row r="13096" spans="2:8">
      <c r="B13096" s="2" t="s">
        <v>13545</v>
      </c>
      <c r="C13096" s="2">
        <v>25</v>
      </c>
      <c r="D13096" s="2" t="s">
        <v>478</v>
      </c>
      <c r="E13096" s="2"/>
      <c r="F13096" s="2"/>
      <c r="G13096" s="2"/>
      <c r="H13096" s="2"/>
    </row>
    <row r="13097" spans="2:8">
      <c r="B13097" s="2" t="s">
        <v>13546</v>
      </c>
      <c r="C13097" s="2">
        <v>26</v>
      </c>
      <c r="D13097" s="2" t="s">
        <v>478</v>
      </c>
      <c r="E13097" s="2"/>
      <c r="F13097" s="2"/>
      <c r="G13097" s="2"/>
      <c r="H13097" s="2"/>
    </row>
    <row r="13098" spans="2:8">
      <c r="B13098" s="2" t="s">
        <v>13547</v>
      </c>
      <c r="C13098" s="2">
        <v>22</v>
      </c>
      <c r="D13098" s="2" t="s">
        <v>478</v>
      </c>
      <c r="E13098" s="2"/>
      <c r="F13098" s="2"/>
      <c r="G13098" s="2"/>
      <c r="H13098" s="2"/>
    </row>
    <row r="13099" spans="2:8">
      <c r="B13099" s="2" t="s">
        <v>13548</v>
      </c>
      <c r="C13099" s="2">
        <v>23</v>
      </c>
      <c r="D13099" s="2" t="s">
        <v>478</v>
      </c>
      <c r="E13099" s="2"/>
      <c r="F13099" s="2"/>
      <c r="G13099" s="2"/>
      <c r="H13099" s="2"/>
    </row>
    <row r="13100" spans="2:8">
      <c r="B13100" s="2" t="s">
        <v>13549</v>
      </c>
      <c r="C13100" s="2">
        <v>21</v>
      </c>
      <c r="D13100" s="2" t="s">
        <v>478</v>
      </c>
      <c r="E13100" s="2"/>
      <c r="F13100" s="2"/>
      <c r="G13100" s="2"/>
      <c r="H13100" s="2"/>
    </row>
    <row r="13101" spans="2:8">
      <c r="B13101" s="2" t="s">
        <v>13550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20</v>
      </c>
      <c r="D13107" s="2" t="s">
        <v>478</v>
      </c>
      <c r="E13107" s="2"/>
      <c r="F13107" s="2"/>
      <c r="G13107" s="2"/>
      <c r="H13107" s="2"/>
    </row>
    <row r="13108" spans="2:8">
      <c r="B13108" s="2" t="s">
        <v>13557</v>
      </c>
      <c r="C13108" s="2">
        <v>25</v>
      </c>
      <c r="D13108" s="2" t="s">
        <v>478</v>
      </c>
      <c r="E13108" s="2"/>
      <c r="F13108" s="2"/>
      <c r="G13108" s="2"/>
      <c r="H13108" s="2"/>
    </row>
    <row r="13109" spans="2:8">
      <c r="B13109" s="2" t="s">
        <v>13558</v>
      </c>
      <c r="C13109" s="2">
        <v>28</v>
      </c>
      <c r="D13109" s="2" t="s">
        <v>478</v>
      </c>
      <c r="E13109" s="2"/>
      <c r="F13109" s="2"/>
      <c r="G13109" s="2"/>
      <c r="H13109" s="2"/>
    </row>
    <row r="13110" spans="2:8">
      <c r="B13110" s="2" t="s">
        <v>13559</v>
      </c>
      <c r="C13110" s="2">
        <v>26</v>
      </c>
      <c r="D13110" s="2" t="s">
        <v>478</v>
      </c>
      <c r="E13110" s="2"/>
      <c r="F13110" s="2"/>
      <c r="G13110" s="2"/>
      <c r="H13110" s="2"/>
    </row>
    <row r="13111" spans="2:8">
      <c r="B13111" s="2" t="s">
        <v>13560</v>
      </c>
      <c r="C13111" s="2">
        <v>27</v>
      </c>
      <c r="D13111" s="2" t="s">
        <v>478</v>
      </c>
      <c r="E13111" s="2"/>
      <c r="F13111" s="2"/>
      <c r="G13111" s="2"/>
      <c r="H13111" s="2"/>
    </row>
    <row r="13112" spans="2:8">
      <c r="B13112" s="2" t="s">
        <v>13561</v>
      </c>
      <c r="C13112" s="2">
        <v>26</v>
      </c>
      <c r="D13112" s="2" t="s">
        <v>478</v>
      </c>
      <c r="E13112" s="2"/>
      <c r="F13112" s="2"/>
      <c r="G13112" s="2"/>
      <c r="H13112" s="2"/>
    </row>
    <row r="13113" spans="2:8">
      <c r="B13113" s="2" t="s">
        <v>13562</v>
      </c>
      <c r="C13113" s="2">
        <v>25</v>
      </c>
      <c r="D13113" s="2" t="s">
        <v>478</v>
      </c>
      <c r="E13113" s="2"/>
      <c r="F13113" s="2"/>
      <c r="G13113" s="2"/>
      <c r="H13113" s="2"/>
    </row>
    <row r="13114" spans="2:8">
      <c r="B13114" s="2" t="s">
        <v>13563</v>
      </c>
      <c r="C13114" s="2">
        <v>25</v>
      </c>
      <c r="D13114" s="2" t="s">
        <v>478</v>
      </c>
      <c r="E13114" s="2"/>
      <c r="F13114" s="2"/>
      <c r="G13114" s="2"/>
      <c r="H13114" s="2"/>
    </row>
    <row r="13115" spans="2:8">
      <c r="B13115" s="2" t="s">
        <v>13564</v>
      </c>
      <c r="C13115" s="2">
        <v>26</v>
      </c>
      <c r="D13115" s="2" t="s">
        <v>478</v>
      </c>
      <c r="E13115" s="2"/>
      <c r="F13115" s="2"/>
      <c r="G13115" s="2"/>
      <c r="H13115" s="2"/>
    </row>
    <row r="13116" spans="2:8">
      <c r="B13116" s="2" t="s">
        <v>13565</v>
      </c>
      <c r="C13116" s="2">
        <v>26</v>
      </c>
      <c r="D13116" s="2" t="s">
        <v>478</v>
      </c>
      <c r="E13116" s="2"/>
      <c r="F13116" s="2"/>
      <c r="G13116" s="2"/>
      <c r="H13116" s="2"/>
    </row>
    <row r="13117" spans="2:8">
      <c r="B13117" s="2" t="s">
        <v>13566</v>
      </c>
      <c r="C13117" s="2">
        <v>25</v>
      </c>
      <c r="D13117" s="2" t="s">
        <v>478</v>
      </c>
      <c r="E13117" s="2"/>
      <c r="F13117" s="2"/>
      <c r="G13117" s="2"/>
      <c r="H13117" s="2"/>
    </row>
    <row r="13118" spans="2:8">
      <c r="B13118" s="2" t="s">
        <v>13567</v>
      </c>
      <c r="C13118" s="2">
        <v>23</v>
      </c>
      <c r="D13118" s="2" t="s">
        <v>478</v>
      </c>
      <c r="E13118" s="2"/>
      <c r="F13118" s="2"/>
      <c r="G13118" s="2"/>
      <c r="H13118" s="2"/>
    </row>
    <row r="13119" spans="2:8">
      <c r="B13119" s="2" t="s">
        <v>13568</v>
      </c>
      <c r="C13119" s="2">
        <v>23</v>
      </c>
      <c r="D13119" s="2" t="s">
        <v>478</v>
      </c>
      <c r="E13119" s="2"/>
      <c r="F13119" s="2"/>
      <c r="G13119" s="2"/>
      <c r="H13119" s="2"/>
    </row>
    <row r="13120" spans="2:8">
      <c r="B13120" s="2" t="s">
        <v>13569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26</v>
      </c>
      <c r="D13131" s="2" t="s">
        <v>478</v>
      </c>
      <c r="E13131" s="2"/>
      <c r="F13131" s="2"/>
      <c r="G13131" s="2"/>
      <c r="H13131" s="2"/>
    </row>
    <row r="13132" spans="2:8">
      <c r="B13132" s="2" t="s">
        <v>13581</v>
      </c>
      <c r="C13132" s="2">
        <v>27</v>
      </c>
      <c r="D13132" s="2" t="s">
        <v>478</v>
      </c>
      <c r="E13132" s="2"/>
      <c r="F13132" s="2"/>
      <c r="G13132" s="2"/>
      <c r="H13132" s="2"/>
    </row>
    <row r="13133" spans="2:8">
      <c r="B13133" s="2" t="s">
        <v>13582</v>
      </c>
      <c r="C13133" s="2">
        <v>28</v>
      </c>
      <c r="D13133" s="2" t="s">
        <v>478</v>
      </c>
      <c r="E13133" s="2"/>
      <c r="F13133" s="2"/>
      <c r="G13133" s="2"/>
      <c r="H13133" s="2"/>
    </row>
    <row r="13134" spans="2:8">
      <c r="B13134" s="2" t="s">
        <v>13583</v>
      </c>
      <c r="C13134" s="2">
        <v>28</v>
      </c>
      <c r="D13134" s="2" t="s">
        <v>478</v>
      </c>
      <c r="E13134" s="2"/>
      <c r="F13134" s="2"/>
      <c r="G13134" s="2"/>
      <c r="H13134" s="2"/>
    </row>
    <row r="13135" spans="2:8">
      <c r="B13135" s="2" t="s">
        <v>13584</v>
      </c>
      <c r="C13135" s="2">
        <v>20</v>
      </c>
      <c r="D13135" s="2" t="s">
        <v>478</v>
      </c>
      <c r="E13135" s="2"/>
      <c r="F13135" s="2"/>
      <c r="G13135" s="2"/>
      <c r="H13135" s="2"/>
    </row>
    <row r="13136" spans="2:8">
      <c r="B13136" s="2" t="s">
        <v>13585</v>
      </c>
      <c r="C13136" s="2">
        <v>24</v>
      </c>
      <c r="D13136" s="2" t="s">
        <v>478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478</v>
      </c>
      <c r="E13137" s="2"/>
      <c r="F13137" s="2"/>
      <c r="G13137" s="2"/>
      <c r="H13137" s="2"/>
    </row>
    <row r="13138" spans="2:8">
      <c r="B13138" s="2" t="s">
        <v>13587</v>
      </c>
      <c r="C13138" s="2">
        <v>30</v>
      </c>
      <c r="D13138" s="2" t="s">
        <v>478</v>
      </c>
      <c r="E13138" s="2"/>
      <c r="F13138" s="2"/>
      <c r="G13138" s="2"/>
      <c r="H13138" s="2"/>
    </row>
    <row r="13139" spans="2:8">
      <c r="B13139" s="2" t="s">
        <v>13588</v>
      </c>
      <c r="C13139" s="2">
        <v>31</v>
      </c>
      <c r="D13139" s="2" t="s">
        <v>478</v>
      </c>
      <c r="E13139" s="2"/>
      <c r="F13139" s="2"/>
      <c r="G13139" s="2"/>
      <c r="H13139" s="2"/>
    </row>
    <row r="13140" spans="2:8">
      <c r="B13140" s="2" t="s">
        <v>13589</v>
      </c>
      <c r="C13140" s="2">
        <v>31</v>
      </c>
      <c r="D13140" s="2" t="s">
        <v>478</v>
      </c>
      <c r="E13140" s="2"/>
      <c r="F13140" s="2"/>
      <c r="G13140" s="2"/>
      <c r="H13140" s="2"/>
    </row>
    <row r="13141" spans="2:8">
      <c r="B13141" s="2" t="s">
        <v>13590</v>
      </c>
      <c r="C13141" s="2">
        <v>27</v>
      </c>
      <c r="D13141" s="2" t="s">
        <v>478</v>
      </c>
      <c r="E13141" s="2"/>
      <c r="F13141" s="2"/>
      <c r="G13141" s="2"/>
      <c r="H13141" s="2"/>
    </row>
    <row r="13142" spans="2:8">
      <c r="B13142" s="2" t="s">
        <v>13591</v>
      </c>
      <c r="C13142" s="2">
        <v>19</v>
      </c>
      <c r="D13142" s="2" t="s">
        <v>478</v>
      </c>
      <c r="E13142" s="2"/>
      <c r="F13142" s="2"/>
      <c r="G13142" s="2"/>
      <c r="H13142" s="2"/>
    </row>
    <row r="13143" spans="2:8">
      <c r="B13143" s="2" t="s">
        <v>13592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39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39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38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33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26</v>
      </c>
      <c r="D13150" s="2" t="s">
        <v>478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478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478</v>
      </c>
      <c r="E13152" s="2"/>
      <c r="F13152" s="2"/>
      <c r="G13152" s="2"/>
      <c r="H13152" s="2"/>
    </row>
    <row r="13153" spans="2:8">
      <c r="B13153" s="2" t="s">
        <v>13602</v>
      </c>
      <c r="C13153" s="2">
        <v>29</v>
      </c>
      <c r="D13153" s="2" t="s">
        <v>478</v>
      </c>
      <c r="E13153" s="2"/>
      <c r="F13153" s="2"/>
      <c r="G13153" s="2"/>
      <c r="H13153" s="2"/>
    </row>
    <row r="13154" spans="2:8">
      <c r="B13154" s="2" t="s">
        <v>13603</v>
      </c>
      <c r="C13154" s="2">
        <v>33</v>
      </c>
      <c r="D13154" s="2" t="s">
        <v>478</v>
      </c>
      <c r="E13154" s="2"/>
      <c r="F13154" s="2"/>
      <c r="G13154" s="2"/>
      <c r="H13154" s="2"/>
    </row>
    <row r="13155" spans="2:8">
      <c r="B13155" s="2" t="s">
        <v>13604</v>
      </c>
      <c r="C13155" s="2">
        <v>31</v>
      </c>
      <c r="D13155" s="2" t="s">
        <v>478</v>
      </c>
      <c r="E13155" s="2"/>
      <c r="F13155" s="2"/>
      <c r="G13155" s="2"/>
      <c r="H13155" s="2"/>
    </row>
    <row r="13156" spans="2:8">
      <c r="B13156" s="2" t="s">
        <v>13605</v>
      </c>
      <c r="C13156" s="2">
        <v>26</v>
      </c>
      <c r="D13156" s="2" t="s">
        <v>478</v>
      </c>
      <c r="E13156" s="2"/>
      <c r="F13156" s="2"/>
      <c r="G13156" s="2"/>
      <c r="H13156" s="2"/>
    </row>
    <row r="13157" spans="2:8">
      <c r="B13157" s="2" t="s">
        <v>13606</v>
      </c>
      <c r="C13157" s="2">
        <v>19</v>
      </c>
      <c r="D13157" s="2" t="s">
        <v>478</v>
      </c>
      <c r="E13157" s="2"/>
      <c r="F13157" s="2"/>
      <c r="G13157" s="2"/>
      <c r="H13157" s="2"/>
    </row>
    <row r="13158" spans="2:8">
      <c r="B13158" s="2" t="s">
        <v>13607</v>
      </c>
      <c r="C13158" s="2">
        <v>20</v>
      </c>
      <c r="D13158" s="2" t="s">
        <v>478</v>
      </c>
      <c r="E13158" s="2"/>
      <c r="F13158" s="2"/>
      <c r="G13158" s="2"/>
      <c r="H13158" s="2"/>
    </row>
    <row r="13159" spans="2:8">
      <c r="B13159" s="2" t="s">
        <v>13608</v>
      </c>
      <c r="C13159" s="2">
        <v>20</v>
      </c>
      <c r="D13159" s="2" t="s">
        <v>478</v>
      </c>
      <c r="E13159" s="2"/>
      <c r="F13159" s="2"/>
      <c r="G13159" s="2"/>
      <c r="H13159" s="2"/>
    </row>
    <row r="13160" spans="2:8">
      <c r="B13160" s="2" t="s">
        <v>13609</v>
      </c>
      <c r="C13160" s="2">
        <v>20</v>
      </c>
      <c r="D13160" s="2" t="s">
        <v>478</v>
      </c>
      <c r="E13160" s="2"/>
      <c r="F13160" s="2"/>
      <c r="G13160" s="2"/>
      <c r="H13160" s="2"/>
    </row>
    <row r="13161" spans="2:8">
      <c r="B13161" s="2" t="s">
        <v>13610</v>
      </c>
      <c r="C13161" s="2">
        <v>19</v>
      </c>
      <c r="D13161" s="2" t="s">
        <v>478</v>
      </c>
      <c r="E13161" s="2"/>
      <c r="F13161" s="2"/>
      <c r="G13161" s="2"/>
      <c r="H13161" s="2"/>
    </row>
    <row r="13162" spans="2:8">
      <c r="B13162" s="2" t="s">
        <v>13611</v>
      </c>
      <c r="C13162" s="2">
        <v>19</v>
      </c>
      <c r="D13162" s="2" t="s">
        <v>478</v>
      </c>
      <c r="E13162" s="2"/>
      <c r="F13162" s="2"/>
      <c r="G13162" s="2"/>
      <c r="H13162" s="2"/>
    </row>
    <row r="13163" spans="2:8">
      <c r="B13163" s="2" t="s">
        <v>13612</v>
      </c>
      <c r="C13163" s="2">
        <v>20</v>
      </c>
      <c r="D13163" s="2" t="s">
        <v>478</v>
      </c>
      <c r="E13163" s="2"/>
      <c r="F13163" s="2"/>
      <c r="G13163" s="2"/>
      <c r="H13163" s="2"/>
    </row>
    <row r="13164" spans="2:8">
      <c r="B13164" s="2" t="s">
        <v>13613</v>
      </c>
      <c r="C13164" s="2">
        <v>20</v>
      </c>
      <c r="D13164" s="2" t="s">
        <v>478</v>
      </c>
      <c r="E13164" s="2"/>
      <c r="F13164" s="2"/>
      <c r="G13164" s="2"/>
      <c r="H13164" s="2"/>
    </row>
    <row r="13165" spans="2:8">
      <c r="B13165" s="2" t="s">
        <v>13614</v>
      </c>
      <c r="C13165" s="2">
        <v>19</v>
      </c>
      <c r="D13165" s="2" t="s">
        <v>478</v>
      </c>
      <c r="E13165" s="2"/>
      <c r="F13165" s="2"/>
      <c r="G13165" s="2"/>
      <c r="H13165" s="2"/>
    </row>
    <row r="13166" spans="2:8">
      <c r="B13166" s="2" t="s">
        <v>13615</v>
      </c>
      <c r="C13166" s="2">
        <v>20</v>
      </c>
      <c r="D13166" s="2" t="s">
        <v>478</v>
      </c>
      <c r="E13166" s="2"/>
      <c r="F13166" s="2"/>
      <c r="G13166" s="2"/>
      <c r="H13166" s="2"/>
    </row>
    <row r="13167" spans="2:8">
      <c r="B13167" s="2" t="s">
        <v>13616</v>
      </c>
      <c r="C13167" s="2">
        <v>26</v>
      </c>
      <c r="D13167" s="2" t="s">
        <v>478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478</v>
      </c>
      <c r="E13168" s="2"/>
      <c r="F13168" s="2"/>
      <c r="G13168" s="2"/>
      <c r="H13168" s="2"/>
    </row>
    <row r="13169" spans="2:8">
      <c r="B13169" s="2" t="s">
        <v>13618</v>
      </c>
      <c r="C13169" s="2">
        <v>32</v>
      </c>
      <c r="D13169" s="2" t="s">
        <v>478</v>
      </c>
      <c r="E13169" s="2"/>
      <c r="F13169" s="2"/>
      <c r="G13169" s="2"/>
      <c r="H13169" s="2"/>
    </row>
    <row r="13170" spans="2:8">
      <c r="B13170" s="2" t="s">
        <v>13619</v>
      </c>
      <c r="C13170" s="2">
        <v>32</v>
      </c>
      <c r="D13170" s="2" t="s">
        <v>478</v>
      </c>
      <c r="E13170" s="2"/>
      <c r="F13170" s="2"/>
      <c r="G13170" s="2"/>
      <c r="H13170" s="2"/>
    </row>
    <row r="13171" spans="2:8">
      <c r="B13171" s="2" t="s">
        <v>13620</v>
      </c>
      <c r="C13171" s="2">
        <v>30</v>
      </c>
      <c r="D13171" s="2" t="s">
        <v>478</v>
      </c>
      <c r="E13171" s="2"/>
      <c r="F13171" s="2"/>
      <c r="G13171" s="2"/>
      <c r="H13171" s="2"/>
    </row>
    <row r="13172" spans="2:8">
      <c r="B13172" s="2" t="s">
        <v>13621</v>
      </c>
      <c r="C13172" s="2">
        <v>29</v>
      </c>
      <c r="D13172" s="2" t="s">
        <v>478</v>
      </c>
      <c r="E13172" s="2"/>
      <c r="F13172" s="2"/>
      <c r="G13172" s="2"/>
      <c r="H13172" s="2"/>
    </row>
    <row r="13173" spans="2:8">
      <c r="B13173" s="2" t="s">
        <v>13622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42</v>
      </c>
      <c r="D13181" s="2" t="s">
        <v>478</v>
      </c>
      <c r="E13181" s="2"/>
      <c r="F13181" s="2"/>
      <c r="G13181" s="2"/>
      <c r="H13181" s="2"/>
    </row>
    <row r="13182" spans="2:8">
      <c r="B13182" s="2" t="s">
        <v>13631</v>
      </c>
      <c r="C13182" s="2">
        <v>38</v>
      </c>
      <c r="D13182" s="2" t="s">
        <v>478</v>
      </c>
      <c r="E13182" s="2"/>
      <c r="F13182" s="2"/>
      <c r="G13182" s="2"/>
      <c r="H13182" s="2"/>
    </row>
    <row r="13183" spans="2:8">
      <c r="B13183" s="2" t="s">
        <v>13632</v>
      </c>
      <c r="C13183" s="2">
        <v>33</v>
      </c>
      <c r="D13183" s="2" t="s">
        <v>478</v>
      </c>
      <c r="E13183" s="2"/>
      <c r="F13183" s="2"/>
      <c r="G13183" s="2"/>
      <c r="H13183" s="2"/>
    </row>
    <row r="13184" spans="2:8">
      <c r="B13184" s="2" t="s">
        <v>13633</v>
      </c>
      <c r="C13184" s="2">
        <v>32</v>
      </c>
      <c r="D13184" s="2" t="s">
        <v>478</v>
      </c>
      <c r="E13184" s="2"/>
      <c r="F13184" s="2"/>
      <c r="G13184" s="2"/>
      <c r="H13184" s="2"/>
    </row>
    <row r="13185" spans="2:8">
      <c r="B13185" s="2" t="s">
        <v>13634</v>
      </c>
      <c r="C13185" s="2">
        <v>29</v>
      </c>
      <c r="D13185" s="2" t="s">
        <v>478</v>
      </c>
      <c r="E13185" s="2"/>
      <c r="F13185" s="2"/>
      <c r="G13185" s="2"/>
      <c r="H13185" s="2"/>
    </row>
    <row r="13186" spans="2:8">
      <c r="B13186" s="2" t="s">
        <v>13635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24</v>
      </c>
      <c r="D13199" s="2" t="s">
        <v>478</v>
      </c>
      <c r="E13199" s="2"/>
      <c r="F13199" s="2"/>
      <c r="G13199" s="2"/>
      <c r="H13199" s="2"/>
    </row>
    <row r="13200" spans="2:8">
      <c r="B13200" s="2" t="s">
        <v>13649</v>
      </c>
      <c r="C13200" s="2">
        <v>30</v>
      </c>
      <c r="D13200" s="2" t="s">
        <v>478</v>
      </c>
      <c r="E13200" s="2"/>
      <c r="F13200" s="2"/>
      <c r="G13200" s="2"/>
      <c r="H13200" s="2"/>
    </row>
    <row r="13201" spans="2:8">
      <c r="B13201" s="2" t="s">
        <v>13650</v>
      </c>
      <c r="C13201" s="2">
        <v>30</v>
      </c>
      <c r="D13201" s="2" t="s">
        <v>478</v>
      </c>
      <c r="E13201" s="2"/>
      <c r="F13201" s="2"/>
      <c r="G13201" s="2"/>
      <c r="H13201" s="2"/>
    </row>
    <row r="13202" spans="2:8">
      <c r="B13202" s="2" t="s">
        <v>13651</v>
      </c>
      <c r="C13202" s="2">
        <v>31</v>
      </c>
      <c r="D13202" s="2" t="s">
        <v>478</v>
      </c>
      <c r="E13202" s="2"/>
      <c r="F13202" s="2"/>
      <c r="G13202" s="2"/>
      <c r="H13202" s="2"/>
    </row>
    <row r="13203" spans="2:8">
      <c r="B13203" s="2" t="s">
        <v>13652</v>
      </c>
      <c r="C13203" s="2">
        <v>31</v>
      </c>
      <c r="D13203" s="2" t="s">
        <v>478</v>
      </c>
      <c r="E13203" s="2"/>
      <c r="F13203" s="2"/>
      <c r="G13203" s="2"/>
      <c r="H13203" s="2"/>
    </row>
    <row r="13204" spans="2:8">
      <c r="B13204" s="2" t="s">
        <v>13653</v>
      </c>
      <c r="C13204" s="2">
        <v>27</v>
      </c>
      <c r="D13204" s="2" t="s">
        <v>478</v>
      </c>
      <c r="E13204" s="2"/>
      <c r="F13204" s="2"/>
      <c r="G13204" s="2"/>
      <c r="H13204" s="2"/>
    </row>
    <row r="13205" spans="2:8">
      <c r="B13205" s="2" t="s">
        <v>13654</v>
      </c>
      <c r="C13205" s="2">
        <v>17</v>
      </c>
      <c r="D13205" s="2" t="s">
        <v>478</v>
      </c>
      <c r="E13205" s="2"/>
      <c r="F13205" s="2"/>
      <c r="G13205" s="2"/>
      <c r="H13205" s="2"/>
    </row>
    <row r="13206" spans="2:8">
      <c r="B13206" s="2" t="s">
        <v>13655</v>
      </c>
      <c r="C13206" s="2">
        <v>24</v>
      </c>
      <c r="D13206" s="2" t="s">
        <v>478</v>
      </c>
      <c r="E13206" s="2"/>
      <c r="F13206" s="2"/>
      <c r="G13206" s="2"/>
      <c r="H13206" s="2"/>
    </row>
    <row r="13207" spans="2:8">
      <c r="B13207" s="2" t="s">
        <v>13656</v>
      </c>
      <c r="C13207" s="2">
        <v>28</v>
      </c>
      <c r="D13207" s="2" t="s">
        <v>478</v>
      </c>
      <c r="E13207" s="2"/>
      <c r="F13207" s="2"/>
      <c r="G13207" s="2"/>
      <c r="H13207" s="2"/>
    </row>
    <row r="13208" spans="2:8">
      <c r="B13208" s="2" t="s">
        <v>13657</v>
      </c>
      <c r="C13208" s="2">
        <v>30</v>
      </c>
      <c r="D13208" s="2" t="s">
        <v>478</v>
      </c>
      <c r="E13208" s="2"/>
      <c r="F13208" s="2"/>
      <c r="G13208" s="2"/>
      <c r="H13208" s="2"/>
    </row>
    <row r="13209" spans="2:8">
      <c r="B13209" s="2" t="s">
        <v>13658</v>
      </c>
      <c r="C13209" s="2">
        <v>24</v>
      </c>
      <c r="D13209" s="2" t="s">
        <v>478</v>
      </c>
      <c r="E13209" s="2"/>
      <c r="F13209" s="2"/>
      <c r="G13209" s="2"/>
      <c r="H13209" s="2"/>
    </row>
    <row r="13210" spans="2:8">
      <c r="B13210" s="2" t="s">
        <v>13659</v>
      </c>
      <c r="C13210" s="2">
        <v>17</v>
      </c>
      <c r="D13210" s="2" t="s">
        <v>478</v>
      </c>
      <c r="E13210" s="2"/>
      <c r="F13210" s="2"/>
      <c r="G13210" s="2"/>
      <c r="H13210" s="2"/>
    </row>
    <row r="13211" spans="2:8">
      <c r="B13211" s="2" t="s">
        <v>13660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18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17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16</v>
      </c>
      <c r="D13220" s="2" t="s">
        <v>478</v>
      </c>
      <c r="E13220" s="2"/>
      <c r="F13220" s="2"/>
      <c r="G13220" s="2"/>
      <c r="H13220" s="2"/>
    </row>
    <row r="13221" spans="2:8">
      <c r="B13221" s="2" t="s">
        <v>13670</v>
      </c>
      <c r="C13221" s="2">
        <v>25</v>
      </c>
      <c r="D13221" s="2" t="s">
        <v>478</v>
      </c>
      <c r="E13221" s="2"/>
      <c r="F13221" s="2"/>
      <c r="G13221" s="2"/>
      <c r="H13221" s="2"/>
    </row>
    <row r="13222" spans="2:8">
      <c r="B13222" s="2" t="s">
        <v>13671</v>
      </c>
      <c r="C13222" s="2">
        <v>25</v>
      </c>
      <c r="D13222" s="2" t="s">
        <v>478</v>
      </c>
      <c r="E13222" s="2"/>
      <c r="F13222" s="2"/>
      <c r="G13222" s="2"/>
      <c r="H13222" s="2"/>
    </row>
    <row r="13223" spans="2:8">
      <c r="B13223" s="2" t="s">
        <v>13672</v>
      </c>
      <c r="C13223" s="2">
        <v>26</v>
      </c>
      <c r="D13223" s="2" t="s">
        <v>478</v>
      </c>
      <c r="E13223" s="2"/>
      <c r="F13223" s="2"/>
      <c r="G13223" s="2"/>
      <c r="H13223" s="2"/>
    </row>
    <row r="13224" spans="2:8">
      <c r="B13224" s="2" t="s">
        <v>13673</v>
      </c>
      <c r="C13224" s="2">
        <v>26</v>
      </c>
      <c r="D13224" s="2" t="s">
        <v>478</v>
      </c>
      <c r="E13224" s="2"/>
      <c r="F13224" s="2"/>
      <c r="G13224" s="2"/>
      <c r="H13224" s="2"/>
    </row>
    <row r="13225" spans="2:8">
      <c r="B13225" s="2" t="s">
        <v>13674</v>
      </c>
      <c r="C13225" s="2">
        <v>25</v>
      </c>
      <c r="D13225" s="2" t="s">
        <v>478</v>
      </c>
      <c r="E13225" s="2"/>
      <c r="F13225" s="2"/>
      <c r="G13225" s="2"/>
      <c r="H13225" s="2"/>
    </row>
    <row r="13226" spans="2:8">
      <c r="B13226" s="2" t="s">
        <v>13675</v>
      </c>
      <c r="C13226" s="2">
        <v>27</v>
      </c>
      <c r="D13226" s="2" t="s">
        <v>478</v>
      </c>
      <c r="E13226" s="2"/>
      <c r="F13226" s="2"/>
      <c r="G13226" s="2"/>
      <c r="H13226" s="2"/>
    </row>
    <row r="13227" spans="2:8">
      <c r="B13227" s="2" t="s">
        <v>13676</v>
      </c>
      <c r="C13227" s="2">
        <v>27</v>
      </c>
      <c r="D13227" s="2" t="s">
        <v>478</v>
      </c>
      <c r="E13227" s="2"/>
      <c r="F13227" s="2"/>
      <c r="G13227" s="2"/>
      <c r="H13227" s="2"/>
    </row>
    <row r="13228" spans="2:8">
      <c r="B13228" s="2" t="s">
        <v>13677</v>
      </c>
      <c r="C13228" s="2">
        <v>23</v>
      </c>
      <c r="D13228" s="2" t="s">
        <v>478</v>
      </c>
      <c r="E13228" s="2"/>
      <c r="F13228" s="2"/>
      <c r="G13228" s="2"/>
      <c r="H13228" s="2"/>
    </row>
    <row r="13229" spans="2:8">
      <c r="B13229" s="2" t="s">
        <v>13678</v>
      </c>
      <c r="C13229" s="2">
        <v>25</v>
      </c>
      <c r="D13229" s="2" t="s">
        <v>478</v>
      </c>
      <c r="E13229" s="2"/>
      <c r="F13229" s="2"/>
      <c r="G13229" s="2"/>
      <c r="H13229" s="2"/>
    </row>
    <row r="13230" spans="2:8">
      <c r="B13230" s="2" t="s">
        <v>13679</v>
      </c>
      <c r="C13230" s="2">
        <v>22</v>
      </c>
      <c r="D13230" s="2" t="s">
        <v>478</v>
      </c>
      <c r="E13230" s="2"/>
      <c r="F13230" s="2"/>
      <c r="G13230" s="2"/>
      <c r="H13230" s="2"/>
    </row>
    <row r="13231" spans="2:8">
      <c r="B13231" s="2" t="s">
        <v>13680</v>
      </c>
      <c r="C13231" s="2">
        <v>22</v>
      </c>
      <c r="D13231" s="2" t="s">
        <v>478</v>
      </c>
      <c r="E13231" s="2"/>
      <c r="F13231" s="2"/>
      <c r="G13231" s="2"/>
      <c r="H13231" s="2"/>
    </row>
    <row r="13232" spans="2:8">
      <c r="B13232" s="2" t="s">
        <v>13681</v>
      </c>
      <c r="C13232" s="2">
        <v>25</v>
      </c>
      <c r="D13232" s="2" t="s">
        <v>478</v>
      </c>
      <c r="E13232" s="2"/>
      <c r="F13232" s="2"/>
      <c r="G13232" s="2"/>
      <c r="H13232" s="2"/>
    </row>
    <row r="13233" spans="2:8">
      <c r="B13233" s="2" t="s">
        <v>13682</v>
      </c>
      <c r="C13233" s="2">
        <v>24</v>
      </c>
      <c r="D13233" s="2" t="s">
        <v>478</v>
      </c>
      <c r="E13233" s="2"/>
      <c r="F13233" s="2"/>
      <c r="G13233" s="2"/>
      <c r="H13233" s="2"/>
    </row>
    <row r="13234" spans="2:8">
      <c r="B13234" s="2" t="s">
        <v>13683</v>
      </c>
      <c r="C13234" s="2">
        <v>23</v>
      </c>
      <c r="D13234" s="2" t="s">
        <v>478</v>
      </c>
      <c r="E13234" s="2"/>
      <c r="F13234" s="2"/>
      <c r="G13234" s="2"/>
      <c r="H13234" s="2"/>
    </row>
    <row r="13235" spans="2:8">
      <c r="B13235" s="2" t="s">
        <v>13684</v>
      </c>
      <c r="C13235" s="2">
        <v>24</v>
      </c>
      <c r="D13235" s="2" t="s">
        <v>478</v>
      </c>
      <c r="E13235" s="2"/>
      <c r="F13235" s="2"/>
      <c r="G13235" s="2"/>
      <c r="H13235" s="2"/>
    </row>
    <row r="13236" spans="2:8">
      <c r="B13236" s="2" t="s">
        <v>13685</v>
      </c>
      <c r="C13236" s="2">
        <v>23</v>
      </c>
      <c r="D13236" s="2" t="s">
        <v>478</v>
      </c>
      <c r="E13236" s="2"/>
      <c r="F13236" s="2"/>
      <c r="G13236" s="2"/>
      <c r="H13236" s="2"/>
    </row>
    <row r="13237" spans="2:8">
      <c r="B13237" s="2" t="s">
        <v>13686</v>
      </c>
      <c r="C13237" s="2">
        <v>22</v>
      </c>
      <c r="D13237" s="2" t="s">
        <v>478</v>
      </c>
      <c r="E13237" s="2"/>
      <c r="F13237" s="2"/>
      <c r="G13237" s="2"/>
      <c r="H13237" s="2"/>
    </row>
    <row r="13238" spans="2:8">
      <c r="B13238" s="2" t="s">
        <v>13687</v>
      </c>
      <c r="C13238" s="2">
        <v>17</v>
      </c>
      <c r="D13238" s="2" t="s">
        <v>478</v>
      </c>
      <c r="E13238" s="2"/>
      <c r="F13238" s="2"/>
      <c r="G13238" s="2"/>
      <c r="H13238" s="2"/>
    </row>
    <row r="13239" spans="2:8">
      <c r="B13239" s="2" t="s">
        <v>13688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32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15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19</v>
      </c>
      <c r="D13251" s="2" t="s">
        <v>478</v>
      </c>
      <c r="E13251" s="2"/>
      <c r="F13251" s="2"/>
      <c r="G13251" s="2"/>
      <c r="H13251" s="2"/>
    </row>
    <row r="13252" spans="2:8">
      <c r="B13252" s="2" t="s">
        <v>13701</v>
      </c>
      <c r="C13252" s="2">
        <v>29</v>
      </c>
      <c r="D13252" s="2" t="s">
        <v>478</v>
      </c>
      <c r="E13252" s="2"/>
      <c r="F13252" s="2"/>
      <c r="G13252" s="2"/>
      <c r="H13252" s="2"/>
    </row>
    <row r="13253" spans="2:8">
      <c r="B13253" s="2" t="s">
        <v>13702</v>
      </c>
      <c r="C13253" s="2">
        <v>31</v>
      </c>
      <c r="D13253" s="2" t="s">
        <v>478</v>
      </c>
      <c r="E13253" s="2"/>
      <c r="F13253" s="2"/>
      <c r="G13253" s="2"/>
      <c r="H13253" s="2"/>
    </row>
    <row r="13254" spans="2:8">
      <c r="B13254" s="2" t="s">
        <v>13703</v>
      </c>
      <c r="C13254" s="2">
        <v>30</v>
      </c>
      <c r="D13254" s="2" t="s">
        <v>478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478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478</v>
      </c>
      <c r="E13256" s="2"/>
      <c r="F13256" s="2"/>
      <c r="G13256" s="2"/>
      <c r="H13256" s="2"/>
    </row>
    <row r="13257" spans="2:8">
      <c r="B13257" s="2" t="s">
        <v>13706</v>
      </c>
      <c r="C13257" s="2">
        <v>25</v>
      </c>
      <c r="D13257" s="2" t="s">
        <v>478</v>
      </c>
      <c r="E13257" s="2"/>
      <c r="F13257" s="2"/>
      <c r="G13257" s="2"/>
      <c r="H13257" s="2"/>
    </row>
    <row r="13258" spans="2:8">
      <c r="B13258" s="2" t="s">
        <v>13707</v>
      </c>
      <c r="C13258" s="2">
        <v>31</v>
      </c>
      <c r="D13258" s="2" t="s">
        <v>478</v>
      </c>
      <c r="E13258" s="2"/>
      <c r="F13258" s="2"/>
      <c r="G13258" s="2"/>
      <c r="H13258" s="2"/>
    </row>
    <row r="13259" spans="2:8">
      <c r="B13259" s="2" t="s">
        <v>13708</v>
      </c>
      <c r="C13259" s="2">
        <v>38</v>
      </c>
      <c r="D13259" s="2" t="s">
        <v>478</v>
      </c>
      <c r="E13259" s="2"/>
      <c r="F13259" s="2"/>
      <c r="G13259" s="2"/>
      <c r="H13259" s="2"/>
    </row>
    <row r="13260" spans="2:8">
      <c r="B13260" s="2" t="s">
        <v>13709</v>
      </c>
      <c r="C13260" s="2">
        <v>36</v>
      </c>
      <c r="D13260" s="2" t="s">
        <v>478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478</v>
      </c>
      <c r="E13261" s="2"/>
      <c r="F13261" s="2"/>
      <c r="G13261" s="2"/>
      <c r="H13261" s="2"/>
    </row>
    <row r="13262" spans="2:8">
      <c r="B13262" s="2" t="s">
        <v>13711</v>
      </c>
      <c r="C13262" s="2">
        <v>33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16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28</v>
      </c>
      <c r="D13287" s="2" t="s">
        <v>478</v>
      </c>
      <c r="E13287" s="2"/>
      <c r="F13287" s="2"/>
      <c r="G13287" s="2"/>
      <c r="H13287" s="2"/>
    </row>
    <row r="13288" spans="2:8">
      <c r="B13288" s="2" t="s">
        <v>13737</v>
      </c>
      <c r="C13288" s="2">
        <v>33</v>
      </c>
      <c r="D13288" s="2" t="s">
        <v>478</v>
      </c>
      <c r="E13288" s="2"/>
      <c r="F13288" s="2"/>
      <c r="G13288" s="2"/>
      <c r="H13288" s="2"/>
    </row>
    <row r="13289" spans="2:8">
      <c r="B13289" s="2" t="s">
        <v>13738</v>
      </c>
      <c r="C13289" s="2">
        <v>35</v>
      </c>
      <c r="D13289" s="2" t="s">
        <v>478</v>
      </c>
      <c r="E13289" s="2"/>
      <c r="F13289" s="2"/>
      <c r="G13289" s="2"/>
      <c r="H13289" s="2"/>
    </row>
    <row r="13290" spans="2:8">
      <c r="B13290" s="2" t="s">
        <v>13739</v>
      </c>
      <c r="C13290" s="2">
        <v>36</v>
      </c>
      <c r="D13290" s="2" t="s">
        <v>478</v>
      </c>
      <c r="E13290" s="2"/>
      <c r="F13290" s="2"/>
      <c r="G13290" s="2"/>
      <c r="H13290" s="2"/>
    </row>
    <row r="13291" spans="2:8">
      <c r="B13291" s="2" t="s">
        <v>13740</v>
      </c>
      <c r="C13291" s="2">
        <v>36</v>
      </c>
      <c r="D13291" s="2" t="s">
        <v>478</v>
      </c>
      <c r="E13291" s="2"/>
      <c r="F13291" s="2"/>
      <c r="G13291" s="2"/>
      <c r="H13291" s="2"/>
    </row>
    <row r="13292" spans="2:8">
      <c r="B13292" s="2" t="s">
        <v>13741</v>
      </c>
      <c r="C13292" s="2">
        <v>35</v>
      </c>
      <c r="D13292" s="2" t="s">
        <v>478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478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478</v>
      </c>
      <c r="E13294" s="2"/>
      <c r="F13294" s="2"/>
      <c r="G13294" s="2"/>
      <c r="H13294" s="2"/>
    </row>
    <row r="13295" spans="2:8">
      <c r="B13295" s="2" t="s">
        <v>13744</v>
      </c>
      <c r="C13295" s="2">
        <v>28</v>
      </c>
      <c r="D13295" s="2" t="s">
        <v>478</v>
      </c>
      <c r="E13295" s="2"/>
      <c r="F13295" s="2"/>
      <c r="G13295" s="2"/>
      <c r="H13295" s="2"/>
    </row>
    <row r="13296" spans="2:8">
      <c r="B13296" s="2" t="s">
        <v>13745</v>
      </c>
      <c r="C13296" s="2">
        <v>28</v>
      </c>
      <c r="D13296" s="2" t="s">
        <v>478</v>
      </c>
      <c r="E13296" s="2"/>
      <c r="F13296" s="2"/>
      <c r="G13296" s="2"/>
      <c r="H13296" s="2"/>
    </row>
    <row r="13297" spans="2:8">
      <c r="B13297" s="2" t="s">
        <v>13746</v>
      </c>
      <c r="C13297" s="2">
        <v>28</v>
      </c>
      <c r="D13297" s="2" t="s">
        <v>478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478</v>
      </c>
      <c r="E13298" s="2"/>
      <c r="F13298" s="2"/>
      <c r="G13298" s="2"/>
      <c r="H13298" s="2"/>
    </row>
    <row r="13299" spans="2:8">
      <c r="B13299" s="2" t="s">
        <v>13748</v>
      </c>
      <c r="C13299" s="2">
        <v>25</v>
      </c>
      <c r="D13299" s="2" t="s">
        <v>478</v>
      </c>
      <c r="E13299" s="2"/>
      <c r="F13299" s="2"/>
      <c r="G13299" s="2"/>
      <c r="H13299" s="2"/>
    </row>
    <row r="13300" spans="2:8">
      <c r="B13300" s="2" t="s">
        <v>13749</v>
      </c>
      <c r="C13300" s="2">
        <v>31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31</v>
      </c>
      <c r="D13303" s="2" t="s">
        <v>478</v>
      </c>
      <c r="E13303" s="2"/>
      <c r="F13303" s="2"/>
      <c r="G13303" s="2"/>
      <c r="H13303" s="2"/>
    </row>
    <row r="13304" spans="2:8">
      <c r="B13304" s="2" t="s">
        <v>13753</v>
      </c>
      <c r="C13304" s="2">
        <v>36</v>
      </c>
      <c r="D13304" s="2" t="s">
        <v>478</v>
      </c>
      <c r="E13304" s="2"/>
      <c r="F13304" s="2"/>
      <c r="G13304" s="2"/>
      <c r="H13304" s="2"/>
    </row>
    <row r="13305" spans="2:8">
      <c r="B13305" s="2" t="s">
        <v>13754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34</v>
      </c>
      <c r="D13306" s="2" t="s">
        <v>478</v>
      </c>
      <c r="E13306" s="2"/>
      <c r="F13306" s="2"/>
      <c r="G13306" s="2"/>
      <c r="H13306" s="2"/>
    </row>
    <row r="13307" spans="2:8">
      <c r="B13307" s="2" t="s">
        <v>13756</v>
      </c>
      <c r="C13307" s="2">
        <v>32</v>
      </c>
      <c r="D13307" s="2" t="s">
        <v>478</v>
      </c>
      <c r="E13307" s="2"/>
      <c r="F13307" s="2"/>
      <c r="G13307" s="2"/>
      <c r="H13307" s="2"/>
    </row>
    <row r="13308" spans="2:8">
      <c r="B13308" s="2" t="s">
        <v>13757</v>
      </c>
      <c r="C13308" s="2">
        <v>31</v>
      </c>
      <c r="D13308" s="2" t="s">
        <v>478</v>
      </c>
      <c r="E13308" s="2"/>
      <c r="F13308" s="2"/>
      <c r="G13308" s="2"/>
      <c r="H13308" s="2"/>
    </row>
    <row r="13309" spans="2:8">
      <c r="B13309" s="2" t="s">
        <v>13758</v>
      </c>
      <c r="C13309" s="2">
        <v>34</v>
      </c>
      <c r="D13309" s="2" t="s">
        <v>478</v>
      </c>
      <c r="E13309" s="2"/>
      <c r="F13309" s="2"/>
      <c r="G13309" s="2"/>
      <c r="H13309" s="2"/>
    </row>
    <row r="13310" spans="2:8">
      <c r="B13310" s="2" t="s">
        <v>13759</v>
      </c>
      <c r="C13310" s="2">
        <v>33</v>
      </c>
      <c r="D13310" s="2" t="s">
        <v>478</v>
      </c>
      <c r="E13310" s="2"/>
      <c r="F13310" s="2"/>
      <c r="G13310" s="2"/>
      <c r="H13310" s="2"/>
    </row>
    <row r="13311" spans="2:8">
      <c r="B13311" s="2" t="s">
        <v>13760</v>
      </c>
      <c r="C13311" s="2">
        <v>31</v>
      </c>
      <c r="D13311" s="2" t="s">
        <v>478</v>
      </c>
      <c r="E13311" s="2"/>
      <c r="F13311" s="2"/>
      <c r="G13311" s="2"/>
      <c r="H13311" s="2"/>
    </row>
    <row r="13312" spans="2:8">
      <c r="B13312" s="2" t="s">
        <v>13761</v>
      </c>
      <c r="C13312" s="2">
        <v>26</v>
      </c>
      <c r="D13312" s="2" t="s">
        <v>478</v>
      </c>
      <c r="E13312" s="2"/>
      <c r="F13312" s="2"/>
      <c r="G13312" s="2"/>
      <c r="H13312" s="2"/>
    </row>
    <row r="13313" spans="2:8">
      <c r="B13313" s="2" t="s">
        <v>13762</v>
      </c>
      <c r="C13313" s="2">
        <v>16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15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17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25</v>
      </c>
      <c r="D13316" s="2" t="s">
        <v>478</v>
      </c>
      <c r="E13316" s="2"/>
      <c r="F13316" s="2"/>
      <c r="G13316" s="2"/>
      <c r="H13316" s="2"/>
    </row>
    <row r="13317" spans="2:8">
      <c r="B13317" s="2" t="s">
        <v>13766</v>
      </c>
      <c r="C13317" s="2">
        <v>24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20</v>
      </c>
      <c r="D13320" s="2" t="s">
        <v>478</v>
      </c>
      <c r="E13320" s="2"/>
      <c r="F13320" s="2"/>
      <c r="G13320" s="2"/>
      <c r="H13320" s="2"/>
    </row>
    <row r="13321" spans="2:8">
      <c r="B13321" s="2" t="s">
        <v>13770</v>
      </c>
      <c r="C13321" s="2">
        <v>28</v>
      </c>
      <c r="D13321" s="2" t="s">
        <v>478</v>
      </c>
      <c r="E13321" s="2"/>
      <c r="F13321" s="2"/>
      <c r="G13321" s="2"/>
      <c r="H13321" s="2"/>
    </row>
    <row r="13322" spans="2:8">
      <c r="B13322" s="2" t="s">
        <v>13771</v>
      </c>
      <c r="C13322" s="2">
        <v>28</v>
      </c>
      <c r="D13322" s="2" t="s">
        <v>478</v>
      </c>
      <c r="E13322" s="2"/>
      <c r="F13322" s="2"/>
      <c r="G13322" s="2"/>
      <c r="H13322" s="2"/>
    </row>
    <row r="13323" spans="2:8">
      <c r="B13323" s="2" t="s">
        <v>13772</v>
      </c>
      <c r="C13323" s="2">
        <v>29</v>
      </c>
      <c r="D13323" s="2" t="s">
        <v>478</v>
      </c>
      <c r="E13323" s="2"/>
      <c r="F13323" s="2"/>
      <c r="G13323" s="2"/>
      <c r="H13323" s="2"/>
    </row>
    <row r="13324" spans="2:8">
      <c r="B13324" s="2" t="s">
        <v>13773</v>
      </c>
      <c r="C13324" s="2">
        <v>27</v>
      </c>
      <c r="D13324" s="2" t="s">
        <v>478</v>
      </c>
      <c r="E13324" s="2"/>
      <c r="F13324" s="2"/>
      <c r="G13324" s="2"/>
      <c r="H13324" s="2"/>
    </row>
    <row r="13325" spans="2:8">
      <c r="B13325" s="2" t="s">
        <v>13774</v>
      </c>
      <c r="C13325" s="2">
        <v>26</v>
      </c>
      <c r="D13325" s="2" t="s">
        <v>478</v>
      </c>
      <c r="E13325" s="2"/>
      <c r="F13325" s="2"/>
      <c r="G13325" s="2"/>
      <c r="H13325" s="2"/>
    </row>
    <row r="13326" spans="2:8">
      <c r="B13326" s="2" t="s">
        <v>13775</v>
      </c>
      <c r="C13326" s="2">
        <v>23</v>
      </c>
      <c r="D13326" s="2" t="s">
        <v>478</v>
      </c>
      <c r="E13326" s="2"/>
      <c r="F13326" s="2"/>
      <c r="G13326" s="2"/>
      <c r="H13326" s="2"/>
    </row>
    <row r="13327" spans="2:8">
      <c r="B13327" s="2" t="s">
        <v>13776</v>
      </c>
      <c r="C13327" s="2">
        <v>33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18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30</v>
      </c>
      <c r="D13349" s="2" t="s">
        <v>478</v>
      </c>
      <c r="E13349" s="2"/>
      <c r="F13349" s="2"/>
      <c r="G13349" s="2"/>
      <c r="H13349" s="2"/>
    </row>
    <row r="13350" spans="2:8">
      <c r="B13350" s="2" t="s">
        <v>13799</v>
      </c>
      <c r="C13350" s="2">
        <v>19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12</v>
      </c>
      <c r="D13353" s="2" t="s">
        <v>478</v>
      </c>
      <c r="E13353" s="2"/>
      <c r="F13353" s="2"/>
      <c r="G13353" s="2"/>
      <c r="H13353" s="2"/>
    </row>
    <row r="13354" spans="2:8">
      <c r="B13354" s="2" t="s">
        <v>13803</v>
      </c>
      <c r="C13354" s="2">
        <v>11</v>
      </c>
      <c r="D13354" s="2" t="s">
        <v>478</v>
      </c>
      <c r="E13354" s="2"/>
      <c r="F13354" s="2"/>
      <c r="G13354" s="2"/>
      <c r="H13354" s="2"/>
    </row>
    <row r="13355" spans="2:8">
      <c r="B13355" s="2" t="s">
        <v>13804</v>
      </c>
      <c r="C13355" s="2">
        <v>13</v>
      </c>
      <c r="D13355" s="2" t="s">
        <v>478</v>
      </c>
      <c r="E13355" s="2"/>
      <c r="F13355" s="2"/>
      <c r="G13355" s="2"/>
      <c r="H13355" s="2"/>
    </row>
    <row r="13356" spans="2:8">
      <c r="B13356" s="2" t="s">
        <v>13805</v>
      </c>
      <c r="C13356" s="2">
        <v>14</v>
      </c>
      <c r="D13356" s="2" t="s">
        <v>478</v>
      </c>
      <c r="E13356" s="2"/>
      <c r="F13356" s="2"/>
      <c r="G13356" s="2"/>
      <c r="H13356" s="2"/>
    </row>
    <row r="13357" spans="2:8">
      <c r="B13357" s="2" t="s">
        <v>13806</v>
      </c>
      <c r="C13357" s="2">
        <v>15</v>
      </c>
      <c r="D13357" s="2" t="s">
        <v>478</v>
      </c>
      <c r="E13357" s="2"/>
      <c r="F13357" s="2"/>
      <c r="G13357" s="2"/>
      <c r="H13357" s="2"/>
    </row>
    <row r="13358" spans="2:8">
      <c r="B13358" s="2" t="s">
        <v>13807</v>
      </c>
      <c r="C13358" s="2">
        <v>15</v>
      </c>
      <c r="D13358" s="2" t="s">
        <v>478</v>
      </c>
      <c r="E13358" s="2"/>
      <c r="F13358" s="2"/>
      <c r="G13358" s="2"/>
      <c r="H13358" s="2"/>
    </row>
    <row r="13359" spans="2:8">
      <c r="B13359" s="2" t="s">
        <v>13808</v>
      </c>
      <c r="C13359" s="2">
        <v>16</v>
      </c>
      <c r="D13359" s="2" t="s">
        <v>478</v>
      </c>
      <c r="E13359" s="2"/>
      <c r="F13359" s="2"/>
      <c r="G13359" s="2"/>
      <c r="H13359" s="2"/>
    </row>
    <row r="13360" spans="2:8">
      <c r="B13360" s="2" t="s">
        <v>13809</v>
      </c>
      <c r="C13360" s="2">
        <v>16</v>
      </c>
      <c r="D13360" s="2" t="s">
        <v>478</v>
      </c>
      <c r="E13360" s="2"/>
      <c r="F13360" s="2"/>
      <c r="G13360" s="2"/>
      <c r="H13360" s="2"/>
    </row>
    <row r="13361" spans="2:8">
      <c r="B13361" s="2" t="s">
        <v>13810</v>
      </c>
      <c r="C13361" s="2">
        <v>16</v>
      </c>
      <c r="D13361" s="2" t="s">
        <v>478</v>
      </c>
      <c r="E13361" s="2"/>
      <c r="F13361" s="2"/>
      <c r="G13361" s="2"/>
      <c r="H13361" s="2"/>
    </row>
    <row r="13362" spans="2:8">
      <c r="B13362" s="2" t="s">
        <v>13811</v>
      </c>
      <c r="C13362" s="2">
        <v>17</v>
      </c>
      <c r="D13362" s="2" t="s">
        <v>478</v>
      </c>
      <c r="E13362" s="2"/>
      <c r="F13362" s="2"/>
      <c r="G13362" s="2"/>
      <c r="H13362" s="2"/>
    </row>
    <row r="13363" spans="2:8">
      <c r="B13363" s="2" t="s">
        <v>13812</v>
      </c>
      <c r="C13363" s="2">
        <v>17</v>
      </c>
      <c r="D13363" s="2" t="s">
        <v>478</v>
      </c>
      <c r="E13363" s="2"/>
      <c r="F13363" s="2"/>
      <c r="G13363" s="2"/>
      <c r="H13363" s="2"/>
    </row>
    <row r="13364" spans="2:8">
      <c r="B13364" s="2" t="s">
        <v>13813</v>
      </c>
      <c r="C13364" s="2">
        <v>17</v>
      </c>
      <c r="D13364" s="2" t="s">
        <v>478</v>
      </c>
      <c r="E13364" s="2"/>
      <c r="F13364" s="2"/>
      <c r="G13364" s="2"/>
      <c r="H13364" s="2"/>
    </row>
    <row r="13365" spans="2:8">
      <c r="B13365" s="2" t="s">
        <v>13814</v>
      </c>
      <c r="C13365" s="2">
        <v>17</v>
      </c>
      <c r="D13365" s="2" t="s">
        <v>478</v>
      </c>
      <c r="E13365" s="2"/>
      <c r="F13365" s="2"/>
      <c r="G13365" s="2"/>
      <c r="H13365" s="2"/>
    </row>
    <row r="13366" spans="2:8">
      <c r="B13366" s="2" t="s">
        <v>13815</v>
      </c>
      <c r="C13366" s="2">
        <v>15</v>
      </c>
      <c r="D13366" s="2" t="s">
        <v>478</v>
      </c>
      <c r="E13366" s="2"/>
      <c r="F13366" s="2"/>
      <c r="G13366" s="2"/>
      <c r="H13366" s="2"/>
    </row>
    <row r="13367" spans="2:8">
      <c r="B13367" s="2" t="s">
        <v>13816</v>
      </c>
      <c r="C13367" s="2">
        <v>13</v>
      </c>
      <c r="D13367" s="2" t="s">
        <v>478</v>
      </c>
      <c r="E13367" s="2"/>
      <c r="F13367" s="2"/>
      <c r="G13367" s="2"/>
      <c r="H13367" s="2"/>
    </row>
    <row r="13368" spans="2:8">
      <c r="B13368" s="2" t="s">
        <v>13817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22</v>
      </c>
      <c r="D13376" s="2" t="s">
        <v>478</v>
      </c>
      <c r="E13376" s="2"/>
      <c r="F13376" s="2"/>
      <c r="G13376" s="2"/>
      <c r="H13376" s="2"/>
    </row>
    <row r="13377" spans="2:8">
      <c r="B13377" s="2" t="s">
        <v>13826</v>
      </c>
      <c r="C13377" s="2">
        <v>22</v>
      </c>
      <c r="D13377" s="2" t="s">
        <v>478</v>
      </c>
      <c r="E13377" s="2"/>
      <c r="F13377" s="2"/>
      <c r="G13377" s="2"/>
      <c r="H13377" s="2"/>
    </row>
    <row r="13378" spans="2:8">
      <c r="B13378" s="2" t="s">
        <v>13827</v>
      </c>
      <c r="C13378" s="2">
        <v>23</v>
      </c>
      <c r="D13378" s="2" t="s">
        <v>478</v>
      </c>
      <c r="E13378" s="2"/>
      <c r="F13378" s="2"/>
      <c r="G13378" s="2"/>
      <c r="H13378" s="2"/>
    </row>
    <row r="13379" spans="2:8">
      <c r="B13379" s="2" t="s">
        <v>13828</v>
      </c>
      <c r="C13379" s="2">
        <v>24</v>
      </c>
      <c r="D13379" s="2" t="s">
        <v>478</v>
      </c>
      <c r="E13379" s="2"/>
      <c r="F13379" s="2"/>
      <c r="G13379" s="2"/>
      <c r="H13379" s="2"/>
    </row>
    <row r="13380" spans="2:8">
      <c r="B13380" s="2" t="s">
        <v>13829</v>
      </c>
      <c r="C13380" s="2">
        <v>24</v>
      </c>
      <c r="D13380" s="2" t="s">
        <v>478</v>
      </c>
      <c r="E13380" s="2"/>
      <c r="F13380" s="2"/>
      <c r="G13380" s="2"/>
      <c r="H13380" s="2"/>
    </row>
    <row r="13381" spans="2:8">
      <c r="B13381" s="2" t="s">
        <v>13830</v>
      </c>
      <c r="C13381" s="2">
        <v>23</v>
      </c>
      <c r="D13381" s="2" t="s">
        <v>478</v>
      </c>
      <c r="E13381" s="2"/>
      <c r="F13381" s="2"/>
      <c r="G13381" s="2"/>
      <c r="H13381" s="2"/>
    </row>
    <row r="13382" spans="2:8">
      <c r="B13382" s="2" t="s">
        <v>13831</v>
      </c>
      <c r="C13382" s="2">
        <v>22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36</v>
      </c>
      <c r="D13386" s="2" t="s">
        <v>478</v>
      </c>
      <c r="E13386" s="2"/>
      <c r="F13386" s="2"/>
      <c r="G13386" s="2"/>
      <c r="H13386" s="2"/>
    </row>
    <row r="13387" spans="2:8">
      <c r="B13387" s="2" t="s">
        <v>13836</v>
      </c>
      <c r="C13387" s="2">
        <v>35</v>
      </c>
      <c r="D13387" s="2" t="s">
        <v>478</v>
      </c>
      <c r="E13387" s="2"/>
      <c r="F13387" s="2"/>
      <c r="G13387" s="2"/>
      <c r="H13387" s="2"/>
    </row>
    <row r="13388" spans="2:8">
      <c r="B13388" s="2" t="s">
        <v>13837</v>
      </c>
      <c r="C13388" s="2">
        <v>37</v>
      </c>
      <c r="D13388" s="2" t="s">
        <v>478</v>
      </c>
      <c r="E13388" s="2"/>
      <c r="F13388" s="2"/>
      <c r="G13388" s="2"/>
      <c r="H13388" s="2"/>
    </row>
    <row r="13389" spans="2:8">
      <c r="B13389" s="2" t="s">
        <v>13838</v>
      </c>
      <c r="C13389" s="2">
        <v>36</v>
      </c>
      <c r="D13389" s="2" t="s">
        <v>478</v>
      </c>
      <c r="E13389" s="2"/>
      <c r="F13389" s="2"/>
      <c r="G13389" s="2"/>
      <c r="H13389" s="2"/>
    </row>
    <row r="13390" spans="2:8">
      <c r="B13390" s="2" t="s">
        <v>13839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41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42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42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26</v>
      </c>
      <c r="D13415" s="2" t="s">
        <v>478</v>
      </c>
      <c r="E13415" s="2"/>
      <c r="F13415" s="2"/>
      <c r="G13415" s="2"/>
      <c r="H13415" s="2"/>
    </row>
    <row r="13416" spans="2:8">
      <c r="B13416" s="2" t="s">
        <v>13865</v>
      </c>
      <c r="C13416" s="2">
        <v>29</v>
      </c>
      <c r="D13416" s="2" t="s">
        <v>478</v>
      </c>
      <c r="E13416" s="2"/>
      <c r="F13416" s="2"/>
      <c r="G13416" s="2"/>
      <c r="H13416" s="2"/>
    </row>
    <row r="13417" spans="2:8">
      <c r="B13417" s="2" t="s">
        <v>13866</v>
      </c>
      <c r="C13417" s="2">
        <v>31</v>
      </c>
      <c r="D13417" s="2" t="s">
        <v>478</v>
      </c>
      <c r="E13417" s="2"/>
      <c r="F13417" s="2"/>
      <c r="G13417" s="2"/>
      <c r="H13417" s="2"/>
    </row>
    <row r="13418" spans="2:8">
      <c r="B13418" s="2" t="s">
        <v>13867</v>
      </c>
      <c r="C13418" s="2">
        <v>29</v>
      </c>
      <c r="D13418" s="2" t="s">
        <v>478</v>
      </c>
      <c r="E13418" s="2"/>
      <c r="F13418" s="2"/>
      <c r="G13418" s="2"/>
      <c r="H13418" s="2"/>
    </row>
    <row r="13419" spans="2:8">
      <c r="B13419" s="2" t="s">
        <v>13868</v>
      </c>
      <c r="C13419" s="2">
        <v>30</v>
      </c>
      <c r="D13419" s="2" t="s">
        <v>478</v>
      </c>
      <c r="E13419" s="2"/>
      <c r="F13419" s="2"/>
      <c r="G13419" s="2"/>
      <c r="H13419" s="2"/>
    </row>
    <row r="13420" spans="2:8">
      <c r="B13420" s="2" t="s">
        <v>13869</v>
      </c>
      <c r="C13420" s="2">
        <v>28</v>
      </c>
      <c r="D13420" s="2" t="s">
        <v>478</v>
      </c>
      <c r="E13420" s="2"/>
      <c r="F13420" s="2"/>
      <c r="G13420" s="2"/>
      <c r="H13420" s="2"/>
    </row>
    <row r="13421" spans="2:8">
      <c r="B13421" s="2" t="s">
        <v>13870</v>
      </c>
      <c r="C13421" s="2">
        <v>29</v>
      </c>
      <c r="D13421" s="2" t="s">
        <v>478</v>
      </c>
      <c r="E13421" s="2"/>
      <c r="F13421" s="2"/>
      <c r="G13421" s="2"/>
      <c r="H13421" s="2"/>
    </row>
    <row r="13422" spans="2:8">
      <c r="B13422" s="2" t="s">
        <v>13871</v>
      </c>
      <c r="C13422" s="2">
        <v>32</v>
      </c>
      <c r="D13422" s="2" t="s">
        <v>478</v>
      </c>
      <c r="E13422" s="2"/>
      <c r="F13422" s="2"/>
      <c r="G13422" s="2"/>
      <c r="H13422" s="2"/>
    </row>
    <row r="13423" spans="2:8">
      <c r="B13423" s="2" t="s">
        <v>13872</v>
      </c>
      <c r="C13423" s="2">
        <v>33</v>
      </c>
      <c r="D13423" s="2" t="s">
        <v>478</v>
      </c>
      <c r="E13423" s="2"/>
      <c r="F13423" s="2"/>
      <c r="G13423" s="2"/>
      <c r="H13423" s="2"/>
    </row>
    <row r="13424" spans="2:8">
      <c r="B13424" s="2" t="s">
        <v>13873</v>
      </c>
      <c r="C13424" s="2">
        <v>31</v>
      </c>
      <c r="D13424" s="2" t="s">
        <v>478</v>
      </c>
      <c r="E13424" s="2"/>
      <c r="F13424" s="2"/>
      <c r="G13424" s="2"/>
      <c r="H13424" s="2"/>
    </row>
    <row r="13425" spans="2:8">
      <c r="B13425" s="2" t="s">
        <v>13874</v>
      </c>
      <c r="C13425" s="2">
        <v>31</v>
      </c>
      <c r="D13425" s="2" t="s">
        <v>478</v>
      </c>
      <c r="E13425" s="2"/>
      <c r="F13425" s="2"/>
      <c r="G13425" s="2"/>
      <c r="H13425" s="2"/>
    </row>
    <row r="13426" spans="2:8">
      <c r="B13426" s="2" t="s">
        <v>13875</v>
      </c>
      <c r="C13426" s="2">
        <v>31</v>
      </c>
      <c r="D13426" s="2" t="s">
        <v>478</v>
      </c>
      <c r="E13426" s="2"/>
      <c r="F13426" s="2"/>
      <c r="G13426" s="2"/>
      <c r="H13426" s="2"/>
    </row>
    <row r="13427" spans="2:8">
      <c r="B13427" s="2" t="s">
        <v>13876</v>
      </c>
      <c r="C13427" s="2">
        <v>29</v>
      </c>
      <c r="D13427" s="2" t="s">
        <v>478</v>
      </c>
      <c r="E13427" s="2"/>
      <c r="F13427" s="2"/>
      <c r="G13427" s="2"/>
      <c r="H13427" s="2"/>
    </row>
    <row r="13428" spans="2:8">
      <c r="B13428" s="2" t="s">
        <v>13877</v>
      </c>
      <c r="C13428" s="2">
        <v>32</v>
      </c>
      <c r="D13428" s="2" t="s">
        <v>478</v>
      </c>
      <c r="E13428" s="2"/>
      <c r="F13428" s="2"/>
      <c r="G13428" s="2"/>
      <c r="H13428" s="2"/>
    </row>
    <row r="13429" spans="2:8">
      <c r="B13429" s="2" t="s">
        <v>13878</v>
      </c>
      <c r="C13429" s="2">
        <v>35</v>
      </c>
      <c r="D13429" s="2" t="s">
        <v>478</v>
      </c>
      <c r="E13429" s="2"/>
      <c r="F13429" s="2"/>
      <c r="G13429" s="2"/>
      <c r="H13429" s="2"/>
    </row>
    <row r="13430" spans="2:8">
      <c r="B13430" s="2" t="s">
        <v>13879</v>
      </c>
      <c r="C13430" s="2">
        <v>34</v>
      </c>
      <c r="D13430" s="2" t="s">
        <v>478</v>
      </c>
      <c r="E13430" s="2"/>
      <c r="F13430" s="2"/>
      <c r="G13430" s="2"/>
      <c r="H13430" s="2"/>
    </row>
    <row r="13431" spans="2:8">
      <c r="B13431" s="2" t="s">
        <v>13880</v>
      </c>
      <c r="C13431" s="2">
        <v>33</v>
      </c>
      <c r="D13431" s="2" t="s">
        <v>478</v>
      </c>
      <c r="E13431" s="2"/>
      <c r="F13431" s="2"/>
      <c r="G13431" s="2"/>
      <c r="H13431" s="2"/>
    </row>
    <row r="13432" spans="2:8">
      <c r="B13432" s="2" t="s">
        <v>13881</v>
      </c>
      <c r="C13432" s="2">
        <v>33</v>
      </c>
      <c r="D13432" s="2" t="s">
        <v>478</v>
      </c>
      <c r="E13432" s="2"/>
      <c r="F13432" s="2"/>
      <c r="G13432" s="2"/>
      <c r="H13432" s="2"/>
    </row>
    <row r="13433" spans="2:8">
      <c r="B13433" s="2" t="s">
        <v>13882</v>
      </c>
      <c r="C13433" s="2">
        <v>32</v>
      </c>
      <c r="D13433" s="2" t="s">
        <v>478</v>
      </c>
      <c r="E13433" s="2"/>
      <c r="F13433" s="2"/>
      <c r="G13433" s="2"/>
      <c r="H13433" s="2"/>
    </row>
    <row r="13434" spans="2:8">
      <c r="B13434" s="2" t="s">
        <v>13883</v>
      </c>
      <c r="C13434" s="2">
        <v>26</v>
      </c>
      <c r="D13434" s="2" t="s">
        <v>478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478</v>
      </c>
      <c r="E13435" s="2"/>
      <c r="F13435" s="2"/>
      <c r="G13435" s="2"/>
      <c r="H13435" s="2"/>
    </row>
    <row r="13436" spans="2:8">
      <c r="B13436" s="2" t="s">
        <v>13885</v>
      </c>
      <c r="C13436" s="2">
        <v>48</v>
      </c>
      <c r="D13436" s="2" t="s">
        <v>478</v>
      </c>
      <c r="E13436" s="2"/>
      <c r="F13436" s="2"/>
      <c r="G13436" s="2"/>
      <c r="H13436" s="2"/>
    </row>
    <row r="13437" spans="2:8">
      <c r="B13437" s="2" t="s">
        <v>13886</v>
      </c>
      <c r="C13437" s="2">
        <v>38</v>
      </c>
      <c r="D13437" s="2" t="s">
        <v>478</v>
      </c>
      <c r="E13437" s="2"/>
      <c r="F13437" s="2"/>
      <c r="G13437" s="2"/>
      <c r="H13437" s="2"/>
    </row>
    <row r="13438" spans="2:8">
      <c r="B13438" s="2" t="s">
        <v>13887</v>
      </c>
      <c r="C13438" s="2">
        <v>30</v>
      </c>
      <c r="D13438" s="2" t="s">
        <v>478</v>
      </c>
      <c r="E13438" s="2"/>
      <c r="F13438" s="2"/>
      <c r="G13438" s="2"/>
      <c r="H13438" s="2"/>
    </row>
    <row r="13439" spans="2:8">
      <c r="B13439" s="2" t="s">
        <v>13888</v>
      </c>
      <c r="C13439" s="2">
        <v>29</v>
      </c>
      <c r="D13439" s="2" t="s">
        <v>478</v>
      </c>
      <c r="E13439" s="2"/>
      <c r="F13439" s="2"/>
      <c r="G13439" s="2"/>
      <c r="H13439" s="2"/>
    </row>
    <row r="13440" spans="2:8">
      <c r="B13440" s="2" t="s">
        <v>13889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33</v>
      </c>
      <c r="D13443" s="2" t="s">
        <v>478</v>
      </c>
      <c r="E13443" s="2"/>
      <c r="F13443" s="2"/>
      <c r="G13443" s="2"/>
      <c r="H13443" s="2"/>
    </row>
    <row r="13444" spans="2:8">
      <c r="B13444" s="2" t="s">
        <v>13893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12</v>
      </c>
      <c r="D13462" s="2" t="s">
        <v>478</v>
      </c>
      <c r="E13462" s="2"/>
      <c r="F13462" s="2"/>
      <c r="G13462" s="2"/>
      <c r="H13462" s="2"/>
    </row>
    <row r="13463" spans="2:8">
      <c r="B13463" s="2" t="s">
        <v>13912</v>
      </c>
      <c r="C13463" s="2">
        <v>17</v>
      </c>
      <c r="D13463" s="2" t="s">
        <v>478</v>
      </c>
      <c r="E13463" s="2"/>
      <c r="F13463" s="2"/>
      <c r="G13463" s="2"/>
      <c r="H13463" s="2"/>
    </row>
    <row r="13464" spans="2:8">
      <c r="B13464" s="2" t="s">
        <v>13913</v>
      </c>
      <c r="C13464" s="2">
        <v>22</v>
      </c>
      <c r="D13464" s="2" t="s">
        <v>478</v>
      </c>
      <c r="E13464" s="2"/>
      <c r="F13464" s="2"/>
      <c r="G13464" s="2"/>
      <c r="H13464" s="2"/>
    </row>
    <row r="13465" spans="2:8">
      <c r="B13465" s="2" t="s">
        <v>13914</v>
      </c>
      <c r="C13465" s="2">
        <v>21</v>
      </c>
      <c r="D13465" s="2" t="s">
        <v>478</v>
      </c>
      <c r="E13465" s="2"/>
      <c r="F13465" s="2"/>
      <c r="G13465" s="2"/>
      <c r="H13465" s="2"/>
    </row>
    <row r="13466" spans="2:8">
      <c r="B13466" s="2" t="s">
        <v>13915</v>
      </c>
      <c r="C13466" s="2">
        <v>22</v>
      </c>
      <c r="D13466" s="2" t="s">
        <v>478</v>
      </c>
      <c r="E13466" s="2"/>
      <c r="F13466" s="2"/>
      <c r="G13466" s="2"/>
      <c r="H13466" s="2"/>
    </row>
    <row r="13467" spans="2:8">
      <c r="B13467" s="2" t="s">
        <v>13916</v>
      </c>
      <c r="C13467" s="2">
        <v>22</v>
      </c>
      <c r="D13467" s="2" t="s">
        <v>478</v>
      </c>
      <c r="E13467" s="2"/>
      <c r="F13467" s="2"/>
      <c r="G13467" s="2"/>
      <c r="H13467" s="2"/>
    </row>
    <row r="13468" spans="2:8">
      <c r="B13468" s="2" t="s">
        <v>13917</v>
      </c>
      <c r="C13468" s="2">
        <v>22</v>
      </c>
      <c r="D13468" s="2" t="s">
        <v>478</v>
      </c>
      <c r="E13468" s="2"/>
      <c r="F13468" s="2"/>
      <c r="G13468" s="2"/>
      <c r="H13468" s="2"/>
    </row>
    <row r="13469" spans="2:8">
      <c r="B13469" s="2" t="s">
        <v>13918</v>
      </c>
      <c r="C13469" s="2">
        <v>23</v>
      </c>
      <c r="D13469" s="2" t="s">
        <v>478</v>
      </c>
      <c r="E13469" s="2"/>
      <c r="F13469" s="2"/>
      <c r="G13469" s="2"/>
      <c r="H13469" s="2"/>
    </row>
    <row r="13470" spans="2:8">
      <c r="B13470" s="2" t="s">
        <v>13919</v>
      </c>
      <c r="C13470" s="2">
        <v>21</v>
      </c>
      <c r="D13470" s="2" t="s">
        <v>478</v>
      </c>
      <c r="E13470" s="2"/>
      <c r="F13470" s="2"/>
      <c r="G13470" s="2"/>
      <c r="H13470" s="2"/>
    </row>
    <row r="13471" spans="2:8">
      <c r="B13471" s="2" t="s">
        <v>13920</v>
      </c>
      <c r="C13471" s="2">
        <v>21</v>
      </c>
      <c r="D13471" s="2" t="s">
        <v>478</v>
      </c>
      <c r="E13471" s="2"/>
      <c r="F13471" s="2"/>
      <c r="G13471" s="2"/>
      <c r="H13471" s="2"/>
    </row>
    <row r="13472" spans="2:8">
      <c r="B13472" s="2" t="s">
        <v>13921</v>
      </c>
      <c r="C13472" s="2">
        <v>20</v>
      </c>
      <c r="D13472" s="2" t="s">
        <v>478</v>
      </c>
      <c r="E13472" s="2"/>
      <c r="F13472" s="2"/>
      <c r="G13472" s="2"/>
      <c r="H13472" s="2"/>
    </row>
    <row r="13473" spans="2:8">
      <c r="B13473" s="2" t="s">
        <v>13922</v>
      </c>
      <c r="C13473" s="2">
        <v>17</v>
      </c>
      <c r="D13473" s="2" t="s">
        <v>478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478</v>
      </c>
      <c r="E13474" s="2"/>
      <c r="F13474" s="2"/>
      <c r="G13474" s="2"/>
      <c r="H13474" s="2"/>
    </row>
    <row r="13475" spans="2:8">
      <c r="B13475" s="2" t="s">
        <v>13924</v>
      </c>
      <c r="C13475" s="2">
        <v>18</v>
      </c>
      <c r="D13475" s="2" t="s">
        <v>478</v>
      </c>
      <c r="E13475" s="2"/>
      <c r="F13475" s="2"/>
      <c r="G13475" s="2"/>
      <c r="H13475" s="2"/>
    </row>
    <row r="13476" spans="2:8">
      <c r="B13476" s="2" t="s">
        <v>13925</v>
      </c>
      <c r="C13476" s="2">
        <v>28</v>
      </c>
      <c r="D13476" s="2" t="s">
        <v>478</v>
      </c>
      <c r="E13476" s="2"/>
      <c r="F13476" s="2"/>
      <c r="G13476" s="2"/>
      <c r="H13476" s="2"/>
    </row>
    <row r="13477" spans="2:8">
      <c r="B13477" s="2" t="s">
        <v>13926</v>
      </c>
      <c r="C13477" s="2">
        <v>33</v>
      </c>
      <c r="D13477" s="2" t="s">
        <v>478</v>
      </c>
      <c r="E13477" s="2"/>
      <c r="F13477" s="2"/>
      <c r="G13477" s="2"/>
      <c r="H13477" s="2"/>
    </row>
    <row r="13478" spans="2:8">
      <c r="B13478" s="2" t="s">
        <v>13927</v>
      </c>
      <c r="C13478" s="2">
        <v>34</v>
      </c>
      <c r="D13478" s="2" t="s">
        <v>478</v>
      </c>
      <c r="E13478" s="2"/>
      <c r="F13478" s="2"/>
      <c r="G13478" s="2"/>
      <c r="H13478" s="2"/>
    </row>
    <row r="13479" spans="2:8">
      <c r="B13479" s="2" t="s">
        <v>13928</v>
      </c>
      <c r="C13479" s="2">
        <v>29</v>
      </c>
      <c r="D13479" s="2" t="s">
        <v>478</v>
      </c>
      <c r="E13479" s="2"/>
      <c r="F13479" s="2"/>
      <c r="G13479" s="2"/>
      <c r="H13479" s="2"/>
    </row>
    <row r="13480" spans="2:8">
      <c r="B13480" s="2" t="s">
        <v>13929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35</v>
      </c>
      <c r="D13484" s="2" t="s">
        <v>478</v>
      </c>
      <c r="E13484" s="2"/>
      <c r="F13484" s="2"/>
      <c r="G13484" s="2"/>
      <c r="H13484" s="2"/>
    </row>
    <row r="13485" spans="2:8">
      <c r="B13485" s="2" t="s">
        <v>13934</v>
      </c>
      <c r="C13485" s="2">
        <v>31</v>
      </c>
      <c r="D13485" s="2" t="s">
        <v>478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478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478</v>
      </c>
      <c r="E13487" s="2"/>
      <c r="F13487" s="2"/>
      <c r="G13487" s="2"/>
      <c r="H13487" s="2"/>
    </row>
    <row r="13488" spans="2:8">
      <c r="B13488" s="2" t="s">
        <v>13937</v>
      </c>
      <c r="C13488" s="2">
        <v>25</v>
      </c>
      <c r="D13488" s="2" t="s">
        <v>478</v>
      </c>
      <c r="E13488" s="2"/>
      <c r="F13488" s="2"/>
      <c r="G13488" s="2"/>
      <c r="H13488" s="2"/>
    </row>
    <row r="13489" spans="2:8">
      <c r="B13489" s="2" t="s">
        <v>13938</v>
      </c>
      <c r="C13489" s="2">
        <v>33</v>
      </c>
      <c r="D13489" s="2" t="s">
        <v>478</v>
      </c>
      <c r="E13489" s="2"/>
      <c r="F13489" s="2"/>
      <c r="G13489" s="2"/>
      <c r="H13489" s="2"/>
    </row>
    <row r="13490" spans="2:8">
      <c r="B13490" s="2" t="s">
        <v>13939</v>
      </c>
      <c r="C13490" s="2">
        <v>35</v>
      </c>
      <c r="D13490" s="2" t="s">
        <v>478</v>
      </c>
      <c r="E13490" s="2"/>
      <c r="F13490" s="2"/>
      <c r="G13490" s="2"/>
      <c r="H13490" s="2"/>
    </row>
    <row r="13491" spans="2:8">
      <c r="B13491" s="2" t="s">
        <v>13940</v>
      </c>
      <c r="C13491" s="2">
        <v>33</v>
      </c>
      <c r="D13491" s="2" t="s">
        <v>478</v>
      </c>
      <c r="E13491" s="2"/>
      <c r="F13491" s="2"/>
      <c r="G13491" s="2"/>
      <c r="H13491" s="2"/>
    </row>
    <row r="13492" spans="2:8">
      <c r="B13492" s="2" t="s">
        <v>13941</v>
      </c>
      <c r="C13492" s="2">
        <v>33</v>
      </c>
      <c r="D13492" s="2" t="s">
        <v>478</v>
      </c>
      <c r="E13492" s="2"/>
      <c r="F13492" s="2"/>
      <c r="G13492" s="2"/>
      <c r="H13492" s="2"/>
    </row>
    <row r="13493" spans="2:8">
      <c r="B13493" s="2" t="s">
        <v>13942</v>
      </c>
      <c r="C13493" s="2">
        <v>28</v>
      </c>
      <c r="D13493" s="2" t="s">
        <v>478</v>
      </c>
      <c r="E13493" s="2"/>
      <c r="F13493" s="2"/>
      <c r="G13493" s="2"/>
      <c r="H13493" s="2"/>
    </row>
    <row r="13494" spans="2:8">
      <c r="B13494" s="2" t="s">
        <v>13943</v>
      </c>
      <c r="C13494" s="2">
        <v>24</v>
      </c>
      <c r="D13494" s="2" t="s">
        <v>478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22</v>
      </c>
      <c r="D13507" s="2" t="s">
        <v>478</v>
      </c>
      <c r="E13507" s="2"/>
      <c r="F13507" s="2"/>
      <c r="G13507" s="2"/>
      <c r="H13507" s="2"/>
    </row>
    <row r="13508" spans="2:8">
      <c r="B13508" s="2" t="s">
        <v>13957</v>
      </c>
      <c r="C13508" s="2">
        <v>26</v>
      </c>
      <c r="D13508" s="2" t="s">
        <v>478</v>
      </c>
      <c r="E13508" s="2"/>
      <c r="F13508" s="2"/>
      <c r="G13508" s="2"/>
      <c r="H13508" s="2"/>
    </row>
    <row r="13509" spans="2:8">
      <c r="B13509" s="2" t="s">
        <v>13958</v>
      </c>
      <c r="C13509" s="2">
        <v>28</v>
      </c>
      <c r="D13509" s="2" t="s">
        <v>478</v>
      </c>
      <c r="E13509" s="2"/>
      <c r="F13509" s="2"/>
      <c r="G13509" s="2"/>
      <c r="H13509" s="2"/>
    </row>
    <row r="13510" spans="2:8">
      <c r="B13510" s="2" t="s">
        <v>13959</v>
      </c>
      <c r="C13510" s="2">
        <v>30</v>
      </c>
      <c r="D13510" s="2" t="s">
        <v>478</v>
      </c>
      <c r="E13510" s="2"/>
      <c r="F13510" s="2"/>
      <c r="G13510" s="2"/>
      <c r="H13510" s="2"/>
    </row>
    <row r="13511" spans="2:8">
      <c r="B13511" s="2" t="s">
        <v>13960</v>
      </c>
      <c r="C13511" s="2">
        <v>31</v>
      </c>
      <c r="D13511" s="2" t="s">
        <v>478</v>
      </c>
      <c r="E13511" s="2"/>
      <c r="F13511" s="2"/>
      <c r="G13511" s="2"/>
      <c r="H13511" s="2"/>
    </row>
    <row r="13512" spans="2:8">
      <c r="B13512" s="2" t="s">
        <v>13961</v>
      </c>
      <c r="C13512" s="2">
        <v>30</v>
      </c>
      <c r="D13512" s="2" t="s">
        <v>478</v>
      </c>
      <c r="E13512" s="2"/>
      <c r="F13512" s="2"/>
      <c r="G13512" s="2"/>
      <c r="H13512" s="2"/>
    </row>
    <row r="13513" spans="2:8">
      <c r="B13513" s="2" t="s">
        <v>13962</v>
      </c>
      <c r="C13513" s="2">
        <v>29</v>
      </c>
      <c r="D13513" s="2" t="s">
        <v>478</v>
      </c>
      <c r="E13513" s="2"/>
      <c r="F13513" s="2"/>
      <c r="G13513" s="2"/>
      <c r="H13513" s="2"/>
    </row>
    <row r="13514" spans="2:8">
      <c r="B13514" s="2" t="s">
        <v>13963</v>
      </c>
      <c r="C13514" s="2">
        <v>28</v>
      </c>
      <c r="D13514" s="2" t="s">
        <v>478</v>
      </c>
      <c r="E13514" s="2"/>
      <c r="F13514" s="2"/>
      <c r="G13514" s="2"/>
      <c r="H13514" s="2"/>
    </row>
    <row r="13515" spans="2:8">
      <c r="B13515" s="2" t="s">
        <v>13964</v>
      </c>
      <c r="C13515" s="2">
        <v>26</v>
      </c>
      <c r="D13515" s="2" t="s">
        <v>478</v>
      </c>
      <c r="E13515" s="2"/>
      <c r="F13515" s="2"/>
      <c r="G13515" s="2"/>
      <c r="H13515" s="2"/>
    </row>
    <row r="13516" spans="2:8">
      <c r="B13516" s="2" t="s">
        <v>13965</v>
      </c>
      <c r="C13516" s="2">
        <v>22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16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20</v>
      </c>
      <c r="D13526" s="2" t="s">
        <v>478</v>
      </c>
      <c r="E13526" s="2"/>
      <c r="F13526" s="2"/>
      <c r="G13526" s="2"/>
      <c r="H13526" s="2"/>
    </row>
    <row r="13527" spans="2:8">
      <c r="B13527" s="2" t="s">
        <v>13976</v>
      </c>
      <c r="C13527" s="2">
        <v>23</v>
      </c>
      <c r="D13527" s="2" t="s">
        <v>478</v>
      </c>
      <c r="E13527" s="2"/>
      <c r="F13527" s="2"/>
      <c r="G13527" s="2"/>
      <c r="H13527" s="2"/>
    </row>
    <row r="13528" spans="2:8">
      <c r="B13528" s="2" t="s">
        <v>13977</v>
      </c>
      <c r="C13528" s="2">
        <v>21</v>
      </c>
      <c r="D13528" s="2" t="s">
        <v>478</v>
      </c>
      <c r="E13528" s="2"/>
      <c r="F13528" s="2"/>
      <c r="G13528" s="2"/>
      <c r="H13528" s="2"/>
    </row>
    <row r="13529" spans="2:8">
      <c r="B13529" s="2" t="s">
        <v>13978</v>
      </c>
      <c r="C13529" s="2">
        <v>18</v>
      </c>
      <c r="D13529" s="2" t="s">
        <v>478</v>
      </c>
      <c r="E13529" s="2"/>
      <c r="F13529" s="2"/>
      <c r="G13529" s="2"/>
      <c r="H13529" s="2"/>
    </row>
    <row r="13530" spans="2:8">
      <c r="B13530" s="2" t="s">
        <v>13979</v>
      </c>
      <c r="C13530" s="2">
        <v>25</v>
      </c>
      <c r="D13530" s="2" t="s">
        <v>478</v>
      </c>
      <c r="E13530" s="2"/>
      <c r="F13530" s="2"/>
      <c r="G13530" s="2"/>
      <c r="H13530" s="2"/>
    </row>
    <row r="13531" spans="2:8">
      <c r="B13531" s="2" t="s">
        <v>13980</v>
      </c>
      <c r="C13531" s="2">
        <v>25</v>
      </c>
      <c r="D13531" s="2" t="s">
        <v>478</v>
      </c>
      <c r="E13531" s="2"/>
      <c r="F13531" s="2"/>
      <c r="G13531" s="2"/>
      <c r="H13531" s="2"/>
    </row>
    <row r="13532" spans="2:8">
      <c r="B13532" s="2" t="s">
        <v>13981</v>
      </c>
      <c r="C13532" s="2">
        <v>23</v>
      </c>
      <c r="D13532" s="2" t="s">
        <v>478</v>
      </c>
      <c r="E13532" s="2"/>
      <c r="F13532" s="2"/>
      <c r="G13532" s="2"/>
      <c r="H13532" s="2"/>
    </row>
    <row r="13533" spans="2:8">
      <c r="B13533" s="2" t="s">
        <v>13982</v>
      </c>
      <c r="C13533" s="2">
        <v>24</v>
      </c>
      <c r="D13533" s="2" t="s">
        <v>478</v>
      </c>
      <c r="E13533" s="2"/>
      <c r="F13533" s="2"/>
      <c r="G13533" s="2"/>
      <c r="H13533" s="2"/>
    </row>
    <row r="13534" spans="2:8">
      <c r="B13534" s="2" t="s">
        <v>13983</v>
      </c>
      <c r="C13534" s="2">
        <v>24</v>
      </c>
      <c r="D13534" s="2" t="s">
        <v>478</v>
      </c>
      <c r="E13534" s="2"/>
      <c r="F13534" s="2"/>
      <c r="G13534" s="2"/>
      <c r="H13534" s="2"/>
    </row>
    <row r="13535" spans="2:8">
      <c r="B13535" s="2" t="s">
        <v>13984</v>
      </c>
      <c r="C13535" s="2">
        <v>25</v>
      </c>
      <c r="D13535" s="2" t="s">
        <v>478</v>
      </c>
      <c r="E13535" s="2"/>
      <c r="F13535" s="2"/>
      <c r="G13535" s="2"/>
      <c r="H13535" s="2"/>
    </row>
    <row r="13536" spans="2:8">
      <c r="B13536" s="2" t="s">
        <v>13985</v>
      </c>
      <c r="C13536" s="2">
        <v>26</v>
      </c>
      <c r="D13536" s="2" t="s">
        <v>478</v>
      </c>
      <c r="E13536" s="2"/>
      <c r="F13536" s="2"/>
      <c r="G13536" s="2"/>
      <c r="H13536" s="2"/>
    </row>
    <row r="13537" spans="2:8">
      <c r="B13537" s="2" t="s">
        <v>13986</v>
      </c>
      <c r="C13537" s="2">
        <v>25</v>
      </c>
      <c r="D13537" s="2" t="s">
        <v>478</v>
      </c>
      <c r="E13537" s="2"/>
      <c r="F13537" s="2"/>
      <c r="G13537" s="2"/>
      <c r="H13537" s="2"/>
    </row>
    <row r="13538" spans="2:8">
      <c r="B13538" s="2" t="s">
        <v>13987</v>
      </c>
      <c r="C13538" s="2">
        <v>24</v>
      </c>
      <c r="D13538" s="2" t="s">
        <v>478</v>
      </c>
      <c r="E13538" s="2"/>
      <c r="F13538" s="2"/>
      <c r="G13538" s="2"/>
      <c r="H13538" s="2"/>
    </row>
    <row r="13539" spans="2:8">
      <c r="B13539" s="2" t="s">
        <v>13988</v>
      </c>
      <c r="C13539" s="2">
        <v>33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34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34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48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51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50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43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37</v>
      </c>
      <c r="D13561" s="2" t="s">
        <v>478</v>
      </c>
      <c r="E13561" s="2"/>
      <c r="F13561" s="2"/>
      <c r="G13561" s="2"/>
      <c r="H13561" s="2"/>
    </row>
    <row r="13562" spans="2:8">
      <c r="B13562" s="2" t="s">
        <v>14011</v>
      </c>
      <c r="C13562" s="2">
        <v>39</v>
      </c>
      <c r="D13562" s="2" t="s">
        <v>478</v>
      </c>
      <c r="E13562" s="2"/>
      <c r="F13562" s="2"/>
      <c r="G13562" s="2"/>
      <c r="H13562" s="2"/>
    </row>
    <row r="13563" spans="2:8">
      <c r="B13563" s="2" t="s">
        <v>14012</v>
      </c>
      <c r="C13563" s="2">
        <v>39</v>
      </c>
      <c r="D13563" s="2" t="s">
        <v>478</v>
      </c>
      <c r="E13563" s="2"/>
      <c r="F13563" s="2"/>
      <c r="G13563" s="2"/>
      <c r="H13563" s="2"/>
    </row>
    <row r="13564" spans="2:8">
      <c r="B13564" s="2" t="s">
        <v>14013</v>
      </c>
      <c r="C13564" s="2">
        <v>36</v>
      </c>
      <c r="D13564" s="2" t="s">
        <v>478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32</v>
      </c>
      <c r="D13571" s="2" t="s">
        <v>478</v>
      </c>
      <c r="E13571" s="2"/>
      <c r="F13571" s="2"/>
      <c r="G13571" s="2"/>
      <c r="H13571" s="2"/>
    </row>
    <row r="13572" spans="2:8">
      <c r="B13572" s="2" t="s">
        <v>14021</v>
      </c>
      <c r="C13572" s="2">
        <v>34</v>
      </c>
      <c r="D13572" s="2" t="s">
        <v>478</v>
      </c>
      <c r="E13572" s="2"/>
      <c r="F13572" s="2"/>
      <c r="G13572" s="2"/>
      <c r="H13572" s="2"/>
    </row>
    <row r="13573" spans="2:8">
      <c r="B13573" s="2" t="s">
        <v>14022</v>
      </c>
      <c r="C13573" s="2">
        <v>30</v>
      </c>
      <c r="D13573" s="2" t="s">
        <v>478</v>
      </c>
      <c r="E13573" s="2"/>
      <c r="F13573" s="2"/>
      <c r="G13573" s="2"/>
      <c r="H13573" s="2"/>
    </row>
    <row r="13574" spans="2:8">
      <c r="B13574" s="2" t="s">
        <v>14023</v>
      </c>
      <c r="C13574" s="2">
        <v>20</v>
      </c>
      <c r="D13574" s="2" t="s">
        <v>478</v>
      </c>
      <c r="E13574" s="2"/>
      <c r="F13574" s="2"/>
      <c r="G13574" s="2"/>
      <c r="H13574" s="2"/>
    </row>
    <row r="13575" spans="2:8">
      <c r="B13575" s="2" t="s">
        <v>14024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19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31</v>
      </c>
      <c r="D13608" s="2" t="s">
        <v>478</v>
      </c>
      <c r="E13608" s="2"/>
      <c r="F13608" s="2"/>
      <c r="G13608" s="2"/>
      <c r="H13608" s="2"/>
    </row>
    <row r="13609" spans="2:8">
      <c r="B13609" s="2" t="s">
        <v>14058</v>
      </c>
      <c r="C13609" s="2">
        <v>35</v>
      </c>
      <c r="D13609" s="2" t="s">
        <v>478</v>
      </c>
      <c r="E13609" s="2"/>
      <c r="F13609" s="2"/>
      <c r="G13609" s="2"/>
      <c r="H13609" s="2"/>
    </row>
    <row r="13610" spans="2:8">
      <c r="B13610" s="2" t="s">
        <v>14059</v>
      </c>
      <c r="C13610" s="2">
        <v>36</v>
      </c>
      <c r="D13610" s="2" t="s">
        <v>478</v>
      </c>
      <c r="E13610" s="2"/>
      <c r="F13610" s="2"/>
      <c r="G13610" s="2"/>
      <c r="H13610" s="2"/>
    </row>
    <row r="13611" spans="2:8">
      <c r="B13611" s="2" t="s">
        <v>14060</v>
      </c>
      <c r="C13611" s="2">
        <v>33</v>
      </c>
      <c r="D13611" s="2" t="s">
        <v>478</v>
      </c>
      <c r="E13611" s="2"/>
      <c r="F13611" s="2"/>
      <c r="G13611" s="2"/>
      <c r="H13611" s="2"/>
    </row>
    <row r="13612" spans="2:8">
      <c r="B13612" s="2" t="s">
        <v>14061</v>
      </c>
      <c r="C13612" s="2">
        <v>32</v>
      </c>
      <c r="D13612" s="2" t="s">
        <v>478</v>
      </c>
      <c r="E13612" s="2"/>
      <c r="F13612" s="2"/>
      <c r="G13612" s="2"/>
      <c r="H13612" s="2"/>
    </row>
    <row r="13613" spans="2:8">
      <c r="B13613" s="2" t="s">
        <v>14062</v>
      </c>
      <c r="C13613" s="2">
        <v>32</v>
      </c>
      <c r="D13613" s="2" t="s">
        <v>478</v>
      </c>
      <c r="E13613" s="2"/>
      <c r="F13613" s="2"/>
      <c r="G13613" s="2"/>
      <c r="H13613" s="2"/>
    </row>
    <row r="13614" spans="2:8">
      <c r="B13614" s="2" t="s">
        <v>14063</v>
      </c>
      <c r="C13614" s="2">
        <v>26</v>
      </c>
      <c r="D13614" s="2" t="s">
        <v>478</v>
      </c>
      <c r="E13614" s="2"/>
      <c r="F13614" s="2"/>
      <c r="G13614" s="2"/>
      <c r="H13614" s="2"/>
    </row>
    <row r="13615" spans="2:8">
      <c r="B13615" s="2" t="s">
        <v>14064</v>
      </c>
      <c r="C13615" s="2">
        <v>33</v>
      </c>
      <c r="D13615" s="2" t="s">
        <v>478</v>
      </c>
      <c r="E13615" s="2"/>
      <c r="F13615" s="2"/>
      <c r="G13615" s="2"/>
      <c r="H13615" s="2"/>
    </row>
    <row r="13616" spans="2:8">
      <c r="B13616" s="2" t="s">
        <v>14065</v>
      </c>
      <c r="C13616" s="2">
        <v>34</v>
      </c>
      <c r="D13616" s="2" t="s">
        <v>478</v>
      </c>
      <c r="E13616" s="2"/>
      <c r="F13616" s="2"/>
      <c r="G13616" s="2"/>
      <c r="H13616" s="2"/>
    </row>
    <row r="13617" spans="2:8">
      <c r="B13617" s="2" t="s">
        <v>14066</v>
      </c>
      <c r="C13617" s="2">
        <v>32</v>
      </c>
      <c r="D13617" s="2" t="s">
        <v>478</v>
      </c>
      <c r="E13617" s="2"/>
      <c r="F13617" s="2"/>
      <c r="G13617" s="2"/>
      <c r="H13617" s="2"/>
    </row>
    <row r="13618" spans="2:8">
      <c r="B13618" s="2" t="s">
        <v>14067</v>
      </c>
      <c r="C13618" s="2">
        <v>30</v>
      </c>
      <c r="D13618" s="2" t="s">
        <v>478</v>
      </c>
      <c r="E13618" s="2"/>
      <c r="F13618" s="2"/>
      <c r="G13618" s="2"/>
      <c r="H13618" s="2"/>
    </row>
    <row r="13619" spans="2:8">
      <c r="B13619" s="2" t="s">
        <v>14068</v>
      </c>
      <c r="C13619" s="2">
        <v>35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36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39</v>
      </c>
      <c r="D13628" s="2" t="s">
        <v>478</v>
      </c>
      <c r="E13628" s="2"/>
      <c r="F13628" s="2"/>
      <c r="G13628" s="2"/>
      <c r="H13628" s="2"/>
    </row>
    <row r="13629" spans="2:8">
      <c r="B13629" s="2" t="s">
        <v>14078</v>
      </c>
      <c r="C13629" s="2">
        <v>37</v>
      </c>
      <c r="D13629" s="2" t="s">
        <v>478</v>
      </c>
      <c r="E13629" s="2"/>
      <c r="F13629" s="2"/>
      <c r="G13629" s="2"/>
      <c r="H13629" s="2"/>
    </row>
    <row r="13630" spans="2:8">
      <c r="B13630" s="2" t="s">
        <v>14079</v>
      </c>
      <c r="C13630" s="2">
        <v>18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19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17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18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17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20</v>
      </c>
      <c r="D13642" s="2" t="s">
        <v>478</v>
      </c>
      <c r="E13642" s="2"/>
      <c r="F13642" s="2"/>
      <c r="G13642" s="2"/>
      <c r="H13642" s="2"/>
    </row>
    <row r="13643" spans="2:8">
      <c r="B13643" s="2" t="s">
        <v>14092</v>
      </c>
      <c r="C13643" s="2">
        <v>26</v>
      </c>
      <c r="D13643" s="2" t="s">
        <v>478</v>
      </c>
      <c r="E13643" s="2"/>
      <c r="F13643" s="2"/>
      <c r="G13643" s="2"/>
      <c r="H13643" s="2"/>
    </row>
    <row r="13644" spans="2:8">
      <c r="B13644" s="2" t="s">
        <v>14093</v>
      </c>
      <c r="C13644" s="2">
        <v>26</v>
      </c>
      <c r="D13644" s="2" t="s">
        <v>478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478</v>
      </c>
      <c r="E13645" s="2"/>
      <c r="F13645" s="2"/>
      <c r="G13645" s="2"/>
      <c r="H13645" s="2"/>
    </row>
    <row r="13646" spans="2:8">
      <c r="B13646" s="2" t="s">
        <v>14095</v>
      </c>
      <c r="C13646" s="2">
        <v>31</v>
      </c>
      <c r="D13646" s="2" t="s">
        <v>478</v>
      </c>
      <c r="E13646" s="2"/>
      <c r="F13646" s="2"/>
      <c r="G13646" s="2"/>
      <c r="H13646" s="2"/>
    </row>
    <row r="13647" spans="2:8">
      <c r="B13647" s="2" t="s">
        <v>14096</v>
      </c>
      <c r="C13647" s="2">
        <v>32</v>
      </c>
      <c r="D13647" s="2" t="s">
        <v>478</v>
      </c>
      <c r="E13647" s="2"/>
      <c r="F13647" s="2"/>
      <c r="G13647" s="2"/>
      <c r="H13647" s="2"/>
    </row>
    <row r="13648" spans="2:8">
      <c r="B13648" s="2" t="s">
        <v>14097</v>
      </c>
      <c r="C13648" s="2">
        <v>31</v>
      </c>
      <c r="D13648" s="2" t="s">
        <v>478</v>
      </c>
      <c r="E13648" s="2"/>
      <c r="F13648" s="2"/>
      <c r="G13648" s="2"/>
      <c r="H13648" s="2"/>
    </row>
    <row r="13649" spans="2:8">
      <c r="B13649" s="2" t="s">
        <v>14098</v>
      </c>
      <c r="C13649" s="2">
        <v>30</v>
      </c>
      <c r="D13649" s="2" t="s">
        <v>478</v>
      </c>
      <c r="E13649" s="2"/>
      <c r="F13649" s="2"/>
      <c r="G13649" s="2"/>
      <c r="H13649" s="2"/>
    </row>
    <row r="13650" spans="2:8">
      <c r="B13650" s="2" t="s">
        <v>14099</v>
      </c>
      <c r="C13650" s="2">
        <v>21</v>
      </c>
      <c r="D13650" s="2" t="s">
        <v>478</v>
      </c>
      <c r="E13650" s="2"/>
      <c r="F13650" s="2"/>
      <c r="G13650" s="2"/>
      <c r="H13650" s="2"/>
    </row>
    <row r="13651" spans="2:8">
      <c r="B13651" s="2" t="s">
        <v>14100</v>
      </c>
      <c r="C13651" s="2">
        <v>23</v>
      </c>
      <c r="D13651" s="2" t="s">
        <v>478</v>
      </c>
      <c r="E13651" s="2"/>
      <c r="F13651" s="2"/>
      <c r="G13651" s="2"/>
      <c r="H13651" s="2"/>
    </row>
    <row r="13652" spans="2:8">
      <c r="B13652" s="2" t="s">
        <v>14101</v>
      </c>
      <c r="C13652" s="2">
        <v>24</v>
      </c>
      <c r="D13652" s="2" t="s">
        <v>478</v>
      </c>
      <c r="E13652" s="2"/>
      <c r="F13652" s="2"/>
      <c r="G13652" s="2"/>
      <c r="H13652" s="2"/>
    </row>
    <row r="13653" spans="2:8">
      <c r="B13653" s="2" t="s">
        <v>14102</v>
      </c>
      <c r="C13653" s="2">
        <v>24</v>
      </c>
      <c r="D13653" s="2" t="s">
        <v>478</v>
      </c>
      <c r="E13653" s="2"/>
      <c r="F13653" s="2"/>
      <c r="G13653" s="2"/>
      <c r="H13653" s="2"/>
    </row>
    <row r="13654" spans="2:8">
      <c r="B13654" s="2" t="s">
        <v>14103</v>
      </c>
      <c r="C13654" s="2">
        <v>24</v>
      </c>
      <c r="D13654" s="2" t="s">
        <v>478</v>
      </c>
      <c r="E13654" s="2"/>
      <c r="F13654" s="2"/>
      <c r="G13654" s="2"/>
      <c r="H13654" s="2"/>
    </row>
    <row r="13655" spans="2:8">
      <c r="B13655" s="2" t="s">
        <v>14104</v>
      </c>
      <c r="C13655" s="2">
        <v>25</v>
      </c>
      <c r="D13655" s="2" t="s">
        <v>478</v>
      </c>
      <c r="E13655" s="2"/>
      <c r="F13655" s="2"/>
      <c r="G13655" s="2"/>
      <c r="H13655" s="2"/>
    </row>
    <row r="13656" spans="2:8">
      <c r="B13656" s="2" t="s">
        <v>14105</v>
      </c>
      <c r="C13656" s="2">
        <v>24</v>
      </c>
      <c r="D13656" s="2" t="s">
        <v>478</v>
      </c>
      <c r="E13656" s="2"/>
      <c r="F13656" s="2"/>
      <c r="G13656" s="2"/>
      <c r="H13656" s="2"/>
    </row>
    <row r="13657" spans="2:8">
      <c r="B13657" s="2" t="s">
        <v>14106</v>
      </c>
      <c r="C13657" s="2">
        <v>25</v>
      </c>
      <c r="D13657" s="2" t="s">
        <v>478</v>
      </c>
      <c r="E13657" s="2"/>
      <c r="F13657" s="2"/>
      <c r="G13657" s="2"/>
      <c r="H13657" s="2"/>
    </row>
    <row r="13658" spans="2:8">
      <c r="B13658" s="2" t="s">
        <v>14107</v>
      </c>
      <c r="C13658" s="2">
        <v>24</v>
      </c>
      <c r="D13658" s="2" t="s">
        <v>478</v>
      </c>
      <c r="E13658" s="2"/>
      <c r="F13658" s="2"/>
      <c r="G13658" s="2"/>
      <c r="H13658" s="2"/>
    </row>
    <row r="13659" spans="2:8">
      <c r="B13659" s="2" t="s">
        <v>14108</v>
      </c>
      <c r="C13659" s="2">
        <v>25</v>
      </c>
      <c r="D13659" s="2" t="s">
        <v>478</v>
      </c>
      <c r="E13659" s="2"/>
      <c r="F13659" s="2"/>
      <c r="G13659" s="2"/>
      <c r="H13659" s="2"/>
    </row>
    <row r="13660" spans="2:8">
      <c r="B13660" s="2" t="s">
        <v>14109</v>
      </c>
      <c r="C13660" s="2">
        <v>26</v>
      </c>
      <c r="D13660" s="2" t="s">
        <v>478</v>
      </c>
      <c r="E13660" s="2"/>
      <c r="F13660" s="2"/>
      <c r="G13660" s="2"/>
      <c r="H13660" s="2"/>
    </row>
    <row r="13661" spans="2:8">
      <c r="B13661" s="2" t="s">
        <v>14110</v>
      </c>
      <c r="C13661" s="2">
        <v>27</v>
      </c>
      <c r="D13661" s="2" t="s">
        <v>478</v>
      </c>
      <c r="E13661" s="2"/>
      <c r="F13661" s="2"/>
      <c r="G13661" s="2"/>
      <c r="H13661" s="2"/>
    </row>
    <row r="13662" spans="2:8">
      <c r="B13662" s="2" t="s">
        <v>14111</v>
      </c>
      <c r="C13662" s="2">
        <v>27</v>
      </c>
      <c r="D13662" s="2" t="s">
        <v>478</v>
      </c>
      <c r="E13662" s="2"/>
      <c r="F13662" s="2"/>
      <c r="G13662" s="2"/>
      <c r="H13662" s="2"/>
    </row>
    <row r="13663" spans="2:8">
      <c r="B13663" s="2" t="s">
        <v>14112</v>
      </c>
      <c r="C13663" s="2">
        <v>24</v>
      </c>
      <c r="D13663" s="2" t="s">
        <v>478</v>
      </c>
      <c r="E13663" s="2"/>
      <c r="F13663" s="2"/>
      <c r="G13663" s="2"/>
      <c r="H13663" s="2"/>
    </row>
    <row r="13664" spans="2:8">
      <c r="B13664" s="2" t="s">
        <v>14113</v>
      </c>
      <c r="C13664" s="2">
        <v>20</v>
      </c>
      <c r="D13664" s="2" t="s">
        <v>478</v>
      </c>
      <c r="E13664" s="2"/>
      <c r="F13664" s="2"/>
      <c r="G13664" s="2"/>
      <c r="H13664" s="2"/>
    </row>
    <row r="13665" spans="2:8">
      <c r="B13665" s="2" t="s">
        <v>14114</v>
      </c>
      <c r="C13665" s="2">
        <v>17</v>
      </c>
      <c r="D13665" s="2" t="s">
        <v>478</v>
      </c>
      <c r="E13665" s="2"/>
      <c r="F13665" s="2"/>
      <c r="G13665" s="2"/>
      <c r="H13665" s="2"/>
    </row>
    <row r="13666" spans="2:8">
      <c r="B13666" s="2" t="s">
        <v>14115</v>
      </c>
      <c r="C13666" s="2">
        <v>22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40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41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15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31</v>
      </c>
      <c r="D13695" s="2" t="s">
        <v>478</v>
      </c>
      <c r="E13695" s="2"/>
      <c r="F13695" s="2"/>
      <c r="G13695" s="2"/>
      <c r="H13695" s="2"/>
    </row>
    <row r="13696" spans="2:8">
      <c r="B13696" s="2" t="s">
        <v>14145</v>
      </c>
      <c r="C13696" s="2">
        <v>36</v>
      </c>
      <c r="D13696" s="2" t="s">
        <v>478</v>
      </c>
      <c r="E13696" s="2"/>
      <c r="F13696" s="2"/>
      <c r="G13696" s="2"/>
      <c r="H13696" s="2"/>
    </row>
    <row r="13697" spans="2:8">
      <c r="B13697" s="2" t="s">
        <v>14146</v>
      </c>
      <c r="C13697" s="2">
        <v>39</v>
      </c>
      <c r="D13697" s="2" t="s">
        <v>478</v>
      </c>
      <c r="E13697" s="2"/>
      <c r="F13697" s="2"/>
      <c r="G13697" s="2"/>
      <c r="H13697" s="2"/>
    </row>
    <row r="13698" spans="2:8">
      <c r="B13698" s="2" t="s">
        <v>14147</v>
      </c>
      <c r="C13698" s="2">
        <v>40</v>
      </c>
      <c r="D13698" s="2" t="s">
        <v>478</v>
      </c>
      <c r="E13698" s="2"/>
      <c r="F13698" s="2"/>
      <c r="G13698" s="2"/>
      <c r="H13698" s="2"/>
    </row>
    <row r="13699" spans="2:8">
      <c r="B13699" s="2" t="s">
        <v>14148</v>
      </c>
      <c r="C13699" s="2">
        <v>39</v>
      </c>
      <c r="D13699" s="2" t="s">
        <v>478</v>
      </c>
      <c r="E13699" s="2"/>
      <c r="F13699" s="2"/>
      <c r="G13699" s="2"/>
      <c r="H13699" s="2"/>
    </row>
    <row r="13700" spans="2:8">
      <c r="B13700" s="2" t="s">
        <v>14149</v>
      </c>
      <c r="C13700" s="2">
        <v>17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10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37</v>
      </c>
      <c r="D13702" s="2" t="s">
        <v>478</v>
      </c>
      <c r="E13702" s="2"/>
      <c r="F13702" s="2"/>
      <c r="G13702" s="2"/>
      <c r="H13702" s="2"/>
    </row>
    <row r="13703" spans="2:8">
      <c r="B13703" s="2" t="s">
        <v>14152</v>
      </c>
      <c r="C13703" s="2">
        <v>33</v>
      </c>
      <c r="D13703" s="2" t="s">
        <v>478</v>
      </c>
      <c r="E13703" s="2"/>
      <c r="F13703" s="2"/>
      <c r="G13703" s="2"/>
      <c r="H13703" s="2"/>
    </row>
    <row r="13704" spans="2:8">
      <c r="B13704" s="2" t="s">
        <v>14153</v>
      </c>
      <c r="C13704" s="2">
        <v>31</v>
      </c>
      <c r="D13704" s="2" t="s">
        <v>478</v>
      </c>
      <c r="E13704" s="2"/>
      <c r="F13704" s="2"/>
      <c r="G13704" s="2"/>
      <c r="H13704" s="2"/>
    </row>
    <row r="13705" spans="2:8">
      <c r="B13705" s="2" t="s">
        <v>14154</v>
      </c>
      <c r="C13705" s="2">
        <v>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10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11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12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12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15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17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18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18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18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18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18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18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18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17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20</v>
      </c>
      <c r="D13727" s="2" t="s">
        <v>478</v>
      </c>
      <c r="E13727" s="2"/>
      <c r="F13727" s="2"/>
      <c r="G13727" s="2"/>
      <c r="H13727" s="2"/>
    </row>
    <row r="13728" spans="2:8">
      <c r="B13728" s="2" t="s">
        <v>14177</v>
      </c>
      <c r="C13728" s="2">
        <v>23</v>
      </c>
      <c r="D13728" s="2" t="s">
        <v>478</v>
      </c>
      <c r="E13728" s="2"/>
      <c r="F13728" s="2"/>
      <c r="G13728" s="2"/>
      <c r="H13728" s="2"/>
    </row>
    <row r="13729" spans="2:8">
      <c r="B13729" s="2" t="s">
        <v>14178</v>
      </c>
      <c r="C13729" s="2">
        <v>27</v>
      </c>
      <c r="D13729" s="2" t="s">
        <v>478</v>
      </c>
      <c r="E13729" s="2"/>
      <c r="F13729" s="2"/>
      <c r="G13729" s="2"/>
      <c r="H13729" s="2"/>
    </row>
    <row r="13730" spans="2:8">
      <c r="B13730" s="2" t="s">
        <v>14179</v>
      </c>
      <c r="C13730" s="2">
        <v>25</v>
      </c>
      <c r="D13730" s="2" t="s">
        <v>478</v>
      </c>
      <c r="E13730" s="2"/>
      <c r="F13730" s="2"/>
      <c r="G13730" s="2"/>
      <c r="H13730" s="2"/>
    </row>
    <row r="13731" spans="2:8">
      <c r="B13731" s="2" t="s">
        <v>14180</v>
      </c>
      <c r="C13731" s="2">
        <v>24</v>
      </c>
      <c r="D13731" s="2" t="s">
        <v>478</v>
      </c>
      <c r="E13731" s="2"/>
      <c r="F13731" s="2"/>
      <c r="G13731" s="2"/>
      <c r="H13731" s="2"/>
    </row>
    <row r="13732" spans="2:8">
      <c r="B13732" s="2" t="s">
        <v>14181</v>
      </c>
      <c r="C13732" s="2">
        <v>25</v>
      </c>
      <c r="D13732" s="2" t="s">
        <v>478</v>
      </c>
      <c r="E13732" s="2"/>
      <c r="F13732" s="2"/>
      <c r="G13732" s="2"/>
      <c r="H13732" s="2"/>
    </row>
    <row r="13733" spans="2:8">
      <c r="B13733" s="2" t="s">
        <v>14182</v>
      </c>
      <c r="C13733" s="2">
        <v>25</v>
      </c>
      <c r="D13733" s="2" t="s">
        <v>478</v>
      </c>
      <c r="E13733" s="2"/>
      <c r="F13733" s="2"/>
      <c r="G13733" s="2"/>
      <c r="H13733" s="2"/>
    </row>
    <row r="13734" spans="2:8">
      <c r="B13734" s="2" t="s">
        <v>14183</v>
      </c>
      <c r="C13734" s="2">
        <v>23</v>
      </c>
      <c r="D13734" s="2" t="s">
        <v>478</v>
      </c>
      <c r="E13734" s="2"/>
      <c r="F13734" s="2"/>
      <c r="G13734" s="2"/>
      <c r="H13734" s="2"/>
    </row>
    <row r="13735" spans="2:8">
      <c r="B13735" s="2" t="s">
        <v>14184</v>
      </c>
      <c r="C13735" s="2">
        <v>21</v>
      </c>
      <c r="D13735" s="2" t="s">
        <v>478</v>
      </c>
      <c r="E13735" s="2"/>
      <c r="F13735" s="2"/>
      <c r="G13735" s="2"/>
      <c r="H13735" s="2"/>
    </row>
    <row r="13736" spans="2:8">
      <c r="B13736" s="2" t="s">
        <v>14185</v>
      </c>
      <c r="C13736" s="2">
        <v>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32</v>
      </c>
      <c r="D13755" s="2" t="s">
        <v>478</v>
      </c>
      <c r="E13755" s="2"/>
      <c r="F13755" s="2"/>
      <c r="G13755" s="2"/>
      <c r="H13755" s="2"/>
    </row>
    <row r="13756" spans="2:8">
      <c r="B13756" s="2" t="s">
        <v>14205</v>
      </c>
      <c r="C13756" s="2">
        <v>32</v>
      </c>
      <c r="D13756" s="2" t="s">
        <v>478</v>
      </c>
      <c r="E13756" s="2"/>
      <c r="F13756" s="2"/>
      <c r="G13756" s="2"/>
      <c r="H13756" s="2"/>
    </row>
    <row r="13757" spans="2:8">
      <c r="B13757" s="2" t="s">
        <v>14206</v>
      </c>
      <c r="C13757" s="2">
        <v>32</v>
      </c>
      <c r="D13757" s="2" t="s">
        <v>478</v>
      </c>
      <c r="E13757" s="2"/>
      <c r="F13757" s="2"/>
      <c r="G13757" s="2"/>
      <c r="H13757" s="2"/>
    </row>
    <row r="13758" spans="2:8">
      <c r="B13758" s="2" t="s">
        <v>14207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16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19</v>
      </c>
      <c r="D13771" s="2" t="s">
        <v>478</v>
      </c>
      <c r="E13771" s="2"/>
      <c r="F13771" s="2"/>
      <c r="G13771" s="2"/>
      <c r="H13771" s="2"/>
    </row>
    <row r="13772" spans="2:8">
      <c r="B13772" s="2" t="s">
        <v>14221</v>
      </c>
      <c r="C13772" s="2">
        <v>25</v>
      </c>
      <c r="D13772" s="2" t="s">
        <v>478</v>
      </c>
      <c r="E13772" s="2"/>
      <c r="F13772" s="2"/>
      <c r="G13772" s="2"/>
      <c r="H13772" s="2"/>
    </row>
    <row r="13773" spans="2:8">
      <c r="B13773" s="2" t="s">
        <v>14222</v>
      </c>
      <c r="C13773" s="2">
        <v>32</v>
      </c>
      <c r="D13773" s="2" t="s">
        <v>478</v>
      </c>
      <c r="E13773" s="2"/>
      <c r="F13773" s="2"/>
      <c r="G13773" s="2"/>
      <c r="H13773" s="2"/>
    </row>
    <row r="13774" spans="2:8">
      <c r="B13774" s="2" t="s">
        <v>14223</v>
      </c>
      <c r="C13774" s="2">
        <v>33</v>
      </c>
      <c r="D13774" s="2" t="s">
        <v>478</v>
      </c>
      <c r="E13774" s="2"/>
      <c r="F13774" s="2"/>
      <c r="G13774" s="2"/>
      <c r="H13774" s="2"/>
    </row>
    <row r="13775" spans="2:8">
      <c r="B13775" s="2" t="s">
        <v>14224</v>
      </c>
      <c r="C13775" s="2">
        <v>32</v>
      </c>
      <c r="D13775" s="2" t="s">
        <v>478</v>
      </c>
      <c r="E13775" s="2"/>
      <c r="F13775" s="2"/>
      <c r="G13775" s="2"/>
      <c r="H13775" s="2"/>
    </row>
    <row r="13776" spans="2:8">
      <c r="B13776" s="2" t="s">
        <v>14225</v>
      </c>
      <c r="C13776" s="2">
        <v>33</v>
      </c>
      <c r="D13776" s="2" t="s">
        <v>478</v>
      </c>
      <c r="E13776" s="2"/>
      <c r="F13776" s="2"/>
      <c r="G13776" s="2"/>
      <c r="H13776" s="2"/>
    </row>
    <row r="13777" spans="2:8">
      <c r="B13777" s="2" t="s">
        <v>14226</v>
      </c>
      <c r="C13777" s="2">
        <v>35</v>
      </c>
      <c r="D13777" s="2" t="s">
        <v>478</v>
      </c>
      <c r="E13777" s="2"/>
      <c r="F13777" s="2"/>
      <c r="G13777" s="2"/>
      <c r="H13777" s="2"/>
    </row>
    <row r="13778" spans="2:8">
      <c r="B13778" s="2" t="s">
        <v>14227</v>
      </c>
      <c r="C13778" s="2">
        <v>23</v>
      </c>
      <c r="D13778" s="2" t="s">
        <v>478</v>
      </c>
      <c r="E13778" s="2"/>
      <c r="F13778" s="2"/>
      <c r="G13778" s="2"/>
      <c r="H13778" s="2"/>
    </row>
    <row r="13779" spans="2:8">
      <c r="B13779" s="2" t="s">
        <v>14228</v>
      </c>
      <c r="C13779" s="2">
        <v>27</v>
      </c>
      <c r="D13779" s="2" t="s">
        <v>478</v>
      </c>
      <c r="E13779" s="2"/>
      <c r="F13779" s="2"/>
      <c r="G13779" s="2"/>
      <c r="H13779" s="2"/>
    </row>
    <row r="13780" spans="2:8">
      <c r="B13780" s="2" t="s">
        <v>14229</v>
      </c>
      <c r="C13780" s="2">
        <v>30</v>
      </c>
      <c r="D13780" s="2" t="s">
        <v>478</v>
      </c>
      <c r="E13780" s="2"/>
      <c r="F13780" s="2"/>
      <c r="G13780" s="2"/>
      <c r="H13780" s="2"/>
    </row>
    <row r="13781" spans="2:8">
      <c r="B13781" s="2" t="s">
        <v>14230</v>
      </c>
      <c r="C13781" s="2">
        <v>30</v>
      </c>
      <c r="D13781" s="2" t="s">
        <v>478</v>
      </c>
      <c r="E13781" s="2"/>
      <c r="F13781" s="2"/>
      <c r="G13781" s="2"/>
      <c r="H13781" s="2"/>
    </row>
    <row r="13782" spans="2:8">
      <c r="B13782" s="2" t="s">
        <v>14231</v>
      </c>
      <c r="C13782" s="2">
        <v>30</v>
      </c>
      <c r="D13782" s="2" t="s">
        <v>478</v>
      </c>
      <c r="E13782" s="2"/>
      <c r="F13782" s="2"/>
      <c r="G13782" s="2"/>
      <c r="H13782" s="2"/>
    </row>
    <row r="13783" spans="2:8">
      <c r="B13783" s="2" t="s">
        <v>14232</v>
      </c>
      <c r="C13783" s="2">
        <v>29</v>
      </c>
      <c r="D13783" s="2" t="s">
        <v>478</v>
      </c>
      <c r="E13783" s="2"/>
      <c r="F13783" s="2"/>
      <c r="G13783" s="2"/>
      <c r="H13783" s="2"/>
    </row>
    <row r="13784" spans="2:8">
      <c r="B13784" s="2" t="s">
        <v>14233</v>
      </c>
      <c r="C13784" s="2">
        <v>27</v>
      </c>
      <c r="D13784" s="2" t="s">
        <v>478</v>
      </c>
      <c r="E13784" s="2"/>
      <c r="F13784" s="2"/>
      <c r="G13784" s="2"/>
      <c r="H13784" s="2"/>
    </row>
    <row r="13785" spans="2:8">
      <c r="B13785" s="2" t="s">
        <v>14234</v>
      </c>
      <c r="C13785" s="2">
        <v>23</v>
      </c>
      <c r="D13785" s="2" t="s">
        <v>478</v>
      </c>
      <c r="E13785" s="2"/>
      <c r="F13785" s="2"/>
      <c r="G13785" s="2"/>
      <c r="H13785" s="2"/>
    </row>
    <row r="13786" spans="2:8">
      <c r="B13786" s="2" t="s">
        <v>14235</v>
      </c>
      <c r="C13786" s="2">
        <v>30</v>
      </c>
      <c r="D13786" s="2" t="s">
        <v>478</v>
      </c>
      <c r="E13786" s="2"/>
      <c r="F13786" s="2"/>
      <c r="G13786" s="2"/>
      <c r="H13786" s="2"/>
    </row>
    <row r="13787" spans="2:8">
      <c r="B13787" s="2" t="s">
        <v>14236</v>
      </c>
      <c r="C13787" s="2">
        <v>34</v>
      </c>
      <c r="D13787" s="2" t="s">
        <v>478</v>
      </c>
      <c r="E13787" s="2"/>
      <c r="F13787" s="2"/>
      <c r="G13787" s="2"/>
      <c r="H13787" s="2"/>
    </row>
    <row r="13788" spans="2:8">
      <c r="B13788" s="2" t="s">
        <v>14237</v>
      </c>
      <c r="C13788" s="2">
        <v>34</v>
      </c>
      <c r="D13788" s="2" t="s">
        <v>478</v>
      </c>
      <c r="E13788" s="2"/>
      <c r="F13788" s="2"/>
      <c r="G13788" s="2"/>
      <c r="H13788" s="2"/>
    </row>
    <row r="13789" spans="2:8">
      <c r="B13789" s="2" t="s">
        <v>14238</v>
      </c>
      <c r="C13789" s="2">
        <v>27</v>
      </c>
      <c r="D13789" s="2" t="s">
        <v>478</v>
      </c>
      <c r="E13789" s="2"/>
      <c r="F13789" s="2"/>
      <c r="G13789" s="2"/>
      <c r="H13789" s="2"/>
    </row>
    <row r="13790" spans="2:8">
      <c r="B13790" s="2" t="s">
        <v>14239</v>
      </c>
      <c r="C13790" s="2">
        <v>22</v>
      </c>
      <c r="D13790" s="2" t="s">
        <v>478</v>
      </c>
      <c r="E13790" s="2"/>
      <c r="F13790" s="2"/>
      <c r="G13790" s="2"/>
      <c r="H13790" s="2"/>
    </row>
    <row r="13791" spans="2:8">
      <c r="B13791" s="2" t="s">
        <v>14240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42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42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19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19</v>
      </c>
      <c r="D13820" s="2" t="s">
        <v>478</v>
      </c>
      <c r="E13820" s="2"/>
      <c r="F13820" s="2"/>
      <c r="G13820" s="2"/>
      <c r="H13820" s="2"/>
    </row>
    <row r="13821" spans="2:8">
      <c r="B13821" s="2" t="s">
        <v>14270</v>
      </c>
      <c r="C13821" s="2">
        <v>19</v>
      </c>
      <c r="D13821" s="2" t="s">
        <v>478</v>
      </c>
      <c r="E13821" s="2"/>
      <c r="F13821" s="2"/>
      <c r="G13821" s="2"/>
      <c r="H13821" s="2"/>
    </row>
    <row r="13822" spans="2:8">
      <c r="B13822" s="2" t="s">
        <v>14271</v>
      </c>
      <c r="C13822" s="2">
        <v>20</v>
      </c>
      <c r="D13822" s="2" t="s">
        <v>478</v>
      </c>
      <c r="E13822" s="2"/>
      <c r="F13822" s="2"/>
      <c r="G13822" s="2"/>
      <c r="H13822" s="2"/>
    </row>
    <row r="13823" spans="2:8">
      <c r="B13823" s="2" t="s">
        <v>14272</v>
      </c>
      <c r="C13823" s="2">
        <v>26</v>
      </c>
      <c r="D13823" s="2" t="s">
        <v>478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478</v>
      </c>
      <c r="E13824" s="2"/>
      <c r="F13824" s="2"/>
      <c r="G13824" s="2"/>
      <c r="H13824" s="2"/>
    </row>
    <row r="13825" spans="2:8">
      <c r="B13825" s="2" t="s">
        <v>14274</v>
      </c>
      <c r="C13825" s="2">
        <v>28</v>
      </c>
      <c r="D13825" s="2" t="s">
        <v>478</v>
      </c>
      <c r="E13825" s="2"/>
      <c r="F13825" s="2"/>
      <c r="G13825" s="2"/>
      <c r="H13825" s="2"/>
    </row>
    <row r="13826" spans="2:8">
      <c r="B13826" s="2" t="s">
        <v>14275</v>
      </c>
      <c r="C13826" s="2">
        <v>32</v>
      </c>
      <c r="D13826" s="2" t="s">
        <v>478</v>
      </c>
      <c r="E13826" s="2"/>
      <c r="F13826" s="2"/>
      <c r="G13826" s="2"/>
      <c r="H13826" s="2"/>
    </row>
    <row r="13827" spans="2:8">
      <c r="B13827" s="2" t="s">
        <v>14276</v>
      </c>
      <c r="C13827" s="2">
        <v>31</v>
      </c>
      <c r="D13827" s="2" t="s">
        <v>478</v>
      </c>
      <c r="E13827" s="2"/>
      <c r="F13827" s="2"/>
      <c r="G13827" s="2"/>
      <c r="H13827" s="2"/>
    </row>
    <row r="13828" spans="2:8">
      <c r="B13828" s="2" t="s">
        <v>14277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19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18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22</v>
      </c>
      <c r="D13859" s="2" t="s">
        <v>478</v>
      </c>
      <c r="E13859" s="2"/>
      <c r="F13859" s="2"/>
      <c r="G13859" s="2"/>
      <c r="H13859" s="2"/>
    </row>
    <row r="13860" spans="2:8">
      <c r="B13860" s="2" t="s">
        <v>14309</v>
      </c>
      <c r="C13860" s="2">
        <v>24</v>
      </c>
      <c r="D13860" s="2" t="s">
        <v>478</v>
      </c>
      <c r="E13860" s="2"/>
      <c r="F13860" s="2"/>
      <c r="G13860" s="2"/>
      <c r="H13860" s="2"/>
    </row>
    <row r="13861" spans="2:8">
      <c r="B13861" s="2" t="s">
        <v>14310</v>
      </c>
      <c r="C13861" s="2">
        <v>18</v>
      </c>
      <c r="D13861" s="2" t="s">
        <v>478</v>
      </c>
      <c r="E13861" s="2"/>
      <c r="F13861" s="2"/>
      <c r="G13861" s="2"/>
      <c r="H13861" s="2"/>
    </row>
    <row r="13862" spans="2:8">
      <c r="B13862" s="2" t="s">
        <v>14311</v>
      </c>
      <c r="C13862" s="2">
        <v>20</v>
      </c>
      <c r="D13862" s="2" t="s">
        <v>478</v>
      </c>
      <c r="E13862" s="2"/>
      <c r="F13862" s="2"/>
      <c r="G13862" s="2"/>
      <c r="H13862" s="2"/>
    </row>
    <row r="13863" spans="2:8">
      <c r="B13863" s="2" t="s">
        <v>14312</v>
      </c>
      <c r="C13863" s="2">
        <v>31</v>
      </c>
      <c r="D13863" s="2" t="s">
        <v>478</v>
      </c>
      <c r="E13863" s="2"/>
      <c r="F13863" s="2"/>
      <c r="G13863" s="2"/>
      <c r="H13863" s="2"/>
    </row>
    <row r="13864" spans="2:8">
      <c r="B13864" s="2" t="s">
        <v>14313</v>
      </c>
      <c r="C13864" s="2">
        <v>29</v>
      </c>
      <c r="D13864" s="2" t="s">
        <v>478</v>
      </c>
      <c r="E13864" s="2"/>
      <c r="F13864" s="2"/>
      <c r="G13864" s="2"/>
      <c r="H13864" s="2"/>
    </row>
    <row r="13865" spans="2:8">
      <c r="B13865" s="2" t="s">
        <v>14314</v>
      </c>
      <c r="C13865" s="2">
        <v>28</v>
      </c>
      <c r="D13865" s="2" t="s">
        <v>478</v>
      </c>
      <c r="E13865" s="2"/>
      <c r="F13865" s="2"/>
      <c r="G13865" s="2"/>
      <c r="H13865" s="2"/>
    </row>
    <row r="13866" spans="2:8">
      <c r="B13866" s="2" t="s">
        <v>14315</v>
      </c>
      <c r="C13866" s="2">
        <v>17</v>
      </c>
      <c r="D13866" s="2" t="s">
        <v>478</v>
      </c>
      <c r="E13866" s="2"/>
      <c r="F13866" s="2"/>
      <c r="G13866" s="2"/>
      <c r="H13866" s="2"/>
    </row>
    <row r="13867" spans="2:8">
      <c r="B13867" s="2" t="s">
        <v>14316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478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478</v>
      </c>
      <c r="E13876" s="2"/>
      <c r="F13876" s="2"/>
      <c r="G13876" s="2"/>
      <c r="H13876" s="2"/>
    </row>
    <row r="13877" spans="2:8">
      <c r="B13877" s="2" t="s">
        <v>14326</v>
      </c>
      <c r="C13877" s="2">
        <v>26</v>
      </c>
      <c r="D13877" s="2" t="s">
        <v>478</v>
      </c>
      <c r="E13877" s="2"/>
      <c r="F13877" s="2"/>
      <c r="G13877" s="2"/>
      <c r="H13877" s="2"/>
    </row>
    <row r="13878" spans="2:8">
      <c r="B13878" s="2" t="s">
        <v>14327</v>
      </c>
      <c r="C13878" s="2">
        <v>20</v>
      </c>
      <c r="D13878" s="2" t="s">
        <v>478</v>
      </c>
      <c r="E13878" s="2"/>
      <c r="F13878" s="2"/>
      <c r="G13878" s="2"/>
      <c r="H13878" s="2"/>
    </row>
    <row r="13879" spans="2:8">
      <c r="B13879" s="2" t="s">
        <v>14328</v>
      </c>
      <c r="C13879" s="2">
        <v>9</v>
      </c>
      <c r="D13879" s="2" t="s">
        <v>478</v>
      </c>
      <c r="E13879" s="2"/>
      <c r="F13879" s="2"/>
      <c r="G13879" s="2"/>
      <c r="H13879" s="2"/>
    </row>
    <row r="13880" spans="2:8">
      <c r="B13880" s="2" t="s">
        <v>14329</v>
      </c>
      <c r="C13880" s="2">
        <v>10</v>
      </c>
      <c r="D13880" s="2" t="s">
        <v>478</v>
      </c>
      <c r="E13880" s="2"/>
      <c r="F13880" s="2"/>
      <c r="G13880" s="2"/>
      <c r="H13880" s="2"/>
    </row>
    <row r="13881" spans="2:8">
      <c r="B13881" s="2" t="s">
        <v>14330</v>
      </c>
      <c r="C13881" s="2">
        <v>13</v>
      </c>
      <c r="D13881" s="2" t="s">
        <v>478</v>
      </c>
      <c r="E13881" s="2"/>
      <c r="F13881" s="2"/>
      <c r="G13881" s="2"/>
      <c r="H13881" s="2"/>
    </row>
    <row r="13882" spans="2:8">
      <c r="B13882" s="2" t="s">
        <v>14331</v>
      </c>
      <c r="C13882" s="2">
        <v>18</v>
      </c>
      <c r="D13882" s="2" t="s">
        <v>478</v>
      </c>
      <c r="E13882" s="2"/>
      <c r="F13882" s="2"/>
      <c r="G13882" s="2"/>
      <c r="H13882" s="2"/>
    </row>
    <row r="13883" spans="2:8">
      <c r="B13883" s="2" t="s">
        <v>14332</v>
      </c>
      <c r="C13883" s="2">
        <v>17</v>
      </c>
      <c r="D13883" s="2" t="s">
        <v>478</v>
      </c>
      <c r="E13883" s="2"/>
      <c r="F13883" s="2"/>
      <c r="G13883" s="2"/>
      <c r="H13883" s="2"/>
    </row>
    <row r="13884" spans="2:8">
      <c r="B13884" s="2" t="s">
        <v>14333</v>
      </c>
      <c r="C13884" s="2">
        <v>16</v>
      </c>
      <c r="D13884" s="2" t="s">
        <v>478</v>
      </c>
      <c r="E13884" s="2"/>
      <c r="F13884" s="2"/>
      <c r="G13884" s="2"/>
      <c r="H13884" s="2"/>
    </row>
    <row r="13885" spans="2:8">
      <c r="B13885" s="2" t="s">
        <v>14334</v>
      </c>
      <c r="C13885" s="2">
        <v>13</v>
      </c>
      <c r="D13885" s="2" t="s">
        <v>478</v>
      </c>
      <c r="E13885" s="2"/>
      <c r="F13885" s="2"/>
      <c r="G13885" s="2"/>
      <c r="H13885" s="2"/>
    </row>
    <row r="13886" spans="2:8">
      <c r="B13886" s="2" t="s">
        <v>14335</v>
      </c>
      <c r="C13886" s="2">
        <v>6</v>
      </c>
      <c r="D13886" s="2" t="s">
        <v>478</v>
      </c>
      <c r="E13886" s="2"/>
      <c r="F13886" s="2"/>
      <c r="G13886" s="2"/>
      <c r="H13886" s="2"/>
    </row>
    <row r="13887" spans="2:8">
      <c r="B13887" s="2" t="s">
        <v>14336</v>
      </c>
      <c r="C13887" s="2">
        <v>13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14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16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18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30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29</v>
      </c>
      <c r="D13922" s="2" t="s">
        <v>478</v>
      </c>
      <c r="E13922" s="2"/>
      <c r="F13922" s="2"/>
      <c r="G13922" s="2"/>
      <c r="H13922" s="2"/>
    </row>
    <row r="13923" spans="2:8">
      <c r="B13923" s="2" t="s">
        <v>14372</v>
      </c>
      <c r="C13923" s="2">
        <v>16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15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14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13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18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18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19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14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41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43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42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24</v>
      </c>
      <c r="D13941" s="2" t="s">
        <v>478</v>
      </c>
      <c r="E13941" s="2"/>
      <c r="F13941" s="2"/>
      <c r="G13941" s="2"/>
      <c r="H13941" s="2"/>
    </row>
    <row r="13942" spans="2:8">
      <c r="B13942" s="2" t="s">
        <v>14391</v>
      </c>
      <c r="C13942" s="2">
        <v>25</v>
      </c>
      <c r="D13942" s="2" t="s">
        <v>478</v>
      </c>
      <c r="E13942" s="2"/>
      <c r="F13942" s="2"/>
      <c r="G13942" s="2"/>
      <c r="H13942" s="2"/>
    </row>
    <row r="13943" spans="2:8">
      <c r="B13943" s="2" t="s">
        <v>14392</v>
      </c>
      <c r="C13943" s="2">
        <v>23</v>
      </c>
      <c r="D13943" s="2" t="s">
        <v>478</v>
      </c>
      <c r="E13943" s="2"/>
      <c r="F13943" s="2"/>
      <c r="G13943" s="2"/>
      <c r="H13943" s="2"/>
    </row>
    <row r="13944" spans="2:8">
      <c r="B13944" s="2" t="s">
        <v>14393</v>
      </c>
      <c r="C13944" s="2">
        <v>21</v>
      </c>
      <c r="D13944" s="2" t="s">
        <v>478</v>
      </c>
      <c r="E13944" s="2"/>
      <c r="F13944" s="2"/>
      <c r="G13944" s="2"/>
      <c r="H13944" s="2"/>
    </row>
    <row r="13945" spans="2:8">
      <c r="B13945" s="2" t="s">
        <v>14394</v>
      </c>
      <c r="C13945" s="2">
        <v>21</v>
      </c>
      <c r="D13945" s="2" t="s">
        <v>478</v>
      </c>
      <c r="E13945" s="2"/>
      <c r="F13945" s="2"/>
      <c r="G13945" s="2"/>
      <c r="H13945" s="2"/>
    </row>
    <row r="13946" spans="2:8">
      <c r="B13946" s="2" t="s">
        <v>14395</v>
      </c>
      <c r="C13946" s="2">
        <v>11</v>
      </c>
      <c r="D13946" s="2" t="s">
        <v>478</v>
      </c>
      <c r="E13946" s="2"/>
      <c r="F13946" s="2"/>
      <c r="G13946" s="2"/>
      <c r="H13946" s="2"/>
    </row>
    <row r="13947" spans="2:8">
      <c r="B13947" s="2" t="s">
        <v>14396</v>
      </c>
      <c r="C13947" s="2">
        <v>10</v>
      </c>
      <c r="D13947" s="2" t="s">
        <v>478</v>
      </c>
      <c r="E13947" s="2"/>
      <c r="F13947" s="2"/>
      <c r="G13947" s="2"/>
      <c r="H13947" s="2"/>
    </row>
    <row r="13948" spans="2:8">
      <c r="B13948" s="2" t="s">
        <v>14397</v>
      </c>
      <c r="C13948" s="2">
        <v>20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18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19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18</v>
      </c>
      <c r="D13976" s="2" t="s">
        <v>478</v>
      </c>
      <c r="E13976" s="2"/>
      <c r="F13976" s="2"/>
      <c r="G13976" s="2"/>
      <c r="H13976" s="2"/>
    </row>
    <row r="13977" spans="2:8">
      <c r="B13977" s="2" t="s">
        <v>14426</v>
      </c>
      <c r="C13977" s="2">
        <v>18</v>
      </c>
      <c r="D13977" s="2" t="s">
        <v>478</v>
      </c>
      <c r="E13977" s="2"/>
      <c r="F13977" s="2"/>
      <c r="G13977" s="2"/>
      <c r="H13977" s="2"/>
    </row>
    <row r="13978" spans="2:8">
      <c r="B13978" s="2" t="s">
        <v>14427</v>
      </c>
      <c r="C13978" s="2">
        <v>16</v>
      </c>
      <c r="D13978" s="2" t="s">
        <v>478</v>
      </c>
      <c r="E13978" s="2"/>
      <c r="F13978" s="2"/>
      <c r="G13978" s="2"/>
      <c r="H13978" s="2"/>
    </row>
    <row r="13979" spans="2:8">
      <c r="B13979" s="2" t="s">
        <v>14428</v>
      </c>
      <c r="C13979" s="2">
        <v>12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15</v>
      </c>
      <c r="D13980" s="2" t="s">
        <v>478</v>
      </c>
      <c r="E13980" s="2"/>
      <c r="F13980" s="2"/>
      <c r="G13980" s="2"/>
      <c r="H13980" s="2"/>
    </row>
    <row r="13981" spans="2:8">
      <c r="B13981" s="2" t="s">
        <v>14430</v>
      </c>
      <c r="C13981" s="2">
        <v>14</v>
      </c>
      <c r="D13981" s="2" t="s">
        <v>478</v>
      </c>
      <c r="E13981" s="2"/>
      <c r="F13981" s="2"/>
      <c r="G13981" s="2"/>
      <c r="H13981" s="2"/>
    </row>
    <row r="13982" spans="2:8">
      <c r="B13982" s="2" t="s">
        <v>14431</v>
      </c>
      <c r="C13982" s="2">
        <v>15</v>
      </c>
      <c r="D13982" s="2" t="s">
        <v>478</v>
      </c>
      <c r="E13982" s="2"/>
      <c r="F13982" s="2"/>
      <c r="G13982" s="2"/>
      <c r="H13982" s="2"/>
    </row>
    <row r="13983" spans="2:8">
      <c r="B13983" s="2" t="s">
        <v>14432</v>
      </c>
      <c r="C13983" s="2">
        <v>34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16</v>
      </c>
      <c r="D13989" s="2" t="s">
        <v>478</v>
      </c>
      <c r="E13989" s="2"/>
      <c r="F13989" s="2"/>
      <c r="G13989" s="2"/>
      <c r="H13989" s="2"/>
    </row>
    <row r="13990" spans="2:8">
      <c r="B13990" s="2" t="s">
        <v>14439</v>
      </c>
      <c r="C13990" s="2">
        <v>22</v>
      </c>
      <c r="D13990" s="2" t="s">
        <v>478</v>
      </c>
      <c r="E13990" s="2"/>
      <c r="F13990" s="2"/>
      <c r="G13990" s="2"/>
      <c r="H13990" s="2"/>
    </row>
    <row r="13991" spans="2:8">
      <c r="B13991" s="2" t="s">
        <v>14440</v>
      </c>
      <c r="C13991" s="2">
        <v>27</v>
      </c>
      <c r="D13991" s="2" t="s">
        <v>478</v>
      </c>
      <c r="E13991" s="2"/>
      <c r="F13991" s="2"/>
      <c r="G13991" s="2"/>
      <c r="H13991" s="2"/>
    </row>
    <row r="13992" spans="2:8">
      <c r="B13992" s="2" t="s">
        <v>14441</v>
      </c>
      <c r="C13992" s="2">
        <v>25</v>
      </c>
      <c r="D13992" s="2" t="s">
        <v>478</v>
      </c>
      <c r="E13992" s="2"/>
      <c r="F13992" s="2"/>
      <c r="G13992" s="2"/>
      <c r="H13992" s="2"/>
    </row>
    <row r="13993" spans="2:8">
      <c r="B13993" s="2" t="s">
        <v>14442</v>
      </c>
      <c r="C13993" s="2">
        <v>24</v>
      </c>
      <c r="D13993" s="2" t="s">
        <v>478</v>
      </c>
      <c r="E13993" s="2"/>
      <c r="F13993" s="2"/>
      <c r="G13993" s="2"/>
      <c r="H13993" s="2"/>
    </row>
    <row r="13994" spans="2:8">
      <c r="B13994" s="2" t="s">
        <v>14443</v>
      </c>
      <c r="C13994" s="2">
        <v>24</v>
      </c>
      <c r="D13994" s="2" t="s">
        <v>478</v>
      </c>
      <c r="E13994" s="2"/>
      <c r="F13994" s="2"/>
      <c r="G13994" s="2"/>
      <c r="H13994" s="2"/>
    </row>
    <row r="13995" spans="2:8">
      <c r="B13995" s="2" t="s">
        <v>14444</v>
      </c>
      <c r="C13995" s="2">
        <v>22</v>
      </c>
      <c r="D13995" s="2" t="s">
        <v>478</v>
      </c>
      <c r="E13995" s="2"/>
      <c r="F13995" s="2"/>
      <c r="G13995" s="2"/>
      <c r="H13995" s="2"/>
    </row>
    <row r="13996" spans="2:8">
      <c r="B13996" s="2" t="s">
        <v>14445</v>
      </c>
      <c r="C13996" s="2">
        <v>22</v>
      </c>
      <c r="D13996" s="2" t="s">
        <v>478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478</v>
      </c>
      <c r="E13997" s="2"/>
      <c r="F13997" s="2"/>
      <c r="G13997" s="2"/>
      <c r="H13997" s="2"/>
    </row>
    <row r="13998" spans="2:8">
      <c r="B13998" s="2" t="s">
        <v>14447</v>
      </c>
      <c r="C13998" s="2">
        <v>30</v>
      </c>
      <c r="D13998" s="2" t="s">
        <v>478</v>
      </c>
      <c r="E13998" s="2"/>
      <c r="F13998" s="2"/>
      <c r="G13998" s="2"/>
      <c r="H13998" s="2"/>
    </row>
    <row r="13999" spans="2:8">
      <c r="B13999" s="2" t="s">
        <v>14448</v>
      </c>
      <c r="C13999" s="2">
        <v>31</v>
      </c>
      <c r="D13999" s="2" t="s">
        <v>478</v>
      </c>
      <c r="E13999" s="2"/>
      <c r="F13999" s="2"/>
      <c r="G13999" s="2"/>
      <c r="H13999" s="2"/>
    </row>
    <row r="14000" spans="2:8">
      <c r="B14000" s="2" t="s">
        <v>14449</v>
      </c>
      <c r="C14000" s="2">
        <v>30</v>
      </c>
      <c r="D14000" s="2" t="s">
        <v>478</v>
      </c>
      <c r="E14000" s="2"/>
      <c r="F14000" s="2"/>
      <c r="G14000" s="2"/>
      <c r="H14000" s="2"/>
    </row>
    <row r="14001" spans="2:8">
      <c r="B14001" s="2" t="s">
        <v>14450</v>
      </c>
      <c r="C14001" s="2">
        <v>30</v>
      </c>
      <c r="D14001" s="2" t="s">
        <v>478</v>
      </c>
      <c r="E14001" s="2"/>
      <c r="F14001" s="2"/>
      <c r="G14001" s="2"/>
      <c r="H14001" s="2"/>
    </row>
    <row r="14002" spans="2:8">
      <c r="B14002" s="2" t="s">
        <v>14451</v>
      </c>
      <c r="C14002" s="2">
        <v>29</v>
      </c>
      <c r="D14002" s="2" t="s">
        <v>478</v>
      </c>
      <c r="E14002" s="2"/>
      <c r="F14002" s="2"/>
      <c r="G14002" s="2"/>
      <c r="H14002" s="2"/>
    </row>
    <row r="14003" spans="2:8">
      <c r="B14003" s="2" t="s">
        <v>14452</v>
      </c>
      <c r="C14003" s="2">
        <v>17</v>
      </c>
      <c r="D14003" s="2" t="s">
        <v>478</v>
      </c>
      <c r="E14003" s="2"/>
      <c r="F14003" s="2"/>
      <c r="G14003" s="2"/>
      <c r="H14003" s="2"/>
    </row>
    <row r="14004" spans="2:8">
      <c r="B14004" s="2" t="s">
        <v>14453</v>
      </c>
      <c r="C14004" s="2">
        <v>19</v>
      </c>
      <c r="D14004" s="2" t="s">
        <v>478</v>
      </c>
      <c r="E14004" s="2"/>
      <c r="F14004" s="2"/>
      <c r="G14004" s="2"/>
      <c r="H14004" s="2"/>
    </row>
    <row r="14005" spans="2:8">
      <c r="B14005" s="2" t="s">
        <v>14454</v>
      </c>
      <c r="C14005" s="2">
        <v>20</v>
      </c>
      <c r="D14005" s="2" t="s">
        <v>478</v>
      </c>
      <c r="E14005" s="2"/>
      <c r="F14005" s="2"/>
      <c r="G14005" s="2"/>
      <c r="H14005" s="2"/>
    </row>
    <row r="14006" spans="2:8">
      <c r="B14006" s="2" t="s">
        <v>14455</v>
      </c>
      <c r="C14006" s="2">
        <v>19</v>
      </c>
      <c r="D14006" s="2" t="s">
        <v>478</v>
      </c>
      <c r="E14006" s="2"/>
      <c r="F14006" s="2"/>
      <c r="G14006" s="2"/>
      <c r="H14006" s="2"/>
    </row>
    <row r="14007" spans="2:8">
      <c r="B14007" s="2" t="s">
        <v>14456</v>
      </c>
      <c r="C14007" s="2">
        <v>24</v>
      </c>
      <c r="D14007" s="2" t="s">
        <v>478</v>
      </c>
      <c r="E14007" s="2"/>
      <c r="F14007" s="2"/>
      <c r="G14007" s="2"/>
      <c r="H14007" s="2"/>
    </row>
    <row r="14008" spans="2:8">
      <c r="B14008" s="2" t="s">
        <v>14457</v>
      </c>
      <c r="C14008" s="2">
        <v>24</v>
      </c>
      <c r="D14008" s="2" t="s">
        <v>478</v>
      </c>
      <c r="E14008" s="2"/>
      <c r="F14008" s="2"/>
      <c r="G14008" s="2"/>
      <c r="H14008" s="2"/>
    </row>
    <row r="14009" spans="2:8">
      <c r="B14009" s="2" t="s">
        <v>14458</v>
      </c>
      <c r="C14009" s="2">
        <v>25</v>
      </c>
      <c r="D14009" s="2" t="s">
        <v>478</v>
      </c>
      <c r="E14009" s="2"/>
      <c r="F14009" s="2"/>
      <c r="G14009" s="2"/>
      <c r="H14009" s="2"/>
    </row>
    <row r="14010" spans="2:8">
      <c r="B14010" s="2" t="s">
        <v>14459</v>
      </c>
      <c r="C14010" s="2">
        <v>28</v>
      </c>
      <c r="D14010" s="2" t="s">
        <v>478</v>
      </c>
      <c r="E14010" s="2"/>
      <c r="F14010" s="2"/>
      <c r="G14010" s="2"/>
      <c r="H14010" s="2"/>
    </row>
    <row r="14011" spans="2:8">
      <c r="B14011" s="2" t="s">
        <v>14460</v>
      </c>
      <c r="C14011" s="2">
        <v>31</v>
      </c>
      <c r="D14011" s="2" t="s">
        <v>478</v>
      </c>
      <c r="E14011" s="2"/>
      <c r="F14011" s="2"/>
      <c r="G14011" s="2"/>
      <c r="H14011" s="2"/>
    </row>
    <row r="14012" spans="2:8">
      <c r="B14012" s="2" t="s">
        <v>14461</v>
      </c>
      <c r="C14012" s="2">
        <v>28</v>
      </c>
      <c r="D14012" s="2" t="s">
        <v>478</v>
      </c>
      <c r="E14012" s="2"/>
      <c r="F14012" s="2"/>
      <c r="G14012" s="2"/>
      <c r="H14012" s="2"/>
    </row>
    <row r="14013" spans="2:8">
      <c r="B14013" s="2" t="s">
        <v>14462</v>
      </c>
      <c r="C14013" s="2">
        <v>26</v>
      </c>
      <c r="D14013" s="2" t="s">
        <v>478</v>
      </c>
      <c r="E14013" s="2"/>
      <c r="F14013" s="2"/>
      <c r="G14013" s="2"/>
      <c r="H14013" s="2"/>
    </row>
    <row r="14014" spans="2:8">
      <c r="B14014" s="2" t="s">
        <v>14463</v>
      </c>
      <c r="C14014" s="2">
        <v>23</v>
      </c>
      <c r="D14014" s="2" t="s">
        <v>478</v>
      </c>
      <c r="E14014" s="2"/>
      <c r="F14014" s="2"/>
      <c r="G14014" s="2"/>
      <c r="H14014" s="2"/>
    </row>
    <row r="14015" spans="2:8">
      <c r="B14015" s="2" t="s">
        <v>14464</v>
      </c>
      <c r="C14015" s="2">
        <v>19</v>
      </c>
      <c r="D14015" s="2" t="s">
        <v>478</v>
      </c>
      <c r="E14015" s="2"/>
      <c r="F14015" s="2"/>
      <c r="G14015" s="2"/>
      <c r="H14015" s="2"/>
    </row>
    <row r="14016" spans="2:8">
      <c r="B14016" s="2" t="s">
        <v>14465</v>
      </c>
      <c r="C14016" s="2">
        <v>13</v>
      </c>
      <c r="D14016" s="2" t="s">
        <v>478</v>
      </c>
      <c r="E14016" s="2"/>
      <c r="F14016" s="2"/>
      <c r="G14016" s="2"/>
      <c r="H14016" s="2"/>
    </row>
    <row r="14017" spans="2:8">
      <c r="B14017" s="2" t="s">
        <v>14466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21</v>
      </c>
      <c r="D14029" s="2" t="s">
        <v>478</v>
      </c>
      <c r="E14029" s="2"/>
      <c r="F14029" s="2"/>
      <c r="G14029" s="2"/>
      <c r="H14029" s="2"/>
    </row>
    <row r="14030" spans="2:8">
      <c r="B14030" s="2" t="s">
        <v>14479</v>
      </c>
      <c r="C14030" s="2">
        <v>22</v>
      </c>
      <c r="D14030" s="2" t="s">
        <v>478</v>
      </c>
      <c r="E14030" s="2"/>
      <c r="F14030" s="2"/>
      <c r="G14030" s="2"/>
      <c r="H14030" s="2"/>
    </row>
    <row r="14031" spans="2:8">
      <c r="B14031" s="2" t="s">
        <v>14480</v>
      </c>
      <c r="C14031" s="2">
        <v>21</v>
      </c>
      <c r="D14031" s="2" t="s">
        <v>478</v>
      </c>
      <c r="E14031" s="2"/>
      <c r="F14031" s="2"/>
      <c r="G14031" s="2"/>
      <c r="H14031" s="2"/>
    </row>
    <row r="14032" spans="2:8">
      <c r="B14032" s="2" t="s">
        <v>14481</v>
      </c>
      <c r="C14032" s="2">
        <v>21</v>
      </c>
      <c r="D14032" s="2" t="s">
        <v>478</v>
      </c>
      <c r="E14032" s="2"/>
      <c r="F14032" s="2"/>
      <c r="G14032" s="2"/>
      <c r="H14032" s="2"/>
    </row>
    <row r="14033" spans="2:8">
      <c r="B14033" s="2" t="s">
        <v>14482</v>
      </c>
      <c r="C14033" s="2">
        <v>28</v>
      </c>
      <c r="D14033" s="2" t="s">
        <v>478</v>
      </c>
      <c r="E14033" s="2"/>
      <c r="F14033" s="2"/>
      <c r="G14033" s="2"/>
      <c r="H14033" s="2"/>
    </row>
    <row r="14034" spans="2:8">
      <c r="B14034" s="2" t="s">
        <v>14483</v>
      </c>
      <c r="C14034" s="2">
        <v>37</v>
      </c>
      <c r="D14034" s="2" t="s">
        <v>478</v>
      </c>
      <c r="E14034" s="2"/>
      <c r="F14034" s="2"/>
      <c r="G14034" s="2"/>
      <c r="H14034" s="2"/>
    </row>
    <row r="14035" spans="2:8">
      <c r="B14035" s="2" t="s">
        <v>14484</v>
      </c>
      <c r="C14035" s="2">
        <v>37</v>
      </c>
      <c r="D14035" s="2" t="s">
        <v>478</v>
      </c>
      <c r="E14035" s="2"/>
      <c r="F14035" s="2"/>
      <c r="G14035" s="2"/>
      <c r="H14035" s="2"/>
    </row>
    <row r="14036" spans="2:8">
      <c r="B14036" s="2" t="s">
        <v>14485</v>
      </c>
      <c r="C14036" s="2">
        <v>43</v>
      </c>
      <c r="D14036" s="2" t="s">
        <v>478</v>
      </c>
      <c r="E14036" s="2"/>
      <c r="F14036" s="2"/>
      <c r="G14036" s="2"/>
      <c r="H14036" s="2"/>
    </row>
    <row r="14037" spans="2:8">
      <c r="B14037" s="2" t="s">
        <v>14486</v>
      </c>
      <c r="C14037" s="2">
        <v>32</v>
      </c>
      <c r="D14037" s="2" t="s">
        <v>478</v>
      </c>
      <c r="E14037" s="2"/>
      <c r="F14037" s="2"/>
      <c r="G14037" s="2"/>
      <c r="H14037" s="2"/>
    </row>
    <row r="14038" spans="2:8">
      <c r="B14038" s="2" t="s">
        <v>14487</v>
      </c>
      <c r="C14038" s="2">
        <v>27</v>
      </c>
      <c r="D14038" s="2" t="s">
        <v>478</v>
      </c>
      <c r="E14038" s="2"/>
      <c r="F14038" s="2"/>
      <c r="G14038" s="2"/>
      <c r="H14038" s="2"/>
    </row>
    <row r="14039" spans="2:8">
      <c r="B14039" s="2" t="s">
        <v>14488</v>
      </c>
      <c r="C14039" s="2">
        <v>25</v>
      </c>
      <c r="D14039" s="2" t="s">
        <v>478</v>
      </c>
      <c r="E14039" s="2"/>
      <c r="F14039" s="2"/>
      <c r="G14039" s="2"/>
      <c r="H14039" s="2"/>
    </row>
    <row r="14040" spans="2:8">
      <c r="B14040" s="2" t="s">
        <v>14489</v>
      </c>
      <c r="C14040" s="2">
        <v>25</v>
      </c>
      <c r="D14040" s="2" t="s">
        <v>478</v>
      </c>
      <c r="E14040" s="2"/>
      <c r="F14040" s="2"/>
      <c r="G14040" s="2"/>
      <c r="H14040" s="2"/>
    </row>
    <row r="14041" spans="2:8">
      <c r="B14041" s="2" t="s">
        <v>14490</v>
      </c>
      <c r="C14041" s="2">
        <v>25</v>
      </c>
      <c r="D14041" s="2" t="s">
        <v>478</v>
      </c>
      <c r="E14041" s="2"/>
      <c r="F14041" s="2"/>
      <c r="G14041" s="2"/>
      <c r="H14041" s="2"/>
    </row>
    <row r="14042" spans="2:8">
      <c r="B14042" s="2" t="s">
        <v>14491</v>
      </c>
      <c r="C14042" s="2">
        <v>23</v>
      </c>
      <c r="D14042" s="2" t="s">
        <v>478</v>
      </c>
      <c r="E14042" s="2"/>
      <c r="F14042" s="2"/>
      <c r="G14042" s="2"/>
      <c r="H14042" s="2"/>
    </row>
    <row r="14043" spans="2:8">
      <c r="B14043" s="2" t="s">
        <v>14492</v>
      </c>
      <c r="C14043" s="2">
        <v>23</v>
      </c>
      <c r="D14043" s="2" t="s">
        <v>478</v>
      </c>
      <c r="E14043" s="2"/>
      <c r="F14043" s="2"/>
      <c r="G14043" s="2"/>
      <c r="H14043" s="2"/>
    </row>
    <row r="14044" spans="2:8">
      <c r="B14044" s="2" t="s">
        <v>14493</v>
      </c>
      <c r="C14044" s="2">
        <v>22</v>
      </c>
      <c r="D14044" s="2" t="s">
        <v>478</v>
      </c>
      <c r="E14044" s="2"/>
      <c r="F14044" s="2"/>
      <c r="G14044" s="2"/>
      <c r="H14044" s="2"/>
    </row>
    <row r="14045" spans="2:8">
      <c r="B14045" s="2" t="s">
        <v>14494</v>
      </c>
      <c r="C14045" s="2">
        <v>14</v>
      </c>
      <c r="D14045" s="2" t="s">
        <v>478</v>
      </c>
      <c r="E14045" s="2"/>
      <c r="F14045" s="2"/>
      <c r="G14045" s="2"/>
      <c r="H14045" s="2"/>
    </row>
    <row r="14046" spans="2:8">
      <c r="B14046" s="2" t="s">
        <v>14495</v>
      </c>
      <c r="C14046" s="2">
        <v>13</v>
      </c>
      <c r="D14046" s="2" t="s">
        <v>478</v>
      </c>
      <c r="E14046" s="2"/>
      <c r="F14046" s="2"/>
      <c r="G14046" s="2"/>
      <c r="H14046" s="2"/>
    </row>
    <row r="14047" spans="2:8">
      <c r="B14047" s="2" t="s">
        <v>14496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18</v>
      </c>
      <c r="D14049" s="2" t="s">
        <v>478</v>
      </c>
      <c r="E14049" s="2"/>
      <c r="F14049" s="2"/>
      <c r="G14049" s="2"/>
      <c r="H14049" s="2"/>
    </row>
    <row r="14050" spans="2:8">
      <c r="B14050" s="2" t="s">
        <v>14499</v>
      </c>
      <c r="C14050" s="2">
        <v>20</v>
      </c>
      <c r="D14050" s="2" t="s">
        <v>478</v>
      </c>
      <c r="E14050" s="2"/>
      <c r="F14050" s="2"/>
      <c r="G14050" s="2"/>
      <c r="H14050" s="2"/>
    </row>
    <row r="14051" spans="2:8">
      <c r="B14051" s="2" t="s">
        <v>14500</v>
      </c>
      <c r="C14051" s="2">
        <v>16</v>
      </c>
      <c r="D14051" s="2" t="s">
        <v>478</v>
      </c>
      <c r="E14051" s="2"/>
      <c r="F14051" s="2"/>
      <c r="G14051" s="2"/>
      <c r="H14051" s="2"/>
    </row>
    <row r="14052" spans="2:8">
      <c r="B14052" s="2" t="s">
        <v>14501</v>
      </c>
      <c r="C14052" s="2">
        <v>29</v>
      </c>
      <c r="D14052" s="2" t="s">
        <v>478</v>
      </c>
      <c r="E14052" s="2"/>
      <c r="F14052" s="2"/>
      <c r="G14052" s="2"/>
      <c r="H14052" s="2"/>
    </row>
    <row r="14053" spans="2:8">
      <c r="B14053" s="2" t="s">
        <v>14502</v>
      </c>
      <c r="C14053" s="2">
        <v>29</v>
      </c>
      <c r="D14053" s="2" t="s">
        <v>478</v>
      </c>
      <c r="E14053" s="2"/>
      <c r="F14053" s="2"/>
      <c r="G14053" s="2"/>
      <c r="H14053" s="2"/>
    </row>
    <row r="14054" spans="2:8">
      <c r="B14054" s="2" t="s">
        <v>14503</v>
      </c>
      <c r="C14054" s="2">
        <v>25</v>
      </c>
      <c r="D14054" s="2" t="s">
        <v>478</v>
      </c>
      <c r="E14054" s="2"/>
      <c r="F14054" s="2"/>
      <c r="G14054" s="2"/>
      <c r="H14054" s="2"/>
    </row>
    <row r="14055" spans="2:8">
      <c r="B14055" s="2" t="s">
        <v>14504</v>
      </c>
      <c r="C14055" s="2">
        <v>26</v>
      </c>
      <c r="D14055" s="2" t="s">
        <v>478</v>
      </c>
      <c r="E14055" s="2"/>
      <c r="F14055" s="2"/>
      <c r="G14055" s="2"/>
      <c r="H14055" s="2"/>
    </row>
    <row r="14056" spans="2:8">
      <c r="B14056" s="2" t="s">
        <v>14505</v>
      </c>
      <c r="C14056" s="2">
        <v>22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28</v>
      </c>
      <c r="D14057" s="2" t="s">
        <v>478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478</v>
      </c>
      <c r="E14058" s="2"/>
      <c r="F14058" s="2"/>
      <c r="G14058" s="2"/>
      <c r="H14058" s="2"/>
    </row>
    <row r="14059" spans="2:8">
      <c r="B14059" s="2" t="s">
        <v>14508</v>
      </c>
      <c r="C14059" s="2">
        <v>28</v>
      </c>
      <c r="D14059" s="2" t="s">
        <v>478</v>
      </c>
      <c r="E14059" s="2"/>
      <c r="F14059" s="2"/>
      <c r="G14059" s="2"/>
      <c r="H14059" s="2"/>
    </row>
    <row r="14060" spans="2:8">
      <c r="B14060" s="2" t="s">
        <v>14509</v>
      </c>
      <c r="C14060" s="2">
        <v>30</v>
      </c>
      <c r="D14060" s="2" t="s">
        <v>478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478</v>
      </c>
      <c r="E14061" s="2"/>
      <c r="F14061" s="2"/>
      <c r="G14061" s="2"/>
      <c r="H14061" s="2"/>
    </row>
    <row r="14062" spans="2:8">
      <c r="B14062" s="2" t="s">
        <v>14511</v>
      </c>
      <c r="C14062" s="2">
        <v>26</v>
      </c>
      <c r="D14062" s="2" t="s">
        <v>478</v>
      </c>
      <c r="E14062" s="2"/>
      <c r="F14062" s="2"/>
      <c r="G14062" s="2"/>
      <c r="H14062" s="2"/>
    </row>
    <row r="14063" spans="2:8">
      <c r="B14063" s="2" t="s">
        <v>14512</v>
      </c>
      <c r="C14063" s="2">
        <v>25</v>
      </c>
      <c r="D14063" s="2" t="s">
        <v>478</v>
      </c>
      <c r="E14063" s="2"/>
      <c r="F14063" s="2"/>
      <c r="G14063" s="2"/>
      <c r="H14063" s="2"/>
    </row>
    <row r="14064" spans="2:8">
      <c r="B14064" s="2" t="s">
        <v>14513</v>
      </c>
      <c r="C14064" s="2">
        <v>26</v>
      </c>
      <c r="D14064" s="2" t="s">
        <v>478</v>
      </c>
      <c r="E14064" s="2"/>
      <c r="F14064" s="2"/>
      <c r="G14064" s="2"/>
      <c r="H14064" s="2"/>
    </row>
    <row r="14065" spans="2:8">
      <c r="B14065" s="2" t="s">
        <v>14514</v>
      </c>
      <c r="C14065" s="2">
        <v>25</v>
      </c>
      <c r="D14065" s="2" t="s">
        <v>478</v>
      </c>
      <c r="E14065" s="2"/>
      <c r="F14065" s="2"/>
      <c r="G14065" s="2"/>
      <c r="H14065" s="2"/>
    </row>
    <row r="14066" spans="2:8">
      <c r="B14066" s="2" t="s">
        <v>14515</v>
      </c>
      <c r="C14066" s="2">
        <v>28</v>
      </c>
      <c r="D14066" s="2" t="s">
        <v>478</v>
      </c>
      <c r="E14066" s="2"/>
      <c r="F14066" s="2"/>
      <c r="G14066" s="2"/>
      <c r="H14066" s="2"/>
    </row>
    <row r="14067" spans="2:8">
      <c r="B14067" s="2" t="s">
        <v>14516</v>
      </c>
      <c r="C14067" s="2">
        <v>32</v>
      </c>
      <c r="D14067" s="2" t="s">
        <v>478</v>
      </c>
      <c r="E14067" s="2"/>
      <c r="F14067" s="2"/>
      <c r="G14067" s="2"/>
      <c r="H14067" s="2"/>
    </row>
    <row r="14068" spans="2:8">
      <c r="B14068" s="2" t="s">
        <v>14517</v>
      </c>
      <c r="C14068" s="2">
        <v>32</v>
      </c>
      <c r="D14068" s="2" t="s">
        <v>478</v>
      </c>
      <c r="E14068" s="2"/>
      <c r="F14068" s="2"/>
      <c r="G14068" s="2"/>
      <c r="H14068" s="2"/>
    </row>
    <row r="14069" spans="2:8">
      <c r="B14069" s="2" t="s">
        <v>14518</v>
      </c>
      <c r="C14069" s="2">
        <v>31</v>
      </c>
      <c r="D14069" s="2" t="s">
        <v>478</v>
      </c>
      <c r="E14069" s="2"/>
      <c r="F14069" s="2"/>
      <c r="G14069" s="2"/>
      <c r="H14069" s="2"/>
    </row>
    <row r="14070" spans="2:8">
      <c r="B14070" s="2" t="s">
        <v>14519</v>
      </c>
      <c r="C14070" s="2">
        <v>18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26</v>
      </c>
      <c r="D14072" s="2" t="s">
        <v>478</v>
      </c>
      <c r="E14072" s="2"/>
      <c r="F14072" s="2"/>
      <c r="G14072" s="2"/>
      <c r="H14072" s="2"/>
    </row>
    <row r="14073" spans="2:8">
      <c r="B14073" s="2" t="s">
        <v>14522</v>
      </c>
      <c r="C14073" s="2">
        <v>29</v>
      </c>
      <c r="D14073" s="2" t="s">
        <v>478</v>
      </c>
      <c r="E14073" s="2"/>
      <c r="F14073" s="2"/>
      <c r="G14073" s="2"/>
      <c r="H14073" s="2"/>
    </row>
    <row r="14074" spans="2:8">
      <c r="B14074" s="2" t="s">
        <v>14523</v>
      </c>
      <c r="C14074" s="2">
        <v>32</v>
      </c>
      <c r="D14074" s="2" t="s">
        <v>478</v>
      </c>
      <c r="E14074" s="2"/>
      <c r="F14074" s="2"/>
      <c r="G14074" s="2"/>
      <c r="H14074" s="2"/>
    </row>
    <row r="14075" spans="2:8">
      <c r="B14075" s="2" t="s">
        <v>14524</v>
      </c>
      <c r="C14075" s="2">
        <v>31</v>
      </c>
      <c r="D14075" s="2" t="s">
        <v>478</v>
      </c>
      <c r="E14075" s="2"/>
      <c r="F14075" s="2"/>
      <c r="G14075" s="2"/>
      <c r="H14075" s="2"/>
    </row>
    <row r="14076" spans="2:8">
      <c r="B14076" s="2" t="s">
        <v>14525</v>
      </c>
      <c r="C14076" s="2">
        <v>31</v>
      </c>
      <c r="D14076" s="2" t="s">
        <v>478</v>
      </c>
      <c r="E14076" s="2"/>
      <c r="F14076" s="2"/>
      <c r="G14076" s="2"/>
      <c r="H14076" s="2"/>
    </row>
    <row r="14077" spans="2:8">
      <c r="B14077" s="2" t="s">
        <v>14526</v>
      </c>
      <c r="C14077" s="2">
        <v>32</v>
      </c>
      <c r="D14077" s="2" t="s">
        <v>478</v>
      </c>
      <c r="E14077" s="2"/>
      <c r="F14077" s="2"/>
      <c r="G14077" s="2"/>
      <c r="H14077" s="2"/>
    </row>
    <row r="14078" spans="2:8">
      <c r="B14078" s="2" t="s">
        <v>14527</v>
      </c>
      <c r="C14078" s="2">
        <v>28</v>
      </c>
      <c r="D14078" s="2" t="s">
        <v>478</v>
      </c>
      <c r="E14078" s="2"/>
      <c r="F14078" s="2"/>
      <c r="G14078" s="2"/>
      <c r="H14078" s="2"/>
    </row>
    <row r="14079" spans="2:8">
      <c r="B14079" s="2" t="s">
        <v>14528</v>
      </c>
      <c r="C14079" s="2">
        <v>30</v>
      </c>
      <c r="D14079" s="2" t="s">
        <v>478</v>
      </c>
      <c r="E14079" s="2"/>
      <c r="F14079" s="2"/>
      <c r="G14079" s="2"/>
      <c r="H14079" s="2"/>
    </row>
    <row r="14080" spans="2:8">
      <c r="B14080" s="2" t="s">
        <v>14529</v>
      </c>
      <c r="C14080" s="2">
        <v>30</v>
      </c>
      <c r="D14080" s="2" t="s">
        <v>478</v>
      </c>
      <c r="E14080" s="2"/>
      <c r="F14080" s="2"/>
      <c r="G14080" s="2"/>
      <c r="H14080" s="2"/>
    </row>
    <row r="14081" spans="2:8">
      <c r="B14081" s="2" t="s">
        <v>14530</v>
      </c>
      <c r="C14081" s="2">
        <v>27</v>
      </c>
      <c r="D14081" s="2" t="s">
        <v>478</v>
      </c>
      <c r="E14081" s="2"/>
      <c r="F14081" s="2"/>
      <c r="G14081" s="2"/>
      <c r="H14081" s="2"/>
    </row>
    <row r="14082" spans="2:8">
      <c r="B14082" s="2" t="s">
        <v>14531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22</v>
      </c>
      <c r="D14091" s="2" t="s">
        <v>478</v>
      </c>
      <c r="E14091" s="2"/>
      <c r="F14091" s="2"/>
      <c r="G14091" s="2"/>
      <c r="H14091" s="2"/>
    </row>
    <row r="14092" spans="2:8">
      <c r="B14092" s="2" t="s">
        <v>14541</v>
      </c>
      <c r="C14092" s="2">
        <v>26</v>
      </c>
      <c r="D14092" s="2" t="s">
        <v>478</v>
      </c>
      <c r="E14092" s="2"/>
      <c r="F14092" s="2"/>
      <c r="G14092" s="2"/>
      <c r="H14092" s="2"/>
    </row>
    <row r="14093" spans="2:8">
      <c r="B14093" s="2" t="s">
        <v>14542</v>
      </c>
      <c r="C14093" s="2">
        <v>29</v>
      </c>
      <c r="D14093" s="2" t="s">
        <v>478</v>
      </c>
      <c r="E14093" s="2"/>
      <c r="F14093" s="2"/>
      <c r="G14093" s="2"/>
      <c r="H14093" s="2"/>
    </row>
    <row r="14094" spans="2:8">
      <c r="B14094" s="2" t="s">
        <v>14543</v>
      </c>
      <c r="C14094" s="2">
        <v>30</v>
      </c>
      <c r="D14094" s="2" t="s">
        <v>478</v>
      </c>
      <c r="E14094" s="2"/>
      <c r="F14094" s="2"/>
      <c r="G14094" s="2"/>
      <c r="H14094" s="2"/>
    </row>
    <row r="14095" spans="2:8">
      <c r="B14095" s="2" t="s">
        <v>14544</v>
      </c>
      <c r="C14095" s="2">
        <v>28</v>
      </c>
      <c r="D14095" s="2" t="s">
        <v>478</v>
      </c>
      <c r="E14095" s="2"/>
      <c r="F14095" s="2"/>
      <c r="G14095" s="2"/>
      <c r="H14095" s="2"/>
    </row>
    <row r="14096" spans="2:8">
      <c r="B14096" s="2" t="s">
        <v>14545</v>
      </c>
      <c r="C14096" s="2">
        <v>25</v>
      </c>
      <c r="D14096" s="2" t="s">
        <v>478</v>
      </c>
      <c r="E14096" s="2"/>
      <c r="F14096" s="2"/>
      <c r="G14096" s="2"/>
      <c r="H14096" s="2"/>
    </row>
    <row r="14097" spans="2:8">
      <c r="B14097" s="2" t="s">
        <v>14546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21</v>
      </c>
      <c r="D14110" s="2" t="s">
        <v>478</v>
      </c>
      <c r="E14110" s="2"/>
      <c r="F14110" s="2"/>
      <c r="G14110" s="2"/>
      <c r="H14110" s="2"/>
    </row>
    <row r="14111" spans="2:8">
      <c r="B14111" s="2" t="s">
        <v>14560</v>
      </c>
      <c r="C14111" s="2">
        <v>23</v>
      </c>
      <c r="D14111" s="2" t="s">
        <v>478</v>
      </c>
      <c r="E14111" s="2"/>
      <c r="F14111" s="2"/>
      <c r="G14111" s="2"/>
      <c r="H14111" s="2"/>
    </row>
    <row r="14112" spans="2:8">
      <c r="B14112" s="2" t="s">
        <v>14561</v>
      </c>
      <c r="C14112" s="2">
        <v>23</v>
      </c>
      <c r="D14112" s="2" t="s">
        <v>478</v>
      </c>
      <c r="E14112" s="2"/>
      <c r="F14112" s="2"/>
      <c r="G14112" s="2"/>
      <c r="H14112" s="2"/>
    </row>
    <row r="14113" spans="2:8">
      <c r="B14113" s="2" t="s">
        <v>14562</v>
      </c>
      <c r="C14113" s="2">
        <v>22</v>
      </c>
      <c r="D14113" s="2" t="s">
        <v>478</v>
      </c>
      <c r="E14113" s="2"/>
      <c r="F14113" s="2"/>
      <c r="G14113" s="2"/>
      <c r="H14113" s="2"/>
    </row>
    <row r="14114" spans="2:8">
      <c r="B14114" s="2" t="s">
        <v>14563</v>
      </c>
      <c r="C14114" s="2">
        <v>21</v>
      </c>
      <c r="D14114" s="2" t="s">
        <v>478</v>
      </c>
      <c r="E14114" s="2"/>
      <c r="F14114" s="2"/>
      <c r="G14114" s="2"/>
      <c r="H14114" s="2"/>
    </row>
    <row r="14115" spans="2:8">
      <c r="B14115" s="2" t="s">
        <v>14564</v>
      </c>
      <c r="C14115" s="2">
        <v>22</v>
      </c>
      <c r="D14115" s="2" t="s">
        <v>478</v>
      </c>
      <c r="E14115" s="2"/>
      <c r="F14115" s="2"/>
      <c r="G14115" s="2"/>
      <c r="H14115" s="2"/>
    </row>
    <row r="14116" spans="2:8">
      <c r="B14116" s="2" t="s">
        <v>14565</v>
      </c>
      <c r="C14116" s="2">
        <v>21</v>
      </c>
      <c r="D14116" s="2" t="s">
        <v>478</v>
      </c>
      <c r="E14116" s="2"/>
      <c r="F14116" s="2"/>
      <c r="G14116" s="2"/>
      <c r="H14116" s="2"/>
    </row>
    <row r="14117" spans="2:8">
      <c r="B14117" s="2" t="s">
        <v>14566</v>
      </c>
      <c r="C14117" s="2">
        <v>20</v>
      </c>
      <c r="D14117" s="2" t="s">
        <v>478</v>
      </c>
      <c r="E14117" s="2"/>
      <c r="F14117" s="2"/>
      <c r="G14117" s="2"/>
      <c r="H14117" s="2"/>
    </row>
    <row r="14118" spans="2:8">
      <c r="B14118" s="2" t="s">
        <v>14567</v>
      </c>
      <c r="C14118" s="2">
        <v>27</v>
      </c>
      <c r="D14118" s="2" t="s">
        <v>478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478</v>
      </c>
      <c r="E14119" s="2"/>
      <c r="F14119" s="2"/>
      <c r="G14119" s="2"/>
      <c r="H14119" s="2"/>
    </row>
    <row r="14120" spans="2:8">
      <c r="B14120" s="2" t="s">
        <v>14569</v>
      </c>
      <c r="C14120" s="2">
        <v>29</v>
      </c>
      <c r="D14120" s="2" t="s">
        <v>478</v>
      </c>
      <c r="E14120" s="2"/>
      <c r="F14120" s="2"/>
      <c r="G14120" s="2"/>
      <c r="H14120" s="2"/>
    </row>
    <row r="14121" spans="2:8">
      <c r="B14121" s="2" t="s">
        <v>14570</v>
      </c>
      <c r="C14121" s="2">
        <v>29</v>
      </c>
      <c r="D14121" s="2" t="s">
        <v>478</v>
      </c>
      <c r="E14121" s="2"/>
      <c r="F14121" s="2"/>
      <c r="G14121" s="2"/>
      <c r="H14121" s="2"/>
    </row>
    <row r="14122" spans="2:8">
      <c r="B14122" s="2" t="s">
        <v>14571</v>
      </c>
      <c r="C14122" s="2">
        <v>29</v>
      </c>
      <c r="D14122" s="2" t="s">
        <v>478</v>
      </c>
      <c r="E14122" s="2"/>
      <c r="F14122" s="2"/>
      <c r="G14122" s="2"/>
      <c r="H14122" s="2"/>
    </row>
    <row r="14123" spans="2:8">
      <c r="B14123" s="2" t="s">
        <v>14572</v>
      </c>
      <c r="C14123" s="2">
        <v>28</v>
      </c>
      <c r="D14123" s="2" t="s">
        <v>478</v>
      </c>
      <c r="E14123" s="2"/>
      <c r="F14123" s="2"/>
      <c r="G14123" s="2"/>
      <c r="H14123" s="2"/>
    </row>
    <row r="14124" spans="2:8">
      <c r="B14124" s="2" t="s">
        <v>14573</v>
      </c>
      <c r="C14124" s="2">
        <v>27</v>
      </c>
      <c r="D14124" s="2" t="s">
        <v>478</v>
      </c>
      <c r="E14124" s="2"/>
      <c r="F14124" s="2"/>
      <c r="G14124" s="2"/>
      <c r="H14124" s="2"/>
    </row>
    <row r="14125" spans="2:8">
      <c r="B14125" s="2" t="s">
        <v>14574</v>
      </c>
      <c r="C14125" s="2">
        <v>25</v>
      </c>
      <c r="D14125" s="2" t="s">
        <v>478</v>
      </c>
      <c r="E14125" s="2"/>
      <c r="F14125" s="2"/>
      <c r="G14125" s="2"/>
      <c r="H14125" s="2"/>
    </row>
    <row r="14126" spans="2:8">
      <c r="B14126" s="2" t="s">
        <v>14575</v>
      </c>
      <c r="C14126" s="2">
        <v>22</v>
      </c>
      <c r="D14126" s="2" t="s">
        <v>478</v>
      </c>
      <c r="E14126" s="2"/>
      <c r="F14126" s="2"/>
      <c r="G14126" s="2"/>
      <c r="H14126" s="2"/>
    </row>
    <row r="14127" spans="2:8">
      <c r="B14127" s="2" t="s">
        <v>14576</v>
      </c>
      <c r="C14127" s="2">
        <v>27</v>
      </c>
      <c r="D14127" s="2" t="s">
        <v>478</v>
      </c>
      <c r="E14127" s="2"/>
      <c r="F14127" s="2"/>
      <c r="G14127" s="2"/>
      <c r="H14127" s="2"/>
    </row>
    <row r="14128" spans="2:8">
      <c r="B14128" s="2" t="s">
        <v>14577</v>
      </c>
      <c r="C14128" s="2">
        <v>29</v>
      </c>
      <c r="D14128" s="2" t="s">
        <v>478</v>
      </c>
      <c r="E14128" s="2"/>
      <c r="F14128" s="2"/>
      <c r="G14128" s="2"/>
      <c r="H14128" s="2"/>
    </row>
    <row r="14129" spans="2:8">
      <c r="B14129" s="2" t="s">
        <v>14578</v>
      </c>
      <c r="C14129" s="2">
        <v>30</v>
      </c>
      <c r="D14129" s="2" t="s">
        <v>478</v>
      </c>
      <c r="E14129" s="2"/>
      <c r="F14129" s="2"/>
      <c r="G14129" s="2"/>
      <c r="H14129" s="2"/>
    </row>
    <row r="14130" spans="2:8">
      <c r="B14130" s="2" t="s">
        <v>14579</v>
      </c>
      <c r="C14130" s="2">
        <v>28</v>
      </c>
      <c r="D14130" s="2" t="s">
        <v>478</v>
      </c>
      <c r="E14130" s="2"/>
      <c r="F14130" s="2"/>
      <c r="G14130" s="2"/>
      <c r="H14130" s="2"/>
    </row>
    <row r="14131" spans="2:8">
      <c r="B14131" s="2" t="s">
        <v>14580</v>
      </c>
      <c r="C14131" s="2">
        <v>27</v>
      </c>
      <c r="D14131" s="2" t="s">
        <v>478</v>
      </c>
      <c r="E14131" s="2"/>
      <c r="F14131" s="2"/>
      <c r="G14131" s="2"/>
      <c r="H14131" s="2"/>
    </row>
    <row r="14132" spans="2:8">
      <c r="B14132" s="2" t="s">
        <v>14581</v>
      </c>
      <c r="C14132" s="2">
        <v>26</v>
      </c>
      <c r="D14132" s="2" t="s">
        <v>478</v>
      </c>
      <c r="E14132" s="2"/>
      <c r="F14132" s="2"/>
      <c r="G14132" s="2"/>
      <c r="H14132" s="2"/>
    </row>
    <row r="14133" spans="2:8">
      <c r="B14133" s="2" t="s">
        <v>14582</v>
      </c>
      <c r="C14133" s="2">
        <v>23</v>
      </c>
      <c r="D14133" s="2" t="s">
        <v>478</v>
      </c>
      <c r="E14133" s="2"/>
      <c r="F14133" s="2"/>
      <c r="G14133" s="2"/>
      <c r="H14133" s="2"/>
    </row>
    <row r="14134" spans="2:8">
      <c r="B14134" s="2" t="s">
        <v>14583</v>
      </c>
      <c r="C14134" s="2">
        <v>31</v>
      </c>
      <c r="D14134" s="2" t="s">
        <v>478</v>
      </c>
      <c r="E14134" s="2"/>
      <c r="F14134" s="2"/>
      <c r="G14134" s="2"/>
      <c r="H14134" s="2"/>
    </row>
    <row r="14135" spans="2:8">
      <c r="B14135" s="2" t="s">
        <v>14584</v>
      </c>
      <c r="C14135" s="2">
        <v>34</v>
      </c>
      <c r="D14135" s="2" t="s">
        <v>478</v>
      </c>
      <c r="E14135" s="2"/>
      <c r="F14135" s="2"/>
      <c r="G14135" s="2"/>
      <c r="H14135" s="2"/>
    </row>
    <row r="14136" spans="2:8">
      <c r="B14136" s="2" t="s">
        <v>14585</v>
      </c>
      <c r="C14136" s="2">
        <v>34</v>
      </c>
      <c r="D14136" s="2" t="s">
        <v>478</v>
      </c>
      <c r="E14136" s="2"/>
      <c r="F14136" s="2"/>
      <c r="G14136" s="2"/>
      <c r="H14136" s="2"/>
    </row>
    <row r="14137" spans="2:8">
      <c r="B14137" s="2" t="s">
        <v>14586</v>
      </c>
      <c r="C14137" s="2">
        <v>34</v>
      </c>
      <c r="D14137" s="2" t="s">
        <v>478</v>
      </c>
      <c r="E14137" s="2"/>
      <c r="F14137" s="2"/>
      <c r="G14137" s="2"/>
      <c r="H14137" s="2"/>
    </row>
    <row r="14138" spans="2:8">
      <c r="B14138" s="2" t="s">
        <v>14587</v>
      </c>
      <c r="C14138" s="2">
        <v>34</v>
      </c>
      <c r="D14138" s="2" t="s">
        <v>478</v>
      </c>
      <c r="E14138" s="2"/>
      <c r="F14138" s="2"/>
      <c r="G14138" s="2"/>
      <c r="H14138" s="2"/>
    </row>
    <row r="14139" spans="2:8">
      <c r="B14139" s="2" t="s">
        <v>14588</v>
      </c>
      <c r="C14139" s="2">
        <v>32</v>
      </c>
      <c r="D14139" s="2" t="s">
        <v>478</v>
      </c>
      <c r="E14139" s="2"/>
      <c r="F14139" s="2"/>
      <c r="G14139" s="2"/>
      <c r="H14139" s="2"/>
    </row>
    <row r="14140" spans="2:8">
      <c r="B14140" s="2" t="s">
        <v>14589</v>
      </c>
      <c r="C14140" s="2">
        <v>27</v>
      </c>
      <c r="D14140" s="2" t="s">
        <v>478</v>
      </c>
      <c r="E14140" s="2"/>
      <c r="F14140" s="2"/>
      <c r="G14140" s="2"/>
      <c r="H14140" s="2"/>
    </row>
    <row r="14141" spans="2:8">
      <c r="B14141" s="2" t="s">
        <v>14590</v>
      </c>
      <c r="C14141" s="2">
        <v>32</v>
      </c>
      <c r="D14141" s="2" t="s">
        <v>478</v>
      </c>
      <c r="E14141" s="2"/>
      <c r="F14141" s="2"/>
      <c r="G14141" s="2"/>
      <c r="H14141" s="2"/>
    </row>
    <row r="14142" spans="2:8">
      <c r="B14142" s="2" t="s">
        <v>14591</v>
      </c>
      <c r="C14142" s="2">
        <v>37</v>
      </c>
      <c r="D14142" s="2" t="s">
        <v>478</v>
      </c>
      <c r="E14142" s="2"/>
      <c r="F14142" s="2"/>
      <c r="G14142" s="2"/>
      <c r="H14142" s="2"/>
    </row>
    <row r="14143" spans="2:8">
      <c r="B14143" s="2" t="s">
        <v>14592</v>
      </c>
      <c r="C14143" s="2">
        <v>42</v>
      </c>
      <c r="D14143" s="2" t="s">
        <v>478</v>
      </c>
      <c r="E14143" s="2"/>
      <c r="F14143" s="2"/>
      <c r="G14143" s="2"/>
      <c r="H14143" s="2"/>
    </row>
    <row r="14144" spans="2:8">
      <c r="B14144" s="2" t="s">
        <v>14593</v>
      </c>
      <c r="C14144" s="2">
        <v>42</v>
      </c>
      <c r="D14144" s="2" t="s">
        <v>478</v>
      </c>
      <c r="E14144" s="2"/>
      <c r="F14144" s="2"/>
      <c r="G14144" s="2"/>
      <c r="H14144" s="2"/>
    </row>
    <row r="14145" spans="2:8">
      <c r="B14145" s="2" t="s">
        <v>14594</v>
      </c>
      <c r="C14145" s="2">
        <v>38</v>
      </c>
      <c r="D14145" s="2" t="s">
        <v>478</v>
      </c>
      <c r="E14145" s="2"/>
      <c r="F14145" s="2"/>
      <c r="G14145" s="2"/>
      <c r="H14145" s="2"/>
    </row>
    <row r="14146" spans="2:8">
      <c r="B14146" s="2" t="s">
        <v>14595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33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36</v>
      </c>
      <c r="D14183" s="2" t="s">
        <v>478</v>
      </c>
      <c r="E14183" s="2"/>
      <c r="F14183" s="2"/>
      <c r="G14183" s="2"/>
      <c r="H14183" s="2"/>
    </row>
    <row r="14184" spans="2:8">
      <c r="B14184" s="2" t="s">
        <v>14633</v>
      </c>
      <c r="C14184" s="2">
        <v>25</v>
      </c>
      <c r="D14184" s="2" t="s">
        <v>478</v>
      </c>
      <c r="E14184" s="2"/>
      <c r="F14184" s="2"/>
      <c r="G14184" s="2"/>
      <c r="H14184" s="2"/>
    </row>
    <row r="14185" spans="2:8">
      <c r="B14185" s="2" t="s">
        <v>14634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20</v>
      </c>
      <c r="D14195" s="2" t="s">
        <v>478</v>
      </c>
      <c r="E14195" s="2"/>
      <c r="F14195" s="2"/>
      <c r="G14195" s="2"/>
      <c r="H14195" s="2"/>
    </row>
    <row r="14196" spans="2:8">
      <c r="B14196" s="2" t="s">
        <v>14645</v>
      </c>
      <c r="C14196" s="2">
        <v>19</v>
      </c>
      <c r="D14196" s="2" t="s">
        <v>478</v>
      </c>
      <c r="E14196" s="2"/>
      <c r="F14196" s="2"/>
      <c r="G14196" s="2"/>
      <c r="H14196" s="2"/>
    </row>
    <row r="14197" spans="2:8">
      <c r="B14197" s="2" t="s">
        <v>14646</v>
      </c>
      <c r="C14197" s="2">
        <v>21</v>
      </c>
      <c r="D14197" s="2" t="s">
        <v>478</v>
      </c>
      <c r="E14197" s="2"/>
      <c r="F14197" s="2"/>
      <c r="G14197" s="2"/>
      <c r="H14197" s="2"/>
    </row>
    <row r="14198" spans="2:8">
      <c r="B14198" s="2" t="s">
        <v>14647</v>
      </c>
      <c r="C14198" s="2">
        <v>21</v>
      </c>
      <c r="D14198" s="2" t="s">
        <v>478</v>
      </c>
      <c r="E14198" s="2"/>
      <c r="F14198" s="2"/>
      <c r="G14198" s="2"/>
      <c r="H14198" s="2"/>
    </row>
    <row r="14199" spans="2:8">
      <c r="B14199" s="2" t="s">
        <v>14648</v>
      </c>
      <c r="C14199" s="2">
        <v>19</v>
      </c>
      <c r="D14199" s="2" t="s">
        <v>478</v>
      </c>
      <c r="E14199" s="2"/>
      <c r="F14199" s="2"/>
      <c r="G14199" s="2"/>
      <c r="H14199" s="2"/>
    </row>
    <row r="14200" spans="2:8">
      <c r="B14200" s="2" t="s">
        <v>14649</v>
      </c>
      <c r="C14200" s="2">
        <v>28</v>
      </c>
      <c r="D14200" s="2" t="s">
        <v>478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478</v>
      </c>
      <c r="E14201" s="2"/>
      <c r="F14201" s="2"/>
      <c r="G14201" s="2"/>
      <c r="H14201" s="2"/>
    </row>
    <row r="14202" spans="2:8">
      <c r="B14202" s="2" t="s">
        <v>14651</v>
      </c>
      <c r="C14202" s="2">
        <v>26</v>
      </c>
      <c r="D14202" s="2" t="s">
        <v>478</v>
      </c>
      <c r="E14202" s="2"/>
      <c r="F14202" s="2"/>
      <c r="G14202" s="2"/>
      <c r="H14202" s="2"/>
    </row>
    <row r="14203" spans="2:8">
      <c r="B14203" s="2" t="s">
        <v>14652</v>
      </c>
      <c r="C14203" s="2">
        <v>22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19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26</v>
      </c>
      <c r="D14213" s="2" t="s">
        <v>478</v>
      </c>
      <c r="E14213" s="2"/>
      <c r="F14213" s="2"/>
      <c r="G14213" s="2"/>
      <c r="H14213" s="2"/>
    </row>
    <row r="14214" spans="2:8">
      <c r="B14214" s="2" t="s">
        <v>14663</v>
      </c>
      <c r="C14214" s="2">
        <v>31</v>
      </c>
      <c r="D14214" s="2" t="s">
        <v>478</v>
      </c>
      <c r="E14214" s="2"/>
      <c r="F14214" s="2"/>
      <c r="G14214" s="2"/>
      <c r="H14214" s="2"/>
    </row>
    <row r="14215" spans="2:8">
      <c r="B14215" s="2" t="s">
        <v>14664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28</v>
      </c>
      <c r="D14228" s="2" t="s">
        <v>478</v>
      </c>
      <c r="E14228" s="2"/>
      <c r="F14228" s="2"/>
      <c r="G14228" s="2"/>
      <c r="H14228" s="2"/>
    </row>
    <row r="14229" spans="2:8">
      <c r="B14229" s="2" t="s">
        <v>14678</v>
      </c>
      <c r="C14229" s="2">
        <v>31</v>
      </c>
      <c r="D14229" s="2" t="s">
        <v>478</v>
      </c>
      <c r="E14229" s="2"/>
      <c r="F14229" s="2"/>
      <c r="G14229" s="2"/>
      <c r="H14229" s="2"/>
    </row>
    <row r="14230" spans="2:8">
      <c r="B14230" s="2" t="s">
        <v>14679</v>
      </c>
      <c r="C14230" s="2">
        <v>30</v>
      </c>
      <c r="D14230" s="2" t="s">
        <v>478</v>
      </c>
      <c r="E14230" s="2"/>
      <c r="F14230" s="2"/>
      <c r="G14230" s="2"/>
      <c r="H14230" s="2"/>
    </row>
    <row r="14231" spans="2:8">
      <c r="B14231" s="2" t="s">
        <v>14680</v>
      </c>
      <c r="C14231" s="2">
        <v>29</v>
      </c>
      <c r="D14231" s="2" t="s">
        <v>478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26</v>
      </c>
      <c r="D14236" s="2" t="s">
        <v>478</v>
      </c>
      <c r="E14236" s="2"/>
      <c r="F14236" s="2"/>
      <c r="G14236" s="2"/>
      <c r="H14236" s="2"/>
    </row>
    <row r="14237" spans="2:8">
      <c r="B14237" s="2" t="s">
        <v>14686</v>
      </c>
      <c r="C14237" s="2">
        <v>26</v>
      </c>
      <c r="D14237" s="2" t="s">
        <v>478</v>
      </c>
      <c r="E14237" s="2"/>
      <c r="F14237" s="2"/>
      <c r="G14237" s="2"/>
      <c r="H14237" s="2"/>
    </row>
    <row r="14238" spans="2:8">
      <c r="B14238" s="2" t="s">
        <v>14687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11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22</v>
      </c>
      <c r="D14247" s="2" t="s">
        <v>478</v>
      </c>
      <c r="E14247" s="2"/>
      <c r="F14247" s="2"/>
      <c r="G14247" s="2"/>
      <c r="H14247" s="2"/>
    </row>
    <row r="14248" spans="2:8">
      <c r="B14248" s="2" t="s">
        <v>14697</v>
      </c>
      <c r="C14248" s="2">
        <v>26</v>
      </c>
      <c r="D14248" s="2" t="s">
        <v>478</v>
      </c>
      <c r="E14248" s="2"/>
      <c r="F14248" s="2"/>
      <c r="G14248" s="2"/>
      <c r="H14248" s="2"/>
    </row>
    <row r="14249" spans="2:8">
      <c r="B14249" s="2" t="s">
        <v>14698</v>
      </c>
      <c r="C14249" s="2">
        <v>26</v>
      </c>
      <c r="D14249" s="2" t="s">
        <v>478</v>
      </c>
      <c r="E14249" s="2"/>
      <c r="F14249" s="2"/>
      <c r="G14249" s="2"/>
      <c r="H14249" s="2"/>
    </row>
    <row r="14250" spans="2:8">
      <c r="B14250" s="2" t="s">
        <v>14699</v>
      </c>
      <c r="C14250" s="2">
        <v>24</v>
      </c>
      <c r="D14250" s="2" t="s">
        <v>478</v>
      </c>
      <c r="E14250" s="2"/>
      <c r="F14250" s="2"/>
      <c r="G14250" s="2"/>
      <c r="H14250" s="2"/>
    </row>
    <row r="14251" spans="2:8">
      <c r="B14251" s="2" t="s">
        <v>14700</v>
      </c>
      <c r="C14251" s="2">
        <v>23</v>
      </c>
      <c r="D14251" s="2" t="s">
        <v>478</v>
      </c>
      <c r="E14251" s="2"/>
      <c r="F14251" s="2"/>
      <c r="G14251" s="2"/>
      <c r="H14251" s="2"/>
    </row>
    <row r="14252" spans="2:8">
      <c r="B14252" s="2" t="s">
        <v>14701</v>
      </c>
      <c r="C14252" s="2">
        <v>27</v>
      </c>
      <c r="D14252" s="2" t="s">
        <v>478</v>
      </c>
      <c r="E14252" s="2"/>
      <c r="F14252" s="2"/>
      <c r="G14252" s="2"/>
      <c r="H14252" s="2"/>
    </row>
    <row r="14253" spans="2:8">
      <c r="B14253" s="2" t="s">
        <v>14702</v>
      </c>
      <c r="C14253" s="2">
        <v>34</v>
      </c>
      <c r="D14253" s="2" t="s">
        <v>478</v>
      </c>
      <c r="E14253" s="2"/>
      <c r="F14253" s="2"/>
      <c r="G14253" s="2"/>
      <c r="H14253" s="2"/>
    </row>
    <row r="14254" spans="2:8">
      <c r="B14254" s="2" t="s">
        <v>14703</v>
      </c>
      <c r="C14254" s="2">
        <v>37</v>
      </c>
      <c r="D14254" s="2" t="s">
        <v>478</v>
      </c>
      <c r="E14254" s="2"/>
      <c r="F14254" s="2"/>
      <c r="G14254" s="2"/>
      <c r="H14254" s="2"/>
    </row>
    <row r="14255" spans="2:8">
      <c r="B14255" s="2" t="s">
        <v>14704</v>
      </c>
      <c r="C14255" s="2">
        <v>27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18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24</v>
      </c>
      <c r="D14261" s="2" t="s">
        <v>478</v>
      </c>
      <c r="E14261" s="2"/>
      <c r="F14261" s="2"/>
      <c r="G14261" s="2"/>
      <c r="H14261" s="2"/>
    </row>
    <row r="14262" spans="2:8">
      <c r="B14262" s="2" t="s">
        <v>14711</v>
      </c>
      <c r="C14262" s="2">
        <v>30</v>
      </c>
      <c r="D14262" s="2" t="s">
        <v>478</v>
      </c>
      <c r="E14262" s="2"/>
      <c r="F14262" s="2"/>
      <c r="G14262" s="2"/>
      <c r="H14262" s="2"/>
    </row>
    <row r="14263" spans="2:8">
      <c r="B14263" s="2" t="s">
        <v>14712</v>
      </c>
      <c r="C14263" s="2">
        <v>31</v>
      </c>
      <c r="D14263" s="2" t="s">
        <v>478</v>
      </c>
      <c r="E14263" s="2"/>
      <c r="F14263" s="2"/>
      <c r="G14263" s="2"/>
      <c r="H14263" s="2"/>
    </row>
    <row r="14264" spans="2:8">
      <c r="B14264" s="2" t="s">
        <v>14713</v>
      </c>
      <c r="C14264" s="2">
        <v>28</v>
      </c>
      <c r="D14264" s="2" t="s">
        <v>478</v>
      </c>
      <c r="E14264" s="2"/>
      <c r="F14264" s="2"/>
      <c r="G14264" s="2"/>
      <c r="H14264" s="2"/>
    </row>
    <row r="14265" spans="2:8">
      <c r="B14265" s="2" t="s">
        <v>14714</v>
      </c>
      <c r="C14265" s="2">
        <v>29</v>
      </c>
      <c r="D14265" s="2" t="s">
        <v>478</v>
      </c>
      <c r="E14265" s="2"/>
      <c r="F14265" s="2"/>
      <c r="G14265" s="2"/>
      <c r="H14265" s="2"/>
    </row>
    <row r="14266" spans="2:8">
      <c r="B14266" s="2" t="s">
        <v>14715</v>
      </c>
      <c r="C14266" s="2">
        <v>25</v>
      </c>
      <c r="D14266" s="2" t="s">
        <v>478</v>
      </c>
      <c r="E14266" s="2"/>
      <c r="F14266" s="2"/>
      <c r="G14266" s="2"/>
      <c r="H14266" s="2"/>
    </row>
    <row r="14267" spans="2:8">
      <c r="B14267" s="2" t="s">
        <v>14716</v>
      </c>
      <c r="C14267" s="2">
        <v>19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19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20</v>
      </c>
      <c r="D14271" s="2" t="s">
        <v>478</v>
      </c>
      <c r="E14271" s="2"/>
      <c r="F14271" s="2"/>
      <c r="G14271" s="2"/>
      <c r="H14271" s="2"/>
    </row>
    <row r="14272" spans="2:8">
      <c r="B14272" s="2" t="s">
        <v>14721</v>
      </c>
      <c r="C14272" s="2">
        <v>21</v>
      </c>
      <c r="D14272" s="2" t="s">
        <v>478</v>
      </c>
      <c r="E14272" s="2"/>
      <c r="F14272" s="2"/>
      <c r="G14272" s="2"/>
      <c r="H14272" s="2"/>
    </row>
    <row r="14273" spans="2:8">
      <c r="B14273" s="2" t="s">
        <v>14722</v>
      </c>
      <c r="C14273" s="2">
        <v>23</v>
      </c>
      <c r="D14273" s="2" t="s">
        <v>478</v>
      </c>
      <c r="E14273" s="2"/>
      <c r="F14273" s="2"/>
      <c r="G14273" s="2"/>
      <c r="H14273" s="2"/>
    </row>
    <row r="14274" spans="2:8">
      <c r="B14274" s="2" t="s">
        <v>14723</v>
      </c>
      <c r="C14274" s="2">
        <v>23</v>
      </c>
      <c r="D14274" s="2" t="s">
        <v>478</v>
      </c>
      <c r="E14274" s="2"/>
      <c r="F14274" s="2"/>
      <c r="G14274" s="2"/>
      <c r="H14274" s="2"/>
    </row>
    <row r="14275" spans="2:8">
      <c r="B14275" s="2" t="s">
        <v>14724</v>
      </c>
      <c r="C14275" s="2">
        <v>23</v>
      </c>
      <c r="D14275" s="2" t="s">
        <v>478</v>
      </c>
      <c r="E14275" s="2"/>
      <c r="F14275" s="2"/>
      <c r="G14275" s="2"/>
      <c r="H14275" s="2"/>
    </row>
    <row r="14276" spans="2:8">
      <c r="B14276" s="2" t="s">
        <v>14725</v>
      </c>
      <c r="C14276" s="2">
        <v>22</v>
      </c>
      <c r="D14276" s="2" t="s">
        <v>478</v>
      </c>
      <c r="E14276" s="2"/>
      <c r="F14276" s="2"/>
      <c r="G14276" s="2"/>
      <c r="H14276" s="2"/>
    </row>
    <row r="14277" spans="2:8">
      <c r="B14277" s="2" t="s">
        <v>14726</v>
      </c>
      <c r="C14277" s="2">
        <v>21</v>
      </c>
      <c r="D14277" s="2" t="s">
        <v>478</v>
      </c>
      <c r="E14277" s="2"/>
      <c r="F14277" s="2"/>
      <c r="G14277" s="2"/>
      <c r="H14277" s="2"/>
    </row>
    <row r="14278" spans="2:8">
      <c r="B14278" s="2" t="s">
        <v>14727</v>
      </c>
      <c r="C14278" s="2">
        <v>28</v>
      </c>
      <c r="D14278" s="2" t="s">
        <v>478</v>
      </c>
      <c r="E14278" s="2"/>
      <c r="F14278" s="2"/>
      <c r="G14278" s="2"/>
      <c r="H14278" s="2"/>
    </row>
    <row r="14279" spans="2:8">
      <c r="B14279" s="2" t="s">
        <v>14728</v>
      </c>
      <c r="C14279" s="2">
        <v>33</v>
      </c>
      <c r="D14279" s="2" t="s">
        <v>478</v>
      </c>
      <c r="E14279" s="2"/>
      <c r="F14279" s="2"/>
      <c r="G14279" s="2"/>
      <c r="H14279" s="2"/>
    </row>
    <row r="14280" spans="2:8">
      <c r="B14280" s="2" t="s">
        <v>14729</v>
      </c>
      <c r="C14280" s="2">
        <v>34</v>
      </c>
      <c r="D14280" s="2" t="s">
        <v>478</v>
      </c>
      <c r="E14280" s="2"/>
      <c r="F14280" s="2"/>
      <c r="G14280" s="2"/>
      <c r="H14280" s="2"/>
    </row>
    <row r="14281" spans="2:8">
      <c r="B14281" s="2" t="s">
        <v>14730</v>
      </c>
      <c r="C14281" s="2">
        <v>35</v>
      </c>
      <c r="D14281" s="2" t="s">
        <v>478</v>
      </c>
      <c r="E14281" s="2"/>
      <c r="F14281" s="2"/>
      <c r="G14281" s="2"/>
      <c r="H14281" s="2"/>
    </row>
    <row r="14282" spans="2:8">
      <c r="B14282" s="2" t="s">
        <v>14731</v>
      </c>
      <c r="C14282" s="2">
        <v>33</v>
      </c>
      <c r="D14282" s="2" t="s">
        <v>478</v>
      </c>
      <c r="E14282" s="2"/>
      <c r="F14282" s="2"/>
      <c r="G14282" s="2"/>
      <c r="H14282" s="2"/>
    </row>
    <row r="14283" spans="2:8">
      <c r="B14283" s="2" t="s">
        <v>14732</v>
      </c>
      <c r="C14283" s="2">
        <v>27</v>
      </c>
      <c r="D14283" s="2" t="s">
        <v>478</v>
      </c>
      <c r="E14283" s="2"/>
      <c r="F14283" s="2"/>
      <c r="G14283" s="2"/>
      <c r="H14283" s="2"/>
    </row>
    <row r="14284" spans="2:8">
      <c r="B14284" s="2" t="s">
        <v>14733</v>
      </c>
      <c r="C14284" s="2">
        <v>24</v>
      </c>
      <c r="D14284" s="2" t="s">
        <v>478</v>
      </c>
      <c r="E14284" s="2"/>
      <c r="F14284" s="2"/>
      <c r="G14284" s="2"/>
      <c r="H14284" s="2"/>
    </row>
    <row r="14285" spans="2:8">
      <c r="B14285" s="2" t="s">
        <v>14734</v>
      </c>
      <c r="C14285" s="2">
        <v>10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10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12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14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16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17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19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17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14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13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11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13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18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41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17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20</v>
      </c>
      <c r="D14350" s="2" t="s">
        <v>478</v>
      </c>
      <c r="E14350" s="2"/>
      <c r="F14350" s="2"/>
      <c r="G14350" s="2"/>
      <c r="H14350" s="2"/>
    </row>
    <row r="14351" spans="2:8">
      <c r="B14351" s="2" t="s">
        <v>14800</v>
      </c>
      <c r="C14351" s="2">
        <v>30</v>
      </c>
      <c r="D14351" s="2" t="s">
        <v>478</v>
      </c>
      <c r="E14351" s="2"/>
      <c r="F14351" s="2"/>
      <c r="G14351" s="2"/>
      <c r="H14351" s="2"/>
    </row>
    <row r="14352" spans="2:8">
      <c r="B14352" s="2" t="s">
        <v>14801</v>
      </c>
      <c r="C14352" s="2">
        <v>33</v>
      </c>
      <c r="D14352" s="2" t="s">
        <v>478</v>
      </c>
      <c r="E14352" s="2"/>
      <c r="F14352" s="2"/>
      <c r="G14352" s="2"/>
      <c r="H14352" s="2"/>
    </row>
    <row r="14353" spans="2:8">
      <c r="B14353" s="2" t="s">
        <v>14802</v>
      </c>
      <c r="C14353" s="2">
        <v>32</v>
      </c>
      <c r="D14353" s="2" t="s">
        <v>478</v>
      </c>
      <c r="E14353" s="2"/>
      <c r="F14353" s="2"/>
      <c r="G14353" s="2"/>
      <c r="H14353" s="2"/>
    </row>
    <row r="14354" spans="2:8">
      <c r="B14354" s="2" t="s">
        <v>14803</v>
      </c>
      <c r="C14354" s="2">
        <v>29</v>
      </c>
      <c r="D14354" s="2" t="s">
        <v>478</v>
      </c>
      <c r="E14354" s="2"/>
      <c r="F14354" s="2"/>
      <c r="G14354" s="2"/>
      <c r="H14354" s="2"/>
    </row>
    <row r="14355" spans="2:8">
      <c r="B14355" s="2" t="s">
        <v>14804</v>
      </c>
      <c r="C14355" s="2">
        <v>30</v>
      </c>
      <c r="D14355" s="2" t="s">
        <v>478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478</v>
      </c>
      <c r="E14356" s="2"/>
      <c r="F14356" s="2"/>
      <c r="G14356" s="2"/>
      <c r="H14356" s="2"/>
    </row>
    <row r="14357" spans="2:8">
      <c r="B14357" s="2" t="s">
        <v>14806</v>
      </c>
      <c r="C14357" s="2">
        <v>25</v>
      </c>
      <c r="D14357" s="2" t="s">
        <v>478</v>
      </c>
      <c r="E14357" s="2"/>
      <c r="F14357" s="2"/>
      <c r="G14357" s="2"/>
      <c r="H14357" s="2"/>
    </row>
    <row r="14358" spans="2:8">
      <c r="B14358" s="2" t="s">
        <v>14807</v>
      </c>
      <c r="C14358" s="2">
        <v>30</v>
      </c>
      <c r="D14358" s="2" t="s">
        <v>478</v>
      </c>
      <c r="E14358" s="2"/>
      <c r="F14358" s="2"/>
      <c r="G14358" s="2"/>
      <c r="H14358" s="2"/>
    </row>
    <row r="14359" spans="2:8">
      <c r="B14359" s="2" t="s">
        <v>14808</v>
      </c>
      <c r="C14359" s="2">
        <v>30</v>
      </c>
      <c r="D14359" s="2" t="s">
        <v>478</v>
      </c>
      <c r="E14359" s="2"/>
      <c r="F14359" s="2"/>
      <c r="G14359" s="2"/>
      <c r="H14359" s="2"/>
    </row>
    <row r="14360" spans="2:8">
      <c r="B14360" s="2" t="s">
        <v>14809</v>
      </c>
      <c r="C14360" s="2">
        <v>28</v>
      </c>
      <c r="D14360" s="2" t="s">
        <v>478</v>
      </c>
      <c r="E14360" s="2"/>
      <c r="F14360" s="2"/>
      <c r="G14360" s="2"/>
      <c r="H14360" s="2"/>
    </row>
    <row r="14361" spans="2:8">
      <c r="B14361" s="2" t="s">
        <v>14810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41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42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42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41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33</v>
      </c>
      <c r="D14392" s="2" t="s">
        <v>478</v>
      </c>
      <c r="E14392" s="2"/>
      <c r="F14392" s="2"/>
      <c r="G14392" s="2"/>
      <c r="H14392" s="2"/>
    </row>
    <row r="14393" spans="2:8">
      <c r="B14393" s="2" t="s">
        <v>14842</v>
      </c>
      <c r="C14393" s="2">
        <v>38</v>
      </c>
      <c r="D14393" s="2" t="s">
        <v>478</v>
      </c>
      <c r="E14393" s="2"/>
      <c r="F14393" s="2"/>
      <c r="G14393" s="2"/>
      <c r="H14393" s="2"/>
    </row>
    <row r="14394" spans="2:8">
      <c r="B14394" s="2" t="s">
        <v>14843</v>
      </c>
      <c r="C14394" s="2">
        <v>41</v>
      </c>
      <c r="D14394" s="2" t="s">
        <v>478</v>
      </c>
      <c r="E14394" s="2"/>
      <c r="F14394" s="2"/>
      <c r="G14394" s="2"/>
      <c r="H14394" s="2"/>
    </row>
    <row r="14395" spans="2:8">
      <c r="B14395" s="2" t="s">
        <v>14844</v>
      </c>
      <c r="C14395" s="2">
        <v>39</v>
      </c>
      <c r="D14395" s="2" t="s">
        <v>478</v>
      </c>
      <c r="E14395" s="2"/>
      <c r="F14395" s="2"/>
      <c r="G14395" s="2"/>
      <c r="H14395" s="2"/>
    </row>
    <row r="14396" spans="2:8">
      <c r="B14396" s="2" t="s">
        <v>14845</v>
      </c>
      <c r="C14396" s="2">
        <v>36</v>
      </c>
      <c r="D14396" s="2" t="s">
        <v>478</v>
      </c>
      <c r="E14396" s="2"/>
      <c r="F14396" s="2"/>
      <c r="G14396" s="2"/>
      <c r="H14396" s="2"/>
    </row>
    <row r="14397" spans="2:8">
      <c r="B14397" s="2" t="s">
        <v>14846</v>
      </c>
      <c r="C14397" s="2">
        <v>33</v>
      </c>
      <c r="D14397" s="2" t="s">
        <v>478</v>
      </c>
      <c r="E14397" s="2"/>
      <c r="F14397" s="2"/>
      <c r="G14397" s="2"/>
      <c r="H14397" s="2"/>
    </row>
    <row r="14398" spans="2:8">
      <c r="B14398" s="2" t="s">
        <v>14847</v>
      </c>
      <c r="C14398" s="2">
        <v>34</v>
      </c>
      <c r="D14398" s="2" t="s">
        <v>478</v>
      </c>
      <c r="E14398" s="2"/>
      <c r="F14398" s="2"/>
      <c r="G14398" s="2"/>
      <c r="H14398" s="2"/>
    </row>
    <row r="14399" spans="2:8">
      <c r="B14399" s="2" t="s">
        <v>14848</v>
      </c>
      <c r="C14399" s="2">
        <v>34</v>
      </c>
      <c r="D14399" s="2" t="s">
        <v>478</v>
      </c>
      <c r="E14399" s="2"/>
      <c r="F14399" s="2"/>
      <c r="G14399" s="2"/>
      <c r="H14399" s="2"/>
    </row>
    <row r="14400" spans="2:8">
      <c r="B14400" s="2" t="s">
        <v>14849</v>
      </c>
      <c r="C14400" s="2">
        <v>34</v>
      </c>
      <c r="D14400" s="2" t="s">
        <v>478</v>
      </c>
      <c r="E14400" s="2"/>
      <c r="F14400" s="2"/>
      <c r="G14400" s="2"/>
      <c r="H14400" s="2"/>
    </row>
    <row r="14401" spans="2:8">
      <c r="B14401" s="2" t="s">
        <v>14850</v>
      </c>
      <c r="C14401" s="2">
        <v>31</v>
      </c>
      <c r="D14401" s="2" t="s">
        <v>478</v>
      </c>
      <c r="E14401" s="2"/>
      <c r="F14401" s="2"/>
      <c r="G14401" s="2"/>
      <c r="H14401" s="2"/>
    </row>
    <row r="14402" spans="2:8">
      <c r="B14402" s="2" t="s">
        <v>14851</v>
      </c>
      <c r="C14402" s="2">
        <v>26</v>
      </c>
      <c r="D14402" s="2" t="s">
        <v>478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478</v>
      </c>
      <c r="E14403" s="2"/>
      <c r="F14403" s="2"/>
      <c r="G14403" s="2"/>
      <c r="H14403" s="2"/>
    </row>
    <row r="14404" spans="2:8">
      <c r="B14404" s="2" t="s">
        <v>14853</v>
      </c>
      <c r="C14404" s="2">
        <v>29</v>
      </c>
      <c r="D14404" s="2" t="s">
        <v>478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478</v>
      </c>
      <c r="E14405" s="2"/>
      <c r="F14405" s="2"/>
      <c r="G14405" s="2"/>
      <c r="H14405" s="2"/>
    </row>
    <row r="14406" spans="2:8">
      <c r="B14406" s="2" t="s">
        <v>14855</v>
      </c>
      <c r="C14406" s="2">
        <v>28</v>
      </c>
      <c r="D14406" s="2" t="s">
        <v>478</v>
      </c>
      <c r="E14406" s="2"/>
      <c r="F14406" s="2"/>
      <c r="G14406" s="2"/>
      <c r="H14406" s="2"/>
    </row>
    <row r="14407" spans="2:8">
      <c r="B14407" s="2" t="s">
        <v>14856</v>
      </c>
      <c r="C14407" s="2">
        <v>23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18</v>
      </c>
      <c r="D14408" s="2" t="s">
        <v>478</v>
      </c>
      <c r="E14408" s="2"/>
      <c r="F14408" s="2"/>
      <c r="G14408" s="2"/>
      <c r="H14408" s="2"/>
    </row>
    <row r="14409" spans="2:8">
      <c r="B14409" s="2" t="s">
        <v>14858</v>
      </c>
      <c r="C14409" s="2">
        <v>22</v>
      </c>
      <c r="D14409" s="2" t="s">
        <v>478</v>
      </c>
      <c r="E14409" s="2"/>
      <c r="F14409" s="2"/>
      <c r="G14409" s="2"/>
      <c r="H14409" s="2"/>
    </row>
    <row r="14410" spans="2:8">
      <c r="B14410" s="2" t="s">
        <v>14859</v>
      </c>
      <c r="C14410" s="2">
        <v>25</v>
      </c>
      <c r="D14410" s="2" t="s">
        <v>478</v>
      </c>
      <c r="E14410" s="2"/>
      <c r="F14410" s="2"/>
      <c r="G14410" s="2"/>
      <c r="H14410" s="2"/>
    </row>
    <row r="14411" spans="2:8">
      <c r="B14411" s="2" t="s">
        <v>14860</v>
      </c>
      <c r="C14411" s="2">
        <v>26</v>
      </c>
      <c r="D14411" s="2" t="s">
        <v>478</v>
      </c>
      <c r="E14411" s="2"/>
      <c r="F14411" s="2"/>
      <c r="G14411" s="2"/>
      <c r="H14411" s="2"/>
    </row>
    <row r="14412" spans="2:8">
      <c r="B14412" s="2" t="s">
        <v>14861</v>
      </c>
      <c r="C14412" s="2">
        <v>26</v>
      </c>
      <c r="D14412" s="2" t="s">
        <v>478</v>
      </c>
      <c r="E14412" s="2"/>
      <c r="F14412" s="2"/>
      <c r="G14412" s="2"/>
      <c r="H14412" s="2"/>
    </row>
    <row r="14413" spans="2:8">
      <c r="B14413" s="2" t="s">
        <v>14862</v>
      </c>
      <c r="C14413" s="2">
        <v>25</v>
      </c>
      <c r="D14413" s="2" t="s">
        <v>478</v>
      </c>
      <c r="E14413" s="2"/>
      <c r="F14413" s="2"/>
      <c r="G14413" s="2"/>
      <c r="H14413" s="2"/>
    </row>
    <row r="14414" spans="2:8">
      <c r="B14414" s="2" t="s">
        <v>14863</v>
      </c>
      <c r="C14414" s="2">
        <v>23</v>
      </c>
      <c r="D14414" s="2" t="s">
        <v>478</v>
      </c>
      <c r="E14414" s="2"/>
      <c r="F14414" s="2"/>
      <c r="G14414" s="2"/>
      <c r="H14414" s="2"/>
    </row>
    <row r="14415" spans="2:8">
      <c r="B14415" s="2" t="s">
        <v>14864</v>
      </c>
      <c r="C14415" s="2">
        <v>23</v>
      </c>
      <c r="D14415" s="2" t="s">
        <v>478</v>
      </c>
      <c r="E14415" s="2"/>
      <c r="F14415" s="2"/>
      <c r="G14415" s="2"/>
      <c r="H14415" s="2"/>
    </row>
    <row r="14416" spans="2:8">
      <c r="B14416" s="2" t="s">
        <v>14865</v>
      </c>
      <c r="C14416" s="2">
        <v>23</v>
      </c>
      <c r="D14416" s="2" t="s">
        <v>478</v>
      </c>
      <c r="E14416" s="2"/>
      <c r="F14416" s="2"/>
      <c r="G14416" s="2"/>
      <c r="H14416" s="2"/>
    </row>
    <row r="14417" spans="2:8">
      <c r="B14417" s="2" t="s">
        <v>14866</v>
      </c>
      <c r="C14417" s="2">
        <v>27</v>
      </c>
      <c r="D14417" s="2" t="s">
        <v>478</v>
      </c>
      <c r="E14417" s="2"/>
      <c r="F14417" s="2"/>
      <c r="G14417" s="2"/>
      <c r="H14417" s="2"/>
    </row>
    <row r="14418" spans="2:8">
      <c r="B14418" s="2" t="s">
        <v>14867</v>
      </c>
      <c r="C14418" s="2">
        <v>34</v>
      </c>
      <c r="D14418" s="2" t="s">
        <v>478</v>
      </c>
      <c r="E14418" s="2"/>
      <c r="F14418" s="2"/>
      <c r="G14418" s="2"/>
      <c r="H14418" s="2"/>
    </row>
    <row r="14419" spans="2:8">
      <c r="B14419" s="2" t="s">
        <v>14868</v>
      </c>
      <c r="C14419" s="2">
        <v>35</v>
      </c>
      <c r="D14419" s="2" t="s">
        <v>478</v>
      </c>
      <c r="E14419" s="2"/>
      <c r="F14419" s="2"/>
      <c r="G14419" s="2"/>
      <c r="H14419" s="2"/>
    </row>
    <row r="14420" spans="2:8">
      <c r="B14420" s="2" t="s">
        <v>14869</v>
      </c>
      <c r="C14420" s="2">
        <v>34</v>
      </c>
      <c r="D14420" s="2" t="s">
        <v>478</v>
      </c>
      <c r="E14420" s="2"/>
      <c r="F14420" s="2"/>
      <c r="G14420" s="2"/>
      <c r="H14420" s="2"/>
    </row>
    <row r="14421" spans="2:8">
      <c r="B14421" s="2" t="s">
        <v>14870</v>
      </c>
      <c r="C14421" s="2">
        <v>32</v>
      </c>
      <c r="D14421" s="2" t="s">
        <v>478</v>
      </c>
      <c r="E14421" s="2"/>
      <c r="F14421" s="2"/>
      <c r="G14421" s="2"/>
      <c r="H14421" s="2"/>
    </row>
    <row r="14422" spans="2:8">
      <c r="B14422" s="2" t="s">
        <v>14871</v>
      </c>
      <c r="C14422" s="2">
        <v>31</v>
      </c>
      <c r="D14422" s="2" t="s">
        <v>478</v>
      </c>
      <c r="E14422" s="2"/>
      <c r="F14422" s="2"/>
      <c r="G14422" s="2"/>
      <c r="H14422" s="2"/>
    </row>
    <row r="14423" spans="2:8">
      <c r="B14423" s="2" t="s">
        <v>14872</v>
      </c>
      <c r="C14423" s="2">
        <v>33</v>
      </c>
      <c r="D14423" s="2" t="s">
        <v>478</v>
      </c>
      <c r="E14423" s="2"/>
      <c r="F14423" s="2"/>
      <c r="G14423" s="2"/>
      <c r="H14423" s="2"/>
    </row>
    <row r="14424" spans="2:8">
      <c r="B14424" s="2" t="s">
        <v>14873</v>
      </c>
      <c r="C14424" s="2">
        <v>38</v>
      </c>
      <c r="D14424" s="2" t="s">
        <v>478</v>
      </c>
      <c r="E14424" s="2"/>
      <c r="F14424" s="2"/>
      <c r="G14424" s="2"/>
      <c r="H14424" s="2"/>
    </row>
    <row r="14425" spans="2:8">
      <c r="B14425" s="2" t="s">
        <v>14874</v>
      </c>
      <c r="C14425" s="2">
        <v>37</v>
      </c>
      <c r="D14425" s="2" t="s">
        <v>478</v>
      </c>
      <c r="E14425" s="2"/>
      <c r="F14425" s="2"/>
      <c r="G14425" s="2"/>
      <c r="H14425" s="2"/>
    </row>
    <row r="14426" spans="2:8">
      <c r="B14426" s="2" t="s">
        <v>14875</v>
      </c>
      <c r="C14426" s="2">
        <v>23</v>
      </c>
      <c r="D14426" s="2" t="s">
        <v>478</v>
      </c>
      <c r="E14426" s="2"/>
      <c r="F14426" s="2"/>
      <c r="G14426" s="2"/>
      <c r="H14426" s="2"/>
    </row>
    <row r="14427" spans="2:8">
      <c r="B14427" s="2" t="s">
        <v>14876</v>
      </c>
      <c r="C14427" s="2">
        <v>24</v>
      </c>
      <c r="D14427" s="2" t="s">
        <v>478</v>
      </c>
      <c r="E14427" s="2"/>
      <c r="F14427" s="2"/>
      <c r="G14427" s="2"/>
      <c r="H14427" s="2"/>
    </row>
    <row r="14428" spans="2:8">
      <c r="B14428" s="2" t="s">
        <v>14877</v>
      </c>
      <c r="C14428" s="2">
        <v>25</v>
      </c>
      <c r="D14428" s="2" t="s">
        <v>478</v>
      </c>
      <c r="E14428" s="2"/>
      <c r="F14428" s="2"/>
      <c r="G14428" s="2"/>
      <c r="H14428" s="2"/>
    </row>
    <row r="14429" spans="2:8">
      <c r="B14429" s="2" t="s">
        <v>14878</v>
      </c>
      <c r="C14429" s="2">
        <v>25</v>
      </c>
      <c r="D14429" s="2" t="s">
        <v>478</v>
      </c>
      <c r="E14429" s="2"/>
      <c r="F14429" s="2"/>
      <c r="G14429" s="2"/>
      <c r="H14429" s="2"/>
    </row>
    <row r="14430" spans="2:8">
      <c r="B14430" s="2" t="s">
        <v>14879</v>
      </c>
      <c r="C14430" s="2">
        <v>24</v>
      </c>
      <c r="D14430" s="2" t="s">
        <v>478</v>
      </c>
      <c r="E14430" s="2"/>
      <c r="F14430" s="2"/>
      <c r="G14430" s="2"/>
      <c r="H14430" s="2"/>
    </row>
    <row r="14431" spans="2:8">
      <c r="B14431" s="2" t="s">
        <v>14880</v>
      </c>
      <c r="C14431" s="2">
        <v>23</v>
      </c>
      <c r="D14431" s="2" t="s">
        <v>478</v>
      </c>
      <c r="E14431" s="2"/>
      <c r="F14431" s="2"/>
      <c r="G14431" s="2"/>
      <c r="H14431" s="2"/>
    </row>
    <row r="14432" spans="2:8">
      <c r="B14432" s="2" t="s">
        <v>14881</v>
      </c>
      <c r="C14432" s="2">
        <v>22</v>
      </c>
      <c r="D14432" s="2" t="s">
        <v>478</v>
      </c>
      <c r="E14432" s="2"/>
      <c r="F14432" s="2"/>
      <c r="G14432" s="2"/>
      <c r="H14432" s="2"/>
    </row>
    <row r="14433" spans="2:8">
      <c r="B14433" s="2" t="s">
        <v>14882</v>
      </c>
      <c r="C14433" s="2">
        <v>21</v>
      </c>
      <c r="D14433" s="2" t="s">
        <v>478</v>
      </c>
      <c r="E14433" s="2"/>
      <c r="F14433" s="2"/>
      <c r="G14433" s="2"/>
      <c r="H14433" s="2"/>
    </row>
    <row r="14434" spans="2:8">
      <c r="B14434" s="2" t="s">
        <v>14883</v>
      </c>
      <c r="C14434" s="2">
        <v>20</v>
      </c>
      <c r="D14434" s="2" t="s">
        <v>478</v>
      </c>
      <c r="E14434" s="2"/>
      <c r="F14434" s="2"/>
      <c r="G14434" s="2"/>
      <c r="H14434" s="2"/>
    </row>
    <row r="14435" spans="2:8">
      <c r="B14435" s="2" t="s">
        <v>14884</v>
      </c>
      <c r="C14435" s="2">
        <v>18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21</v>
      </c>
      <c r="D14436" s="2" t="s">
        <v>478</v>
      </c>
      <c r="E14436" s="2"/>
      <c r="F14436" s="2"/>
      <c r="G14436" s="2"/>
      <c r="H14436" s="2"/>
    </row>
    <row r="14437" spans="2:8">
      <c r="B14437" s="2" t="s">
        <v>14886</v>
      </c>
      <c r="C14437" s="2">
        <v>25</v>
      </c>
      <c r="D14437" s="2" t="s">
        <v>478</v>
      </c>
      <c r="E14437" s="2"/>
      <c r="F14437" s="2"/>
      <c r="G14437" s="2"/>
      <c r="H14437" s="2"/>
    </row>
    <row r="14438" spans="2:8">
      <c r="B14438" s="2" t="s">
        <v>14887</v>
      </c>
      <c r="C14438" s="2">
        <v>26</v>
      </c>
      <c r="D14438" s="2" t="s">
        <v>478</v>
      </c>
      <c r="E14438" s="2"/>
      <c r="F14438" s="2"/>
      <c r="G14438" s="2"/>
      <c r="H14438" s="2"/>
    </row>
    <row r="14439" spans="2:8">
      <c r="B14439" s="2" t="s">
        <v>14888</v>
      </c>
      <c r="C14439" s="2">
        <v>26</v>
      </c>
      <c r="D14439" s="2" t="s">
        <v>478</v>
      </c>
      <c r="E14439" s="2"/>
      <c r="F14439" s="2"/>
      <c r="G14439" s="2"/>
      <c r="H14439" s="2"/>
    </row>
    <row r="14440" spans="2:8">
      <c r="B14440" s="2" t="s">
        <v>14889</v>
      </c>
      <c r="C14440" s="2">
        <v>27</v>
      </c>
      <c r="D14440" s="2" t="s">
        <v>478</v>
      </c>
      <c r="E14440" s="2"/>
      <c r="F14440" s="2"/>
      <c r="G14440" s="2"/>
      <c r="H14440" s="2"/>
    </row>
    <row r="14441" spans="2:8">
      <c r="B14441" s="2" t="s">
        <v>14890</v>
      </c>
      <c r="C14441" s="2">
        <v>26</v>
      </c>
      <c r="D14441" s="2" t="s">
        <v>478</v>
      </c>
      <c r="E14441" s="2"/>
      <c r="F14441" s="2"/>
      <c r="G14441" s="2"/>
      <c r="H14441" s="2"/>
    </row>
    <row r="14442" spans="2:8">
      <c r="B14442" s="2" t="s">
        <v>14891</v>
      </c>
      <c r="C14442" s="2">
        <v>26</v>
      </c>
      <c r="D14442" s="2" t="s">
        <v>478</v>
      </c>
      <c r="E14442" s="2"/>
      <c r="F14442" s="2"/>
      <c r="G14442" s="2"/>
      <c r="H14442" s="2"/>
    </row>
    <row r="14443" spans="2:8">
      <c r="B14443" s="2" t="s">
        <v>14892</v>
      </c>
      <c r="C14443" s="2">
        <v>25</v>
      </c>
      <c r="D14443" s="2" t="s">
        <v>478</v>
      </c>
      <c r="E14443" s="2"/>
      <c r="F14443" s="2"/>
      <c r="G14443" s="2"/>
      <c r="H14443" s="2"/>
    </row>
    <row r="14444" spans="2:8">
      <c r="B14444" s="2" t="s">
        <v>14893</v>
      </c>
      <c r="C14444" s="2">
        <v>24</v>
      </c>
      <c r="D14444" s="2" t="s">
        <v>478</v>
      </c>
      <c r="E14444" s="2"/>
      <c r="F14444" s="2"/>
      <c r="G14444" s="2"/>
      <c r="H14444" s="2"/>
    </row>
    <row r="14445" spans="2:8">
      <c r="B14445" s="2" t="s">
        <v>14894</v>
      </c>
      <c r="C14445" s="2">
        <v>24</v>
      </c>
      <c r="D14445" s="2" t="s">
        <v>478</v>
      </c>
      <c r="E14445" s="2"/>
      <c r="F14445" s="2"/>
      <c r="G14445" s="2"/>
      <c r="H14445" s="2"/>
    </row>
    <row r="14446" spans="2:8">
      <c r="B14446" s="2" t="s">
        <v>14895</v>
      </c>
      <c r="C14446" s="2">
        <v>27</v>
      </c>
      <c r="D14446" s="2" t="s">
        <v>478</v>
      </c>
      <c r="E14446" s="2"/>
      <c r="F14446" s="2"/>
      <c r="G14446" s="2"/>
      <c r="H14446" s="2"/>
    </row>
    <row r="14447" spans="2:8">
      <c r="B14447" s="2" t="s">
        <v>14896</v>
      </c>
      <c r="C14447" s="2">
        <v>28</v>
      </c>
      <c r="D14447" s="2" t="s">
        <v>478</v>
      </c>
      <c r="E14447" s="2"/>
      <c r="F14447" s="2"/>
      <c r="G14447" s="2"/>
      <c r="H14447" s="2"/>
    </row>
    <row r="14448" spans="2:8">
      <c r="B14448" s="2" t="s">
        <v>14897</v>
      </c>
      <c r="C14448" s="2">
        <v>29</v>
      </c>
      <c r="D14448" s="2" t="s">
        <v>478</v>
      </c>
      <c r="E14448" s="2"/>
      <c r="F14448" s="2"/>
      <c r="G14448" s="2"/>
      <c r="H14448" s="2"/>
    </row>
    <row r="14449" spans="2:8">
      <c r="B14449" s="2" t="s">
        <v>14898</v>
      </c>
      <c r="C14449" s="2">
        <v>30</v>
      </c>
      <c r="D14449" s="2" t="s">
        <v>478</v>
      </c>
      <c r="E14449" s="2"/>
      <c r="F14449" s="2"/>
      <c r="G14449" s="2"/>
      <c r="H14449" s="2"/>
    </row>
    <row r="14450" spans="2:8">
      <c r="B14450" s="2" t="s">
        <v>14899</v>
      </c>
      <c r="C14450" s="2">
        <v>31</v>
      </c>
      <c r="D14450" s="2" t="s">
        <v>478</v>
      </c>
      <c r="E14450" s="2"/>
      <c r="F14450" s="2"/>
      <c r="G14450" s="2"/>
      <c r="H14450" s="2"/>
    </row>
    <row r="14451" spans="2:8">
      <c r="B14451" s="2" t="s">
        <v>14900</v>
      </c>
      <c r="C14451" s="2">
        <v>30</v>
      </c>
      <c r="D14451" s="2" t="s">
        <v>478</v>
      </c>
      <c r="E14451" s="2"/>
      <c r="F14451" s="2"/>
      <c r="G14451" s="2"/>
      <c r="H14451" s="2"/>
    </row>
    <row r="14452" spans="2:8">
      <c r="B14452" s="2" t="s">
        <v>14901</v>
      </c>
      <c r="C14452" s="2">
        <v>27</v>
      </c>
      <c r="D14452" s="2" t="s">
        <v>478</v>
      </c>
      <c r="E14452" s="2"/>
      <c r="F14452" s="2"/>
      <c r="G14452" s="2"/>
      <c r="H14452" s="2"/>
    </row>
    <row r="14453" spans="2:8">
      <c r="B14453" s="2" t="s">
        <v>14902</v>
      </c>
      <c r="C14453" s="2">
        <v>29</v>
      </c>
      <c r="D14453" s="2" t="s">
        <v>478</v>
      </c>
      <c r="E14453" s="2"/>
      <c r="F14453" s="2"/>
      <c r="G14453" s="2"/>
      <c r="H14453" s="2"/>
    </row>
    <row r="14454" spans="2:8">
      <c r="B14454" s="2" t="s">
        <v>14903</v>
      </c>
      <c r="C14454" s="2">
        <v>36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42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41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41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32</v>
      </c>
      <c r="D14458" s="2" t="s">
        <v>478</v>
      </c>
      <c r="E14458" s="2"/>
      <c r="F14458" s="2"/>
      <c r="G14458" s="2"/>
      <c r="H14458" s="2"/>
    </row>
    <row r="14459" spans="2:8">
      <c r="B14459" s="2" t="s">
        <v>14908</v>
      </c>
      <c r="C14459" s="2">
        <v>31</v>
      </c>
      <c r="D14459" s="2" t="s">
        <v>478</v>
      </c>
      <c r="E14459" s="2"/>
      <c r="F14459" s="2"/>
      <c r="G14459" s="2"/>
      <c r="H14459" s="2"/>
    </row>
    <row r="14460" spans="2:8">
      <c r="B14460" s="2" t="s">
        <v>14909</v>
      </c>
      <c r="C14460" s="2">
        <v>29</v>
      </c>
      <c r="D14460" s="2" t="s">
        <v>478</v>
      </c>
      <c r="E14460" s="2"/>
      <c r="F14460" s="2"/>
      <c r="G14460" s="2"/>
      <c r="H14460" s="2"/>
    </row>
    <row r="14461" spans="2:8">
      <c r="B14461" s="2" t="s">
        <v>14910</v>
      </c>
      <c r="C14461" s="2">
        <v>27</v>
      </c>
      <c r="D14461" s="2" t="s">
        <v>478</v>
      </c>
      <c r="E14461" s="2"/>
      <c r="F14461" s="2"/>
      <c r="G14461" s="2"/>
      <c r="H14461" s="2"/>
    </row>
    <row r="14462" spans="2:8">
      <c r="B14462" s="2" t="s">
        <v>14911</v>
      </c>
      <c r="C14462" s="2">
        <v>27</v>
      </c>
      <c r="D14462" s="2" t="s">
        <v>478</v>
      </c>
      <c r="E14462" s="2"/>
      <c r="F14462" s="2"/>
      <c r="G14462" s="2"/>
      <c r="H14462" s="2"/>
    </row>
    <row r="14463" spans="2:8">
      <c r="B14463" s="2" t="s">
        <v>14912</v>
      </c>
      <c r="C14463" s="2">
        <v>7</v>
      </c>
      <c r="D14463" s="2" t="s">
        <v>478</v>
      </c>
      <c r="E14463" s="2"/>
      <c r="F14463" s="2"/>
      <c r="G14463" s="2"/>
      <c r="H14463" s="2"/>
    </row>
    <row r="14464" spans="2:8">
      <c r="B14464" s="2" t="s">
        <v>14913</v>
      </c>
      <c r="C14464" s="2">
        <v>20</v>
      </c>
      <c r="D14464" s="2" t="s">
        <v>478</v>
      </c>
      <c r="E14464" s="2"/>
      <c r="F14464" s="2"/>
      <c r="G14464" s="2"/>
      <c r="H14464" s="2"/>
    </row>
    <row r="14465" spans="2:8">
      <c r="B14465" s="2" t="s">
        <v>14914</v>
      </c>
      <c r="C14465" s="2">
        <v>24</v>
      </c>
      <c r="D14465" s="2" t="s">
        <v>478</v>
      </c>
      <c r="E14465" s="2"/>
      <c r="F14465" s="2"/>
      <c r="G14465" s="2"/>
      <c r="H14465" s="2"/>
    </row>
    <row r="14466" spans="2:8">
      <c r="B14466" s="2" t="s">
        <v>14915</v>
      </c>
      <c r="C14466" s="2">
        <v>28</v>
      </c>
      <c r="D14466" s="2" t="s">
        <v>478</v>
      </c>
      <c r="E14466" s="2"/>
      <c r="F14466" s="2"/>
      <c r="G14466" s="2"/>
      <c r="H14466" s="2"/>
    </row>
    <row r="14467" spans="2:8">
      <c r="B14467" s="2" t="s">
        <v>14916</v>
      </c>
      <c r="C14467" s="2">
        <v>30</v>
      </c>
      <c r="D14467" s="2" t="s">
        <v>478</v>
      </c>
      <c r="E14467" s="2"/>
      <c r="F14467" s="2"/>
      <c r="G14467" s="2"/>
      <c r="H14467" s="2"/>
    </row>
    <row r="14468" spans="2:8">
      <c r="B14468" s="2" t="s">
        <v>14917</v>
      </c>
      <c r="C14468" s="2">
        <v>26</v>
      </c>
      <c r="D14468" s="2" t="s">
        <v>478</v>
      </c>
      <c r="E14468" s="2"/>
      <c r="F14468" s="2"/>
      <c r="G14468" s="2"/>
      <c r="H14468" s="2"/>
    </row>
    <row r="14469" spans="2:8">
      <c r="B14469" s="2" t="s">
        <v>14918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32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26</v>
      </c>
      <c r="D14484" s="2" t="s">
        <v>478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478</v>
      </c>
      <c r="E14485" s="2"/>
      <c r="F14485" s="2"/>
      <c r="G14485" s="2"/>
      <c r="H14485" s="2"/>
    </row>
    <row r="14486" spans="2:8">
      <c r="B14486" s="2" t="s">
        <v>14935</v>
      </c>
      <c r="C14486" s="2">
        <v>30</v>
      </c>
      <c r="D14486" s="2" t="s">
        <v>478</v>
      </c>
      <c r="E14486" s="2"/>
      <c r="F14486" s="2"/>
      <c r="G14486" s="2"/>
      <c r="H14486" s="2"/>
    </row>
    <row r="14487" spans="2:8">
      <c r="B14487" s="2" t="s">
        <v>14936</v>
      </c>
      <c r="C14487" s="2">
        <v>29</v>
      </c>
      <c r="D14487" s="2" t="s">
        <v>478</v>
      </c>
      <c r="E14487" s="2"/>
      <c r="F14487" s="2"/>
      <c r="G14487" s="2"/>
      <c r="H14487" s="2"/>
    </row>
    <row r="14488" spans="2:8">
      <c r="B14488" s="2" t="s">
        <v>14937</v>
      </c>
      <c r="C14488" s="2">
        <v>27</v>
      </c>
      <c r="D14488" s="2" t="s">
        <v>478</v>
      </c>
      <c r="E14488" s="2"/>
      <c r="F14488" s="2"/>
      <c r="G14488" s="2"/>
      <c r="H14488" s="2"/>
    </row>
    <row r="14489" spans="2:8">
      <c r="B14489" s="2" t="s">
        <v>14938</v>
      </c>
      <c r="C14489" s="2">
        <v>35</v>
      </c>
      <c r="D14489" s="2" t="s">
        <v>478</v>
      </c>
      <c r="E14489" s="2"/>
      <c r="F14489" s="2"/>
      <c r="G14489" s="2"/>
      <c r="H14489" s="2"/>
    </row>
    <row r="14490" spans="2:8">
      <c r="B14490" s="2" t="s">
        <v>14939</v>
      </c>
      <c r="C14490" s="2">
        <v>29</v>
      </c>
      <c r="D14490" s="2" t="s">
        <v>478</v>
      </c>
      <c r="E14490" s="2"/>
      <c r="F14490" s="2"/>
      <c r="G14490" s="2"/>
      <c r="H14490" s="2"/>
    </row>
    <row r="14491" spans="2:8">
      <c r="B14491" s="2" t="s">
        <v>14940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26</v>
      </c>
      <c r="D14498" s="2" t="s">
        <v>478</v>
      </c>
      <c r="E14498" s="2"/>
      <c r="F14498" s="2"/>
      <c r="G14498" s="2"/>
      <c r="H14498" s="2"/>
    </row>
    <row r="14499" spans="2:8">
      <c r="B14499" s="2" t="s">
        <v>14948</v>
      </c>
      <c r="C14499" s="2">
        <v>30</v>
      </c>
      <c r="D14499" s="2" t="s">
        <v>478</v>
      </c>
      <c r="E14499" s="2"/>
      <c r="F14499" s="2"/>
      <c r="G14499" s="2"/>
      <c r="H14499" s="2"/>
    </row>
    <row r="14500" spans="2:8">
      <c r="B14500" s="2" t="s">
        <v>14949</v>
      </c>
      <c r="C14500" s="2">
        <v>31</v>
      </c>
      <c r="D14500" s="2" t="s">
        <v>478</v>
      </c>
      <c r="E14500" s="2"/>
      <c r="F14500" s="2"/>
      <c r="G14500" s="2"/>
      <c r="H14500" s="2"/>
    </row>
    <row r="14501" spans="2:8">
      <c r="B14501" s="2" t="s">
        <v>14950</v>
      </c>
      <c r="C14501" s="2">
        <v>30</v>
      </c>
      <c r="D14501" s="2" t="s">
        <v>478</v>
      </c>
      <c r="E14501" s="2"/>
      <c r="F14501" s="2"/>
      <c r="G14501" s="2"/>
      <c r="H14501" s="2"/>
    </row>
    <row r="14502" spans="2:8">
      <c r="B14502" s="2" t="s">
        <v>14951</v>
      </c>
      <c r="C14502" s="2">
        <v>29</v>
      </c>
      <c r="D14502" s="2" t="s">
        <v>478</v>
      </c>
      <c r="E14502" s="2"/>
      <c r="F14502" s="2"/>
      <c r="G14502" s="2"/>
      <c r="H14502" s="2"/>
    </row>
    <row r="14503" spans="2:8">
      <c r="B14503" s="2" t="s">
        <v>14952</v>
      </c>
      <c r="C14503" s="2">
        <v>29</v>
      </c>
      <c r="D14503" s="2" t="s">
        <v>478</v>
      </c>
      <c r="E14503" s="2"/>
      <c r="F14503" s="2"/>
      <c r="G14503" s="2"/>
      <c r="H14503" s="2"/>
    </row>
    <row r="14504" spans="2:8">
      <c r="B14504" s="2" t="s">
        <v>14953</v>
      </c>
      <c r="C14504" s="2">
        <v>28</v>
      </c>
      <c r="D14504" s="2" t="s">
        <v>478</v>
      </c>
      <c r="E14504" s="2"/>
      <c r="F14504" s="2"/>
      <c r="G14504" s="2"/>
      <c r="H14504" s="2"/>
    </row>
    <row r="14505" spans="2:8">
      <c r="B14505" s="2" t="s">
        <v>14954</v>
      </c>
      <c r="C14505" s="2">
        <v>22</v>
      </c>
      <c r="D14505" s="2" t="s">
        <v>478</v>
      </c>
      <c r="E14505" s="2"/>
      <c r="F14505" s="2"/>
      <c r="G14505" s="2"/>
      <c r="H14505" s="2"/>
    </row>
    <row r="14506" spans="2:8">
      <c r="B14506" s="2" t="s">
        <v>14955</v>
      </c>
      <c r="C14506" s="2">
        <v>26</v>
      </c>
      <c r="D14506" s="2" t="s">
        <v>478</v>
      </c>
      <c r="E14506" s="2"/>
      <c r="F14506" s="2"/>
      <c r="G14506" s="2"/>
      <c r="H14506" s="2"/>
    </row>
    <row r="14507" spans="2:8">
      <c r="B14507" s="2" t="s">
        <v>14956</v>
      </c>
      <c r="C14507" s="2">
        <v>16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19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18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21</v>
      </c>
      <c r="D14511" s="2" t="s">
        <v>478</v>
      </c>
      <c r="E14511" s="2"/>
      <c r="F14511" s="2"/>
      <c r="G14511" s="2"/>
      <c r="H14511" s="2"/>
    </row>
    <row r="14512" spans="2:8">
      <c r="B14512" s="2" t="s">
        <v>14961</v>
      </c>
      <c r="C14512" s="2">
        <v>25</v>
      </c>
      <c r="D14512" s="2" t="s">
        <v>478</v>
      </c>
      <c r="E14512" s="2"/>
      <c r="F14512" s="2"/>
      <c r="G14512" s="2"/>
      <c r="H14512" s="2"/>
    </row>
    <row r="14513" spans="2:8">
      <c r="B14513" s="2" t="s">
        <v>14962</v>
      </c>
      <c r="C14513" s="2">
        <v>26</v>
      </c>
      <c r="D14513" s="2" t="s">
        <v>478</v>
      </c>
      <c r="E14513" s="2"/>
      <c r="F14513" s="2"/>
      <c r="G14513" s="2"/>
      <c r="H14513" s="2"/>
    </row>
    <row r="14514" spans="2:8">
      <c r="B14514" s="2" t="s">
        <v>14963</v>
      </c>
      <c r="C14514" s="2">
        <v>26</v>
      </c>
      <c r="D14514" s="2" t="s">
        <v>478</v>
      </c>
      <c r="E14514" s="2"/>
      <c r="F14514" s="2"/>
      <c r="G14514" s="2"/>
      <c r="H14514" s="2"/>
    </row>
    <row r="14515" spans="2:8">
      <c r="B14515" s="2" t="s">
        <v>14964</v>
      </c>
      <c r="C14515" s="2">
        <v>25</v>
      </c>
      <c r="D14515" s="2" t="s">
        <v>478</v>
      </c>
      <c r="E14515" s="2"/>
      <c r="F14515" s="2"/>
      <c r="G14515" s="2"/>
      <c r="H14515" s="2"/>
    </row>
    <row r="14516" spans="2:8">
      <c r="B14516" s="2" t="s">
        <v>14965</v>
      </c>
      <c r="C14516" s="2">
        <v>24</v>
      </c>
      <c r="D14516" s="2" t="s">
        <v>478</v>
      </c>
      <c r="E14516" s="2"/>
      <c r="F14516" s="2"/>
      <c r="G14516" s="2"/>
      <c r="H14516" s="2"/>
    </row>
    <row r="14517" spans="2:8">
      <c r="B14517" s="2" t="s">
        <v>14966</v>
      </c>
      <c r="C14517" s="2">
        <v>22</v>
      </c>
      <c r="D14517" s="2" t="s">
        <v>478</v>
      </c>
      <c r="E14517" s="2"/>
      <c r="F14517" s="2"/>
      <c r="G14517" s="2"/>
      <c r="H14517" s="2"/>
    </row>
    <row r="14518" spans="2:8">
      <c r="B14518" s="2" t="s">
        <v>14967</v>
      </c>
      <c r="C14518" s="2">
        <v>21</v>
      </c>
      <c r="D14518" s="2" t="s">
        <v>478</v>
      </c>
      <c r="E14518" s="2"/>
      <c r="F14518" s="2"/>
      <c r="G14518" s="2"/>
      <c r="H14518" s="2"/>
    </row>
    <row r="14519" spans="2:8">
      <c r="B14519" s="2" t="s">
        <v>14968</v>
      </c>
      <c r="C14519" s="2">
        <v>18</v>
      </c>
      <c r="D14519" s="2" t="s">
        <v>478</v>
      </c>
      <c r="E14519" s="2"/>
      <c r="F14519" s="2"/>
      <c r="G14519" s="2"/>
      <c r="H14519" s="2"/>
    </row>
    <row r="14520" spans="2:8">
      <c r="B14520" s="2" t="s">
        <v>14969</v>
      </c>
      <c r="C14520" s="2">
        <v>16</v>
      </c>
      <c r="D14520" s="2" t="s">
        <v>478</v>
      </c>
      <c r="E14520" s="2"/>
      <c r="F14520" s="2"/>
      <c r="G14520" s="2"/>
      <c r="H14520" s="2"/>
    </row>
    <row r="14521" spans="2:8">
      <c r="B14521" s="2" t="s">
        <v>14970</v>
      </c>
      <c r="C14521" s="2">
        <v>20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14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15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15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15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16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18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19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27</v>
      </c>
      <c r="D14547" s="2" t="s">
        <v>478</v>
      </c>
      <c r="E14547" s="2"/>
      <c r="F14547" s="2"/>
      <c r="G14547" s="2"/>
      <c r="H14547" s="2"/>
    </row>
    <row r="14548" spans="2:8">
      <c r="B14548" s="2" t="s">
        <v>14997</v>
      </c>
      <c r="C14548" s="2">
        <v>27</v>
      </c>
      <c r="D14548" s="2" t="s">
        <v>478</v>
      </c>
      <c r="E14548" s="2"/>
      <c r="F14548" s="2"/>
      <c r="G14548" s="2"/>
      <c r="H14548" s="2"/>
    </row>
    <row r="14549" spans="2:8">
      <c r="B14549" s="2" t="s">
        <v>14998</v>
      </c>
      <c r="C14549" s="2">
        <v>16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21</v>
      </c>
      <c r="D14556" s="2" t="s">
        <v>478</v>
      </c>
      <c r="E14556" s="2"/>
      <c r="F14556" s="2"/>
      <c r="G14556" s="2"/>
      <c r="H14556" s="2"/>
    </row>
    <row r="14557" spans="2:8">
      <c r="B14557" s="2" t="s">
        <v>15006</v>
      </c>
      <c r="C14557" s="2">
        <v>28</v>
      </c>
      <c r="D14557" s="2" t="s">
        <v>478</v>
      </c>
      <c r="E14557" s="2"/>
      <c r="F14557" s="2"/>
      <c r="G14557" s="2"/>
      <c r="H14557" s="2"/>
    </row>
    <row r="14558" spans="2:8">
      <c r="B14558" s="2" t="s">
        <v>15007</v>
      </c>
      <c r="C14558" s="2">
        <v>30</v>
      </c>
      <c r="D14558" s="2" t="s">
        <v>478</v>
      </c>
      <c r="E14558" s="2"/>
      <c r="F14558" s="2"/>
      <c r="G14558" s="2"/>
      <c r="H14558" s="2"/>
    </row>
    <row r="14559" spans="2:8">
      <c r="B14559" s="2" t="s">
        <v>15008</v>
      </c>
      <c r="C14559" s="2">
        <v>30</v>
      </c>
      <c r="D14559" s="2" t="s">
        <v>478</v>
      </c>
      <c r="E14559" s="2"/>
      <c r="F14559" s="2"/>
      <c r="G14559" s="2"/>
      <c r="H14559" s="2"/>
    </row>
    <row r="14560" spans="2:8">
      <c r="B14560" s="2" t="s">
        <v>15009</v>
      </c>
      <c r="C14560" s="2">
        <v>30</v>
      </c>
      <c r="D14560" s="2" t="s">
        <v>478</v>
      </c>
      <c r="E14560" s="2"/>
      <c r="F14560" s="2"/>
      <c r="G14560" s="2"/>
      <c r="H14560" s="2"/>
    </row>
    <row r="14561" spans="2:8">
      <c r="B14561" s="2" t="s">
        <v>15010</v>
      </c>
      <c r="C14561" s="2">
        <v>26</v>
      </c>
      <c r="D14561" s="2" t="s">
        <v>478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478</v>
      </c>
      <c r="E14562" s="2"/>
      <c r="F14562" s="2"/>
      <c r="G14562" s="2"/>
      <c r="H14562" s="2"/>
    </row>
    <row r="14563" spans="2:8">
      <c r="B14563" s="2" t="s">
        <v>15012</v>
      </c>
      <c r="C14563" s="2">
        <v>29</v>
      </c>
      <c r="D14563" s="2" t="s">
        <v>478</v>
      </c>
      <c r="E14563" s="2"/>
      <c r="F14563" s="2"/>
      <c r="G14563" s="2"/>
      <c r="H14563" s="2"/>
    </row>
    <row r="14564" spans="2:8">
      <c r="B14564" s="2" t="s">
        <v>15013</v>
      </c>
      <c r="C14564" s="2">
        <v>25</v>
      </c>
      <c r="D14564" s="2" t="s">
        <v>478</v>
      </c>
      <c r="E14564" s="2"/>
      <c r="F14564" s="2"/>
      <c r="G14564" s="2"/>
      <c r="H14564" s="2"/>
    </row>
    <row r="14565" spans="2:8">
      <c r="B14565" s="2" t="s">
        <v>15014</v>
      </c>
      <c r="C14565" s="2">
        <v>19</v>
      </c>
      <c r="D14565" s="2" t="s">
        <v>478</v>
      </c>
      <c r="E14565" s="2"/>
      <c r="F14565" s="2"/>
      <c r="G14565" s="2"/>
      <c r="H14565" s="2"/>
    </row>
    <row r="14566" spans="2:8">
      <c r="B14566" s="2" t="s">
        <v>15015</v>
      </c>
      <c r="C14566" s="2">
        <v>19</v>
      </c>
      <c r="D14566" s="2" t="s">
        <v>478</v>
      </c>
      <c r="E14566" s="2"/>
      <c r="F14566" s="2"/>
      <c r="G14566" s="2"/>
      <c r="H14566" s="2"/>
    </row>
    <row r="14567" spans="2:8">
      <c r="B14567" s="2" t="s">
        <v>15016</v>
      </c>
      <c r="C14567" s="2">
        <v>20</v>
      </c>
      <c r="D14567" s="2" t="s">
        <v>478</v>
      </c>
      <c r="E14567" s="2"/>
      <c r="F14567" s="2"/>
      <c r="G14567" s="2"/>
      <c r="H14567" s="2"/>
    </row>
    <row r="14568" spans="2:8">
      <c r="B14568" s="2" t="s">
        <v>15017</v>
      </c>
      <c r="C14568" s="2">
        <v>20</v>
      </c>
      <c r="D14568" s="2" t="s">
        <v>478</v>
      </c>
      <c r="E14568" s="2"/>
      <c r="F14568" s="2"/>
      <c r="G14568" s="2"/>
      <c r="H14568" s="2"/>
    </row>
    <row r="14569" spans="2:8">
      <c r="B14569" s="2" t="s">
        <v>15018</v>
      </c>
      <c r="C14569" s="2">
        <v>22</v>
      </c>
      <c r="D14569" s="2" t="s">
        <v>478</v>
      </c>
      <c r="E14569" s="2"/>
      <c r="F14569" s="2"/>
      <c r="G14569" s="2"/>
      <c r="H14569" s="2"/>
    </row>
    <row r="14570" spans="2:8">
      <c r="B14570" s="2" t="s">
        <v>15019</v>
      </c>
      <c r="C14570" s="2">
        <v>22</v>
      </c>
      <c r="D14570" s="2" t="s">
        <v>478</v>
      </c>
      <c r="E14570" s="2"/>
      <c r="F14570" s="2"/>
      <c r="G14570" s="2"/>
      <c r="H14570" s="2"/>
    </row>
    <row r="14571" spans="2:8">
      <c r="B14571" s="2" t="s">
        <v>15020</v>
      </c>
      <c r="C14571" s="2">
        <v>19</v>
      </c>
      <c r="D14571" s="2" t="s">
        <v>478</v>
      </c>
      <c r="E14571" s="2"/>
      <c r="F14571" s="2"/>
      <c r="G14571" s="2"/>
      <c r="H14571" s="2"/>
    </row>
    <row r="14572" spans="2:8">
      <c r="B14572" s="2" t="s">
        <v>15021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18</v>
      </c>
      <c r="D14581" s="2" t="s">
        <v>478</v>
      </c>
      <c r="E14581" s="2"/>
      <c r="F14581" s="2"/>
      <c r="G14581" s="2"/>
      <c r="H14581" s="2"/>
    </row>
    <row r="14582" spans="2:8">
      <c r="B14582" s="2" t="s">
        <v>15031</v>
      </c>
      <c r="C14582" s="2">
        <v>24</v>
      </c>
      <c r="D14582" s="2" t="s">
        <v>478</v>
      </c>
      <c r="E14582" s="2"/>
      <c r="F14582" s="2"/>
      <c r="G14582" s="2"/>
      <c r="H14582" s="2"/>
    </row>
    <row r="14583" spans="2:8">
      <c r="B14583" s="2" t="s">
        <v>15032</v>
      </c>
      <c r="C14583" s="2">
        <v>22</v>
      </c>
      <c r="D14583" s="2" t="s">
        <v>478</v>
      </c>
      <c r="E14583" s="2"/>
      <c r="F14583" s="2"/>
      <c r="G14583" s="2"/>
      <c r="H14583" s="2"/>
    </row>
    <row r="14584" spans="2:8">
      <c r="B14584" s="2" t="s">
        <v>15033</v>
      </c>
      <c r="C14584" s="2">
        <v>25</v>
      </c>
      <c r="D14584" s="2" t="s">
        <v>478</v>
      </c>
      <c r="E14584" s="2"/>
      <c r="F14584" s="2"/>
      <c r="G14584" s="2"/>
      <c r="H14584" s="2"/>
    </row>
    <row r="14585" spans="2:8">
      <c r="B14585" s="2" t="s">
        <v>15034</v>
      </c>
      <c r="C14585" s="2">
        <v>25</v>
      </c>
      <c r="D14585" s="2" t="s">
        <v>478</v>
      </c>
      <c r="E14585" s="2"/>
      <c r="F14585" s="2"/>
      <c r="G14585" s="2"/>
      <c r="H14585" s="2"/>
    </row>
    <row r="14586" spans="2:8">
      <c r="B14586" s="2" t="s">
        <v>15035</v>
      </c>
      <c r="C14586" s="2">
        <v>24</v>
      </c>
      <c r="D14586" s="2" t="s">
        <v>478</v>
      </c>
      <c r="E14586" s="2"/>
      <c r="F14586" s="2"/>
      <c r="G14586" s="2"/>
      <c r="H14586" s="2"/>
    </row>
    <row r="14587" spans="2:8">
      <c r="B14587" s="2" t="s">
        <v>15036</v>
      </c>
      <c r="C14587" s="2">
        <v>21</v>
      </c>
      <c r="D14587" s="2" t="s">
        <v>478</v>
      </c>
      <c r="E14587" s="2"/>
      <c r="F14587" s="2"/>
      <c r="G14587" s="2"/>
      <c r="H14587" s="2"/>
    </row>
    <row r="14588" spans="2:8">
      <c r="B14588" s="2" t="s">
        <v>15037</v>
      </c>
      <c r="C14588" s="2">
        <v>20</v>
      </c>
      <c r="D14588" s="2" t="s">
        <v>478</v>
      </c>
      <c r="E14588" s="2"/>
      <c r="F14588" s="2"/>
      <c r="G14588" s="2"/>
      <c r="H14588" s="2"/>
    </row>
    <row r="14589" spans="2:8">
      <c r="B14589" s="2" t="s">
        <v>15038</v>
      </c>
      <c r="C14589" s="2">
        <v>24</v>
      </c>
      <c r="D14589" s="2" t="s">
        <v>478</v>
      </c>
      <c r="E14589" s="2"/>
      <c r="F14589" s="2"/>
      <c r="G14589" s="2"/>
      <c r="H14589" s="2"/>
    </row>
    <row r="14590" spans="2:8">
      <c r="B14590" s="2" t="s">
        <v>15039</v>
      </c>
      <c r="C14590" s="2">
        <v>20</v>
      </c>
      <c r="D14590" s="2" t="s">
        <v>478</v>
      </c>
      <c r="E14590" s="2"/>
      <c r="F14590" s="2"/>
      <c r="G14590" s="2"/>
      <c r="H14590" s="2"/>
    </row>
    <row r="14591" spans="2:8">
      <c r="B14591" s="2" t="s">
        <v>15040</v>
      </c>
      <c r="C14591" s="2">
        <v>19</v>
      </c>
      <c r="D14591" s="2" t="s">
        <v>478</v>
      </c>
      <c r="E14591" s="2"/>
      <c r="F14591" s="2"/>
      <c r="G14591" s="2"/>
      <c r="H14591" s="2"/>
    </row>
    <row r="14592" spans="2:8">
      <c r="B14592" s="2" t="s">
        <v>15041</v>
      </c>
      <c r="C14592" s="2">
        <v>22</v>
      </c>
      <c r="D14592" s="2" t="s">
        <v>478</v>
      </c>
      <c r="E14592" s="2"/>
      <c r="F14592" s="2"/>
      <c r="G14592" s="2"/>
      <c r="H14592" s="2"/>
    </row>
    <row r="14593" spans="2:8">
      <c r="B14593" s="2" t="s">
        <v>15042</v>
      </c>
      <c r="C14593" s="2">
        <v>25</v>
      </c>
      <c r="D14593" s="2" t="s">
        <v>478</v>
      </c>
      <c r="E14593" s="2"/>
      <c r="F14593" s="2"/>
      <c r="G14593" s="2"/>
      <c r="H14593" s="2"/>
    </row>
    <row r="14594" spans="2:8">
      <c r="B14594" s="2" t="s">
        <v>15043</v>
      </c>
      <c r="C14594" s="2">
        <v>27</v>
      </c>
      <c r="D14594" s="2" t="s">
        <v>478</v>
      </c>
      <c r="E14594" s="2"/>
      <c r="F14594" s="2"/>
      <c r="G14594" s="2"/>
      <c r="H14594" s="2"/>
    </row>
    <row r="14595" spans="2:8">
      <c r="B14595" s="2" t="s">
        <v>15044</v>
      </c>
      <c r="C14595" s="2">
        <v>27</v>
      </c>
      <c r="D14595" s="2" t="s">
        <v>478</v>
      </c>
      <c r="E14595" s="2"/>
      <c r="F14595" s="2"/>
      <c r="G14595" s="2"/>
      <c r="H14595" s="2"/>
    </row>
    <row r="14596" spans="2:8">
      <c r="B14596" s="2" t="s">
        <v>15045</v>
      </c>
      <c r="C14596" s="2">
        <v>27</v>
      </c>
      <c r="D14596" s="2" t="s">
        <v>478</v>
      </c>
      <c r="E14596" s="2"/>
      <c r="F14596" s="2"/>
      <c r="G14596" s="2"/>
      <c r="H14596" s="2"/>
    </row>
    <row r="14597" spans="2:8">
      <c r="B14597" s="2" t="s">
        <v>15046</v>
      </c>
      <c r="C14597" s="2">
        <v>27</v>
      </c>
      <c r="D14597" s="2" t="s">
        <v>478</v>
      </c>
      <c r="E14597" s="2"/>
      <c r="F14597" s="2"/>
      <c r="G14597" s="2"/>
      <c r="H14597" s="2"/>
    </row>
    <row r="14598" spans="2:8">
      <c r="B14598" s="2" t="s">
        <v>15047</v>
      </c>
      <c r="C14598" s="2">
        <v>30</v>
      </c>
      <c r="D14598" s="2" t="s">
        <v>478</v>
      </c>
      <c r="E14598" s="2"/>
      <c r="F14598" s="2"/>
      <c r="G14598" s="2"/>
      <c r="H14598" s="2"/>
    </row>
    <row r="14599" spans="2:8">
      <c r="B14599" s="2" t="s">
        <v>15048</v>
      </c>
      <c r="C14599" s="2">
        <v>29</v>
      </c>
      <c r="D14599" s="2" t="s">
        <v>478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478</v>
      </c>
      <c r="E14600" s="2"/>
      <c r="F14600" s="2"/>
      <c r="G14600" s="2"/>
      <c r="H14600" s="2"/>
    </row>
    <row r="14601" spans="2:8">
      <c r="B14601" s="2" t="s">
        <v>15050</v>
      </c>
      <c r="C14601" s="2">
        <v>30</v>
      </c>
      <c r="D14601" s="2" t="s">
        <v>478</v>
      </c>
      <c r="E14601" s="2"/>
      <c r="F14601" s="2"/>
      <c r="G14601" s="2"/>
      <c r="H14601" s="2"/>
    </row>
    <row r="14602" spans="2:8">
      <c r="B14602" s="2" t="s">
        <v>15051</v>
      </c>
      <c r="C14602" s="2">
        <v>31</v>
      </c>
      <c r="D14602" s="2" t="s">
        <v>478</v>
      </c>
      <c r="E14602" s="2"/>
      <c r="F14602" s="2"/>
      <c r="G14602" s="2"/>
      <c r="H14602" s="2"/>
    </row>
    <row r="14603" spans="2:8">
      <c r="B14603" s="2" t="s">
        <v>15052</v>
      </c>
      <c r="C14603" s="2">
        <v>31</v>
      </c>
      <c r="D14603" s="2" t="s">
        <v>478</v>
      </c>
      <c r="E14603" s="2"/>
      <c r="F14603" s="2"/>
      <c r="G14603" s="2"/>
      <c r="H14603" s="2"/>
    </row>
    <row r="14604" spans="2:8">
      <c r="B14604" s="2" t="s">
        <v>15053</v>
      </c>
      <c r="C14604" s="2">
        <v>28</v>
      </c>
      <c r="D14604" s="2" t="s">
        <v>478</v>
      </c>
      <c r="E14604" s="2"/>
      <c r="F14604" s="2"/>
      <c r="G14604" s="2"/>
      <c r="H14604" s="2"/>
    </row>
    <row r="14605" spans="2:8">
      <c r="B14605" s="2" t="s">
        <v>15054</v>
      </c>
      <c r="C14605" s="2">
        <v>7</v>
      </c>
      <c r="D14605" s="2" t="s">
        <v>478</v>
      </c>
      <c r="E14605" s="2"/>
      <c r="F14605" s="2"/>
      <c r="G14605" s="2"/>
      <c r="H14605" s="2"/>
    </row>
    <row r="14606" spans="2:8">
      <c r="B14606" s="2" t="s">
        <v>15055</v>
      </c>
      <c r="C14606" s="2">
        <v>7</v>
      </c>
      <c r="D14606" s="2" t="s">
        <v>478</v>
      </c>
      <c r="E14606" s="2"/>
      <c r="F14606" s="2"/>
      <c r="G14606" s="2"/>
      <c r="H14606" s="2"/>
    </row>
    <row r="14607" spans="2:8">
      <c r="B14607" s="2" t="s">
        <v>15056</v>
      </c>
      <c r="C14607" s="2">
        <v>7</v>
      </c>
      <c r="D14607" s="2" t="s">
        <v>478</v>
      </c>
      <c r="E14607" s="2"/>
      <c r="F14607" s="2"/>
      <c r="G14607" s="2"/>
      <c r="H14607" s="2"/>
    </row>
    <row r="14608" spans="2:8">
      <c r="B14608" s="2" t="s">
        <v>15057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27</v>
      </c>
      <c r="D14614" s="2" t="s">
        <v>478</v>
      </c>
      <c r="E14614" s="2"/>
      <c r="F14614" s="2"/>
      <c r="G14614" s="2"/>
      <c r="H14614" s="2"/>
    </row>
    <row r="14615" spans="2:8">
      <c r="B14615" s="2" t="s">
        <v>15064</v>
      </c>
      <c r="C14615" s="2">
        <v>33</v>
      </c>
      <c r="D14615" s="2" t="s">
        <v>478</v>
      </c>
      <c r="E14615" s="2"/>
      <c r="F14615" s="2"/>
      <c r="G14615" s="2"/>
      <c r="H14615" s="2"/>
    </row>
    <row r="14616" spans="2:8">
      <c r="B14616" s="2" t="s">
        <v>15065</v>
      </c>
      <c r="C14616" s="2">
        <v>34</v>
      </c>
      <c r="D14616" s="2" t="s">
        <v>478</v>
      </c>
      <c r="E14616" s="2"/>
      <c r="F14616" s="2"/>
      <c r="G14616" s="2"/>
      <c r="H14616" s="2"/>
    </row>
    <row r="14617" spans="2:8">
      <c r="B14617" s="2" t="s">
        <v>15066</v>
      </c>
      <c r="C14617" s="2">
        <v>31</v>
      </c>
      <c r="D14617" s="2" t="s">
        <v>478</v>
      </c>
      <c r="E14617" s="2"/>
      <c r="F14617" s="2"/>
      <c r="G14617" s="2"/>
      <c r="H14617" s="2"/>
    </row>
    <row r="14618" spans="2:8">
      <c r="B14618" s="2" t="s">
        <v>15067</v>
      </c>
      <c r="C14618" s="2">
        <v>19</v>
      </c>
      <c r="D14618" s="2" t="s">
        <v>478</v>
      </c>
      <c r="E14618" s="2"/>
      <c r="F14618" s="2"/>
      <c r="G14618" s="2"/>
      <c r="H14618" s="2"/>
    </row>
    <row r="14619" spans="2:8">
      <c r="B14619" s="2" t="s">
        <v>15068</v>
      </c>
      <c r="C14619" s="2">
        <v>16</v>
      </c>
      <c r="D14619" s="2" t="s">
        <v>478</v>
      </c>
      <c r="E14619" s="2"/>
      <c r="F14619" s="2"/>
      <c r="G14619" s="2"/>
      <c r="H14619" s="2"/>
    </row>
    <row r="14620" spans="2:8">
      <c r="B14620" s="2" t="s">
        <v>15069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34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29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27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18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12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10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13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14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35</v>
      </c>
      <c r="D14665" s="2" t="s">
        <v>478</v>
      </c>
      <c r="E14665" s="2"/>
      <c r="F14665" s="2"/>
      <c r="G14665" s="2"/>
      <c r="H14665" s="2"/>
    </row>
    <row r="14666" spans="2:8">
      <c r="B14666" s="2" t="s">
        <v>15115</v>
      </c>
      <c r="C14666" s="2">
        <v>35</v>
      </c>
      <c r="D14666" s="2" t="s">
        <v>478</v>
      </c>
      <c r="E14666" s="2"/>
      <c r="F14666" s="2"/>
      <c r="G14666" s="2"/>
      <c r="H14666" s="2"/>
    </row>
    <row r="14667" spans="2:8">
      <c r="B14667" s="2" t="s">
        <v>15116</v>
      </c>
      <c r="C14667" s="2">
        <v>23</v>
      </c>
      <c r="D14667" s="2" t="s">
        <v>478</v>
      </c>
      <c r="E14667" s="2"/>
      <c r="F14667" s="2"/>
      <c r="G14667" s="2"/>
      <c r="H14667" s="2"/>
    </row>
    <row r="14668" spans="2:8">
      <c r="B14668" s="2" t="s">
        <v>15117</v>
      </c>
      <c r="C14668" s="2">
        <v>25</v>
      </c>
      <c r="D14668" s="2" t="s">
        <v>478</v>
      </c>
      <c r="E14668" s="2"/>
      <c r="F14668" s="2"/>
      <c r="G14668" s="2"/>
      <c r="H14668" s="2"/>
    </row>
    <row r="14669" spans="2:8">
      <c r="B14669" s="2" t="s">
        <v>15118</v>
      </c>
      <c r="C14669" s="2">
        <v>26</v>
      </c>
      <c r="D14669" s="2" t="s">
        <v>478</v>
      </c>
      <c r="E14669" s="2"/>
      <c r="F14669" s="2"/>
      <c r="G14669" s="2"/>
      <c r="H14669" s="2"/>
    </row>
    <row r="14670" spans="2:8">
      <c r="B14670" s="2" t="s">
        <v>15119</v>
      </c>
      <c r="C14670" s="2">
        <v>26</v>
      </c>
      <c r="D14670" s="2" t="s">
        <v>478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478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478</v>
      </c>
      <c r="E14672" s="2"/>
      <c r="F14672" s="2"/>
      <c r="G14672" s="2"/>
      <c r="H14672" s="2"/>
    </row>
    <row r="14673" spans="2:8">
      <c r="B14673" s="2" t="s">
        <v>15122</v>
      </c>
      <c r="C14673" s="2">
        <v>28</v>
      </c>
      <c r="D14673" s="2" t="s">
        <v>478</v>
      </c>
      <c r="E14673" s="2"/>
      <c r="F14673" s="2"/>
      <c r="G14673" s="2"/>
      <c r="H14673" s="2"/>
    </row>
    <row r="14674" spans="2:8">
      <c r="B14674" s="2" t="s">
        <v>15123</v>
      </c>
      <c r="C14674" s="2">
        <v>27</v>
      </c>
      <c r="D14674" s="2" t="s">
        <v>478</v>
      </c>
      <c r="E14674" s="2"/>
      <c r="F14674" s="2"/>
      <c r="G14674" s="2"/>
      <c r="H14674" s="2"/>
    </row>
    <row r="14675" spans="2:8">
      <c r="B14675" s="2" t="s">
        <v>15124</v>
      </c>
      <c r="C14675" s="2">
        <v>24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15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17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16</v>
      </c>
      <c r="D14706" s="2" t="s">
        <v>478</v>
      </c>
      <c r="E14706" s="2"/>
      <c r="F14706" s="2"/>
      <c r="G14706" s="2"/>
      <c r="H14706" s="2"/>
    </row>
    <row r="14707" spans="2:8">
      <c r="B14707" s="2" t="s">
        <v>15156</v>
      </c>
      <c r="C14707" s="2">
        <v>16</v>
      </c>
      <c r="D14707" s="2" t="s">
        <v>478</v>
      </c>
      <c r="E14707" s="2"/>
      <c r="F14707" s="2"/>
      <c r="G14707" s="2"/>
      <c r="H14707" s="2"/>
    </row>
    <row r="14708" spans="2:8">
      <c r="B14708" s="2" t="s">
        <v>15157</v>
      </c>
      <c r="C14708" s="2">
        <v>14</v>
      </c>
      <c r="D14708" s="2" t="s">
        <v>478</v>
      </c>
      <c r="E14708" s="2"/>
      <c r="F14708" s="2"/>
      <c r="G14708" s="2"/>
      <c r="H14708" s="2"/>
    </row>
    <row r="14709" spans="2:8">
      <c r="B14709" s="2" t="s">
        <v>15158</v>
      </c>
      <c r="C14709" s="2">
        <v>17</v>
      </c>
      <c r="D14709" s="2" t="s">
        <v>478</v>
      </c>
      <c r="E14709" s="2"/>
      <c r="F14709" s="2"/>
      <c r="G14709" s="2"/>
      <c r="H14709" s="2"/>
    </row>
    <row r="14710" spans="2:8">
      <c r="B14710" s="2" t="s">
        <v>15159</v>
      </c>
      <c r="C14710" s="2">
        <v>22</v>
      </c>
      <c r="D14710" s="2" t="s">
        <v>478</v>
      </c>
      <c r="E14710" s="2"/>
      <c r="F14710" s="2"/>
      <c r="G14710" s="2"/>
      <c r="H14710" s="2"/>
    </row>
    <row r="14711" spans="2:8">
      <c r="B14711" s="2" t="s">
        <v>15160</v>
      </c>
      <c r="C14711" s="2">
        <v>23</v>
      </c>
      <c r="D14711" s="2" t="s">
        <v>478</v>
      </c>
      <c r="E14711" s="2"/>
      <c r="F14711" s="2"/>
      <c r="G14711" s="2"/>
      <c r="H14711" s="2"/>
    </row>
    <row r="14712" spans="2:8">
      <c r="B14712" s="2" t="s">
        <v>15161</v>
      </c>
      <c r="C14712" s="2">
        <v>23</v>
      </c>
      <c r="D14712" s="2" t="s">
        <v>478</v>
      </c>
      <c r="E14712" s="2"/>
      <c r="F14712" s="2"/>
      <c r="G14712" s="2"/>
      <c r="H14712" s="2"/>
    </row>
    <row r="14713" spans="2:8">
      <c r="B14713" s="2" t="s">
        <v>15162</v>
      </c>
      <c r="C14713" s="2">
        <v>34</v>
      </c>
      <c r="D14713" s="2" t="s">
        <v>478</v>
      </c>
      <c r="E14713" s="2"/>
      <c r="F14713" s="2"/>
      <c r="G14713" s="2"/>
      <c r="H14713" s="2"/>
    </row>
    <row r="14714" spans="2:8">
      <c r="B14714" s="2" t="s">
        <v>15163</v>
      </c>
      <c r="C14714" s="2">
        <v>32</v>
      </c>
      <c r="D14714" s="2" t="s">
        <v>478</v>
      </c>
      <c r="E14714" s="2"/>
      <c r="F14714" s="2"/>
      <c r="G14714" s="2"/>
      <c r="H14714" s="2"/>
    </row>
    <row r="14715" spans="2:8">
      <c r="B14715" s="2" t="s">
        <v>15164</v>
      </c>
      <c r="C14715" s="2">
        <v>31</v>
      </c>
      <c r="D14715" s="2" t="s">
        <v>478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478</v>
      </c>
      <c r="E14716" s="2"/>
      <c r="F14716" s="2"/>
      <c r="G14716" s="2"/>
      <c r="H14716" s="2"/>
    </row>
    <row r="14717" spans="2:8">
      <c r="B14717" s="2" t="s">
        <v>15166</v>
      </c>
      <c r="C14717" s="2">
        <v>34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16</v>
      </c>
      <c r="D14724" s="2" t="s">
        <v>478</v>
      </c>
      <c r="E14724" s="2"/>
      <c r="F14724" s="2"/>
      <c r="G14724" s="2"/>
      <c r="H14724" s="2"/>
    </row>
    <row r="14725" spans="2:8">
      <c r="B14725" s="2" t="s">
        <v>15174</v>
      </c>
      <c r="C14725" s="2">
        <v>20</v>
      </c>
      <c r="D14725" s="2" t="s">
        <v>478</v>
      </c>
      <c r="E14725" s="2"/>
      <c r="F14725" s="2"/>
      <c r="G14725" s="2"/>
      <c r="H14725" s="2"/>
    </row>
    <row r="14726" spans="2:8">
      <c r="B14726" s="2" t="s">
        <v>15175</v>
      </c>
      <c r="C14726" s="2">
        <v>21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19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18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10</v>
      </c>
      <c r="D14729" s="2" t="s">
        <v>478</v>
      </c>
      <c r="E14729" s="2"/>
      <c r="F14729" s="2"/>
      <c r="G14729" s="2"/>
      <c r="H14729" s="2"/>
    </row>
    <row r="14730" spans="2:8">
      <c r="B14730" s="2" t="s">
        <v>15179</v>
      </c>
      <c r="C14730" s="2">
        <v>10</v>
      </c>
      <c r="D14730" s="2" t="s">
        <v>478</v>
      </c>
      <c r="E14730" s="2"/>
      <c r="F14730" s="2"/>
      <c r="G14730" s="2"/>
      <c r="H14730" s="2"/>
    </row>
    <row r="14731" spans="2:8">
      <c r="B14731" s="2" t="s">
        <v>15180</v>
      </c>
      <c r="C14731" s="2">
        <v>11</v>
      </c>
      <c r="D14731" s="2" t="s">
        <v>478</v>
      </c>
      <c r="E14731" s="2"/>
      <c r="F14731" s="2"/>
      <c r="G14731" s="2"/>
      <c r="H14731" s="2"/>
    </row>
    <row r="14732" spans="2:8">
      <c r="B14732" s="2" t="s">
        <v>15181</v>
      </c>
      <c r="C14732" s="2">
        <v>15</v>
      </c>
      <c r="D14732" s="2" t="s">
        <v>478</v>
      </c>
      <c r="E14732" s="2"/>
      <c r="F14732" s="2"/>
      <c r="G14732" s="2"/>
      <c r="H14732" s="2"/>
    </row>
    <row r="14733" spans="2:8">
      <c r="B14733" s="2" t="s">
        <v>15182</v>
      </c>
      <c r="C14733" s="2">
        <v>16</v>
      </c>
      <c r="D14733" s="2" t="s">
        <v>478</v>
      </c>
      <c r="E14733" s="2"/>
      <c r="F14733" s="2"/>
      <c r="G14733" s="2"/>
      <c r="H14733" s="2"/>
    </row>
    <row r="14734" spans="2:8">
      <c r="B14734" s="2" t="s">
        <v>15183</v>
      </c>
      <c r="C14734" s="2">
        <v>16</v>
      </c>
      <c r="D14734" s="2" t="s">
        <v>478</v>
      </c>
      <c r="E14734" s="2"/>
      <c r="F14734" s="2"/>
      <c r="G14734" s="2"/>
      <c r="H14734" s="2"/>
    </row>
    <row r="14735" spans="2:8">
      <c r="B14735" s="2" t="s">
        <v>15184</v>
      </c>
      <c r="C14735" s="2">
        <v>16</v>
      </c>
      <c r="D14735" s="2" t="s">
        <v>478</v>
      </c>
      <c r="E14735" s="2"/>
      <c r="F14735" s="2"/>
      <c r="G14735" s="2"/>
      <c r="H14735" s="2"/>
    </row>
    <row r="14736" spans="2:8">
      <c r="B14736" s="2" t="s">
        <v>15185</v>
      </c>
      <c r="C14736" s="2">
        <v>16</v>
      </c>
      <c r="D14736" s="2" t="s">
        <v>478</v>
      </c>
      <c r="E14736" s="2"/>
      <c r="F14736" s="2"/>
      <c r="G14736" s="2"/>
      <c r="H14736" s="2"/>
    </row>
    <row r="14737" spans="2:8">
      <c r="B14737" s="2" t="s">
        <v>15186</v>
      </c>
      <c r="C14737" s="2">
        <v>14</v>
      </c>
      <c r="D14737" s="2" t="s">
        <v>478</v>
      </c>
      <c r="E14737" s="2"/>
      <c r="F14737" s="2"/>
      <c r="G14737" s="2"/>
      <c r="H14737" s="2"/>
    </row>
    <row r="14738" spans="2:8">
      <c r="B14738" s="2" t="s">
        <v>15187</v>
      </c>
      <c r="C14738" s="2">
        <v>18</v>
      </c>
      <c r="D14738" s="2" t="s">
        <v>478</v>
      </c>
      <c r="E14738" s="2"/>
      <c r="F14738" s="2"/>
      <c r="G14738" s="2"/>
      <c r="H14738" s="2"/>
    </row>
    <row r="14739" spans="2:8">
      <c r="B14739" s="2" t="s">
        <v>15188</v>
      </c>
      <c r="C14739" s="2">
        <v>14</v>
      </c>
      <c r="D14739" s="2" t="s">
        <v>478</v>
      </c>
      <c r="E14739" s="2"/>
      <c r="F14739" s="2"/>
      <c r="G14739" s="2"/>
      <c r="H14739" s="2"/>
    </row>
    <row r="14740" spans="2:8">
      <c r="B14740" s="2" t="s">
        <v>15189</v>
      </c>
      <c r="C14740" s="2">
        <v>14</v>
      </c>
      <c r="D14740" s="2" t="s">
        <v>478</v>
      </c>
      <c r="E14740" s="2"/>
      <c r="F14740" s="2"/>
      <c r="G14740" s="2"/>
      <c r="H14740" s="2"/>
    </row>
    <row r="14741" spans="2:8">
      <c r="B14741" s="2" t="s">
        <v>15190</v>
      </c>
      <c r="C14741" s="2">
        <v>12</v>
      </c>
      <c r="D14741" s="2" t="s">
        <v>478</v>
      </c>
      <c r="E14741" s="2"/>
      <c r="F14741" s="2"/>
      <c r="G14741" s="2"/>
      <c r="H14741" s="2"/>
    </row>
    <row r="14742" spans="2:8">
      <c r="B14742" s="2" t="s">
        <v>15191</v>
      </c>
      <c r="C14742" s="2">
        <v>19</v>
      </c>
      <c r="D14742" s="2" t="s">
        <v>478</v>
      </c>
      <c r="E14742" s="2"/>
      <c r="F14742" s="2"/>
      <c r="G14742" s="2"/>
      <c r="H14742" s="2"/>
    </row>
    <row r="14743" spans="2:8">
      <c r="B14743" s="2" t="s">
        <v>15192</v>
      </c>
      <c r="C14743" s="2">
        <v>24</v>
      </c>
      <c r="D14743" s="2" t="s">
        <v>478</v>
      </c>
      <c r="E14743" s="2"/>
      <c r="F14743" s="2"/>
      <c r="G14743" s="2"/>
      <c r="H14743" s="2"/>
    </row>
    <row r="14744" spans="2:8">
      <c r="B14744" s="2" t="s">
        <v>15193</v>
      </c>
      <c r="C14744" s="2">
        <v>25</v>
      </c>
      <c r="D14744" s="2" t="s">
        <v>478</v>
      </c>
      <c r="E14744" s="2"/>
      <c r="F14744" s="2"/>
      <c r="G14744" s="2"/>
      <c r="H14744" s="2"/>
    </row>
    <row r="14745" spans="2:8">
      <c r="B14745" s="2" t="s">
        <v>15194</v>
      </c>
      <c r="C14745" s="2">
        <v>25</v>
      </c>
      <c r="D14745" s="2" t="s">
        <v>478</v>
      </c>
      <c r="E14745" s="2"/>
      <c r="F14745" s="2"/>
      <c r="G14745" s="2"/>
      <c r="H14745" s="2"/>
    </row>
    <row r="14746" spans="2:8">
      <c r="B14746" s="2" t="s">
        <v>15195</v>
      </c>
      <c r="C14746" s="2">
        <v>25</v>
      </c>
      <c r="D14746" s="2" t="s">
        <v>478</v>
      </c>
      <c r="E14746" s="2"/>
      <c r="F14746" s="2"/>
      <c r="G14746" s="2"/>
      <c r="H14746" s="2"/>
    </row>
    <row r="14747" spans="2:8">
      <c r="B14747" s="2" t="s">
        <v>15196</v>
      </c>
      <c r="C14747" s="2">
        <v>30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12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35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20</v>
      </c>
      <c r="D14777" s="2" t="s">
        <v>478</v>
      </c>
      <c r="E14777" s="2"/>
      <c r="F14777" s="2"/>
      <c r="G14777" s="2"/>
      <c r="H14777" s="2"/>
    </row>
    <row r="14778" spans="2:8">
      <c r="B14778" s="2" t="s">
        <v>15227</v>
      </c>
      <c r="C14778" s="2">
        <v>28</v>
      </c>
      <c r="D14778" s="2" t="s">
        <v>478</v>
      </c>
      <c r="E14778" s="2"/>
      <c r="F14778" s="2"/>
      <c r="G14778" s="2"/>
      <c r="H14778" s="2"/>
    </row>
    <row r="14779" spans="2:8">
      <c r="B14779" s="2" t="s">
        <v>15228</v>
      </c>
      <c r="C14779" s="2">
        <v>30</v>
      </c>
      <c r="D14779" s="2" t="s">
        <v>478</v>
      </c>
      <c r="E14779" s="2"/>
      <c r="F14779" s="2"/>
      <c r="G14779" s="2"/>
      <c r="H14779" s="2"/>
    </row>
    <row r="14780" spans="2:8">
      <c r="B14780" s="2" t="s">
        <v>15229</v>
      </c>
      <c r="C14780" s="2">
        <v>31</v>
      </c>
      <c r="D14780" s="2" t="s">
        <v>478</v>
      </c>
      <c r="E14780" s="2"/>
      <c r="F14780" s="2"/>
      <c r="G14780" s="2"/>
      <c r="H14780" s="2"/>
    </row>
    <row r="14781" spans="2:8">
      <c r="B14781" s="2" t="s">
        <v>15230</v>
      </c>
      <c r="C14781" s="2">
        <v>27</v>
      </c>
      <c r="D14781" s="2" t="s">
        <v>478</v>
      </c>
      <c r="E14781" s="2"/>
      <c r="F14781" s="2"/>
      <c r="G14781" s="2"/>
      <c r="H14781" s="2"/>
    </row>
    <row r="14782" spans="2:8">
      <c r="B14782" s="2" t="s">
        <v>15231</v>
      </c>
      <c r="C14782" s="2">
        <v>22</v>
      </c>
      <c r="D14782" s="2" t="s">
        <v>478</v>
      </c>
      <c r="E14782" s="2"/>
      <c r="F14782" s="2"/>
      <c r="G14782" s="2"/>
      <c r="H14782" s="2"/>
    </row>
    <row r="14783" spans="2:8">
      <c r="B14783" s="2" t="s">
        <v>15232</v>
      </c>
      <c r="C14783" s="2">
        <v>18</v>
      </c>
      <c r="D14783" s="2" t="s">
        <v>478</v>
      </c>
      <c r="E14783" s="2"/>
      <c r="F14783" s="2"/>
      <c r="G14783" s="2"/>
      <c r="H14783" s="2"/>
    </row>
    <row r="14784" spans="2:8">
      <c r="B14784" s="2" t="s">
        <v>15233</v>
      </c>
      <c r="C14784" s="2">
        <v>13</v>
      </c>
      <c r="D14784" s="2" t="s">
        <v>478</v>
      </c>
      <c r="E14784" s="2"/>
      <c r="F14784" s="2"/>
      <c r="G14784" s="2"/>
      <c r="H14784" s="2"/>
    </row>
    <row r="14785" spans="2:8">
      <c r="B14785" s="2" t="s">
        <v>15234</v>
      </c>
      <c r="C14785" s="2">
        <v>7</v>
      </c>
      <c r="D14785" s="2" t="s">
        <v>478</v>
      </c>
      <c r="E14785" s="2"/>
      <c r="F14785" s="2"/>
      <c r="G14785" s="2"/>
      <c r="H14785" s="2"/>
    </row>
    <row r="14786" spans="2:8">
      <c r="B14786" s="2" t="s">
        <v>15235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21</v>
      </c>
      <c r="D14794" s="2" t="s">
        <v>478</v>
      </c>
      <c r="E14794" s="2"/>
      <c r="F14794" s="2"/>
      <c r="G14794" s="2"/>
      <c r="H14794" s="2"/>
    </row>
    <row r="14795" spans="2:8">
      <c r="B14795" s="2" t="s">
        <v>15244</v>
      </c>
      <c r="C14795" s="2">
        <v>28</v>
      </c>
      <c r="D14795" s="2" t="s">
        <v>478</v>
      </c>
      <c r="E14795" s="2"/>
      <c r="F14795" s="2"/>
      <c r="G14795" s="2"/>
      <c r="H14795" s="2"/>
    </row>
    <row r="14796" spans="2:8">
      <c r="B14796" s="2" t="s">
        <v>15245</v>
      </c>
      <c r="C14796" s="2">
        <v>34</v>
      </c>
      <c r="D14796" s="2" t="s">
        <v>478</v>
      </c>
      <c r="E14796" s="2"/>
      <c r="F14796" s="2"/>
      <c r="G14796" s="2"/>
      <c r="H14796" s="2"/>
    </row>
    <row r="14797" spans="2:8">
      <c r="B14797" s="2" t="s">
        <v>15246</v>
      </c>
      <c r="C14797" s="2">
        <v>36</v>
      </c>
      <c r="D14797" s="2" t="s">
        <v>478</v>
      </c>
      <c r="E14797" s="2"/>
      <c r="F14797" s="2"/>
      <c r="G14797" s="2"/>
      <c r="H14797" s="2"/>
    </row>
    <row r="14798" spans="2:8">
      <c r="B14798" s="2" t="s">
        <v>15247</v>
      </c>
      <c r="C14798" s="2">
        <v>35</v>
      </c>
      <c r="D14798" s="2" t="s">
        <v>478</v>
      </c>
      <c r="E14798" s="2"/>
      <c r="F14798" s="2"/>
      <c r="G14798" s="2"/>
      <c r="H14798" s="2"/>
    </row>
    <row r="14799" spans="2:8">
      <c r="B14799" s="2" t="s">
        <v>15248</v>
      </c>
      <c r="C14799" s="2">
        <v>31</v>
      </c>
      <c r="D14799" s="2" t="s">
        <v>478</v>
      </c>
      <c r="E14799" s="2"/>
      <c r="F14799" s="2"/>
      <c r="G14799" s="2"/>
      <c r="H14799" s="2"/>
    </row>
    <row r="14800" spans="2:8">
      <c r="B14800" s="2" t="s">
        <v>15249</v>
      </c>
      <c r="C14800" s="2">
        <v>29</v>
      </c>
      <c r="D14800" s="2" t="s">
        <v>478</v>
      </c>
      <c r="E14800" s="2"/>
      <c r="F14800" s="2"/>
      <c r="G14800" s="2"/>
      <c r="H14800" s="2"/>
    </row>
    <row r="14801" spans="2:8">
      <c r="B14801" s="2" t="s">
        <v>15250</v>
      </c>
      <c r="C14801" s="2">
        <v>19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19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34</v>
      </c>
      <c r="D14812" s="2" t="s">
        <v>478</v>
      </c>
      <c r="E14812" s="2"/>
      <c r="F14812" s="2"/>
      <c r="G14812" s="2"/>
      <c r="H14812" s="2"/>
    </row>
    <row r="14813" spans="2:8">
      <c r="B14813" s="2" t="s">
        <v>15262</v>
      </c>
      <c r="C14813" s="2">
        <v>33</v>
      </c>
      <c r="D14813" s="2" t="s">
        <v>478</v>
      </c>
      <c r="E14813" s="2"/>
      <c r="F14813" s="2"/>
      <c r="G14813" s="2"/>
      <c r="H14813" s="2"/>
    </row>
    <row r="14814" spans="2:8">
      <c r="B14814" s="2" t="s">
        <v>15263</v>
      </c>
      <c r="C14814" s="2">
        <v>29</v>
      </c>
      <c r="D14814" s="2" t="s">
        <v>478</v>
      </c>
      <c r="E14814" s="2"/>
      <c r="F14814" s="2"/>
      <c r="G14814" s="2"/>
      <c r="H14814" s="2"/>
    </row>
    <row r="14815" spans="2:8">
      <c r="B14815" s="2" t="s">
        <v>15264</v>
      </c>
      <c r="C14815" s="2">
        <v>29</v>
      </c>
      <c r="D14815" s="2" t="s">
        <v>478</v>
      </c>
      <c r="E14815" s="2"/>
      <c r="F14815" s="2"/>
      <c r="G14815" s="2"/>
      <c r="H14815" s="2"/>
    </row>
    <row r="14816" spans="2:8">
      <c r="B14816" s="2" t="s">
        <v>15265</v>
      </c>
      <c r="C14816" s="2">
        <v>9</v>
      </c>
      <c r="D14816" s="2" t="s">
        <v>478</v>
      </c>
      <c r="E14816" s="2"/>
      <c r="F14816" s="2"/>
      <c r="G14816" s="2"/>
      <c r="H14816" s="2"/>
    </row>
    <row r="14817" spans="2:8">
      <c r="B14817" s="2" t="s">
        <v>15266</v>
      </c>
      <c r="C14817" s="2">
        <v>9</v>
      </c>
      <c r="D14817" s="2" t="s">
        <v>478</v>
      </c>
      <c r="E14817" s="2"/>
      <c r="F14817" s="2"/>
      <c r="G14817" s="2"/>
      <c r="H14817" s="2"/>
    </row>
    <row r="14818" spans="2:8">
      <c r="B14818" s="2" t="s">
        <v>15267</v>
      </c>
      <c r="C14818" s="2">
        <v>9</v>
      </c>
      <c r="D14818" s="2" t="s">
        <v>478</v>
      </c>
      <c r="E14818" s="2"/>
      <c r="F14818" s="2"/>
      <c r="G14818" s="2"/>
      <c r="H14818" s="2"/>
    </row>
    <row r="14819" spans="2:8">
      <c r="B14819" s="2" t="s">
        <v>15268</v>
      </c>
      <c r="C14819" s="2">
        <v>22</v>
      </c>
      <c r="D14819" s="2" t="s">
        <v>478</v>
      </c>
      <c r="E14819" s="2"/>
      <c r="F14819" s="2"/>
      <c r="G14819" s="2"/>
      <c r="H14819" s="2"/>
    </row>
    <row r="14820" spans="2:8">
      <c r="B14820" s="2" t="s">
        <v>15269</v>
      </c>
      <c r="C14820" s="2">
        <v>18</v>
      </c>
      <c r="D14820" s="2" t="s">
        <v>478</v>
      </c>
      <c r="E14820" s="2"/>
      <c r="F14820" s="2"/>
      <c r="G14820" s="2"/>
      <c r="H14820" s="2"/>
    </row>
    <row r="14821" spans="2:8">
      <c r="B14821" s="2" t="s">
        <v>15270</v>
      </c>
      <c r="C14821" s="2">
        <v>22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19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18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14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25</v>
      </c>
      <c r="D14835" s="2" t="s">
        <v>478</v>
      </c>
      <c r="E14835" s="2"/>
      <c r="F14835" s="2"/>
      <c r="G14835" s="2"/>
      <c r="H14835" s="2"/>
    </row>
    <row r="14836" spans="2:8">
      <c r="B14836" s="2" t="s">
        <v>15285</v>
      </c>
      <c r="C14836" s="2">
        <v>13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478</v>
      </c>
      <c r="E14837" s="2"/>
      <c r="F14837" s="2"/>
      <c r="G14837" s="2"/>
      <c r="H14837" s="2"/>
    </row>
    <row r="14838" spans="2:8">
      <c r="B14838" s="2" t="s">
        <v>15287</v>
      </c>
      <c r="C14838" s="2">
        <v>28</v>
      </c>
      <c r="D14838" s="2" t="s">
        <v>478</v>
      </c>
      <c r="E14838" s="2"/>
      <c r="F14838" s="2"/>
      <c r="G14838" s="2"/>
      <c r="H14838" s="2"/>
    </row>
    <row r="14839" spans="2:8">
      <c r="B14839" s="2" t="s">
        <v>15288</v>
      </c>
      <c r="C14839" s="2">
        <v>29</v>
      </c>
      <c r="D14839" s="2" t="s">
        <v>478</v>
      </c>
      <c r="E14839" s="2"/>
      <c r="F14839" s="2"/>
      <c r="G14839" s="2"/>
      <c r="H14839" s="2"/>
    </row>
    <row r="14840" spans="2:8">
      <c r="B14840" s="2" t="s">
        <v>15289</v>
      </c>
      <c r="C14840" s="2">
        <v>28</v>
      </c>
      <c r="D14840" s="2" t="s">
        <v>478</v>
      </c>
      <c r="E14840" s="2"/>
      <c r="F14840" s="2"/>
      <c r="G14840" s="2"/>
      <c r="H14840" s="2"/>
    </row>
    <row r="14841" spans="2:8">
      <c r="B14841" s="2" t="s">
        <v>15290</v>
      </c>
      <c r="C14841" s="2">
        <v>28</v>
      </c>
      <c r="D14841" s="2" t="s">
        <v>478</v>
      </c>
      <c r="E14841" s="2"/>
      <c r="F14841" s="2"/>
      <c r="G14841" s="2"/>
      <c r="H14841" s="2"/>
    </row>
    <row r="14842" spans="2:8">
      <c r="B14842" s="2" t="s">
        <v>15291</v>
      </c>
      <c r="C14842" s="2">
        <v>28</v>
      </c>
      <c r="D14842" s="2" t="s">
        <v>478</v>
      </c>
      <c r="E14842" s="2"/>
      <c r="F14842" s="2"/>
      <c r="G14842" s="2"/>
      <c r="H14842" s="2"/>
    </row>
    <row r="14843" spans="2:8">
      <c r="B14843" s="2" t="s">
        <v>15292</v>
      </c>
      <c r="C14843" s="2">
        <v>19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21</v>
      </c>
      <c r="D14848" s="2" t="s">
        <v>478</v>
      </c>
      <c r="E14848" s="2"/>
      <c r="F14848" s="2"/>
      <c r="G14848" s="2"/>
      <c r="H14848" s="2"/>
    </row>
    <row r="14849" spans="2:8">
      <c r="B14849" s="2" t="s">
        <v>15298</v>
      </c>
      <c r="C14849" s="2">
        <v>15</v>
      </c>
      <c r="D14849" s="2" t="s">
        <v>478</v>
      </c>
      <c r="E14849" s="2"/>
      <c r="F14849" s="2"/>
      <c r="G14849" s="2"/>
      <c r="H14849" s="2"/>
    </row>
    <row r="14850" spans="2:8">
      <c r="B14850" s="2" t="s">
        <v>15299</v>
      </c>
      <c r="C14850" s="2">
        <v>17</v>
      </c>
      <c r="D14850" s="2" t="s">
        <v>478</v>
      </c>
      <c r="E14850" s="2"/>
      <c r="F14850" s="2"/>
      <c r="G14850" s="2"/>
      <c r="H14850" s="2"/>
    </row>
    <row r="14851" spans="2:8">
      <c r="B14851" s="2" t="s">
        <v>15300</v>
      </c>
      <c r="C14851" s="2">
        <v>17</v>
      </c>
      <c r="D14851" s="2" t="s">
        <v>478</v>
      </c>
      <c r="E14851" s="2"/>
      <c r="F14851" s="2"/>
      <c r="G14851" s="2"/>
      <c r="H14851" s="2"/>
    </row>
    <row r="14852" spans="2:8">
      <c r="B14852" s="2" t="s">
        <v>15301</v>
      </c>
      <c r="C14852" s="2">
        <v>17</v>
      </c>
      <c r="D14852" s="2" t="s">
        <v>478</v>
      </c>
      <c r="E14852" s="2"/>
      <c r="F14852" s="2"/>
      <c r="G14852" s="2"/>
      <c r="H14852" s="2"/>
    </row>
    <row r="14853" spans="2:8">
      <c r="B14853" s="2" t="s">
        <v>15302</v>
      </c>
      <c r="C14853" s="2">
        <v>15</v>
      </c>
      <c r="D14853" s="2" t="s">
        <v>478</v>
      </c>
      <c r="E14853" s="2"/>
      <c r="F14853" s="2"/>
      <c r="G14853" s="2"/>
      <c r="H14853" s="2"/>
    </row>
    <row r="14854" spans="2:8">
      <c r="B14854" s="2" t="s">
        <v>15303</v>
      </c>
      <c r="C14854" s="2">
        <v>15</v>
      </c>
      <c r="D14854" s="2" t="s">
        <v>478</v>
      </c>
      <c r="E14854" s="2"/>
      <c r="F14854" s="2"/>
      <c r="G14854" s="2"/>
      <c r="H14854" s="2"/>
    </row>
    <row r="14855" spans="2:8">
      <c r="B14855" s="2" t="s">
        <v>15304</v>
      </c>
      <c r="C14855" s="2">
        <v>15</v>
      </c>
      <c r="D14855" s="2" t="s">
        <v>478</v>
      </c>
      <c r="E14855" s="2"/>
      <c r="F14855" s="2"/>
      <c r="G14855" s="2"/>
      <c r="H14855" s="2"/>
    </row>
    <row r="14856" spans="2:8">
      <c r="B14856" s="2" t="s">
        <v>15305</v>
      </c>
      <c r="C14856" s="2">
        <v>18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17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18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18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28</v>
      </c>
      <c r="D14860" s="2" t="s">
        <v>478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478</v>
      </c>
      <c r="E14861" s="2"/>
      <c r="F14861" s="2"/>
      <c r="G14861" s="2"/>
      <c r="H14861" s="2"/>
    </row>
    <row r="14862" spans="2:8">
      <c r="B14862" s="2" t="s">
        <v>15311</v>
      </c>
      <c r="C14862" s="2">
        <v>30</v>
      </c>
      <c r="D14862" s="2" t="s">
        <v>478</v>
      </c>
      <c r="E14862" s="2"/>
      <c r="F14862" s="2"/>
      <c r="G14862" s="2"/>
      <c r="H14862" s="2"/>
    </row>
    <row r="14863" spans="2:8">
      <c r="B14863" s="2" t="s">
        <v>15312</v>
      </c>
      <c r="C14863" s="2">
        <v>28</v>
      </c>
      <c r="D14863" s="2" t="s">
        <v>478</v>
      </c>
      <c r="E14863" s="2"/>
      <c r="F14863" s="2"/>
      <c r="G14863" s="2"/>
      <c r="H14863" s="2"/>
    </row>
    <row r="14864" spans="2:8">
      <c r="B14864" s="2" t="s">
        <v>15313</v>
      </c>
      <c r="C14864" s="2">
        <v>34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35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14</v>
      </c>
      <c r="D14874" s="2" t="s">
        <v>478</v>
      </c>
      <c r="E14874" s="2"/>
      <c r="F14874" s="2"/>
      <c r="G14874" s="2"/>
      <c r="H14874" s="2"/>
    </row>
    <row r="14875" spans="2:8">
      <c r="B14875" s="2" t="s">
        <v>15324</v>
      </c>
      <c r="C14875" s="2">
        <v>13</v>
      </c>
      <c r="D14875" s="2" t="s">
        <v>478</v>
      </c>
      <c r="E14875" s="2"/>
      <c r="F14875" s="2"/>
      <c r="G14875" s="2"/>
      <c r="H14875" s="2"/>
    </row>
    <row r="14876" spans="2:8">
      <c r="B14876" s="2" t="s">
        <v>15325</v>
      </c>
      <c r="C14876" s="2">
        <v>10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32</v>
      </c>
      <c r="D14881" s="2" t="s">
        <v>478</v>
      </c>
      <c r="E14881" s="2"/>
      <c r="F14881" s="2"/>
      <c r="G14881" s="2"/>
      <c r="H14881" s="2"/>
    </row>
    <row r="14882" spans="2:8">
      <c r="B14882" s="2" t="s">
        <v>15331</v>
      </c>
      <c r="C14882" s="2">
        <v>35</v>
      </c>
      <c r="D14882" s="2" t="s">
        <v>478</v>
      </c>
      <c r="E14882" s="2"/>
      <c r="F14882" s="2"/>
      <c r="G14882" s="2"/>
      <c r="H14882" s="2"/>
    </row>
    <row r="14883" spans="2:8">
      <c r="B14883" s="2" t="s">
        <v>15332</v>
      </c>
      <c r="C14883" s="2">
        <v>32</v>
      </c>
      <c r="D14883" s="2" t="s">
        <v>478</v>
      </c>
      <c r="E14883" s="2"/>
      <c r="F14883" s="2"/>
      <c r="G14883" s="2"/>
      <c r="H14883" s="2"/>
    </row>
    <row r="14884" spans="2:8">
      <c r="B14884" s="2" t="s">
        <v>15333</v>
      </c>
      <c r="C14884" s="2">
        <v>28</v>
      </c>
      <c r="D14884" s="2" t="s">
        <v>478</v>
      </c>
      <c r="E14884" s="2"/>
      <c r="F14884" s="2"/>
      <c r="G14884" s="2"/>
      <c r="H14884" s="2"/>
    </row>
    <row r="14885" spans="2:8">
      <c r="B14885" s="2" t="s">
        <v>15334</v>
      </c>
      <c r="C14885" s="2">
        <v>25</v>
      </c>
      <c r="D14885" s="2" t="s">
        <v>478</v>
      </c>
      <c r="E14885" s="2"/>
      <c r="F14885" s="2"/>
      <c r="G14885" s="2"/>
      <c r="H14885" s="2"/>
    </row>
    <row r="14886" spans="2:8">
      <c r="B14886" s="2" t="s">
        <v>15335</v>
      </c>
      <c r="C14886" s="2">
        <v>25</v>
      </c>
      <c r="D14886" s="2" t="s">
        <v>478</v>
      </c>
      <c r="E14886" s="2"/>
      <c r="F14886" s="2"/>
      <c r="G14886" s="2"/>
      <c r="H14886" s="2"/>
    </row>
    <row r="14887" spans="2:8">
      <c r="B14887" s="2" t="s">
        <v>15336</v>
      </c>
      <c r="C14887" s="2">
        <v>20</v>
      </c>
      <c r="D14887" s="2" t="s">
        <v>478</v>
      </c>
      <c r="E14887" s="2"/>
      <c r="F14887" s="2"/>
      <c r="G14887" s="2"/>
      <c r="H14887" s="2"/>
    </row>
    <row r="14888" spans="2:8">
      <c r="B14888" s="2" t="s">
        <v>15337</v>
      </c>
      <c r="C14888" s="2">
        <v>21</v>
      </c>
      <c r="D14888" s="2" t="s">
        <v>478</v>
      </c>
      <c r="E14888" s="2"/>
      <c r="F14888" s="2"/>
      <c r="G14888" s="2"/>
      <c r="H14888" s="2"/>
    </row>
    <row r="14889" spans="2:8">
      <c r="B14889" s="2" t="s">
        <v>15338</v>
      </c>
      <c r="C14889" s="2">
        <v>24</v>
      </c>
      <c r="D14889" s="2" t="s">
        <v>478</v>
      </c>
      <c r="E14889" s="2"/>
      <c r="F14889" s="2"/>
      <c r="G14889" s="2"/>
      <c r="H14889" s="2"/>
    </row>
    <row r="14890" spans="2:8">
      <c r="B14890" s="2" t="s">
        <v>15339</v>
      </c>
      <c r="C14890" s="2">
        <v>35</v>
      </c>
      <c r="D14890" s="2" t="s">
        <v>478</v>
      </c>
      <c r="E14890" s="2"/>
      <c r="F14890" s="2"/>
      <c r="G14890" s="2"/>
      <c r="H14890" s="2"/>
    </row>
    <row r="14891" spans="2:8">
      <c r="B14891" s="2" t="s">
        <v>15340</v>
      </c>
      <c r="C14891" s="2">
        <v>36</v>
      </c>
      <c r="D14891" s="2" t="s">
        <v>478</v>
      </c>
      <c r="E14891" s="2"/>
      <c r="F14891" s="2"/>
      <c r="G14891" s="2"/>
      <c r="H14891" s="2"/>
    </row>
    <row r="14892" spans="2:8">
      <c r="B14892" s="2" t="s">
        <v>15341</v>
      </c>
      <c r="C14892" s="2">
        <v>35</v>
      </c>
      <c r="D14892" s="2" t="s">
        <v>478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478</v>
      </c>
      <c r="E14893" s="2"/>
      <c r="F14893" s="2"/>
      <c r="G14893" s="2"/>
      <c r="H14893" s="2"/>
    </row>
    <row r="14894" spans="2:8">
      <c r="B14894" s="2" t="s">
        <v>15343</v>
      </c>
      <c r="C14894" s="2">
        <v>26</v>
      </c>
      <c r="D14894" s="2" t="s">
        <v>478</v>
      </c>
      <c r="E14894" s="2"/>
      <c r="F14894" s="2"/>
      <c r="G14894" s="2"/>
      <c r="H14894" s="2"/>
    </row>
    <row r="14895" spans="2:8">
      <c r="B14895" s="2" t="s">
        <v>15344</v>
      </c>
      <c r="C14895" s="2">
        <v>25</v>
      </c>
      <c r="D14895" s="2" t="s">
        <v>478</v>
      </c>
      <c r="E14895" s="2"/>
      <c r="F14895" s="2"/>
      <c r="G14895" s="2"/>
      <c r="H14895" s="2"/>
    </row>
    <row r="14896" spans="2:8">
      <c r="B14896" s="2" t="s">
        <v>15345</v>
      </c>
      <c r="C14896" s="2">
        <v>25</v>
      </c>
      <c r="D14896" s="2" t="s">
        <v>478</v>
      </c>
      <c r="E14896" s="2"/>
      <c r="F14896" s="2"/>
      <c r="G14896" s="2"/>
      <c r="H14896" s="2"/>
    </row>
    <row r="14897" spans="2:8">
      <c r="B14897" s="2" t="s">
        <v>15346</v>
      </c>
      <c r="C14897" s="2">
        <v>26</v>
      </c>
      <c r="D14897" s="2" t="s">
        <v>478</v>
      </c>
      <c r="E14897" s="2"/>
      <c r="F14897" s="2"/>
      <c r="G14897" s="2"/>
      <c r="H14897" s="2"/>
    </row>
    <row r="14898" spans="2:8">
      <c r="B14898" s="2" t="s">
        <v>15347</v>
      </c>
      <c r="C14898" s="2">
        <v>23</v>
      </c>
      <c r="D14898" s="2" t="s">
        <v>478</v>
      </c>
      <c r="E14898" s="2"/>
      <c r="F14898" s="2"/>
      <c r="G14898" s="2"/>
      <c r="H14898" s="2"/>
    </row>
    <row r="14899" spans="2:8">
      <c r="B14899" s="2" t="s">
        <v>15348</v>
      </c>
      <c r="C14899" s="2">
        <v>32</v>
      </c>
      <c r="D14899" s="2" t="s">
        <v>478</v>
      </c>
      <c r="E14899" s="2"/>
      <c r="F14899" s="2"/>
      <c r="G14899" s="2"/>
      <c r="H14899" s="2"/>
    </row>
    <row r="14900" spans="2:8">
      <c r="B14900" s="2" t="s">
        <v>15349</v>
      </c>
      <c r="C14900" s="2">
        <v>31</v>
      </c>
      <c r="D14900" s="2" t="s">
        <v>478</v>
      </c>
      <c r="E14900" s="2"/>
      <c r="F14900" s="2"/>
      <c r="G14900" s="2"/>
      <c r="H14900" s="2"/>
    </row>
    <row r="14901" spans="2:8">
      <c r="B14901" s="2" t="s">
        <v>15350</v>
      </c>
      <c r="C14901" s="2">
        <v>32</v>
      </c>
      <c r="D14901" s="2" t="s">
        <v>478</v>
      </c>
      <c r="E14901" s="2"/>
      <c r="F14901" s="2"/>
      <c r="G14901" s="2"/>
      <c r="H14901" s="2"/>
    </row>
    <row r="14902" spans="2:8">
      <c r="B14902" s="2" t="s">
        <v>15351</v>
      </c>
      <c r="C14902" s="2">
        <v>30</v>
      </c>
      <c r="D14902" s="2" t="s">
        <v>478</v>
      </c>
      <c r="E14902" s="2"/>
      <c r="F14902" s="2"/>
      <c r="G14902" s="2"/>
      <c r="H14902" s="2"/>
    </row>
    <row r="14903" spans="2:8">
      <c r="B14903" s="2" t="s">
        <v>15352</v>
      </c>
      <c r="C14903" s="2">
        <v>31</v>
      </c>
      <c r="D14903" s="2" t="s">
        <v>478</v>
      </c>
      <c r="E14903" s="2"/>
      <c r="F14903" s="2"/>
      <c r="G14903" s="2"/>
      <c r="H14903" s="2"/>
    </row>
    <row r="14904" spans="2:8">
      <c r="B14904" s="2" t="s">
        <v>15353</v>
      </c>
      <c r="C14904" s="2">
        <v>18</v>
      </c>
      <c r="D14904" s="2" t="s">
        <v>478</v>
      </c>
      <c r="E14904" s="2"/>
      <c r="F14904" s="2"/>
      <c r="G14904" s="2"/>
      <c r="H14904" s="2"/>
    </row>
    <row r="14905" spans="2:8">
      <c r="B14905" s="2" t="s">
        <v>15354</v>
      </c>
      <c r="C14905" s="2">
        <v>19</v>
      </c>
      <c r="D14905" s="2" t="s">
        <v>478</v>
      </c>
      <c r="E14905" s="2"/>
      <c r="F14905" s="2"/>
      <c r="G14905" s="2"/>
      <c r="H14905" s="2"/>
    </row>
    <row r="14906" spans="2:8">
      <c r="B14906" s="2" t="s">
        <v>15355</v>
      </c>
      <c r="C14906" s="2">
        <v>21</v>
      </c>
      <c r="D14906" s="2" t="s">
        <v>478</v>
      </c>
      <c r="E14906" s="2"/>
      <c r="F14906" s="2"/>
      <c r="G14906" s="2"/>
      <c r="H14906" s="2"/>
    </row>
    <row r="14907" spans="2:8">
      <c r="B14907" s="2" t="s">
        <v>15356</v>
      </c>
      <c r="C14907" s="2">
        <v>23</v>
      </c>
      <c r="D14907" s="2" t="s">
        <v>478</v>
      </c>
      <c r="E14907" s="2"/>
      <c r="F14907" s="2"/>
      <c r="G14907" s="2"/>
      <c r="H14907" s="2"/>
    </row>
    <row r="14908" spans="2:8">
      <c r="B14908" s="2" t="s">
        <v>15357</v>
      </c>
      <c r="C14908" s="2">
        <v>23</v>
      </c>
      <c r="D14908" s="2" t="s">
        <v>478</v>
      </c>
      <c r="E14908" s="2"/>
      <c r="F14908" s="2"/>
      <c r="G14908" s="2"/>
      <c r="H14908" s="2"/>
    </row>
    <row r="14909" spans="2:8">
      <c r="B14909" s="2" t="s">
        <v>15358</v>
      </c>
      <c r="C14909" s="2">
        <v>23</v>
      </c>
      <c r="D14909" s="2" t="s">
        <v>478</v>
      </c>
      <c r="E14909" s="2"/>
      <c r="F14909" s="2"/>
      <c r="G14909" s="2"/>
      <c r="H14909" s="2"/>
    </row>
    <row r="14910" spans="2:8">
      <c r="B14910" s="2" t="s">
        <v>15359</v>
      </c>
      <c r="C14910" s="2">
        <v>24</v>
      </c>
      <c r="D14910" s="2" t="s">
        <v>478</v>
      </c>
      <c r="E14910" s="2"/>
      <c r="F14910" s="2"/>
      <c r="G14910" s="2"/>
      <c r="H14910" s="2"/>
    </row>
    <row r="14911" spans="2:8">
      <c r="B14911" s="2" t="s">
        <v>15360</v>
      </c>
      <c r="C14911" s="2">
        <v>26</v>
      </c>
      <c r="D14911" s="2" t="s">
        <v>478</v>
      </c>
      <c r="E14911" s="2"/>
      <c r="F14911" s="2"/>
      <c r="G14911" s="2"/>
      <c r="H14911" s="2"/>
    </row>
    <row r="14912" spans="2:8">
      <c r="B14912" s="2" t="s">
        <v>15361</v>
      </c>
      <c r="C14912" s="2">
        <v>30</v>
      </c>
      <c r="D14912" s="2" t="s">
        <v>478</v>
      </c>
      <c r="E14912" s="2"/>
      <c r="F14912" s="2"/>
      <c r="G14912" s="2"/>
      <c r="H14912" s="2"/>
    </row>
    <row r="14913" spans="2:8">
      <c r="B14913" s="2" t="s">
        <v>15362</v>
      </c>
      <c r="C14913" s="2">
        <v>33</v>
      </c>
      <c r="D14913" s="2" t="s">
        <v>478</v>
      </c>
      <c r="E14913" s="2"/>
      <c r="F14913" s="2"/>
      <c r="G14913" s="2"/>
      <c r="H14913" s="2"/>
    </row>
    <row r="14914" spans="2:8">
      <c r="B14914" s="2" t="s">
        <v>15363</v>
      </c>
      <c r="C14914" s="2">
        <v>38</v>
      </c>
      <c r="D14914" s="2" t="s">
        <v>478</v>
      </c>
      <c r="E14914" s="2"/>
      <c r="F14914" s="2"/>
      <c r="G14914" s="2"/>
      <c r="H14914" s="2"/>
    </row>
    <row r="14915" spans="2:8">
      <c r="B14915" s="2" t="s">
        <v>15364</v>
      </c>
      <c r="C14915" s="2">
        <v>39</v>
      </c>
      <c r="D14915" s="2" t="s">
        <v>478</v>
      </c>
      <c r="E14915" s="2"/>
      <c r="F14915" s="2"/>
      <c r="G14915" s="2"/>
      <c r="H14915" s="2"/>
    </row>
    <row r="14916" spans="2:8">
      <c r="B14916" s="2" t="s">
        <v>15365</v>
      </c>
      <c r="C14916" s="2">
        <v>39</v>
      </c>
      <c r="D14916" s="2" t="s">
        <v>478</v>
      </c>
      <c r="E14916" s="2"/>
      <c r="F14916" s="2"/>
      <c r="G14916" s="2"/>
      <c r="H14916" s="2"/>
    </row>
    <row r="14917" spans="2:8">
      <c r="B14917" s="2" t="s">
        <v>15366</v>
      </c>
      <c r="C14917" s="2">
        <v>38</v>
      </c>
      <c r="D14917" s="2" t="s">
        <v>478</v>
      </c>
      <c r="E14917" s="2"/>
      <c r="F14917" s="2"/>
      <c r="G14917" s="2"/>
      <c r="H14917" s="2"/>
    </row>
    <row r="14918" spans="2:8">
      <c r="B14918" s="2" t="s">
        <v>15367</v>
      </c>
      <c r="C14918" s="2">
        <v>26</v>
      </c>
      <c r="D14918" s="2" t="s">
        <v>478</v>
      </c>
      <c r="E14918" s="2"/>
      <c r="F14918" s="2"/>
      <c r="G14918" s="2"/>
      <c r="H14918" s="2"/>
    </row>
    <row r="14919" spans="2:8">
      <c r="B14919" s="2" t="s">
        <v>15368</v>
      </c>
      <c r="C14919" s="2">
        <v>27</v>
      </c>
      <c r="D14919" s="2" t="s">
        <v>478</v>
      </c>
      <c r="E14919" s="2"/>
      <c r="F14919" s="2"/>
      <c r="G14919" s="2"/>
      <c r="H14919" s="2"/>
    </row>
    <row r="14920" spans="2:8">
      <c r="B14920" s="2" t="s">
        <v>15369</v>
      </c>
      <c r="C14920" s="2">
        <v>29</v>
      </c>
      <c r="D14920" s="2" t="s">
        <v>478</v>
      </c>
      <c r="E14920" s="2"/>
      <c r="F14920" s="2"/>
      <c r="G14920" s="2"/>
      <c r="H14920" s="2"/>
    </row>
    <row r="14921" spans="2:8">
      <c r="B14921" s="2" t="s">
        <v>15370</v>
      </c>
      <c r="C14921" s="2">
        <v>29</v>
      </c>
      <c r="D14921" s="2" t="s">
        <v>478</v>
      </c>
      <c r="E14921" s="2"/>
      <c r="F14921" s="2"/>
      <c r="G14921" s="2"/>
      <c r="H14921" s="2"/>
    </row>
    <row r="14922" spans="2:8">
      <c r="B14922" s="2" t="s">
        <v>15371</v>
      </c>
      <c r="C14922" s="2">
        <v>27</v>
      </c>
      <c r="D14922" s="2" t="s">
        <v>478</v>
      </c>
      <c r="E14922" s="2"/>
      <c r="F14922" s="2"/>
      <c r="G14922" s="2"/>
      <c r="H14922" s="2"/>
    </row>
    <row r="14923" spans="2:8">
      <c r="B14923" s="2" t="s">
        <v>15372</v>
      </c>
      <c r="C14923" s="2">
        <v>24</v>
      </c>
      <c r="D14923" s="2" t="s">
        <v>478</v>
      </c>
      <c r="E14923" s="2"/>
      <c r="F14923" s="2"/>
      <c r="G14923" s="2"/>
      <c r="H14923" s="2"/>
    </row>
    <row r="14924" spans="2:8">
      <c r="B14924" s="2" t="s">
        <v>15373</v>
      </c>
      <c r="C14924" s="2">
        <v>17</v>
      </c>
      <c r="D14924" s="2" t="s">
        <v>478</v>
      </c>
      <c r="E14924" s="2"/>
      <c r="F14924" s="2"/>
      <c r="G14924" s="2"/>
      <c r="H14924" s="2"/>
    </row>
    <row r="14925" spans="2:8">
      <c r="B14925" s="2" t="s">
        <v>15374</v>
      </c>
      <c r="C14925" s="2">
        <v>18</v>
      </c>
      <c r="D14925" s="2" t="s">
        <v>478</v>
      </c>
      <c r="E14925" s="2"/>
      <c r="F14925" s="2"/>
      <c r="G14925" s="2"/>
      <c r="H14925" s="2"/>
    </row>
    <row r="14926" spans="2:8">
      <c r="B14926" s="2" t="s">
        <v>15375</v>
      </c>
      <c r="C14926" s="2">
        <v>21</v>
      </c>
      <c r="D14926" s="2" t="s">
        <v>478</v>
      </c>
      <c r="E14926" s="2"/>
      <c r="F14926" s="2"/>
      <c r="G14926" s="2"/>
      <c r="H14926" s="2"/>
    </row>
    <row r="14927" spans="2:8">
      <c r="B14927" s="2" t="s">
        <v>15376</v>
      </c>
      <c r="C14927" s="2">
        <v>21</v>
      </c>
      <c r="D14927" s="2" t="s">
        <v>478</v>
      </c>
      <c r="E14927" s="2"/>
      <c r="F14927" s="2"/>
      <c r="G14927" s="2"/>
      <c r="H14927" s="2"/>
    </row>
    <row r="14928" spans="2:8">
      <c r="B14928" s="2" t="s">
        <v>15377</v>
      </c>
      <c r="C14928" s="2">
        <v>21</v>
      </c>
      <c r="D14928" s="2" t="s">
        <v>478</v>
      </c>
      <c r="E14928" s="2"/>
      <c r="F14928" s="2"/>
      <c r="G14928" s="2"/>
      <c r="H14928" s="2"/>
    </row>
    <row r="14929" spans="2:8">
      <c r="B14929" s="2" t="s">
        <v>15378</v>
      </c>
      <c r="C14929" s="2">
        <v>20</v>
      </c>
      <c r="D14929" s="2" t="s">
        <v>478</v>
      </c>
      <c r="E14929" s="2"/>
      <c r="F14929" s="2"/>
      <c r="G14929" s="2"/>
      <c r="H14929" s="2"/>
    </row>
    <row r="14930" spans="2:8">
      <c r="B14930" s="2" t="s">
        <v>15379</v>
      </c>
      <c r="C14930" s="2">
        <v>27</v>
      </c>
      <c r="D14930" s="2" t="s">
        <v>478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478</v>
      </c>
      <c r="E14931" s="2"/>
      <c r="F14931" s="2"/>
      <c r="G14931" s="2"/>
      <c r="H14931" s="2"/>
    </row>
    <row r="14932" spans="2:8">
      <c r="B14932" s="2" t="s">
        <v>15381</v>
      </c>
      <c r="C14932" s="2">
        <v>24</v>
      </c>
      <c r="D14932" s="2" t="s">
        <v>478</v>
      </c>
      <c r="E14932" s="2"/>
      <c r="F14932" s="2"/>
      <c r="G14932" s="2"/>
      <c r="H14932" s="2"/>
    </row>
    <row r="14933" spans="2:8">
      <c r="B14933" s="2" t="s">
        <v>15382</v>
      </c>
      <c r="C14933" s="2">
        <v>22</v>
      </c>
      <c r="D14933" s="2" t="s">
        <v>478</v>
      </c>
      <c r="E14933" s="2"/>
      <c r="F14933" s="2"/>
      <c r="G14933" s="2"/>
      <c r="H14933" s="2"/>
    </row>
    <row r="14934" spans="2:8">
      <c r="B14934" s="2" t="s">
        <v>15383</v>
      </c>
      <c r="C14934" s="2">
        <v>26</v>
      </c>
      <c r="D14934" s="2" t="s">
        <v>478</v>
      </c>
      <c r="E14934" s="2"/>
      <c r="F14934" s="2"/>
      <c r="G14934" s="2"/>
      <c r="H14934" s="2"/>
    </row>
    <row r="14935" spans="2:8">
      <c r="B14935" s="2" t="s">
        <v>15384</v>
      </c>
      <c r="C14935" s="2">
        <v>28</v>
      </c>
      <c r="D14935" s="2" t="s">
        <v>478</v>
      </c>
      <c r="E14935" s="2"/>
      <c r="F14935" s="2"/>
      <c r="G14935" s="2"/>
      <c r="H14935" s="2"/>
    </row>
    <row r="14936" spans="2:8">
      <c r="B14936" s="2" t="s">
        <v>15385</v>
      </c>
      <c r="C14936" s="2">
        <v>26</v>
      </c>
      <c r="D14936" s="2" t="s">
        <v>478</v>
      </c>
      <c r="E14936" s="2"/>
      <c r="F14936" s="2"/>
      <c r="G14936" s="2"/>
      <c r="H14936" s="2"/>
    </row>
    <row r="14937" spans="2:8">
      <c r="B14937" s="2" t="s">
        <v>15386</v>
      </c>
      <c r="C14937" s="2">
        <v>26</v>
      </c>
      <c r="D14937" s="2" t="s">
        <v>478</v>
      </c>
      <c r="E14937" s="2"/>
      <c r="F14937" s="2"/>
      <c r="G14937" s="2"/>
      <c r="H14937" s="2"/>
    </row>
    <row r="14938" spans="2:8">
      <c r="B14938" s="2" t="s">
        <v>15387</v>
      </c>
      <c r="C14938" s="2">
        <v>29</v>
      </c>
      <c r="D14938" s="2" t="s">
        <v>478</v>
      </c>
      <c r="E14938" s="2"/>
      <c r="F14938" s="2"/>
      <c r="G14938" s="2"/>
      <c r="H14938" s="2"/>
    </row>
    <row r="14939" spans="2:8">
      <c r="B14939" s="2" t="s">
        <v>15388</v>
      </c>
      <c r="C14939" s="2">
        <v>28</v>
      </c>
      <c r="D14939" s="2" t="s">
        <v>478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478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13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8</v>
      </c>
      <c r="D14961" s="2" t="s">
        <v>478</v>
      </c>
      <c r="E14961" s="2"/>
      <c r="F14961" s="2"/>
      <c r="G14961" s="2"/>
      <c r="H14961" s="2"/>
    </row>
    <row r="14962" spans="2:8">
      <c r="B14962" s="2" t="s">
        <v>15411</v>
      </c>
      <c r="C14962" s="2">
        <v>15</v>
      </c>
      <c r="D14962" s="2" t="s">
        <v>478</v>
      </c>
      <c r="E14962" s="2"/>
      <c r="F14962" s="2"/>
      <c r="G14962" s="2"/>
      <c r="H14962" s="2"/>
    </row>
    <row r="14963" spans="2:8">
      <c r="B14963" s="2" t="s">
        <v>15412</v>
      </c>
      <c r="C14963" s="2">
        <v>21</v>
      </c>
      <c r="D14963" s="2" t="s">
        <v>478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478</v>
      </c>
      <c r="E14964" s="2"/>
      <c r="F14964" s="2"/>
      <c r="G14964" s="2"/>
      <c r="H14964" s="2"/>
    </row>
    <row r="14965" spans="2:8">
      <c r="B14965" s="2" t="s">
        <v>15414</v>
      </c>
      <c r="C14965" s="2">
        <v>24</v>
      </c>
      <c r="D14965" s="2" t="s">
        <v>478</v>
      </c>
      <c r="E14965" s="2"/>
      <c r="F14965" s="2"/>
      <c r="G14965" s="2"/>
      <c r="H14965" s="2"/>
    </row>
    <row r="14966" spans="2:8">
      <c r="B14966" s="2" t="s">
        <v>15415</v>
      </c>
      <c r="C14966" s="2">
        <v>22</v>
      </c>
      <c r="D14966" s="2" t="s">
        <v>478</v>
      </c>
      <c r="E14966" s="2"/>
      <c r="F14966" s="2"/>
      <c r="G14966" s="2"/>
      <c r="H14966" s="2"/>
    </row>
    <row r="14967" spans="2:8">
      <c r="B14967" s="2" t="s">
        <v>15416</v>
      </c>
      <c r="C14967" s="2">
        <v>22</v>
      </c>
      <c r="D14967" s="2" t="s">
        <v>478</v>
      </c>
      <c r="E14967" s="2"/>
      <c r="F14967" s="2"/>
      <c r="G14967" s="2"/>
      <c r="H14967" s="2"/>
    </row>
    <row r="14968" spans="2:8">
      <c r="B14968" s="2" t="s">
        <v>15417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35</v>
      </c>
      <c r="D14974" s="2" t="s">
        <v>478</v>
      </c>
      <c r="E14974" s="2"/>
      <c r="F14974" s="2"/>
      <c r="G14974" s="2"/>
      <c r="H14974" s="2"/>
    </row>
    <row r="14975" spans="2:8">
      <c r="B14975" s="2" t="s">
        <v>15424</v>
      </c>
      <c r="C14975" s="2">
        <v>36</v>
      </c>
      <c r="D14975" s="2" t="s">
        <v>478</v>
      </c>
      <c r="E14975" s="2"/>
      <c r="F14975" s="2"/>
      <c r="G14975" s="2"/>
      <c r="H14975" s="2"/>
    </row>
    <row r="14976" spans="2:8">
      <c r="B14976" s="2" t="s">
        <v>15425</v>
      </c>
      <c r="C14976" s="2">
        <v>32</v>
      </c>
      <c r="D14976" s="2" t="s">
        <v>478</v>
      </c>
      <c r="E14976" s="2"/>
      <c r="F14976" s="2"/>
      <c r="G14976" s="2"/>
      <c r="H14976" s="2"/>
    </row>
    <row r="14977" spans="2:8">
      <c r="B14977" s="2" t="s">
        <v>15426</v>
      </c>
      <c r="C14977" s="2">
        <v>27</v>
      </c>
      <c r="D14977" s="2" t="s">
        <v>478</v>
      </c>
      <c r="E14977" s="2"/>
      <c r="F14977" s="2"/>
      <c r="G14977" s="2"/>
      <c r="H14977" s="2"/>
    </row>
    <row r="14978" spans="2:8">
      <c r="B14978" s="2" t="s">
        <v>15427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37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37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14</v>
      </c>
      <c r="D14989" s="2" t="s">
        <v>478</v>
      </c>
      <c r="E14989" s="2"/>
      <c r="F14989" s="2"/>
      <c r="G14989" s="2"/>
      <c r="H14989" s="2"/>
    </row>
    <row r="14990" spans="2:8">
      <c r="B14990" s="2" t="s">
        <v>15439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29</v>
      </c>
      <c r="D14999" s="2" t="s">
        <v>478</v>
      </c>
      <c r="E14999" s="2"/>
      <c r="F14999" s="2"/>
      <c r="G14999" s="2"/>
      <c r="H14999" s="2"/>
    </row>
    <row r="15000" spans="2:8">
      <c r="B15000" s="2" t="s">
        <v>15449</v>
      </c>
      <c r="C15000" s="2">
        <v>31</v>
      </c>
      <c r="D15000" s="2" t="s">
        <v>478</v>
      </c>
      <c r="E15000" s="2"/>
      <c r="F15000" s="2"/>
      <c r="G15000" s="2"/>
      <c r="H15000" s="2"/>
    </row>
    <row r="15001" spans="2:8">
      <c r="B15001" s="2" t="s">
        <v>15450</v>
      </c>
      <c r="C15001" s="2">
        <v>30</v>
      </c>
      <c r="D15001" s="2" t="s">
        <v>478</v>
      </c>
      <c r="E15001" s="2"/>
      <c r="F15001" s="2"/>
      <c r="G15001" s="2"/>
      <c r="H15001" s="2"/>
    </row>
    <row r="15002" spans="2:8">
      <c r="B15002" s="2" t="s">
        <v>15451</v>
      </c>
      <c r="C15002" s="2">
        <v>25</v>
      </c>
      <c r="D15002" s="2" t="s">
        <v>478</v>
      </c>
      <c r="E15002" s="2"/>
      <c r="F15002" s="2"/>
      <c r="G15002" s="2"/>
      <c r="H15002" s="2"/>
    </row>
    <row r="15003" spans="2:8">
      <c r="B15003" s="2" t="s">
        <v>15452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16</v>
      </c>
      <c r="D15006" s="2" t="s">
        <v>478</v>
      </c>
      <c r="E15006" s="2"/>
      <c r="F15006" s="2"/>
      <c r="G15006" s="2"/>
      <c r="H15006" s="2"/>
    </row>
    <row r="15007" spans="2:8">
      <c r="B15007" s="2" t="s">
        <v>15456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18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29</v>
      </c>
      <c r="D15028" s="2" t="s">
        <v>478</v>
      </c>
      <c r="E15028" s="2"/>
      <c r="F15028" s="2"/>
      <c r="G15028" s="2"/>
      <c r="H15028" s="2"/>
    </row>
    <row r="15029" spans="2:8">
      <c r="B15029" s="2" t="s">
        <v>15478</v>
      </c>
      <c r="C15029" s="2">
        <v>28</v>
      </c>
      <c r="D15029" s="2" t="s">
        <v>478</v>
      </c>
      <c r="E15029" s="2"/>
      <c r="F15029" s="2"/>
      <c r="G15029" s="2"/>
      <c r="H15029" s="2"/>
    </row>
    <row r="15030" spans="2:8">
      <c r="B15030" s="2" t="s">
        <v>15479</v>
      </c>
      <c r="C15030" s="2">
        <v>25</v>
      </c>
      <c r="D15030" s="2" t="s">
        <v>478</v>
      </c>
      <c r="E15030" s="2"/>
      <c r="F15030" s="2"/>
      <c r="G15030" s="2"/>
      <c r="H15030" s="2"/>
    </row>
    <row r="15031" spans="2:8">
      <c r="B15031" s="2" t="s">
        <v>15480</v>
      </c>
      <c r="C15031" s="2">
        <v>20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28</v>
      </c>
      <c r="D15044" s="2" t="s">
        <v>478</v>
      </c>
      <c r="E15044" s="2"/>
      <c r="F15044" s="2"/>
      <c r="G15044" s="2"/>
      <c r="H15044" s="2"/>
    </row>
    <row r="15045" spans="2:8">
      <c r="B15045" s="2" t="s">
        <v>15494</v>
      </c>
      <c r="C15045" s="2">
        <v>25</v>
      </c>
      <c r="D15045" s="2" t="s">
        <v>478</v>
      </c>
      <c r="E15045" s="2"/>
      <c r="F15045" s="2"/>
      <c r="G15045" s="2"/>
      <c r="H15045" s="2"/>
    </row>
    <row r="15046" spans="2:8">
      <c r="B15046" s="2" t="s">
        <v>15495</v>
      </c>
      <c r="C15046" s="2">
        <v>23</v>
      </c>
      <c r="D15046" s="2" t="s">
        <v>478</v>
      </c>
      <c r="E15046" s="2"/>
      <c r="F15046" s="2"/>
      <c r="G15046" s="2"/>
      <c r="H15046" s="2"/>
    </row>
    <row r="15047" spans="2:8">
      <c r="B15047" s="2" t="s">
        <v>15496</v>
      </c>
      <c r="C15047" s="2">
        <v>19</v>
      </c>
      <c r="D15047" s="2" t="s">
        <v>478</v>
      </c>
      <c r="E15047" s="2"/>
      <c r="F15047" s="2"/>
      <c r="G15047" s="2"/>
      <c r="H15047" s="2"/>
    </row>
    <row r="15048" spans="2:8">
      <c r="B15048" s="2" t="s">
        <v>15497</v>
      </c>
      <c r="C15048" s="2">
        <v>27</v>
      </c>
      <c r="D15048" s="2" t="s">
        <v>478</v>
      </c>
      <c r="E15048" s="2"/>
      <c r="F15048" s="2"/>
      <c r="G15048" s="2"/>
      <c r="H15048" s="2"/>
    </row>
    <row r="15049" spans="2:8">
      <c r="B15049" s="2" t="s">
        <v>15498</v>
      </c>
      <c r="C15049" s="2">
        <v>26</v>
      </c>
      <c r="D15049" s="2" t="s">
        <v>478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478</v>
      </c>
      <c r="E15050" s="2"/>
      <c r="F15050" s="2"/>
      <c r="G15050" s="2"/>
      <c r="H15050" s="2"/>
    </row>
    <row r="15051" spans="2:8">
      <c r="B15051" s="2" t="s">
        <v>15500</v>
      </c>
      <c r="C15051" s="2">
        <v>21</v>
      </c>
      <c r="D15051" s="2" t="s">
        <v>478</v>
      </c>
      <c r="E15051" s="2"/>
      <c r="F15051" s="2"/>
      <c r="G15051" s="2"/>
      <c r="H15051" s="2"/>
    </row>
    <row r="15052" spans="2:8">
      <c r="B15052" s="2" t="s">
        <v>15501</v>
      </c>
      <c r="C15052" s="2">
        <v>17</v>
      </c>
      <c r="D15052" s="2" t="s">
        <v>478</v>
      </c>
      <c r="E15052" s="2"/>
      <c r="F15052" s="2"/>
      <c r="G15052" s="2"/>
      <c r="H15052" s="2"/>
    </row>
    <row r="15053" spans="2:8">
      <c r="B15053" s="2" t="s">
        <v>15502</v>
      </c>
      <c r="C15053" s="2">
        <v>11</v>
      </c>
      <c r="D15053" s="2" t="s">
        <v>478</v>
      </c>
      <c r="E15053" s="2"/>
      <c r="F15053" s="2"/>
      <c r="G15053" s="2"/>
      <c r="H15053" s="2"/>
    </row>
    <row r="15054" spans="2:8">
      <c r="B15054" s="2" t="s">
        <v>15503</v>
      </c>
      <c r="C15054" s="2">
        <v>13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16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26</v>
      </c>
      <c r="D15063" s="2" t="s">
        <v>478</v>
      </c>
      <c r="E15063" s="2"/>
      <c r="F15063" s="2"/>
      <c r="G15063" s="2"/>
      <c r="H15063" s="2"/>
    </row>
    <row r="15064" spans="2:8">
      <c r="B15064" s="2" t="s">
        <v>15513</v>
      </c>
      <c r="C15064" s="2">
        <v>35</v>
      </c>
      <c r="D15064" s="2" t="s">
        <v>478</v>
      </c>
      <c r="E15064" s="2"/>
      <c r="F15064" s="2"/>
      <c r="G15064" s="2"/>
      <c r="H15064" s="2"/>
    </row>
    <row r="15065" spans="2:8">
      <c r="B15065" s="2" t="s">
        <v>15514</v>
      </c>
      <c r="C15065" s="2">
        <v>37</v>
      </c>
      <c r="D15065" s="2" t="s">
        <v>478</v>
      </c>
      <c r="E15065" s="2"/>
      <c r="F15065" s="2"/>
      <c r="G15065" s="2"/>
      <c r="H15065" s="2"/>
    </row>
    <row r="15066" spans="2:8">
      <c r="B15066" s="2" t="s">
        <v>15515</v>
      </c>
      <c r="C15066" s="2">
        <v>35</v>
      </c>
      <c r="D15066" s="2" t="s">
        <v>478</v>
      </c>
      <c r="E15066" s="2"/>
      <c r="F15066" s="2"/>
      <c r="G15066" s="2"/>
      <c r="H15066" s="2"/>
    </row>
    <row r="15067" spans="2:8">
      <c r="B15067" s="2" t="s">
        <v>15516</v>
      </c>
      <c r="C15067" s="2">
        <v>33</v>
      </c>
      <c r="D15067" s="2" t="s">
        <v>478</v>
      </c>
      <c r="E15067" s="2"/>
      <c r="F15067" s="2"/>
      <c r="G15067" s="2"/>
      <c r="H15067" s="2"/>
    </row>
    <row r="15068" spans="2:8">
      <c r="B15068" s="2" t="s">
        <v>15517</v>
      </c>
      <c r="C15068" s="2">
        <v>32</v>
      </c>
      <c r="D15068" s="2" t="s">
        <v>478</v>
      </c>
      <c r="E15068" s="2"/>
      <c r="F15068" s="2"/>
      <c r="G15068" s="2"/>
      <c r="H15068" s="2"/>
    </row>
    <row r="15069" spans="2:8">
      <c r="B15069" s="2" t="s">
        <v>15518</v>
      </c>
      <c r="C15069" s="2">
        <v>34</v>
      </c>
      <c r="D15069" s="2" t="s">
        <v>478</v>
      </c>
      <c r="E15069" s="2"/>
      <c r="F15069" s="2"/>
      <c r="G15069" s="2"/>
      <c r="H15069" s="2"/>
    </row>
    <row r="15070" spans="2:8">
      <c r="B15070" s="2" t="s">
        <v>15519</v>
      </c>
      <c r="C15070" s="2">
        <v>34</v>
      </c>
      <c r="D15070" s="2" t="s">
        <v>478</v>
      </c>
      <c r="E15070" s="2"/>
      <c r="F15070" s="2"/>
      <c r="G15070" s="2"/>
      <c r="H15070" s="2"/>
    </row>
    <row r="15071" spans="2:8">
      <c r="B15071" s="2" t="s">
        <v>15520</v>
      </c>
      <c r="C15071" s="2">
        <v>32</v>
      </c>
      <c r="D15071" s="2" t="s">
        <v>478</v>
      </c>
      <c r="E15071" s="2"/>
      <c r="F15071" s="2"/>
      <c r="G15071" s="2"/>
      <c r="H15071" s="2"/>
    </row>
    <row r="15072" spans="2:8">
      <c r="B15072" s="2" t="s">
        <v>15521</v>
      </c>
      <c r="C15072" s="2">
        <v>27</v>
      </c>
      <c r="D15072" s="2" t="s">
        <v>478</v>
      </c>
      <c r="E15072" s="2"/>
      <c r="F15072" s="2"/>
      <c r="G15072" s="2"/>
      <c r="H15072" s="2"/>
    </row>
    <row r="15073" spans="2:8">
      <c r="B15073" s="2" t="s">
        <v>15522</v>
      </c>
      <c r="C15073" s="2">
        <v>23</v>
      </c>
      <c r="D15073" s="2" t="s">
        <v>478</v>
      </c>
      <c r="E15073" s="2"/>
      <c r="F15073" s="2"/>
      <c r="G15073" s="2"/>
      <c r="H15073" s="2"/>
    </row>
    <row r="15074" spans="2:8">
      <c r="B15074" s="2" t="s">
        <v>15523</v>
      </c>
      <c r="C15074" s="2">
        <v>23</v>
      </c>
      <c r="D15074" s="2" t="s">
        <v>478</v>
      </c>
      <c r="E15074" s="2"/>
      <c r="F15074" s="2"/>
      <c r="G15074" s="2"/>
      <c r="H15074" s="2"/>
    </row>
    <row r="15075" spans="2:8">
      <c r="B15075" s="2" t="s">
        <v>15524</v>
      </c>
      <c r="C15075" s="2">
        <v>22</v>
      </c>
      <c r="D15075" s="2" t="s">
        <v>478</v>
      </c>
      <c r="E15075" s="2"/>
      <c r="F15075" s="2"/>
      <c r="G15075" s="2"/>
      <c r="H15075" s="2"/>
    </row>
    <row r="15076" spans="2:8">
      <c r="B15076" s="2" t="s">
        <v>15525</v>
      </c>
      <c r="C15076" s="2">
        <v>21</v>
      </c>
      <c r="D15076" s="2" t="s">
        <v>478</v>
      </c>
      <c r="E15076" s="2"/>
      <c r="F15076" s="2"/>
      <c r="G15076" s="2"/>
      <c r="H15076" s="2"/>
    </row>
    <row r="15077" spans="2:8">
      <c r="B15077" s="2" t="s">
        <v>15526</v>
      </c>
      <c r="C15077" s="2">
        <v>21</v>
      </c>
      <c r="D15077" s="2" t="s">
        <v>478</v>
      </c>
      <c r="E15077" s="2"/>
      <c r="F15077" s="2"/>
      <c r="G15077" s="2"/>
      <c r="H15077" s="2"/>
    </row>
    <row r="15078" spans="2:8">
      <c r="B15078" s="2" t="s">
        <v>15527</v>
      </c>
      <c r="C15078" s="2">
        <v>18</v>
      </c>
      <c r="D15078" s="2" t="s">
        <v>478</v>
      </c>
      <c r="E15078" s="2"/>
      <c r="F15078" s="2"/>
      <c r="G15078" s="2"/>
      <c r="H15078" s="2"/>
    </row>
    <row r="15079" spans="2:8">
      <c r="B15079" s="2" t="s">
        <v>15528</v>
      </c>
      <c r="C15079" s="2">
        <v>19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33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30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18</v>
      </c>
      <c r="D15099" s="2" t="s">
        <v>478</v>
      </c>
      <c r="E15099" s="2"/>
      <c r="F15099" s="2"/>
      <c r="G15099" s="2"/>
      <c r="H15099" s="2"/>
    </row>
    <row r="15100" spans="2:8">
      <c r="B15100" s="2" t="s">
        <v>15549</v>
      </c>
      <c r="C15100" s="2">
        <v>21</v>
      </c>
      <c r="D15100" s="2" t="s">
        <v>478</v>
      </c>
      <c r="E15100" s="2"/>
      <c r="F15100" s="2"/>
      <c r="G15100" s="2"/>
      <c r="H15100" s="2"/>
    </row>
    <row r="15101" spans="2:8">
      <c r="B15101" s="2" t="s">
        <v>15550</v>
      </c>
      <c r="C15101" s="2">
        <v>27</v>
      </c>
      <c r="D15101" s="2" t="s">
        <v>478</v>
      </c>
      <c r="E15101" s="2"/>
      <c r="F15101" s="2"/>
      <c r="G15101" s="2"/>
      <c r="H15101" s="2"/>
    </row>
    <row r="15102" spans="2:8">
      <c r="B15102" s="2" t="s">
        <v>15551</v>
      </c>
      <c r="C15102" s="2">
        <v>12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19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22</v>
      </c>
      <c r="D15104" s="2" t="s">
        <v>478</v>
      </c>
      <c r="E15104" s="2"/>
      <c r="F15104" s="2"/>
      <c r="G15104" s="2"/>
      <c r="H15104" s="2"/>
    </row>
    <row r="15105" spans="2:8">
      <c r="B15105" s="2" t="s">
        <v>15554</v>
      </c>
      <c r="C15105" s="2">
        <v>17</v>
      </c>
      <c r="D15105" s="2" t="s">
        <v>478</v>
      </c>
      <c r="E15105" s="2"/>
      <c r="F15105" s="2"/>
      <c r="G15105" s="2"/>
      <c r="H15105" s="2"/>
    </row>
    <row r="15106" spans="2:8">
      <c r="B15106" s="2" t="s">
        <v>15555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16</v>
      </c>
      <c r="D15108" s="2" t="s">
        <v>478</v>
      </c>
      <c r="E15108" s="2"/>
      <c r="F15108" s="2"/>
      <c r="G15108" s="2"/>
      <c r="H15108" s="2"/>
    </row>
    <row r="15109" spans="2:8">
      <c r="B15109" s="2" t="s">
        <v>15558</v>
      </c>
      <c r="C15109" s="2">
        <v>15</v>
      </c>
      <c r="D15109" s="2" t="s">
        <v>478</v>
      </c>
      <c r="E15109" s="2"/>
      <c r="F15109" s="2"/>
      <c r="G15109" s="2"/>
      <c r="H15109" s="2"/>
    </row>
    <row r="15110" spans="2:8">
      <c r="B15110" s="2" t="s">
        <v>15559</v>
      </c>
      <c r="C15110" s="2">
        <v>12</v>
      </c>
      <c r="D15110" s="2" t="s">
        <v>478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478</v>
      </c>
      <c r="E15111" s="2"/>
      <c r="F15111" s="2"/>
      <c r="G15111" s="2"/>
      <c r="H15111" s="2"/>
    </row>
    <row r="15112" spans="2:8">
      <c r="B15112" s="2" t="s">
        <v>15561</v>
      </c>
      <c r="C15112" s="2">
        <v>35</v>
      </c>
      <c r="D15112" s="2" t="s">
        <v>478</v>
      </c>
      <c r="E15112" s="2"/>
      <c r="F15112" s="2"/>
      <c r="G15112" s="2"/>
      <c r="H15112" s="2"/>
    </row>
    <row r="15113" spans="2:8">
      <c r="B15113" s="2" t="s">
        <v>15562</v>
      </c>
      <c r="C15113" s="2">
        <v>40</v>
      </c>
      <c r="D15113" s="2" t="s">
        <v>478</v>
      </c>
      <c r="E15113" s="2"/>
      <c r="F15113" s="2"/>
      <c r="G15113" s="2"/>
      <c r="H15113" s="2"/>
    </row>
    <row r="15114" spans="2:8">
      <c r="B15114" s="2" t="s">
        <v>15563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25</v>
      </c>
      <c r="D15123" s="2" t="s">
        <v>478</v>
      </c>
      <c r="E15123" s="2"/>
      <c r="F15123" s="2"/>
      <c r="G15123" s="2"/>
      <c r="H15123" s="2"/>
    </row>
    <row r="15124" spans="2:8">
      <c r="B15124" s="2" t="s">
        <v>15573</v>
      </c>
      <c r="C15124" s="2">
        <v>14</v>
      </c>
      <c r="D15124" s="2" t="s">
        <v>478</v>
      </c>
      <c r="E15124" s="2"/>
      <c r="F15124" s="2"/>
      <c r="G15124" s="2"/>
      <c r="H15124" s="2"/>
    </row>
    <row r="15125" spans="2:8">
      <c r="B15125" s="2" t="s">
        <v>15574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22</v>
      </c>
      <c r="D15129" s="2" t="s">
        <v>478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478</v>
      </c>
      <c r="E15130" s="2"/>
      <c r="F15130" s="2"/>
      <c r="G15130" s="2"/>
      <c r="H15130" s="2"/>
    </row>
    <row r="15131" spans="2:8">
      <c r="B15131" s="2" t="s">
        <v>15580</v>
      </c>
      <c r="C15131" s="2">
        <v>30</v>
      </c>
      <c r="D15131" s="2" t="s">
        <v>478</v>
      </c>
      <c r="E15131" s="2"/>
      <c r="F15131" s="2"/>
      <c r="G15131" s="2"/>
      <c r="H15131" s="2"/>
    </row>
    <row r="15132" spans="2:8">
      <c r="B15132" s="2" t="s">
        <v>15581</v>
      </c>
      <c r="C15132" s="2">
        <v>26</v>
      </c>
      <c r="D15132" s="2" t="s">
        <v>478</v>
      </c>
      <c r="E15132" s="2"/>
      <c r="F15132" s="2"/>
      <c r="G15132" s="2"/>
      <c r="H15132" s="2"/>
    </row>
    <row r="15133" spans="2:8">
      <c r="B15133" s="2" t="s">
        <v>15582</v>
      </c>
      <c r="C15133" s="2">
        <v>27</v>
      </c>
      <c r="D15133" s="2" t="s">
        <v>478</v>
      </c>
      <c r="E15133" s="2"/>
      <c r="F15133" s="2"/>
      <c r="G15133" s="2"/>
      <c r="H15133" s="2"/>
    </row>
    <row r="15134" spans="2:8">
      <c r="B15134" s="2" t="s">
        <v>15583</v>
      </c>
      <c r="C15134" s="2">
        <v>25</v>
      </c>
      <c r="D15134" s="2" t="s">
        <v>478</v>
      </c>
      <c r="E15134" s="2"/>
      <c r="F15134" s="2"/>
      <c r="G15134" s="2"/>
      <c r="H15134" s="2"/>
    </row>
    <row r="15135" spans="2:8">
      <c r="B15135" s="2" t="s">
        <v>15584</v>
      </c>
      <c r="C15135" s="2">
        <v>25</v>
      </c>
      <c r="D15135" s="2" t="s">
        <v>478</v>
      </c>
      <c r="E15135" s="2"/>
      <c r="F15135" s="2"/>
      <c r="G15135" s="2"/>
      <c r="H15135" s="2"/>
    </row>
    <row r="15136" spans="2:8">
      <c r="B15136" s="2" t="s">
        <v>15585</v>
      </c>
      <c r="C15136" s="2">
        <v>31</v>
      </c>
      <c r="D15136" s="2" t="s">
        <v>478</v>
      </c>
      <c r="E15136" s="2"/>
      <c r="F15136" s="2"/>
      <c r="G15136" s="2"/>
      <c r="H15136" s="2"/>
    </row>
    <row r="15137" spans="2:8">
      <c r="B15137" s="2" t="s">
        <v>15586</v>
      </c>
      <c r="C15137" s="2">
        <v>31</v>
      </c>
      <c r="D15137" s="2" t="s">
        <v>478</v>
      </c>
      <c r="E15137" s="2"/>
      <c r="F15137" s="2"/>
      <c r="G15137" s="2"/>
      <c r="H15137" s="2"/>
    </row>
    <row r="15138" spans="2:8">
      <c r="B15138" s="2" t="s">
        <v>15587</v>
      </c>
      <c r="C15138" s="2">
        <v>32</v>
      </c>
      <c r="D15138" s="2" t="s">
        <v>478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478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478</v>
      </c>
      <c r="E15140" s="2"/>
      <c r="F15140" s="2"/>
      <c r="G15140" s="2"/>
      <c r="H15140" s="2"/>
    </row>
    <row r="15141" spans="2:8">
      <c r="B15141" s="2" t="s">
        <v>15590</v>
      </c>
      <c r="C15141" s="2">
        <v>44</v>
      </c>
      <c r="D15141" s="2" t="s">
        <v>478</v>
      </c>
      <c r="E15141" s="2"/>
      <c r="F15141" s="2"/>
      <c r="G15141" s="2"/>
      <c r="H15141" s="2"/>
    </row>
    <row r="15142" spans="2:8">
      <c r="B15142" s="2" t="s">
        <v>15591</v>
      </c>
      <c r="C15142" s="2">
        <v>42</v>
      </c>
      <c r="D15142" s="2" t="s">
        <v>478</v>
      </c>
      <c r="E15142" s="2"/>
      <c r="F15142" s="2"/>
      <c r="G15142" s="2"/>
      <c r="H15142" s="2"/>
    </row>
    <row r="15143" spans="2:8">
      <c r="B15143" s="2" t="s">
        <v>15592</v>
      </c>
      <c r="C15143" s="2">
        <v>39</v>
      </c>
      <c r="D15143" s="2" t="s">
        <v>478</v>
      </c>
      <c r="E15143" s="2"/>
      <c r="F15143" s="2"/>
      <c r="G15143" s="2"/>
      <c r="H15143" s="2"/>
    </row>
    <row r="15144" spans="2:8">
      <c r="B15144" s="2" t="s">
        <v>15593</v>
      </c>
      <c r="C15144" s="2">
        <v>33</v>
      </c>
      <c r="D15144" s="2" t="s">
        <v>478</v>
      </c>
      <c r="E15144" s="2"/>
      <c r="F15144" s="2"/>
      <c r="G15144" s="2"/>
      <c r="H15144" s="2"/>
    </row>
    <row r="15145" spans="2:8">
      <c r="B15145" s="2" t="s">
        <v>15594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33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32</v>
      </c>
      <c r="D15151" s="2" t="s">
        <v>478</v>
      </c>
      <c r="E15151" s="2"/>
      <c r="F15151" s="2"/>
      <c r="G15151" s="2"/>
      <c r="H15151" s="2"/>
    </row>
    <row r="15152" spans="2:8">
      <c r="B15152" s="2" t="s">
        <v>15601</v>
      </c>
      <c r="C15152" s="2">
        <v>32</v>
      </c>
      <c r="D15152" s="2" t="s">
        <v>478</v>
      </c>
      <c r="E15152" s="2"/>
      <c r="F15152" s="2"/>
      <c r="G15152" s="2"/>
      <c r="H15152" s="2"/>
    </row>
    <row r="15153" spans="2:8">
      <c r="B15153" s="2" t="s">
        <v>15602</v>
      </c>
      <c r="C15153" s="2">
        <v>33</v>
      </c>
      <c r="D15153" s="2" t="s">
        <v>478</v>
      </c>
      <c r="E15153" s="2"/>
      <c r="F15153" s="2"/>
      <c r="G15153" s="2"/>
      <c r="H15153" s="2"/>
    </row>
    <row r="15154" spans="2:8">
      <c r="B15154" s="2" t="s">
        <v>15603</v>
      </c>
      <c r="C15154" s="2">
        <v>31</v>
      </c>
      <c r="D15154" s="2" t="s">
        <v>478</v>
      </c>
      <c r="E15154" s="2"/>
      <c r="F15154" s="2"/>
      <c r="G15154" s="2"/>
      <c r="H15154" s="2"/>
    </row>
    <row r="15155" spans="2:8">
      <c r="B15155" s="2" t="s">
        <v>15604</v>
      </c>
      <c r="C15155" s="2">
        <v>29</v>
      </c>
      <c r="D15155" s="2" t="s">
        <v>478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478</v>
      </c>
      <c r="E15156" s="2"/>
      <c r="F15156" s="2"/>
      <c r="G15156" s="2"/>
      <c r="H15156" s="2"/>
    </row>
    <row r="15157" spans="2:8">
      <c r="B15157" s="2" t="s">
        <v>15606</v>
      </c>
      <c r="C15157" s="2">
        <v>18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25</v>
      </c>
      <c r="D15159" s="2" t="s">
        <v>478</v>
      </c>
      <c r="E15159" s="2"/>
      <c r="F15159" s="2"/>
      <c r="G15159" s="2"/>
      <c r="H15159" s="2"/>
    </row>
    <row r="15160" spans="2:8">
      <c r="B15160" s="2" t="s">
        <v>15609</v>
      </c>
      <c r="C15160" s="2">
        <v>25</v>
      </c>
      <c r="D15160" s="2" t="s">
        <v>478</v>
      </c>
      <c r="E15160" s="2"/>
      <c r="F15160" s="2"/>
      <c r="G15160" s="2"/>
      <c r="H15160" s="2"/>
    </row>
    <row r="15161" spans="2:8">
      <c r="B15161" s="2" t="s">
        <v>15610</v>
      </c>
      <c r="C15161" s="2">
        <v>23</v>
      </c>
      <c r="D15161" s="2" t="s">
        <v>478</v>
      </c>
      <c r="E15161" s="2"/>
      <c r="F15161" s="2"/>
      <c r="G15161" s="2"/>
      <c r="H15161" s="2"/>
    </row>
    <row r="15162" spans="2:8">
      <c r="B15162" s="2" t="s">
        <v>15611</v>
      </c>
      <c r="C15162" s="2">
        <v>21</v>
      </c>
      <c r="D15162" s="2" t="s">
        <v>478</v>
      </c>
      <c r="E15162" s="2"/>
      <c r="F15162" s="2"/>
      <c r="G15162" s="2"/>
      <c r="H15162" s="2"/>
    </row>
    <row r="15163" spans="2:8">
      <c r="B15163" s="2" t="s">
        <v>15612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42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43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43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41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24</v>
      </c>
      <c r="D15188" s="2" t="s">
        <v>478</v>
      </c>
      <c r="E15188" s="2"/>
      <c r="F15188" s="2"/>
      <c r="G15188" s="2"/>
      <c r="H15188" s="2"/>
    </row>
    <row r="15189" spans="2:8">
      <c r="B15189" s="2" t="s">
        <v>15638</v>
      </c>
      <c r="C15189" s="2">
        <v>26</v>
      </c>
      <c r="D15189" s="2" t="s">
        <v>478</v>
      </c>
      <c r="E15189" s="2"/>
      <c r="F15189" s="2"/>
      <c r="G15189" s="2"/>
      <c r="H15189" s="2"/>
    </row>
    <row r="15190" spans="2:8">
      <c r="B15190" s="2" t="s">
        <v>15639</v>
      </c>
      <c r="C15190" s="2">
        <v>27</v>
      </c>
      <c r="D15190" s="2" t="s">
        <v>478</v>
      </c>
      <c r="E15190" s="2"/>
      <c r="F15190" s="2"/>
      <c r="G15190" s="2"/>
      <c r="H15190" s="2"/>
    </row>
    <row r="15191" spans="2:8">
      <c r="B15191" s="2" t="s">
        <v>15640</v>
      </c>
      <c r="C15191" s="2">
        <v>25</v>
      </c>
      <c r="D15191" s="2" t="s">
        <v>478</v>
      </c>
      <c r="E15191" s="2"/>
      <c r="F15191" s="2"/>
      <c r="G15191" s="2"/>
      <c r="H15191" s="2"/>
    </row>
    <row r="15192" spans="2:8">
      <c r="B15192" s="2" t="s">
        <v>15641</v>
      </c>
      <c r="C15192" s="2">
        <v>23</v>
      </c>
      <c r="D15192" s="2" t="s">
        <v>478</v>
      </c>
      <c r="E15192" s="2"/>
      <c r="F15192" s="2"/>
      <c r="G15192" s="2"/>
      <c r="H15192" s="2"/>
    </row>
    <row r="15193" spans="2:8">
      <c r="B15193" s="2" t="s">
        <v>15642</v>
      </c>
      <c r="C15193" s="2">
        <v>27</v>
      </c>
      <c r="D15193" s="2" t="s">
        <v>478</v>
      </c>
      <c r="E15193" s="2"/>
      <c r="F15193" s="2"/>
      <c r="G15193" s="2"/>
      <c r="H15193" s="2"/>
    </row>
    <row r="15194" spans="2:8">
      <c r="B15194" s="2" t="s">
        <v>15643</v>
      </c>
      <c r="C15194" s="2">
        <v>23</v>
      </c>
      <c r="D15194" s="2" t="s">
        <v>478</v>
      </c>
      <c r="E15194" s="2"/>
      <c r="F15194" s="2"/>
      <c r="G15194" s="2"/>
      <c r="H15194" s="2"/>
    </row>
    <row r="15195" spans="2:8">
      <c r="B15195" s="2" t="s">
        <v>15644</v>
      </c>
      <c r="C15195" s="2">
        <v>18</v>
      </c>
      <c r="D15195" s="2" t="s">
        <v>478</v>
      </c>
      <c r="E15195" s="2"/>
      <c r="F15195" s="2"/>
      <c r="G15195" s="2"/>
      <c r="H15195" s="2"/>
    </row>
    <row r="15196" spans="2:8">
      <c r="B15196" s="2" t="s">
        <v>15645</v>
      </c>
      <c r="C15196" s="2">
        <v>34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40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40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35</v>
      </c>
      <c r="D15201" s="2" t="s">
        <v>478</v>
      </c>
      <c r="E15201" s="2"/>
      <c r="F15201" s="2"/>
      <c r="G15201" s="2"/>
      <c r="H15201" s="2"/>
    </row>
    <row r="15202" spans="2:8">
      <c r="B15202" s="2" t="s">
        <v>15651</v>
      </c>
      <c r="C15202" s="2">
        <v>35</v>
      </c>
      <c r="D15202" s="2" t="s">
        <v>478</v>
      </c>
      <c r="E15202" s="2"/>
      <c r="F15202" s="2"/>
      <c r="G15202" s="2"/>
      <c r="H15202" s="2"/>
    </row>
    <row r="15203" spans="2:8">
      <c r="B15203" s="2" t="s">
        <v>15652</v>
      </c>
      <c r="C15203" s="2">
        <v>36</v>
      </c>
      <c r="D15203" s="2" t="s">
        <v>478</v>
      </c>
      <c r="E15203" s="2"/>
      <c r="F15203" s="2"/>
      <c r="G15203" s="2"/>
      <c r="H15203" s="2"/>
    </row>
    <row r="15204" spans="2:8">
      <c r="B15204" s="2" t="s">
        <v>15653</v>
      </c>
      <c r="C15204" s="2">
        <v>34</v>
      </c>
      <c r="D15204" s="2" t="s">
        <v>478</v>
      </c>
      <c r="E15204" s="2"/>
      <c r="F15204" s="2"/>
      <c r="G15204" s="2"/>
      <c r="H15204" s="2"/>
    </row>
    <row r="15205" spans="2:8">
      <c r="B15205" s="2" t="s">
        <v>15654</v>
      </c>
      <c r="C15205" s="2">
        <v>31</v>
      </c>
      <c r="D15205" s="2" t="s">
        <v>478</v>
      </c>
      <c r="E15205" s="2"/>
      <c r="F15205" s="2"/>
      <c r="G15205" s="2"/>
      <c r="H15205" s="2"/>
    </row>
    <row r="15206" spans="2:8">
      <c r="B15206" s="2" t="s">
        <v>15655</v>
      </c>
      <c r="C15206" s="2">
        <v>15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37</v>
      </c>
      <c r="D15216" s="2" t="s">
        <v>478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478</v>
      </c>
      <c r="E15217" s="2"/>
      <c r="F15217" s="2"/>
      <c r="G15217" s="2"/>
      <c r="H15217" s="2"/>
    </row>
    <row r="15218" spans="2:8">
      <c r="B15218" s="2" t="s">
        <v>15667</v>
      </c>
      <c r="C15218" s="2">
        <v>32</v>
      </c>
      <c r="D15218" s="2" t="s">
        <v>478</v>
      </c>
      <c r="E15218" s="2"/>
      <c r="F15218" s="2"/>
      <c r="G15218" s="2"/>
      <c r="H15218" s="2"/>
    </row>
    <row r="15219" spans="2:8">
      <c r="B15219" s="2" t="s">
        <v>15668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38</v>
      </c>
      <c r="D15226" s="2" t="s">
        <v>478</v>
      </c>
      <c r="E15226" s="2"/>
      <c r="F15226" s="2"/>
      <c r="G15226" s="2"/>
      <c r="H15226" s="2"/>
    </row>
    <row r="15227" spans="2:8">
      <c r="B15227" s="2" t="s">
        <v>15676</v>
      </c>
      <c r="C15227" s="2">
        <v>39</v>
      </c>
      <c r="D15227" s="2" t="s">
        <v>478</v>
      </c>
      <c r="E15227" s="2"/>
      <c r="F15227" s="2"/>
      <c r="G15227" s="2"/>
      <c r="H15227" s="2"/>
    </row>
    <row r="15228" spans="2:8">
      <c r="B15228" s="2" t="s">
        <v>15677</v>
      </c>
      <c r="C15228" s="2">
        <v>33</v>
      </c>
      <c r="D15228" s="2" t="s">
        <v>478</v>
      </c>
      <c r="E15228" s="2"/>
      <c r="F15228" s="2"/>
      <c r="G15228" s="2"/>
      <c r="H15228" s="2"/>
    </row>
    <row r="15229" spans="2:8">
      <c r="B15229" s="2" t="s">
        <v>15678</v>
      </c>
      <c r="C15229" s="2">
        <v>30</v>
      </c>
      <c r="D15229" s="2" t="s">
        <v>478</v>
      </c>
      <c r="E15229" s="2"/>
      <c r="F15229" s="2"/>
      <c r="G15229" s="2"/>
      <c r="H15229" s="2"/>
    </row>
    <row r="15230" spans="2:8">
      <c r="B15230" s="2" t="s">
        <v>15679</v>
      </c>
      <c r="C15230" s="2">
        <v>22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19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13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25</v>
      </c>
      <c r="D15244" s="2" t="s">
        <v>478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478</v>
      </c>
      <c r="E15245" s="2"/>
      <c r="F15245" s="2"/>
      <c r="G15245" s="2"/>
      <c r="H15245" s="2"/>
    </row>
    <row r="15246" spans="2:8">
      <c r="B15246" s="2" t="s">
        <v>15695</v>
      </c>
      <c r="C15246" s="2">
        <v>28</v>
      </c>
      <c r="D15246" s="2" t="s">
        <v>478</v>
      </c>
      <c r="E15246" s="2"/>
      <c r="F15246" s="2"/>
      <c r="G15246" s="2"/>
      <c r="H15246" s="2"/>
    </row>
    <row r="15247" spans="2:8">
      <c r="B15247" s="2" t="s">
        <v>15696</v>
      </c>
      <c r="C15247" s="2">
        <v>25</v>
      </c>
      <c r="D15247" s="2" t="s">
        <v>478</v>
      </c>
      <c r="E15247" s="2"/>
      <c r="F15247" s="2"/>
      <c r="G15247" s="2"/>
      <c r="H15247" s="2"/>
    </row>
    <row r="15248" spans="2:8">
      <c r="B15248" s="2" t="s">
        <v>15697</v>
      </c>
      <c r="C15248" s="2">
        <v>26</v>
      </c>
      <c r="D15248" s="2" t="s">
        <v>478</v>
      </c>
      <c r="E15248" s="2"/>
      <c r="F15248" s="2"/>
      <c r="G15248" s="2"/>
      <c r="H15248" s="2"/>
    </row>
    <row r="15249" spans="2:8">
      <c r="B15249" s="2" t="s">
        <v>15698</v>
      </c>
      <c r="C15249" s="2">
        <v>26</v>
      </c>
      <c r="D15249" s="2" t="s">
        <v>478</v>
      </c>
      <c r="E15249" s="2"/>
      <c r="F15249" s="2"/>
      <c r="G15249" s="2"/>
      <c r="H15249" s="2"/>
    </row>
    <row r="15250" spans="2:8">
      <c r="B15250" s="2" t="s">
        <v>15699</v>
      </c>
      <c r="C15250" s="2">
        <v>25</v>
      </c>
      <c r="D15250" s="2" t="s">
        <v>478</v>
      </c>
      <c r="E15250" s="2"/>
      <c r="F15250" s="2"/>
      <c r="G15250" s="2"/>
      <c r="H15250" s="2"/>
    </row>
    <row r="15251" spans="2:8">
      <c r="B15251" s="2" t="s">
        <v>15700</v>
      </c>
      <c r="C15251" s="2">
        <v>25</v>
      </c>
      <c r="D15251" s="2" t="s">
        <v>478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13</v>
      </c>
      <c r="D15255" s="2" t="s">
        <v>478</v>
      </c>
      <c r="E15255" s="2"/>
      <c r="F15255" s="2"/>
      <c r="G15255" s="2"/>
      <c r="H15255" s="2"/>
    </row>
    <row r="15256" spans="2:8">
      <c r="B15256" s="2" t="s">
        <v>15705</v>
      </c>
      <c r="C15256" s="2">
        <v>15</v>
      </c>
      <c r="D15256" s="2" t="s">
        <v>478</v>
      </c>
      <c r="E15256" s="2"/>
      <c r="F15256" s="2"/>
      <c r="G15256" s="2"/>
      <c r="H15256" s="2"/>
    </row>
    <row r="15257" spans="2:8">
      <c r="B15257" s="2" t="s">
        <v>15706</v>
      </c>
      <c r="C15257" s="2">
        <v>16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16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16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17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21</v>
      </c>
      <c r="D15261" s="2" t="s">
        <v>478</v>
      </c>
      <c r="E15261" s="2"/>
      <c r="F15261" s="2"/>
      <c r="G15261" s="2"/>
      <c r="H15261" s="2"/>
    </row>
    <row r="15262" spans="2:8">
      <c r="B15262" s="2" t="s">
        <v>15711</v>
      </c>
      <c r="C15262" s="2">
        <v>20</v>
      </c>
      <c r="D15262" s="2" t="s">
        <v>478</v>
      </c>
      <c r="E15262" s="2"/>
      <c r="F15262" s="2"/>
      <c r="G15262" s="2"/>
      <c r="H15262" s="2"/>
    </row>
    <row r="15263" spans="2:8">
      <c r="B15263" s="2" t="s">
        <v>15712</v>
      </c>
      <c r="C15263" s="2">
        <v>21</v>
      </c>
      <c r="D15263" s="2" t="s">
        <v>478</v>
      </c>
      <c r="E15263" s="2"/>
      <c r="F15263" s="2"/>
      <c r="G15263" s="2"/>
      <c r="H15263" s="2"/>
    </row>
    <row r="15264" spans="2:8">
      <c r="B15264" s="2" t="s">
        <v>15713</v>
      </c>
      <c r="C15264" s="2">
        <v>16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33</v>
      </c>
      <c r="D15265" s="2" t="s">
        <v>478</v>
      </c>
      <c r="E15265" s="2"/>
      <c r="F15265" s="2"/>
      <c r="G15265" s="2"/>
      <c r="H15265" s="2"/>
    </row>
    <row r="15266" spans="2:8">
      <c r="B15266" s="2" t="s">
        <v>15715</v>
      </c>
      <c r="C15266" s="2">
        <v>33</v>
      </c>
      <c r="D15266" s="2" t="s">
        <v>478</v>
      </c>
      <c r="E15266" s="2"/>
      <c r="F15266" s="2"/>
      <c r="G15266" s="2"/>
      <c r="H15266" s="2"/>
    </row>
    <row r="15267" spans="2:8">
      <c r="B15267" s="2" t="s">
        <v>15716</v>
      </c>
      <c r="C15267" s="2">
        <v>29</v>
      </c>
      <c r="D15267" s="2" t="s">
        <v>478</v>
      </c>
      <c r="E15267" s="2"/>
      <c r="F15267" s="2"/>
      <c r="G15267" s="2"/>
      <c r="H15267" s="2"/>
    </row>
    <row r="15268" spans="2:8">
      <c r="B15268" s="2" t="s">
        <v>15717</v>
      </c>
      <c r="C15268" s="2">
        <v>29</v>
      </c>
      <c r="D15268" s="2" t="s">
        <v>478</v>
      </c>
      <c r="E15268" s="2"/>
      <c r="F15268" s="2"/>
      <c r="G15268" s="2"/>
      <c r="H15268" s="2"/>
    </row>
    <row r="15269" spans="2:8">
      <c r="B15269" s="2" t="s">
        <v>15718</v>
      </c>
      <c r="C15269" s="2">
        <v>27</v>
      </c>
      <c r="D15269" s="2" t="s">
        <v>478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478</v>
      </c>
      <c r="E15270" s="2"/>
      <c r="F15270" s="2"/>
      <c r="G15270" s="2"/>
      <c r="H15270" s="2"/>
    </row>
    <row r="15271" spans="2:8">
      <c r="B15271" s="2" t="s">
        <v>15720</v>
      </c>
      <c r="C15271" s="2">
        <v>26</v>
      </c>
      <c r="D15271" s="2" t="s">
        <v>478</v>
      </c>
      <c r="E15271" s="2"/>
      <c r="F15271" s="2"/>
      <c r="G15271" s="2"/>
      <c r="H15271" s="2"/>
    </row>
    <row r="15272" spans="2:8">
      <c r="B15272" s="2" t="s">
        <v>15721</v>
      </c>
      <c r="C15272" s="2">
        <v>22</v>
      </c>
      <c r="D15272" s="2" t="s">
        <v>478</v>
      </c>
      <c r="E15272" s="2"/>
      <c r="F15272" s="2"/>
      <c r="G15272" s="2"/>
      <c r="H15272" s="2"/>
    </row>
    <row r="15273" spans="2:8">
      <c r="B15273" s="2" t="s">
        <v>15722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478</v>
      </c>
      <c r="E15285" s="2"/>
      <c r="F15285" s="2"/>
      <c r="G15285" s="2"/>
      <c r="H15285" s="2"/>
    </row>
    <row r="15286" spans="2:8">
      <c r="B15286" s="2" t="s">
        <v>15735</v>
      </c>
      <c r="C15286" s="2">
        <v>30</v>
      </c>
      <c r="D15286" s="2" t="s">
        <v>478</v>
      </c>
      <c r="E15286" s="2"/>
      <c r="F15286" s="2"/>
      <c r="G15286" s="2"/>
      <c r="H15286" s="2"/>
    </row>
    <row r="15287" spans="2:8">
      <c r="B15287" s="2" t="s">
        <v>15736</v>
      </c>
      <c r="C15287" s="2">
        <v>26</v>
      </c>
      <c r="D15287" s="2" t="s">
        <v>478</v>
      </c>
      <c r="E15287" s="2"/>
      <c r="F15287" s="2"/>
      <c r="G15287" s="2"/>
      <c r="H15287" s="2"/>
    </row>
    <row r="15288" spans="2:8">
      <c r="B15288" s="2" t="s">
        <v>15737</v>
      </c>
      <c r="C15288" s="2">
        <v>13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10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13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19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21</v>
      </c>
      <c r="D15300" s="2" t="s">
        <v>478</v>
      </c>
      <c r="E15300" s="2"/>
      <c r="F15300" s="2"/>
      <c r="G15300" s="2"/>
      <c r="H15300" s="2"/>
    </row>
    <row r="15301" spans="2:8">
      <c r="B15301" s="2" t="s">
        <v>15750</v>
      </c>
      <c r="C15301" s="2">
        <v>21</v>
      </c>
      <c r="D15301" s="2" t="s">
        <v>478</v>
      </c>
      <c r="E15301" s="2"/>
      <c r="F15301" s="2"/>
      <c r="G15301" s="2"/>
      <c r="H15301" s="2"/>
    </row>
    <row r="15302" spans="2:8">
      <c r="B15302" s="2" t="s">
        <v>15751</v>
      </c>
      <c r="C15302" s="2">
        <v>22</v>
      </c>
      <c r="D15302" s="2" t="s">
        <v>478</v>
      </c>
      <c r="E15302" s="2"/>
      <c r="F15302" s="2"/>
      <c r="G15302" s="2"/>
      <c r="H15302" s="2"/>
    </row>
    <row r="15303" spans="2:8">
      <c r="B15303" s="2" t="s">
        <v>15752</v>
      </c>
      <c r="C15303" s="2">
        <v>23</v>
      </c>
      <c r="D15303" s="2" t="s">
        <v>478</v>
      </c>
      <c r="E15303" s="2"/>
      <c r="F15303" s="2"/>
      <c r="G15303" s="2"/>
      <c r="H15303" s="2"/>
    </row>
    <row r="15304" spans="2:8">
      <c r="B15304" s="2" t="s">
        <v>15753</v>
      </c>
      <c r="C15304" s="2">
        <v>22</v>
      </c>
      <c r="D15304" s="2" t="s">
        <v>478</v>
      </c>
      <c r="E15304" s="2"/>
      <c r="F15304" s="2"/>
      <c r="G15304" s="2"/>
      <c r="H15304" s="2"/>
    </row>
    <row r="15305" spans="2:8">
      <c r="B15305" s="2" t="s">
        <v>15754</v>
      </c>
      <c r="C15305" s="2">
        <v>22</v>
      </c>
      <c r="D15305" s="2" t="s">
        <v>478</v>
      </c>
      <c r="E15305" s="2"/>
      <c r="F15305" s="2"/>
      <c r="G15305" s="2"/>
      <c r="H15305" s="2"/>
    </row>
    <row r="15306" spans="2:8">
      <c r="B15306" s="2" t="s">
        <v>15755</v>
      </c>
      <c r="C15306" s="2">
        <v>21</v>
      </c>
      <c r="D15306" s="2" t="s">
        <v>478</v>
      </c>
      <c r="E15306" s="2"/>
      <c r="F15306" s="2"/>
      <c r="G15306" s="2"/>
      <c r="H15306" s="2"/>
    </row>
    <row r="15307" spans="2:8">
      <c r="B15307" s="2" t="s">
        <v>15756</v>
      </c>
      <c r="C15307" s="2">
        <v>21</v>
      </c>
      <c r="D15307" s="2" t="s">
        <v>478</v>
      </c>
      <c r="E15307" s="2"/>
      <c r="F15307" s="2"/>
      <c r="G15307" s="2"/>
      <c r="H15307" s="2"/>
    </row>
    <row r="15308" spans="2:8">
      <c r="B15308" s="2" t="s">
        <v>15757</v>
      </c>
      <c r="C15308" s="2">
        <v>22</v>
      </c>
      <c r="D15308" s="2" t="s">
        <v>478</v>
      </c>
      <c r="E15308" s="2"/>
      <c r="F15308" s="2"/>
      <c r="G15308" s="2"/>
      <c r="H15308" s="2"/>
    </row>
    <row r="15309" spans="2:8">
      <c r="B15309" s="2" t="s">
        <v>15758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28</v>
      </c>
      <c r="D15317" s="2" t="s">
        <v>478</v>
      </c>
      <c r="E15317" s="2"/>
      <c r="F15317" s="2"/>
      <c r="G15317" s="2"/>
      <c r="H15317" s="2"/>
    </row>
    <row r="15318" spans="2:8">
      <c r="B15318" s="2" t="s">
        <v>15767</v>
      </c>
      <c r="C15318" s="2">
        <v>31</v>
      </c>
      <c r="D15318" s="2" t="s">
        <v>478</v>
      </c>
      <c r="E15318" s="2"/>
      <c r="F15318" s="2"/>
      <c r="G15318" s="2"/>
      <c r="H15318" s="2"/>
    </row>
    <row r="15319" spans="2:8">
      <c r="B15319" s="2" t="s">
        <v>15768</v>
      </c>
      <c r="C15319" s="2">
        <v>29</v>
      </c>
      <c r="D15319" s="2" t="s">
        <v>478</v>
      </c>
      <c r="E15319" s="2"/>
      <c r="F15319" s="2"/>
      <c r="G15319" s="2"/>
      <c r="H15319" s="2"/>
    </row>
    <row r="15320" spans="2:8">
      <c r="B15320" s="2" t="s">
        <v>15769</v>
      </c>
      <c r="C15320" s="2">
        <v>27</v>
      </c>
      <c r="D15320" s="2" t="s">
        <v>478</v>
      </c>
      <c r="E15320" s="2"/>
      <c r="F15320" s="2"/>
      <c r="G15320" s="2"/>
      <c r="H15320" s="2"/>
    </row>
    <row r="15321" spans="2:8">
      <c r="B15321" s="2" t="s">
        <v>15770</v>
      </c>
      <c r="C15321" s="2">
        <v>26</v>
      </c>
      <c r="D15321" s="2" t="s">
        <v>478</v>
      </c>
      <c r="E15321" s="2"/>
      <c r="F15321" s="2"/>
      <c r="G15321" s="2"/>
      <c r="H15321" s="2"/>
    </row>
    <row r="15322" spans="2:8">
      <c r="B15322" s="2" t="s">
        <v>15771</v>
      </c>
      <c r="C15322" s="2">
        <v>23</v>
      </c>
      <c r="D15322" s="2" t="s">
        <v>478</v>
      </c>
      <c r="E15322" s="2"/>
      <c r="F15322" s="2"/>
      <c r="G15322" s="2"/>
      <c r="H15322" s="2"/>
    </row>
    <row r="15323" spans="2:8">
      <c r="B15323" s="2" t="s">
        <v>15772</v>
      </c>
      <c r="C15323" s="2">
        <v>24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16</v>
      </c>
      <c r="D15365" s="2" t="s">
        <v>478</v>
      </c>
      <c r="E15365" s="2"/>
      <c r="F15365" s="2"/>
      <c r="G15365" s="2"/>
      <c r="H15365" s="2"/>
    </row>
    <row r="15366" spans="2:8">
      <c r="B15366" s="2" t="s">
        <v>15815</v>
      </c>
      <c r="C15366" s="2">
        <v>26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30</v>
      </c>
      <c r="D15378" s="2" t="s">
        <v>478</v>
      </c>
      <c r="E15378" s="2"/>
      <c r="F15378" s="2"/>
      <c r="G15378" s="2"/>
      <c r="H15378" s="2"/>
    </row>
    <row r="15379" spans="2:8">
      <c r="B15379" s="2" t="s">
        <v>15828</v>
      </c>
      <c r="C15379" s="2">
        <v>33</v>
      </c>
      <c r="D15379" s="2" t="s">
        <v>478</v>
      </c>
      <c r="E15379" s="2"/>
      <c r="F15379" s="2"/>
      <c r="G15379" s="2"/>
      <c r="H15379" s="2"/>
    </row>
    <row r="15380" spans="2:8">
      <c r="B15380" s="2" t="s">
        <v>15829</v>
      </c>
      <c r="C15380" s="2">
        <v>37</v>
      </c>
      <c r="D15380" s="2" t="s">
        <v>478</v>
      </c>
      <c r="E15380" s="2"/>
      <c r="F15380" s="2"/>
      <c r="G15380" s="2"/>
      <c r="H15380" s="2"/>
    </row>
    <row r="15381" spans="2:8">
      <c r="B15381" s="2" t="s">
        <v>15830</v>
      </c>
      <c r="C15381" s="2">
        <v>35</v>
      </c>
      <c r="D15381" s="2" t="s">
        <v>478</v>
      </c>
      <c r="E15381" s="2"/>
      <c r="F15381" s="2"/>
      <c r="G15381" s="2"/>
      <c r="H15381" s="2"/>
    </row>
    <row r="15382" spans="2:8">
      <c r="B15382" s="2" t="s">
        <v>15831</v>
      </c>
      <c r="C15382" s="2">
        <v>29</v>
      </c>
      <c r="D15382" s="2" t="s">
        <v>478</v>
      </c>
      <c r="E15382" s="2"/>
      <c r="F15382" s="2"/>
      <c r="G15382" s="2"/>
      <c r="H15382" s="2"/>
    </row>
    <row r="15383" spans="2:8">
      <c r="B15383" s="2" t="s">
        <v>15832</v>
      </c>
      <c r="C15383" s="2">
        <v>31</v>
      </c>
      <c r="D15383" s="2" t="s">
        <v>478</v>
      </c>
      <c r="E15383" s="2"/>
      <c r="F15383" s="2"/>
      <c r="G15383" s="2"/>
      <c r="H15383" s="2"/>
    </row>
    <row r="15384" spans="2:8">
      <c r="B15384" s="2" t="s">
        <v>15833</v>
      </c>
      <c r="C15384" s="2">
        <v>32</v>
      </c>
      <c r="D15384" s="2" t="s">
        <v>478</v>
      </c>
      <c r="E15384" s="2"/>
      <c r="F15384" s="2"/>
      <c r="G15384" s="2"/>
      <c r="H15384" s="2"/>
    </row>
    <row r="15385" spans="2:8">
      <c r="B15385" s="2" t="s">
        <v>15834</v>
      </c>
      <c r="C15385" s="2">
        <v>34</v>
      </c>
      <c r="D15385" s="2" t="s">
        <v>478</v>
      </c>
      <c r="E15385" s="2"/>
      <c r="F15385" s="2"/>
      <c r="G15385" s="2"/>
      <c r="H15385" s="2"/>
    </row>
    <row r="15386" spans="2:8">
      <c r="B15386" s="2" t="s">
        <v>15835</v>
      </c>
      <c r="C15386" s="2">
        <v>32</v>
      </c>
      <c r="D15386" s="2" t="s">
        <v>478</v>
      </c>
      <c r="E15386" s="2"/>
      <c r="F15386" s="2"/>
      <c r="G15386" s="2"/>
      <c r="H15386" s="2"/>
    </row>
    <row r="15387" spans="2:8">
      <c r="B15387" s="2" t="s">
        <v>15836</v>
      </c>
      <c r="C15387" s="2">
        <v>31</v>
      </c>
      <c r="D15387" s="2" t="s">
        <v>478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478</v>
      </c>
      <c r="E15388" s="2"/>
      <c r="F15388" s="2"/>
      <c r="G15388" s="2"/>
      <c r="H15388" s="2"/>
    </row>
    <row r="15389" spans="2:8">
      <c r="B15389" s="2" t="s">
        <v>15838</v>
      </c>
      <c r="C15389" s="2">
        <v>21</v>
      </c>
      <c r="D15389" s="2" t="s">
        <v>478</v>
      </c>
      <c r="E15389" s="2"/>
      <c r="F15389" s="2"/>
      <c r="G15389" s="2"/>
      <c r="H15389" s="2"/>
    </row>
    <row r="15390" spans="2:8">
      <c r="B15390" s="2" t="s">
        <v>15839</v>
      </c>
      <c r="C15390" s="2">
        <v>30</v>
      </c>
      <c r="D15390" s="2" t="s">
        <v>478</v>
      </c>
      <c r="E15390" s="2"/>
      <c r="F15390" s="2"/>
      <c r="G15390" s="2"/>
      <c r="H15390" s="2"/>
    </row>
    <row r="15391" spans="2:8">
      <c r="B15391" s="2" t="s">
        <v>15840</v>
      </c>
      <c r="C15391" s="2">
        <v>28</v>
      </c>
      <c r="D15391" s="2" t="s">
        <v>478</v>
      </c>
      <c r="E15391" s="2"/>
      <c r="F15391" s="2"/>
      <c r="G15391" s="2"/>
      <c r="H15391" s="2"/>
    </row>
    <row r="15392" spans="2:8">
      <c r="B15392" s="2" t="s">
        <v>15841</v>
      </c>
      <c r="C15392" s="2">
        <v>25</v>
      </c>
      <c r="D15392" s="2" t="s">
        <v>478</v>
      </c>
      <c r="E15392" s="2"/>
      <c r="F15392" s="2"/>
      <c r="G15392" s="2"/>
      <c r="H15392" s="2"/>
    </row>
    <row r="15393" spans="2:8">
      <c r="B15393" s="2" t="s">
        <v>15842</v>
      </c>
      <c r="C15393" s="2">
        <v>46</v>
      </c>
      <c r="D15393" s="2" t="s">
        <v>478</v>
      </c>
      <c r="E15393" s="2"/>
      <c r="F15393" s="2"/>
      <c r="G15393" s="2"/>
      <c r="H15393" s="2"/>
    </row>
    <row r="15394" spans="2:8">
      <c r="B15394" s="2" t="s">
        <v>15843</v>
      </c>
      <c r="C15394" s="2">
        <v>40</v>
      </c>
      <c r="D15394" s="2" t="s">
        <v>478</v>
      </c>
      <c r="E15394" s="2"/>
      <c r="F15394" s="2"/>
      <c r="G15394" s="2"/>
      <c r="H15394" s="2"/>
    </row>
    <row r="15395" spans="2:8">
      <c r="B15395" s="2" t="s">
        <v>15844</v>
      </c>
      <c r="C15395" s="2">
        <v>36</v>
      </c>
      <c r="D15395" s="2" t="s">
        <v>478</v>
      </c>
      <c r="E15395" s="2"/>
      <c r="F15395" s="2"/>
      <c r="G15395" s="2"/>
      <c r="H15395" s="2"/>
    </row>
    <row r="15396" spans="2:8">
      <c r="B15396" s="2" t="s">
        <v>15845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21</v>
      </c>
      <c r="D15404" s="2" t="s">
        <v>478</v>
      </c>
      <c r="E15404" s="2"/>
      <c r="F15404" s="2"/>
      <c r="G15404" s="2"/>
      <c r="H15404" s="2"/>
    </row>
    <row r="15405" spans="2:8">
      <c r="B15405" s="2" t="s">
        <v>15854</v>
      </c>
      <c r="C15405" s="2">
        <v>28</v>
      </c>
      <c r="D15405" s="2" t="s">
        <v>478</v>
      </c>
      <c r="E15405" s="2"/>
      <c r="F15405" s="2"/>
      <c r="G15405" s="2"/>
      <c r="H15405" s="2"/>
    </row>
    <row r="15406" spans="2:8">
      <c r="B15406" s="2" t="s">
        <v>15855</v>
      </c>
      <c r="C15406" s="2">
        <v>25</v>
      </c>
      <c r="D15406" s="2" t="s">
        <v>478</v>
      </c>
      <c r="E15406" s="2"/>
      <c r="F15406" s="2"/>
      <c r="G15406" s="2"/>
      <c r="H15406" s="2"/>
    </row>
    <row r="15407" spans="2:8">
      <c r="B15407" s="2" t="s">
        <v>15856</v>
      </c>
      <c r="C15407" s="2">
        <v>21</v>
      </c>
      <c r="D15407" s="2" t="s">
        <v>478</v>
      </c>
      <c r="E15407" s="2"/>
      <c r="F15407" s="2"/>
      <c r="G15407" s="2"/>
      <c r="H15407" s="2"/>
    </row>
    <row r="15408" spans="2:8">
      <c r="B15408" s="2" t="s">
        <v>15857</v>
      </c>
      <c r="C15408" s="2">
        <v>21</v>
      </c>
      <c r="D15408" s="2" t="s">
        <v>478</v>
      </c>
      <c r="E15408" s="2"/>
      <c r="F15408" s="2"/>
      <c r="G15408" s="2"/>
      <c r="H15408" s="2"/>
    </row>
    <row r="15409" spans="2:8">
      <c r="B15409" s="2" t="s">
        <v>15858</v>
      </c>
      <c r="C15409" s="2">
        <v>21</v>
      </c>
      <c r="D15409" s="2" t="s">
        <v>478</v>
      </c>
      <c r="E15409" s="2"/>
      <c r="F15409" s="2"/>
      <c r="G15409" s="2"/>
      <c r="H15409" s="2"/>
    </row>
    <row r="15410" spans="2:8">
      <c r="B15410" s="2" t="s">
        <v>15859</v>
      </c>
      <c r="C15410" s="2">
        <v>25</v>
      </c>
      <c r="D15410" s="2" t="s">
        <v>478</v>
      </c>
      <c r="E15410" s="2"/>
      <c r="F15410" s="2"/>
      <c r="G15410" s="2"/>
      <c r="H15410" s="2"/>
    </row>
    <row r="15411" spans="2:8">
      <c r="B15411" s="2" t="s">
        <v>15860</v>
      </c>
      <c r="C15411" s="2">
        <v>25</v>
      </c>
      <c r="D15411" s="2" t="s">
        <v>478</v>
      </c>
      <c r="E15411" s="2"/>
      <c r="F15411" s="2"/>
      <c r="G15411" s="2"/>
      <c r="H15411" s="2"/>
    </row>
    <row r="15412" spans="2:8">
      <c r="B15412" s="2" t="s">
        <v>15861</v>
      </c>
      <c r="C15412" s="2">
        <v>24</v>
      </c>
      <c r="D15412" s="2" t="s">
        <v>478</v>
      </c>
      <c r="E15412" s="2"/>
      <c r="F15412" s="2"/>
      <c r="G15412" s="2"/>
      <c r="H15412" s="2"/>
    </row>
    <row r="15413" spans="2:8">
      <c r="B15413" s="2" t="s">
        <v>15862</v>
      </c>
      <c r="C15413" s="2">
        <v>22</v>
      </c>
      <c r="D15413" s="2" t="s">
        <v>478</v>
      </c>
      <c r="E15413" s="2"/>
      <c r="F15413" s="2"/>
      <c r="G15413" s="2"/>
      <c r="H15413" s="2"/>
    </row>
    <row r="15414" spans="2:8">
      <c r="B15414" s="2" t="s">
        <v>15863</v>
      </c>
      <c r="C15414" s="2">
        <v>19</v>
      </c>
      <c r="D15414" s="2" t="s">
        <v>478</v>
      </c>
      <c r="E15414" s="2"/>
      <c r="F15414" s="2"/>
      <c r="G15414" s="2"/>
      <c r="H15414" s="2"/>
    </row>
    <row r="15415" spans="2:8">
      <c r="B15415" s="2" t="s">
        <v>15864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31</v>
      </c>
      <c r="D15428" s="2" t="s">
        <v>478</v>
      </c>
      <c r="E15428" s="2"/>
      <c r="F15428" s="2"/>
      <c r="G15428" s="2"/>
      <c r="H15428" s="2"/>
    </row>
    <row r="15429" spans="2:8">
      <c r="B15429" s="2" t="s">
        <v>15878</v>
      </c>
      <c r="C15429" s="2">
        <v>25</v>
      </c>
      <c r="D15429" s="2" t="s">
        <v>478</v>
      </c>
      <c r="E15429" s="2"/>
      <c r="F15429" s="2"/>
      <c r="G15429" s="2"/>
      <c r="H15429" s="2"/>
    </row>
    <row r="15430" spans="2:8">
      <c r="B15430" s="2" t="s">
        <v>15879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31</v>
      </c>
      <c r="D15445" s="2" t="s">
        <v>478</v>
      </c>
      <c r="E15445" s="2"/>
      <c r="F15445" s="2"/>
      <c r="G15445" s="2"/>
      <c r="H15445" s="2"/>
    </row>
    <row r="15446" spans="2:8">
      <c r="B15446" s="2" t="s">
        <v>15895</v>
      </c>
      <c r="C15446" s="2">
        <v>31</v>
      </c>
      <c r="D15446" s="2" t="s">
        <v>478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478</v>
      </c>
      <c r="E15447" s="2"/>
      <c r="F15447" s="2"/>
      <c r="G15447" s="2"/>
      <c r="H15447" s="2"/>
    </row>
    <row r="15448" spans="2:8">
      <c r="B15448" s="2" t="s">
        <v>15897</v>
      </c>
      <c r="C15448" s="2">
        <v>25</v>
      </c>
      <c r="D15448" s="2" t="s">
        <v>478</v>
      </c>
      <c r="E15448" s="2"/>
      <c r="F15448" s="2"/>
      <c r="G15448" s="2"/>
      <c r="H15448" s="2"/>
    </row>
    <row r="15449" spans="2:8">
      <c r="B15449" s="2" t="s">
        <v>15898</v>
      </c>
      <c r="C15449" s="2">
        <v>37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27</v>
      </c>
      <c r="D15455" s="2" t="s">
        <v>478</v>
      </c>
      <c r="E15455" s="2"/>
      <c r="F15455" s="2"/>
      <c r="G15455" s="2"/>
      <c r="H15455" s="2"/>
    </row>
    <row r="15456" spans="2:8">
      <c r="B15456" s="2" t="s">
        <v>15905</v>
      </c>
      <c r="C15456" s="2">
        <v>30</v>
      </c>
      <c r="D15456" s="2" t="s">
        <v>478</v>
      </c>
      <c r="E15456" s="2"/>
      <c r="F15456" s="2"/>
      <c r="G15456" s="2"/>
      <c r="H15456" s="2"/>
    </row>
    <row r="15457" spans="2:8">
      <c r="B15457" s="2" t="s">
        <v>15906</v>
      </c>
      <c r="C15457" s="2">
        <v>28</v>
      </c>
      <c r="D15457" s="2" t="s">
        <v>478</v>
      </c>
      <c r="E15457" s="2"/>
      <c r="F15457" s="2"/>
      <c r="G15457" s="2"/>
      <c r="H15457" s="2"/>
    </row>
    <row r="15458" spans="2:8">
      <c r="B15458" s="2" t="s">
        <v>15907</v>
      </c>
      <c r="C15458" s="2">
        <v>28</v>
      </c>
      <c r="D15458" s="2" t="s">
        <v>478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478</v>
      </c>
      <c r="E15459" s="2"/>
      <c r="F15459" s="2"/>
      <c r="G15459" s="2"/>
      <c r="H15459" s="2"/>
    </row>
    <row r="15460" spans="2:8">
      <c r="B15460" s="2" t="s">
        <v>15909</v>
      </c>
      <c r="C15460" s="2">
        <v>25</v>
      </c>
      <c r="D15460" s="2" t="s">
        <v>478</v>
      </c>
      <c r="E15460" s="2"/>
      <c r="F15460" s="2"/>
      <c r="G15460" s="2"/>
      <c r="H15460" s="2"/>
    </row>
    <row r="15461" spans="2:8">
      <c r="B15461" s="2" t="s">
        <v>15910</v>
      </c>
      <c r="C15461" s="2">
        <v>14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25</v>
      </c>
      <c r="D15462" s="2" t="s">
        <v>478</v>
      </c>
      <c r="E15462" s="2"/>
      <c r="F15462" s="2"/>
      <c r="G15462" s="2"/>
      <c r="H15462" s="2"/>
    </row>
    <row r="15463" spans="2:8">
      <c r="B15463" s="2" t="s">
        <v>15912</v>
      </c>
      <c r="C15463" s="2">
        <v>27</v>
      </c>
      <c r="D15463" s="2" t="s">
        <v>478</v>
      </c>
      <c r="E15463" s="2"/>
      <c r="F15463" s="2"/>
      <c r="G15463" s="2"/>
      <c r="H15463" s="2"/>
    </row>
    <row r="15464" spans="2:8">
      <c r="B15464" s="2" t="s">
        <v>15913</v>
      </c>
      <c r="C15464" s="2">
        <v>28</v>
      </c>
      <c r="D15464" s="2" t="s">
        <v>478</v>
      </c>
      <c r="E15464" s="2"/>
      <c r="F15464" s="2"/>
      <c r="G15464" s="2"/>
      <c r="H15464" s="2"/>
    </row>
    <row r="15465" spans="2:8">
      <c r="B15465" s="2" t="s">
        <v>15914</v>
      </c>
      <c r="C15465" s="2">
        <v>28</v>
      </c>
      <c r="D15465" s="2" t="s">
        <v>478</v>
      </c>
      <c r="E15465" s="2"/>
      <c r="F15465" s="2"/>
      <c r="G15465" s="2"/>
      <c r="H15465" s="2"/>
    </row>
    <row r="15466" spans="2:8">
      <c r="B15466" s="2" t="s">
        <v>15915</v>
      </c>
      <c r="C15466" s="2">
        <v>28</v>
      </c>
      <c r="D15466" s="2" t="s">
        <v>478</v>
      </c>
      <c r="E15466" s="2"/>
      <c r="F15466" s="2"/>
      <c r="G15466" s="2"/>
      <c r="H15466" s="2"/>
    </row>
    <row r="15467" spans="2:8">
      <c r="B15467" s="2" t="s">
        <v>15916</v>
      </c>
      <c r="C15467" s="2">
        <v>26</v>
      </c>
      <c r="D15467" s="2" t="s">
        <v>478</v>
      </c>
      <c r="E15467" s="2"/>
      <c r="F15467" s="2"/>
      <c r="G15467" s="2"/>
      <c r="H15467" s="2"/>
    </row>
    <row r="15468" spans="2:8">
      <c r="B15468" s="2" t="s">
        <v>15917</v>
      </c>
      <c r="C15468" s="2">
        <v>24</v>
      </c>
      <c r="D15468" s="2" t="s">
        <v>478</v>
      </c>
      <c r="E15468" s="2"/>
      <c r="F15468" s="2"/>
      <c r="G15468" s="2"/>
      <c r="H15468" s="2"/>
    </row>
    <row r="15469" spans="2:8">
      <c r="B15469" s="2" t="s">
        <v>15918</v>
      </c>
      <c r="C15469" s="2">
        <v>32</v>
      </c>
      <c r="D15469" s="2" t="s">
        <v>478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478</v>
      </c>
      <c r="E15470" s="2"/>
      <c r="F15470" s="2"/>
      <c r="G15470" s="2"/>
      <c r="H15470" s="2"/>
    </row>
    <row r="15471" spans="2:8">
      <c r="B15471" s="2" t="s">
        <v>15920</v>
      </c>
      <c r="C15471" s="2">
        <v>25</v>
      </c>
      <c r="D15471" s="2" t="s">
        <v>478</v>
      </c>
      <c r="E15471" s="2"/>
      <c r="F15471" s="2"/>
      <c r="G15471" s="2"/>
      <c r="H15471" s="2"/>
    </row>
    <row r="15472" spans="2:8">
      <c r="B15472" s="2" t="s">
        <v>15921</v>
      </c>
      <c r="C15472" s="2">
        <v>26</v>
      </c>
      <c r="D15472" s="2" t="s">
        <v>478</v>
      </c>
      <c r="E15472" s="2"/>
      <c r="F15472" s="2"/>
      <c r="G15472" s="2"/>
      <c r="H15472" s="2"/>
    </row>
    <row r="15473" spans="2:8">
      <c r="B15473" s="2" t="s">
        <v>15922</v>
      </c>
      <c r="C15473" s="2">
        <v>26</v>
      </c>
      <c r="D15473" s="2" t="s">
        <v>478</v>
      </c>
      <c r="E15473" s="2"/>
      <c r="F15473" s="2"/>
      <c r="G15473" s="2"/>
      <c r="H15473" s="2"/>
    </row>
    <row r="15474" spans="2:8">
      <c r="B15474" s="2" t="s">
        <v>15923</v>
      </c>
      <c r="C15474" s="2">
        <v>30</v>
      </c>
      <c r="D15474" s="2" t="s">
        <v>478</v>
      </c>
      <c r="E15474" s="2"/>
      <c r="F15474" s="2"/>
      <c r="G15474" s="2"/>
      <c r="H15474" s="2"/>
    </row>
    <row r="15475" spans="2:8">
      <c r="B15475" s="2" t="s">
        <v>15924</v>
      </c>
      <c r="C15475" s="2">
        <v>30</v>
      </c>
      <c r="D15475" s="2" t="s">
        <v>478</v>
      </c>
      <c r="E15475" s="2"/>
      <c r="F15475" s="2"/>
      <c r="G15475" s="2"/>
      <c r="H15475" s="2"/>
    </row>
    <row r="15476" spans="2:8">
      <c r="B15476" s="2" t="s">
        <v>15925</v>
      </c>
      <c r="C15476" s="2">
        <v>32</v>
      </c>
      <c r="D15476" s="2" t="s">
        <v>478</v>
      </c>
      <c r="E15476" s="2"/>
      <c r="F15476" s="2"/>
      <c r="G15476" s="2"/>
      <c r="H15476" s="2"/>
    </row>
    <row r="15477" spans="2:8">
      <c r="B15477" s="2" t="s">
        <v>15926</v>
      </c>
      <c r="C15477" s="2">
        <v>33</v>
      </c>
      <c r="D15477" s="2" t="s">
        <v>478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478</v>
      </c>
      <c r="E15478" s="2"/>
      <c r="F15478" s="2"/>
      <c r="G15478" s="2"/>
      <c r="H15478" s="2"/>
    </row>
    <row r="15479" spans="2:8">
      <c r="B15479" s="2" t="s">
        <v>15928</v>
      </c>
      <c r="C15479" s="2">
        <v>25</v>
      </c>
      <c r="D15479" s="2" t="s">
        <v>478</v>
      </c>
      <c r="E15479" s="2"/>
      <c r="F15479" s="2"/>
      <c r="G15479" s="2"/>
      <c r="H15479" s="2"/>
    </row>
    <row r="15480" spans="2:8">
      <c r="B15480" s="2" t="s">
        <v>15929</v>
      </c>
      <c r="C15480" s="2">
        <v>30</v>
      </c>
      <c r="D15480" s="2" t="s">
        <v>478</v>
      </c>
      <c r="E15480" s="2"/>
      <c r="F15480" s="2"/>
      <c r="G15480" s="2"/>
      <c r="H15480" s="2"/>
    </row>
    <row r="15481" spans="2:8">
      <c r="B15481" s="2" t="s">
        <v>15930</v>
      </c>
      <c r="C15481" s="2">
        <v>34</v>
      </c>
      <c r="D15481" s="2" t="s">
        <v>478</v>
      </c>
      <c r="E15481" s="2"/>
      <c r="F15481" s="2"/>
      <c r="G15481" s="2"/>
      <c r="H15481" s="2"/>
    </row>
    <row r="15482" spans="2:8">
      <c r="B15482" s="2" t="s">
        <v>15931</v>
      </c>
      <c r="C15482" s="2">
        <v>31</v>
      </c>
      <c r="D15482" s="2" t="s">
        <v>478</v>
      </c>
      <c r="E15482" s="2"/>
      <c r="F15482" s="2"/>
      <c r="G15482" s="2"/>
      <c r="H15482" s="2"/>
    </row>
    <row r="15483" spans="2:8">
      <c r="B15483" s="2" t="s">
        <v>15932</v>
      </c>
      <c r="C15483" s="2">
        <v>26</v>
      </c>
      <c r="D15483" s="2" t="s">
        <v>478</v>
      </c>
      <c r="E15483" s="2"/>
      <c r="F15483" s="2"/>
      <c r="G15483" s="2"/>
      <c r="H15483" s="2"/>
    </row>
    <row r="15484" spans="2:8">
      <c r="B15484" s="2" t="s">
        <v>15933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478</v>
      </c>
      <c r="E15485" s="2"/>
      <c r="F15485" s="2"/>
      <c r="G15485" s="2"/>
      <c r="H15485" s="2"/>
    </row>
    <row r="15486" spans="2:8">
      <c r="B15486" s="2" t="s">
        <v>15935</v>
      </c>
      <c r="C15486" s="2">
        <v>33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27</v>
      </c>
      <c r="D15494" s="2" t="s">
        <v>478</v>
      </c>
      <c r="E15494" s="2"/>
      <c r="F15494" s="2"/>
      <c r="G15494" s="2"/>
      <c r="H15494" s="2"/>
    </row>
    <row r="15495" spans="2:8">
      <c r="B15495" s="2" t="s">
        <v>15944</v>
      </c>
      <c r="C15495" s="2">
        <v>31</v>
      </c>
      <c r="D15495" s="2" t="s">
        <v>478</v>
      </c>
      <c r="E15495" s="2"/>
      <c r="F15495" s="2"/>
      <c r="G15495" s="2"/>
      <c r="H15495" s="2"/>
    </row>
    <row r="15496" spans="2:8">
      <c r="B15496" s="2" t="s">
        <v>15945</v>
      </c>
      <c r="C15496" s="2">
        <v>30</v>
      </c>
      <c r="D15496" s="2" t="s">
        <v>478</v>
      </c>
      <c r="E15496" s="2"/>
      <c r="F15496" s="2"/>
      <c r="G15496" s="2"/>
      <c r="H15496" s="2"/>
    </row>
    <row r="15497" spans="2:8">
      <c r="B15497" s="2" t="s">
        <v>15946</v>
      </c>
      <c r="C15497" s="2">
        <v>31</v>
      </c>
      <c r="D15497" s="2" t="s">
        <v>478</v>
      </c>
      <c r="E15497" s="2"/>
      <c r="F15497" s="2"/>
      <c r="G15497" s="2"/>
      <c r="H15497" s="2"/>
    </row>
    <row r="15498" spans="2:8">
      <c r="B15498" s="2" t="s">
        <v>15947</v>
      </c>
      <c r="C15498" s="2">
        <v>27</v>
      </c>
      <c r="D15498" s="2" t="s">
        <v>478</v>
      </c>
      <c r="E15498" s="2"/>
      <c r="F15498" s="2"/>
      <c r="G15498" s="2"/>
      <c r="H15498" s="2"/>
    </row>
    <row r="15499" spans="2:8">
      <c r="B15499" s="2" t="s">
        <v>15948</v>
      </c>
      <c r="C15499" s="2">
        <v>42</v>
      </c>
      <c r="D15499" s="2" t="s">
        <v>478</v>
      </c>
      <c r="E15499" s="2"/>
      <c r="F15499" s="2"/>
      <c r="G15499" s="2"/>
      <c r="H15499" s="2"/>
    </row>
    <row r="15500" spans="2:8">
      <c r="B15500" s="2" t="s">
        <v>15949</v>
      </c>
      <c r="C15500" s="2">
        <v>46</v>
      </c>
      <c r="D15500" s="2" t="s">
        <v>478</v>
      </c>
      <c r="E15500" s="2"/>
      <c r="F15500" s="2"/>
      <c r="G15500" s="2"/>
      <c r="H15500" s="2"/>
    </row>
    <row r="15501" spans="2:8">
      <c r="B15501" s="2" t="s">
        <v>15950</v>
      </c>
      <c r="C15501" s="2">
        <v>46</v>
      </c>
      <c r="D15501" s="2" t="s">
        <v>478</v>
      </c>
      <c r="E15501" s="2"/>
      <c r="F15501" s="2"/>
      <c r="G15501" s="2"/>
      <c r="H15501" s="2"/>
    </row>
    <row r="15502" spans="2:8">
      <c r="B15502" s="2" t="s">
        <v>15951</v>
      </c>
      <c r="C15502" s="2">
        <v>41</v>
      </c>
      <c r="D15502" s="2" t="s">
        <v>478</v>
      </c>
      <c r="E15502" s="2"/>
      <c r="F15502" s="2"/>
      <c r="G15502" s="2"/>
      <c r="H15502" s="2"/>
    </row>
    <row r="15503" spans="2:8">
      <c r="B15503" s="2" t="s">
        <v>15952</v>
      </c>
      <c r="C15503" s="2">
        <v>36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34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28</v>
      </c>
      <c r="D15508" s="2" t="s">
        <v>478</v>
      </c>
      <c r="E15508" s="2"/>
      <c r="F15508" s="2"/>
      <c r="G15508" s="2"/>
      <c r="H15508" s="2"/>
    </row>
    <row r="15509" spans="2:8">
      <c r="B15509" s="2" t="s">
        <v>15958</v>
      </c>
      <c r="C15509" s="2">
        <v>29</v>
      </c>
      <c r="D15509" s="2" t="s">
        <v>478</v>
      </c>
      <c r="E15509" s="2"/>
      <c r="F15509" s="2"/>
      <c r="G15509" s="2"/>
      <c r="H15509" s="2"/>
    </row>
    <row r="15510" spans="2:8">
      <c r="B15510" s="2" t="s">
        <v>15959</v>
      </c>
      <c r="C15510" s="2">
        <v>29</v>
      </c>
      <c r="D15510" s="2" t="s">
        <v>478</v>
      </c>
      <c r="E15510" s="2"/>
      <c r="F15510" s="2"/>
      <c r="G15510" s="2"/>
      <c r="H15510" s="2"/>
    </row>
    <row r="15511" spans="2:8">
      <c r="B15511" s="2" t="s">
        <v>15960</v>
      </c>
      <c r="C15511" s="2">
        <v>27</v>
      </c>
      <c r="D15511" s="2" t="s">
        <v>478</v>
      </c>
      <c r="E15511" s="2"/>
      <c r="F15511" s="2"/>
      <c r="G15511" s="2"/>
      <c r="H15511" s="2"/>
    </row>
    <row r="15512" spans="2:8">
      <c r="B15512" s="2" t="s">
        <v>15961</v>
      </c>
      <c r="C15512" s="2">
        <v>26</v>
      </c>
      <c r="D15512" s="2" t="s">
        <v>478</v>
      </c>
      <c r="E15512" s="2"/>
      <c r="F15512" s="2"/>
      <c r="G15512" s="2"/>
      <c r="H15512" s="2"/>
    </row>
    <row r="15513" spans="2:8">
      <c r="B15513" s="2" t="s">
        <v>15962</v>
      </c>
      <c r="C15513" s="2">
        <v>29</v>
      </c>
      <c r="D15513" s="2" t="s">
        <v>478</v>
      </c>
      <c r="E15513" s="2"/>
      <c r="F15513" s="2"/>
      <c r="G15513" s="2"/>
      <c r="H15513" s="2"/>
    </row>
    <row r="15514" spans="2:8">
      <c r="B15514" s="2" t="s">
        <v>15963</v>
      </c>
      <c r="C15514" s="2">
        <v>26</v>
      </c>
      <c r="D15514" s="2" t="s">
        <v>478</v>
      </c>
      <c r="E15514" s="2"/>
      <c r="F15514" s="2"/>
      <c r="G15514" s="2"/>
      <c r="H15514" s="2"/>
    </row>
    <row r="15515" spans="2:8">
      <c r="B15515" s="2" t="s">
        <v>15964</v>
      </c>
      <c r="C15515" s="2">
        <v>31</v>
      </c>
      <c r="D15515" s="2" t="s">
        <v>478</v>
      </c>
      <c r="E15515" s="2"/>
      <c r="F15515" s="2"/>
      <c r="G15515" s="2"/>
      <c r="H15515" s="2"/>
    </row>
    <row r="15516" spans="2:8">
      <c r="B15516" s="2" t="s">
        <v>15965</v>
      </c>
      <c r="C15516" s="2">
        <v>31</v>
      </c>
      <c r="D15516" s="2" t="s">
        <v>478</v>
      </c>
      <c r="E15516" s="2"/>
      <c r="F15516" s="2"/>
      <c r="G15516" s="2"/>
      <c r="H15516" s="2"/>
    </row>
    <row r="15517" spans="2:8">
      <c r="B15517" s="2" t="s">
        <v>15966</v>
      </c>
      <c r="C15517" s="2">
        <v>31</v>
      </c>
      <c r="D15517" s="2" t="s">
        <v>478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478</v>
      </c>
      <c r="E15518" s="2"/>
      <c r="F15518" s="2"/>
      <c r="G15518" s="2"/>
      <c r="H15518" s="2"/>
    </row>
    <row r="15519" spans="2:8">
      <c r="B15519" s="2" t="s">
        <v>15968</v>
      </c>
      <c r="C15519" s="2">
        <v>30</v>
      </c>
      <c r="D15519" s="2" t="s">
        <v>478</v>
      </c>
      <c r="E15519" s="2"/>
      <c r="F15519" s="2"/>
      <c r="G15519" s="2"/>
      <c r="H15519" s="2"/>
    </row>
    <row r="15520" spans="2:8">
      <c r="B15520" s="2" t="s">
        <v>15969</v>
      </c>
      <c r="C15520" s="2">
        <v>18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18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17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18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19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19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16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27</v>
      </c>
      <c r="D15539" s="2" t="s">
        <v>478</v>
      </c>
      <c r="E15539" s="2"/>
      <c r="F15539" s="2"/>
      <c r="G15539" s="2"/>
      <c r="H15539" s="2"/>
    </row>
    <row r="15540" spans="2:8">
      <c r="B15540" s="2" t="s">
        <v>15989</v>
      </c>
      <c r="C15540" s="2">
        <v>26</v>
      </c>
      <c r="D15540" s="2" t="s">
        <v>478</v>
      </c>
      <c r="E15540" s="2"/>
      <c r="F15540" s="2"/>
      <c r="G15540" s="2"/>
      <c r="H15540" s="2"/>
    </row>
    <row r="15541" spans="2:8">
      <c r="B15541" s="2" t="s">
        <v>15990</v>
      </c>
      <c r="C15541" s="2">
        <v>24</v>
      </c>
      <c r="D15541" s="2" t="s">
        <v>478</v>
      </c>
      <c r="E15541" s="2"/>
      <c r="F15541" s="2"/>
      <c r="G15541" s="2"/>
      <c r="H15541" s="2"/>
    </row>
    <row r="15542" spans="2:8">
      <c r="B15542" s="2" t="s">
        <v>15991</v>
      </c>
      <c r="C15542" s="2">
        <v>23</v>
      </c>
      <c r="D15542" s="2" t="s">
        <v>478</v>
      </c>
      <c r="E15542" s="2"/>
      <c r="F15542" s="2"/>
      <c r="G15542" s="2"/>
      <c r="H15542" s="2"/>
    </row>
    <row r="15543" spans="2:8">
      <c r="B15543" s="2" t="s">
        <v>15992</v>
      </c>
      <c r="C15543" s="2">
        <v>24</v>
      </c>
      <c r="D15543" s="2" t="s">
        <v>478</v>
      </c>
      <c r="E15543" s="2"/>
      <c r="F15543" s="2"/>
      <c r="G15543" s="2"/>
      <c r="H15543" s="2"/>
    </row>
    <row r="15544" spans="2:8">
      <c r="B15544" s="2" t="s">
        <v>15993</v>
      </c>
      <c r="C15544" s="2">
        <v>21</v>
      </c>
      <c r="D15544" s="2" t="s">
        <v>478</v>
      </c>
      <c r="E15544" s="2"/>
      <c r="F15544" s="2"/>
      <c r="G15544" s="2"/>
      <c r="H15544" s="2"/>
    </row>
    <row r="15545" spans="2:8">
      <c r="B15545" s="2" t="s">
        <v>15994</v>
      </c>
      <c r="C15545" s="2">
        <v>18</v>
      </c>
      <c r="D15545" s="2" t="s">
        <v>478</v>
      </c>
      <c r="E15545" s="2"/>
      <c r="F15545" s="2"/>
      <c r="G15545" s="2"/>
      <c r="H15545" s="2"/>
    </row>
    <row r="15546" spans="2:8">
      <c r="B15546" s="2" t="s">
        <v>15995</v>
      </c>
      <c r="C15546" s="2">
        <v>11</v>
      </c>
      <c r="D15546" s="2" t="s">
        <v>478</v>
      </c>
      <c r="E15546" s="2"/>
      <c r="F15546" s="2"/>
      <c r="G15546" s="2"/>
      <c r="H15546" s="2"/>
    </row>
    <row r="15547" spans="2:8">
      <c r="B15547" s="2" t="s">
        <v>15996</v>
      </c>
      <c r="C15547" s="2">
        <v>9</v>
      </c>
      <c r="D15547" s="2" t="s">
        <v>478</v>
      </c>
      <c r="E15547" s="2"/>
      <c r="F15547" s="2"/>
      <c r="G15547" s="2"/>
      <c r="H15547" s="2"/>
    </row>
    <row r="15548" spans="2:8">
      <c r="B15548" s="2" t="s">
        <v>15997</v>
      </c>
      <c r="C15548" s="2">
        <v>15</v>
      </c>
      <c r="D15548" s="2" t="s">
        <v>478</v>
      </c>
      <c r="E15548" s="2"/>
      <c r="F15548" s="2"/>
      <c r="G15548" s="2"/>
      <c r="H15548" s="2"/>
    </row>
    <row r="15549" spans="2:8">
      <c r="B15549" s="2" t="s">
        <v>15998</v>
      </c>
      <c r="C15549" s="2">
        <v>15</v>
      </c>
      <c r="D15549" s="2" t="s">
        <v>478</v>
      </c>
      <c r="E15549" s="2"/>
      <c r="F15549" s="2"/>
      <c r="G15549" s="2"/>
      <c r="H15549" s="2"/>
    </row>
    <row r="15550" spans="2:8">
      <c r="B15550" s="2" t="s">
        <v>15999</v>
      </c>
      <c r="C15550" s="2">
        <v>15</v>
      </c>
      <c r="D15550" s="2" t="s">
        <v>478</v>
      </c>
      <c r="E15550" s="2"/>
      <c r="F15550" s="2"/>
      <c r="G15550" s="2"/>
      <c r="H15550" s="2"/>
    </row>
    <row r="15551" spans="2:8">
      <c r="B15551" s="2" t="s">
        <v>16000</v>
      </c>
      <c r="C15551" s="2">
        <v>15</v>
      </c>
      <c r="D15551" s="2" t="s">
        <v>478</v>
      </c>
      <c r="E15551" s="2"/>
      <c r="F15551" s="2"/>
      <c r="G15551" s="2"/>
      <c r="H15551" s="2"/>
    </row>
    <row r="15552" spans="2:8">
      <c r="B15552" s="2" t="s">
        <v>16001</v>
      </c>
      <c r="C15552" s="2">
        <v>16</v>
      </c>
      <c r="D15552" s="2" t="s">
        <v>478</v>
      </c>
      <c r="E15552" s="2"/>
      <c r="F15552" s="2"/>
      <c r="G15552" s="2"/>
      <c r="H15552" s="2"/>
    </row>
    <row r="15553" spans="2:8">
      <c r="B15553" s="2" t="s">
        <v>16002</v>
      </c>
      <c r="C15553" s="2">
        <v>17</v>
      </c>
      <c r="D15553" s="2" t="s">
        <v>478</v>
      </c>
      <c r="E15553" s="2"/>
      <c r="F15553" s="2"/>
      <c r="G15553" s="2"/>
      <c r="H15553" s="2"/>
    </row>
    <row r="15554" spans="2:8">
      <c r="B15554" s="2" t="s">
        <v>16003</v>
      </c>
      <c r="C15554" s="2">
        <v>17</v>
      </c>
      <c r="D15554" s="2" t="s">
        <v>478</v>
      </c>
      <c r="E15554" s="2"/>
      <c r="F15554" s="2"/>
      <c r="G15554" s="2"/>
      <c r="H15554" s="2"/>
    </row>
    <row r="15555" spans="2:8">
      <c r="B15555" s="2" t="s">
        <v>16004</v>
      </c>
      <c r="C15555" s="2">
        <v>17</v>
      </c>
      <c r="D15555" s="2" t="s">
        <v>478</v>
      </c>
      <c r="E15555" s="2"/>
      <c r="F15555" s="2"/>
      <c r="G15555" s="2"/>
      <c r="H15555" s="2"/>
    </row>
    <row r="15556" spans="2:8">
      <c r="B15556" s="2" t="s">
        <v>16005</v>
      </c>
      <c r="C15556" s="2">
        <v>17</v>
      </c>
      <c r="D15556" s="2" t="s">
        <v>478</v>
      </c>
      <c r="E15556" s="2"/>
      <c r="F15556" s="2"/>
      <c r="G15556" s="2"/>
      <c r="H15556" s="2"/>
    </row>
    <row r="15557" spans="2:8">
      <c r="B15557" s="2" t="s">
        <v>16006</v>
      </c>
      <c r="C15557" s="2">
        <v>17</v>
      </c>
      <c r="D15557" s="2" t="s">
        <v>478</v>
      </c>
      <c r="E15557" s="2"/>
      <c r="F15557" s="2"/>
      <c r="G15557" s="2"/>
      <c r="H15557" s="2"/>
    </row>
    <row r="15558" spans="2:8">
      <c r="B15558" s="2" t="s">
        <v>16007</v>
      </c>
      <c r="C15558" s="2">
        <v>16</v>
      </c>
      <c r="D15558" s="2" t="s">
        <v>478</v>
      </c>
      <c r="E15558" s="2"/>
      <c r="F15558" s="2"/>
      <c r="G15558" s="2"/>
      <c r="H15558" s="2"/>
    </row>
    <row r="15559" spans="2:8">
      <c r="B15559" s="2" t="s">
        <v>16008</v>
      </c>
      <c r="C15559" s="2">
        <v>16</v>
      </c>
      <c r="D15559" s="2" t="s">
        <v>478</v>
      </c>
      <c r="E15559" s="2"/>
      <c r="F15559" s="2"/>
      <c r="G15559" s="2"/>
      <c r="H15559" s="2"/>
    </row>
    <row r="15560" spans="2:8">
      <c r="B15560" s="2" t="s">
        <v>16009</v>
      </c>
      <c r="C15560" s="2">
        <v>15</v>
      </c>
      <c r="D15560" s="2" t="s">
        <v>478</v>
      </c>
      <c r="E15560" s="2"/>
      <c r="F15560" s="2"/>
      <c r="G15560" s="2"/>
      <c r="H15560" s="2"/>
    </row>
    <row r="15561" spans="2:8">
      <c r="B15561" s="2" t="s">
        <v>16010</v>
      </c>
      <c r="C15561" s="2">
        <v>15</v>
      </c>
      <c r="D15561" s="2" t="s">
        <v>478</v>
      </c>
      <c r="E15561" s="2"/>
      <c r="F15561" s="2"/>
      <c r="G15561" s="2"/>
      <c r="H15561" s="2"/>
    </row>
    <row r="15562" spans="2:8">
      <c r="B15562" s="2" t="s">
        <v>16011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24</v>
      </c>
      <c r="D15572" s="2" t="s">
        <v>478</v>
      </c>
      <c r="E15572" s="2"/>
      <c r="F15572" s="2"/>
      <c r="G15572" s="2"/>
      <c r="H15572" s="2"/>
    </row>
    <row r="15573" spans="2:8">
      <c r="B15573" s="2" t="s">
        <v>16022</v>
      </c>
      <c r="C15573" s="2">
        <v>27</v>
      </c>
      <c r="D15573" s="2" t="s">
        <v>478</v>
      </c>
      <c r="E15573" s="2"/>
      <c r="F15573" s="2"/>
      <c r="G15573" s="2"/>
      <c r="H15573" s="2"/>
    </row>
    <row r="15574" spans="2:8">
      <c r="B15574" s="2" t="s">
        <v>16023</v>
      </c>
      <c r="C15574" s="2">
        <v>26</v>
      </c>
      <c r="D15574" s="2" t="s">
        <v>478</v>
      </c>
      <c r="E15574" s="2"/>
      <c r="F15574" s="2"/>
      <c r="G15574" s="2"/>
      <c r="H15574" s="2"/>
    </row>
    <row r="15575" spans="2:8">
      <c r="B15575" s="2" t="s">
        <v>16024</v>
      </c>
      <c r="C15575" s="2">
        <v>25</v>
      </c>
      <c r="D15575" s="2" t="s">
        <v>478</v>
      </c>
      <c r="E15575" s="2"/>
      <c r="F15575" s="2"/>
      <c r="G15575" s="2"/>
      <c r="H15575" s="2"/>
    </row>
    <row r="15576" spans="2:8">
      <c r="B15576" s="2" t="s">
        <v>16025</v>
      </c>
      <c r="C15576" s="2">
        <v>25</v>
      </c>
      <c r="D15576" s="2" t="s">
        <v>478</v>
      </c>
      <c r="E15576" s="2"/>
      <c r="F15576" s="2"/>
      <c r="G15576" s="2"/>
      <c r="H15576" s="2"/>
    </row>
    <row r="15577" spans="2:8">
      <c r="B15577" s="2" t="s">
        <v>16026</v>
      </c>
      <c r="C15577" s="2">
        <v>24</v>
      </c>
      <c r="D15577" s="2" t="s">
        <v>478</v>
      </c>
      <c r="E15577" s="2"/>
      <c r="F15577" s="2"/>
      <c r="G15577" s="2"/>
      <c r="H15577" s="2"/>
    </row>
    <row r="15578" spans="2:8">
      <c r="B15578" s="2" t="s">
        <v>16027</v>
      </c>
      <c r="C15578" s="2">
        <v>23</v>
      </c>
      <c r="D15578" s="2" t="s">
        <v>478</v>
      </c>
      <c r="E15578" s="2"/>
      <c r="F15578" s="2"/>
      <c r="G15578" s="2"/>
      <c r="H15578" s="2"/>
    </row>
    <row r="15579" spans="2:8">
      <c r="B15579" s="2" t="s">
        <v>16028</v>
      </c>
      <c r="C15579" s="2">
        <v>23</v>
      </c>
      <c r="D15579" s="2" t="s">
        <v>478</v>
      </c>
      <c r="E15579" s="2"/>
      <c r="F15579" s="2"/>
      <c r="G15579" s="2"/>
      <c r="H15579" s="2"/>
    </row>
    <row r="15580" spans="2:8">
      <c r="B15580" s="2" t="s">
        <v>16029</v>
      </c>
      <c r="C15580" s="2">
        <v>20</v>
      </c>
      <c r="D15580" s="2" t="s">
        <v>478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478</v>
      </c>
      <c r="E15581" s="2"/>
      <c r="F15581" s="2"/>
      <c r="G15581" s="2"/>
      <c r="H15581" s="2"/>
    </row>
    <row r="15582" spans="2:8">
      <c r="B15582" s="2" t="s">
        <v>16031</v>
      </c>
      <c r="C15582" s="2">
        <v>27</v>
      </c>
      <c r="D15582" s="2" t="s">
        <v>478</v>
      </c>
      <c r="E15582" s="2"/>
      <c r="F15582" s="2"/>
      <c r="G15582" s="2"/>
      <c r="H15582" s="2"/>
    </row>
    <row r="15583" spans="2:8">
      <c r="B15583" s="2" t="s">
        <v>16032</v>
      </c>
      <c r="C15583" s="2">
        <v>28</v>
      </c>
      <c r="D15583" s="2" t="s">
        <v>478</v>
      </c>
      <c r="E15583" s="2"/>
      <c r="F15583" s="2"/>
      <c r="G15583" s="2"/>
      <c r="H15583" s="2"/>
    </row>
    <row r="15584" spans="2:8">
      <c r="B15584" s="2" t="s">
        <v>16033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32</v>
      </c>
      <c r="D15600" s="2" t="s">
        <v>478</v>
      </c>
      <c r="E15600" s="2"/>
      <c r="F15600" s="2"/>
      <c r="G15600" s="2"/>
      <c r="H15600" s="2"/>
    </row>
    <row r="15601" spans="2:8">
      <c r="B15601" s="2" t="s">
        <v>16050</v>
      </c>
      <c r="C15601" s="2">
        <v>32</v>
      </c>
      <c r="D15601" s="2" t="s">
        <v>478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478</v>
      </c>
      <c r="E15602" s="2"/>
      <c r="F15602" s="2"/>
      <c r="G15602" s="2"/>
      <c r="H15602" s="2"/>
    </row>
    <row r="15603" spans="2:8">
      <c r="B15603" s="2" t="s">
        <v>16052</v>
      </c>
      <c r="C15603" s="2">
        <v>28</v>
      </c>
      <c r="D15603" s="2" t="s">
        <v>478</v>
      </c>
      <c r="E15603" s="2"/>
      <c r="F15603" s="2"/>
      <c r="G15603" s="2"/>
      <c r="H15603" s="2"/>
    </row>
    <row r="15604" spans="2:8">
      <c r="B15604" s="2" t="s">
        <v>16053</v>
      </c>
      <c r="C15604" s="2">
        <v>21</v>
      </c>
      <c r="D15604" s="2" t="s">
        <v>478</v>
      </c>
      <c r="E15604" s="2"/>
      <c r="F15604" s="2"/>
      <c r="G15604" s="2"/>
      <c r="H15604" s="2"/>
    </row>
    <row r="15605" spans="2:8">
      <c r="B15605" s="2" t="s">
        <v>16054</v>
      </c>
      <c r="C15605" s="2">
        <v>20</v>
      </c>
      <c r="D15605" s="2" t="s">
        <v>478</v>
      </c>
      <c r="E15605" s="2"/>
      <c r="F15605" s="2"/>
      <c r="G15605" s="2"/>
      <c r="H15605" s="2"/>
    </row>
    <row r="15606" spans="2:8">
      <c r="B15606" s="2" t="s">
        <v>16055</v>
      </c>
      <c r="C15606" s="2">
        <v>26</v>
      </c>
      <c r="D15606" s="2" t="s">
        <v>478</v>
      </c>
      <c r="E15606" s="2"/>
      <c r="F15606" s="2"/>
      <c r="G15606" s="2"/>
      <c r="H15606" s="2"/>
    </row>
    <row r="15607" spans="2:8">
      <c r="B15607" s="2" t="s">
        <v>16056</v>
      </c>
      <c r="C15607" s="2">
        <v>33</v>
      </c>
      <c r="D15607" s="2" t="s">
        <v>478</v>
      </c>
      <c r="E15607" s="2"/>
      <c r="F15607" s="2"/>
      <c r="G15607" s="2"/>
      <c r="H15607" s="2"/>
    </row>
    <row r="15608" spans="2:8">
      <c r="B15608" s="2" t="s">
        <v>16057</v>
      </c>
      <c r="C15608" s="2">
        <v>41</v>
      </c>
      <c r="D15608" s="2" t="s">
        <v>478</v>
      </c>
      <c r="E15608" s="2"/>
      <c r="F15608" s="2"/>
      <c r="G15608" s="2"/>
      <c r="H15608" s="2"/>
    </row>
    <row r="15609" spans="2:8">
      <c r="B15609" s="2" t="s">
        <v>16058</v>
      </c>
      <c r="C15609" s="2">
        <v>46</v>
      </c>
      <c r="D15609" s="2" t="s">
        <v>478</v>
      </c>
      <c r="E15609" s="2"/>
      <c r="F15609" s="2"/>
      <c r="G15609" s="2"/>
      <c r="H15609" s="2"/>
    </row>
    <row r="15610" spans="2:8">
      <c r="B15610" s="2" t="s">
        <v>16059</v>
      </c>
      <c r="C15610" s="2">
        <v>40</v>
      </c>
      <c r="D15610" s="2" t="s">
        <v>478</v>
      </c>
      <c r="E15610" s="2"/>
      <c r="F15610" s="2"/>
      <c r="G15610" s="2"/>
      <c r="H15610" s="2"/>
    </row>
    <row r="15611" spans="2:8">
      <c r="B15611" s="2" t="s">
        <v>16060</v>
      </c>
      <c r="C15611" s="2">
        <v>35</v>
      </c>
      <c r="D15611" s="2" t="s">
        <v>478</v>
      </c>
      <c r="E15611" s="2"/>
      <c r="F15611" s="2"/>
      <c r="G15611" s="2"/>
      <c r="H15611" s="2"/>
    </row>
    <row r="15612" spans="2:8">
      <c r="B15612" s="2" t="s">
        <v>16061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26</v>
      </c>
      <c r="D15620" s="2" t="s">
        <v>478</v>
      </c>
      <c r="E15620" s="2"/>
      <c r="F15620" s="2"/>
      <c r="G15620" s="2"/>
      <c r="H15620" s="2"/>
    </row>
    <row r="15621" spans="2:8">
      <c r="B15621" s="2" t="s">
        <v>16070</v>
      </c>
      <c r="C15621" s="2">
        <v>26</v>
      </c>
      <c r="D15621" s="2" t="s">
        <v>478</v>
      </c>
      <c r="E15621" s="2"/>
      <c r="F15621" s="2"/>
      <c r="G15621" s="2"/>
      <c r="H15621" s="2"/>
    </row>
    <row r="15622" spans="2:8">
      <c r="B15622" s="2" t="s">
        <v>16071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22</v>
      </c>
      <c r="D15634" s="2" t="s">
        <v>478</v>
      </c>
      <c r="E15634" s="2"/>
      <c r="F15634" s="2"/>
      <c r="G15634" s="2"/>
      <c r="H15634" s="2"/>
    </row>
    <row r="15635" spans="2:8">
      <c r="B15635" s="2" t="s">
        <v>16084</v>
      </c>
      <c r="C15635" s="2">
        <v>24</v>
      </c>
      <c r="D15635" s="2" t="s">
        <v>478</v>
      </c>
      <c r="E15635" s="2"/>
      <c r="F15635" s="2"/>
      <c r="G15635" s="2"/>
      <c r="H15635" s="2"/>
    </row>
    <row r="15636" spans="2:8">
      <c r="B15636" s="2" t="s">
        <v>16085</v>
      </c>
      <c r="C15636" s="2">
        <v>25</v>
      </c>
      <c r="D15636" s="2" t="s">
        <v>478</v>
      </c>
      <c r="E15636" s="2"/>
      <c r="F15636" s="2"/>
      <c r="G15636" s="2"/>
      <c r="H15636" s="2"/>
    </row>
    <row r="15637" spans="2:8">
      <c r="B15637" s="2" t="s">
        <v>16086</v>
      </c>
      <c r="C15637" s="2">
        <v>25</v>
      </c>
      <c r="D15637" s="2" t="s">
        <v>478</v>
      </c>
      <c r="E15637" s="2"/>
      <c r="F15637" s="2"/>
      <c r="G15637" s="2"/>
      <c r="H15637" s="2"/>
    </row>
    <row r="15638" spans="2:8">
      <c r="B15638" s="2" t="s">
        <v>16087</v>
      </c>
      <c r="C15638" s="2">
        <v>25</v>
      </c>
      <c r="D15638" s="2" t="s">
        <v>478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478</v>
      </c>
      <c r="E15639" s="2"/>
      <c r="F15639" s="2"/>
      <c r="G15639" s="2"/>
      <c r="H15639" s="2"/>
    </row>
    <row r="15640" spans="2:8">
      <c r="B15640" s="2" t="s">
        <v>16089</v>
      </c>
      <c r="C15640" s="2">
        <v>25</v>
      </c>
      <c r="D15640" s="2" t="s">
        <v>478</v>
      </c>
      <c r="E15640" s="2"/>
      <c r="F15640" s="2"/>
      <c r="G15640" s="2"/>
      <c r="H15640" s="2"/>
    </row>
    <row r="15641" spans="2:8">
      <c r="B15641" s="2" t="s">
        <v>16090</v>
      </c>
      <c r="C15641" s="2">
        <v>22</v>
      </c>
      <c r="D15641" s="2" t="s">
        <v>478</v>
      </c>
      <c r="E15641" s="2"/>
      <c r="F15641" s="2"/>
      <c r="G15641" s="2"/>
      <c r="H15641" s="2"/>
    </row>
    <row r="15642" spans="2:8">
      <c r="B15642" s="2" t="s">
        <v>16091</v>
      </c>
      <c r="C15642" s="2">
        <v>16</v>
      </c>
      <c r="D15642" s="2" t="s">
        <v>478</v>
      </c>
      <c r="E15642" s="2"/>
      <c r="F15642" s="2"/>
      <c r="G15642" s="2"/>
      <c r="H15642" s="2"/>
    </row>
    <row r="15643" spans="2:8">
      <c r="B15643" s="2" t="s">
        <v>16092</v>
      </c>
      <c r="C15643" s="2">
        <v>26</v>
      </c>
      <c r="D15643" s="2" t="s">
        <v>478</v>
      </c>
      <c r="E15643" s="2"/>
      <c r="F15643" s="2"/>
      <c r="G15643" s="2"/>
      <c r="H15643" s="2"/>
    </row>
    <row r="15644" spans="2:8">
      <c r="B15644" s="2" t="s">
        <v>16093</v>
      </c>
      <c r="C15644" s="2">
        <v>25</v>
      </c>
      <c r="D15644" s="2" t="s">
        <v>478</v>
      </c>
      <c r="E15644" s="2"/>
      <c r="F15644" s="2"/>
      <c r="G15644" s="2"/>
      <c r="H15644" s="2"/>
    </row>
    <row r="15645" spans="2:8">
      <c r="B15645" s="2" t="s">
        <v>16094</v>
      </c>
      <c r="C15645" s="2">
        <v>25</v>
      </c>
      <c r="D15645" s="2" t="s">
        <v>478</v>
      </c>
      <c r="E15645" s="2"/>
      <c r="F15645" s="2"/>
      <c r="G15645" s="2"/>
      <c r="H15645" s="2"/>
    </row>
    <row r="15646" spans="2:8">
      <c r="B15646" s="2" t="s">
        <v>16095</v>
      </c>
      <c r="C15646" s="2">
        <v>26</v>
      </c>
      <c r="D15646" s="2" t="s">
        <v>478</v>
      </c>
      <c r="E15646" s="2"/>
      <c r="F15646" s="2"/>
      <c r="G15646" s="2"/>
      <c r="H15646" s="2"/>
    </row>
    <row r="15647" spans="2:8">
      <c r="B15647" s="2" t="s">
        <v>16096</v>
      </c>
      <c r="C15647" s="2">
        <v>26</v>
      </c>
      <c r="D15647" s="2" t="s">
        <v>478</v>
      </c>
      <c r="E15647" s="2"/>
      <c r="F15647" s="2"/>
      <c r="G15647" s="2"/>
      <c r="H15647" s="2"/>
    </row>
    <row r="15648" spans="2:8">
      <c r="B15648" s="2" t="s">
        <v>16097</v>
      </c>
      <c r="C15648" s="2">
        <v>24</v>
      </c>
      <c r="D15648" s="2" t="s">
        <v>478</v>
      </c>
      <c r="E15648" s="2"/>
      <c r="F15648" s="2"/>
      <c r="G15648" s="2"/>
      <c r="H15648" s="2"/>
    </row>
    <row r="15649" spans="2:8">
      <c r="B15649" s="2" t="s">
        <v>16098</v>
      </c>
      <c r="C15649" s="2">
        <v>20</v>
      </c>
      <c r="D15649" s="2" t="s">
        <v>478</v>
      </c>
      <c r="E15649" s="2"/>
      <c r="F15649" s="2"/>
      <c r="G15649" s="2"/>
      <c r="H15649" s="2"/>
    </row>
    <row r="15650" spans="2:8">
      <c r="B15650" s="2" t="s">
        <v>16099</v>
      </c>
      <c r="C15650" s="2">
        <v>10</v>
      </c>
      <c r="D15650" s="2" t="s">
        <v>478</v>
      </c>
      <c r="E15650" s="2"/>
      <c r="F15650" s="2"/>
      <c r="G15650" s="2"/>
      <c r="H15650" s="2"/>
    </row>
    <row r="15651" spans="2:8">
      <c r="B15651" s="2" t="s">
        <v>16100</v>
      </c>
      <c r="C15651" s="2">
        <v>21</v>
      </c>
      <c r="D15651" s="2" t="s">
        <v>478</v>
      </c>
      <c r="E15651" s="2"/>
      <c r="F15651" s="2"/>
      <c r="G15651" s="2"/>
      <c r="H15651" s="2"/>
    </row>
    <row r="15652" spans="2:8">
      <c r="B15652" s="2" t="s">
        <v>16101</v>
      </c>
      <c r="C15652" s="2">
        <v>23</v>
      </c>
      <c r="D15652" s="2" t="s">
        <v>478</v>
      </c>
      <c r="E15652" s="2"/>
      <c r="F15652" s="2"/>
      <c r="G15652" s="2"/>
      <c r="H15652" s="2"/>
    </row>
    <row r="15653" spans="2:8">
      <c r="B15653" s="2" t="s">
        <v>16102</v>
      </c>
      <c r="C15653" s="2">
        <v>11</v>
      </c>
      <c r="D15653" s="2" t="s">
        <v>478</v>
      </c>
      <c r="E15653" s="2"/>
      <c r="F15653" s="2"/>
      <c r="G15653" s="2"/>
      <c r="H15653" s="2"/>
    </row>
    <row r="15654" spans="2:8">
      <c r="B15654" s="2" t="s">
        <v>16103</v>
      </c>
      <c r="C15654" s="2">
        <v>23</v>
      </c>
      <c r="D15654" s="2" t="s">
        <v>478</v>
      </c>
      <c r="E15654" s="2"/>
      <c r="F15654" s="2"/>
      <c r="G15654" s="2"/>
      <c r="H15654" s="2"/>
    </row>
    <row r="15655" spans="2:8">
      <c r="B15655" s="2" t="s">
        <v>16104</v>
      </c>
      <c r="C15655" s="2">
        <v>22</v>
      </c>
      <c r="D15655" s="2" t="s">
        <v>478</v>
      </c>
      <c r="E15655" s="2"/>
      <c r="F15655" s="2"/>
      <c r="G15655" s="2"/>
      <c r="H15655" s="2"/>
    </row>
    <row r="15656" spans="2:8">
      <c r="B15656" s="2" t="s">
        <v>16105</v>
      </c>
      <c r="C15656" s="2">
        <v>21</v>
      </c>
      <c r="D15656" s="2" t="s">
        <v>478</v>
      </c>
      <c r="E15656" s="2"/>
      <c r="F15656" s="2"/>
      <c r="G15656" s="2"/>
      <c r="H15656" s="2"/>
    </row>
    <row r="15657" spans="2:8">
      <c r="B15657" s="2" t="s">
        <v>16106</v>
      </c>
      <c r="C15657" s="2">
        <v>19</v>
      </c>
      <c r="D15657" s="2" t="s">
        <v>478</v>
      </c>
      <c r="E15657" s="2"/>
      <c r="F15657" s="2"/>
      <c r="G15657" s="2"/>
      <c r="H15657" s="2"/>
    </row>
    <row r="15658" spans="2:8">
      <c r="B15658" s="2" t="s">
        <v>16107</v>
      </c>
      <c r="C15658" s="2">
        <v>21</v>
      </c>
      <c r="D15658" s="2" t="s">
        <v>478</v>
      </c>
      <c r="E15658" s="2"/>
      <c r="F15658" s="2"/>
      <c r="G15658" s="2"/>
      <c r="H15658" s="2"/>
    </row>
    <row r="15659" spans="2:8">
      <c r="B15659" s="2" t="s">
        <v>16108</v>
      </c>
      <c r="C15659" s="2">
        <v>32</v>
      </c>
      <c r="D15659" s="2" t="s">
        <v>478</v>
      </c>
      <c r="E15659" s="2"/>
      <c r="F15659" s="2"/>
      <c r="G15659" s="2"/>
      <c r="H15659" s="2"/>
    </row>
    <row r="15660" spans="2:8">
      <c r="B15660" s="2" t="s">
        <v>16109</v>
      </c>
      <c r="C15660" s="2">
        <v>32</v>
      </c>
      <c r="D15660" s="2" t="s">
        <v>478</v>
      </c>
      <c r="E15660" s="2"/>
      <c r="F15660" s="2"/>
      <c r="G15660" s="2"/>
      <c r="H15660" s="2"/>
    </row>
    <row r="15661" spans="2:8">
      <c r="B15661" s="2" t="s">
        <v>16110</v>
      </c>
      <c r="C15661" s="2">
        <v>44</v>
      </c>
      <c r="D15661" s="2" t="s">
        <v>478</v>
      </c>
      <c r="E15661" s="2"/>
      <c r="F15661" s="2"/>
      <c r="G15661" s="2"/>
      <c r="H15661" s="2"/>
    </row>
    <row r="15662" spans="2:8">
      <c r="B15662" s="2" t="s">
        <v>16111</v>
      </c>
      <c r="C15662" s="2">
        <v>23</v>
      </c>
      <c r="D15662" s="2" t="s">
        <v>478</v>
      </c>
      <c r="E15662" s="2"/>
      <c r="F15662" s="2"/>
      <c r="G15662" s="2"/>
      <c r="H15662" s="2"/>
    </row>
    <row r="15663" spans="2:8">
      <c r="B15663" s="2" t="s">
        <v>16112</v>
      </c>
      <c r="C15663" s="2">
        <v>24</v>
      </c>
      <c r="D15663" s="2" t="s">
        <v>478</v>
      </c>
      <c r="E15663" s="2"/>
      <c r="F15663" s="2"/>
      <c r="G15663" s="2"/>
      <c r="H15663" s="2"/>
    </row>
    <row r="15664" spans="2:8">
      <c r="B15664" s="2" t="s">
        <v>16113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17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46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47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46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41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42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42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19</v>
      </c>
      <c r="D15706" s="2" t="s">
        <v>478</v>
      </c>
      <c r="E15706" s="2"/>
      <c r="F15706" s="2"/>
      <c r="G15706" s="2"/>
      <c r="H15706" s="2"/>
    </row>
    <row r="15707" spans="2:8">
      <c r="B15707" s="2" t="s">
        <v>16156</v>
      </c>
      <c r="C15707" s="2">
        <v>18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24</v>
      </c>
      <c r="D15708" s="2" t="s">
        <v>478</v>
      </c>
      <c r="E15708" s="2"/>
      <c r="F15708" s="2"/>
      <c r="G15708" s="2"/>
      <c r="H15708" s="2"/>
    </row>
    <row r="15709" spans="2:8">
      <c r="B15709" s="2" t="s">
        <v>16158</v>
      </c>
      <c r="C15709" s="2">
        <v>23</v>
      </c>
      <c r="D15709" s="2" t="s">
        <v>478</v>
      </c>
      <c r="E15709" s="2"/>
      <c r="F15709" s="2"/>
      <c r="G15709" s="2"/>
      <c r="H15709" s="2"/>
    </row>
    <row r="15710" spans="2:8">
      <c r="B15710" s="2" t="s">
        <v>16159</v>
      </c>
      <c r="C15710" s="2">
        <v>20</v>
      </c>
      <c r="D15710" s="2" t="s">
        <v>478</v>
      </c>
      <c r="E15710" s="2"/>
      <c r="F15710" s="2"/>
      <c r="G15710" s="2"/>
      <c r="H15710" s="2"/>
    </row>
    <row r="15711" spans="2:8">
      <c r="B15711" s="2" t="s">
        <v>16160</v>
      </c>
      <c r="C15711" s="2">
        <v>24</v>
      </c>
      <c r="D15711" s="2" t="s">
        <v>478</v>
      </c>
      <c r="E15711" s="2"/>
      <c r="F15711" s="2"/>
      <c r="G15711" s="2"/>
      <c r="H15711" s="2"/>
    </row>
    <row r="15712" spans="2:8">
      <c r="B15712" s="2" t="s">
        <v>16161</v>
      </c>
      <c r="C15712" s="2">
        <v>27</v>
      </c>
      <c r="D15712" s="2" t="s">
        <v>478</v>
      </c>
      <c r="E15712" s="2"/>
      <c r="F15712" s="2"/>
      <c r="G15712" s="2"/>
      <c r="H15712" s="2"/>
    </row>
    <row r="15713" spans="2:8">
      <c r="B15713" s="2" t="s">
        <v>16162</v>
      </c>
      <c r="C15713" s="2">
        <v>27</v>
      </c>
      <c r="D15713" s="2" t="s">
        <v>478</v>
      </c>
      <c r="E15713" s="2"/>
      <c r="F15713" s="2"/>
      <c r="G15713" s="2"/>
      <c r="H15713" s="2"/>
    </row>
    <row r="15714" spans="2:8">
      <c r="B15714" s="2" t="s">
        <v>16163</v>
      </c>
      <c r="C15714" s="2">
        <v>25</v>
      </c>
      <c r="D15714" s="2" t="s">
        <v>478</v>
      </c>
      <c r="E15714" s="2"/>
      <c r="F15714" s="2"/>
      <c r="G15714" s="2"/>
      <c r="H15714" s="2"/>
    </row>
    <row r="15715" spans="2:8">
      <c r="B15715" s="2" t="s">
        <v>16164</v>
      </c>
      <c r="C15715" s="2">
        <v>26</v>
      </c>
      <c r="D15715" s="2" t="s">
        <v>478</v>
      </c>
      <c r="E15715" s="2"/>
      <c r="F15715" s="2"/>
      <c r="G15715" s="2"/>
      <c r="H15715" s="2"/>
    </row>
    <row r="15716" spans="2:8">
      <c r="B15716" s="2" t="s">
        <v>16165</v>
      </c>
      <c r="C15716" s="2">
        <v>24</v>
      </c>
      <c r="D15716" s="2" t="s">
        <v>478</v>
      </c>
      <c r="E15716" s="2"/>
      <c r="F15716" s="2"/>
      <c r="G15716" s="2"/>
      <c r="H15716" s="2"/>
    </row>
    <row r="15717" spans="2:8">
      <c r="B15717" s="2" t="s">
        <v>16166</v>
      </c>
      <c r="C15717" s="2">
        <v>22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10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18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12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22</v>
      </c>
      <c r="D15726" s="2" t="s">
        <v>478</v>
      </c>
      <c r="E15726" s="2"/>
      <c r="F15726" s="2"/>
      <c r="G15726" s="2"/>
      <c r="H15726" s="2"/>
    </row>
    <row r="15727" spans="2:8">
      <c r="B15727" s="2" t="s">
        <v>16176</v>
      </c>
      <c r="C15727" s="2">
        <v>23</v>
      </c>
      <c r="D15727" s="2" t="s">
        <v>478</v>
      </c>
      <c r="E15727" s="2"/>
      <c r="F15727" s="2"/>
      <c r="G15727" s="2"/>
      <c r="H15727" s="2"/>
    </row>
    <row r="15728" spans="2:8">
      <c r="B15728" s="2" t="s">
        <v>16177</v>
      </c>
      <c r="C15728" s="2">
        <v>23</v>
      </c>
      <c r="D15728" s="2" t="s">
        <v>478</v>
      </c>
      <c r="E15728" s="2"/>
      <c r="F15728" s="2"/>
      <c r="G15728" s="2"/>
      <c r="H15728" s="2"/>
    </row>
    <row r="15729" spans="2:8">
      <c r="B15729" s="2" t="s">
        <v>16178</v>
      </c>
      <c r="C15729" s="2">
        <v>21</v>
      </c>
      <c r="D15729" s="2" t="s">
        <v>478</v>
      </c>
      <c r="E15729" s="2"/>
      <c r="F15729" s="2"/>
      <c r="G15729" s="2"/>
      <c r="H15729" s="2"/>
    </row>
    <row r="15730" spans="2:8">
      <c r="B15730" s="2" t="s">
        <v>16179</v>
      </c>
      <c r="C15730" s="2">
        <v>21</v>
      </c>
      <c r="D15730" s="2" t="s">
        <v>478</v>
      </c>
      <c r="E15730" s="2"/>
      <c r="F15730" s="2"/>
      <c r="G15730" s="2"/>
      <c r="H15730" s="2"/>
    </row>
    <row r="15731" spans="2:8">
      <c r="B15731" s="2" t="s">
        <v>16180</v>
      </c>
      <c r="C15731" s="2">
        <v>21</v>
      </c>
      <c r="D15731" s="2" t="s">
        <v>478</v>
      </c>
      <c r="E15731" s="2"/>
      <c r="F15731" s="2"/>
      <c r="G15731" s="2"/>
      <c r="H15731" s="2"/>
    </row>
    <row r="15732" spans="2:8">
      <c r="B15732" s="2" t="s">
        <v>16181</v>
      </c>
      <c r="C15732" s="2">
        <v>18</v>
      </c>
      <c r="D15732" s="2" t="s">
        <v>478</v>
      </c>
      <c r="E15732" s="2"/>
      <c r="F15732" s="2"/>
      <c r="G15732" s="2"/>
      <c r="H15732" s="2"/>
    </row>
    <row r="15733" spans="2:8">
      <c r="B15733" s="2" t="s">
        <v>16182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29</v>
      </c>
      <c r="D15738" s="2" t="s">
        <v>478</v>
      </c>
      <c r="E15738" s="2"/>
      <c r="F15738" s="2"/>
      <c r="G15738" s="2"/>
      <c r="H15738" s="2"/>
    </row>
    <row r="15739" spans="2:8">
      <c r="B15739" s="2" t="s">
        <v>16188</v>
      </c>
      <c r="C15739" s="2">
        <v>29</v>
      </c>
      <c r="D15739" s="2" t="s">
        <v>478</v>
      </c>
      <c r="E15739" s="2"/>
      <c r="F15739" s="2"/>
      <c r="G15739" s="2"/>
      <c r="H15739" s="2"/>
    </row>
    <row r="15740" spans="2:8">
      <c r="B15740" s="2" t="s">
        <v>16189</v>
      </c>
      <c r="C15740" s="2">
        <v>29</v>
      </c>
      <c r="D15740" s="2" t="s">
        <v>478</v>
      </c>
      <c r="E15740" s="2"/>
      <c r="F15740" s="2"/>
      <c r="G15740" s="2"/>
      <c r="H15740" s="2"/>
    </row>
    <row r="15741" spans="2:8">
      <c r="B15741" s="2" t="s">
        <v>16190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15</v>
      </c>
      <c r="D15747" s="2" t="s">
        <v>478</v>
      </c>
      <c r="E15747" s="2"/>
      <c r="F15747" s="2"/>
      <c r="G15747" s="2"/>
      <c r="H15747" s="2"/>
    </row>
    <row r="15748" spans="2:8">
      <c r="B15748" s="2" t="s">
        <v>16197</v>
      </c>
      <c r="C15748" s="2">
        <v>20</v>
      </c>
      <c r="D15748" s="2" t="s">
        <v>478</v>
      </c>
      <c r="E15748" s="2"/>
      <c r="F15748" s="2"/>
      <c r="G15748" s="2"/>
      <c r="H15748" s="2"/>
    </row>
    <row r="15749" spans="2:8">
      <c r="B15749" s="2" t="s">
        <v>16198</v>
      </c>
      <c r="C15749" s="2">
        <v>21</v>
      </c>
      <c r="D15749" s="2" t="s">
        <v>478</v>
      </c>
      <c r="E15749" s="2"/>
      <c r="F15749" s="2"/>
      <c r="G15749" s="2"/>
      <c r="H15749" s="2"/>
    </row>
    <row r="15750" spans="2:8">
      <c r="B15750" s="2" t="s">
        <v>16199</v>
      </c>
      <c r="C15750" s="2">
        <v>23</v>
      </c>
      <c r="D15750" s="2" t="s">
        <v>478</v>
      </c>
      <c r="E15750" s="2"/>
      <c r="F15750" s="2"/>
      <c r="G15750" s="2"/>
      <c r="H15750" s="2"/>
    </row>
    <row r="15751" spans="2:8">
      <c r="B15751" s="2" t="s">
        <v>16200</v>
      </c>
      <c r="C15751" s="2">
        <v>23</v>
      </c>
      <c r="D15751" s="2" t="s">
        <v>478</v>
      </c>
      <c r="E15751" s="2"/>
      <c r="F15751" s="2"/>
      <c r="G15751" s="2"/>
      <c r="H15751" s="2"/>
    </row>
    <row r="15752" spans="2:8">
      <c r="B15752" s="2" t="s">
        <v>16201</v>
      </c>
      <c r="C15752" s="2">
        <v>24</v>
      </c>
      <c r="D15752" s="2" t="s">
        <v>478</v>
      </c>
      <c r="E15752" s="2"/>
      <c r="F15752" s="2"/>
      <c r="G15752" s="2"/>
      <c r="H15752" s="2"/>
    </row>
    <row r="15753" spans="2:8">
      <c r="B15753" s="2" t="s">
        <v>16202</v>
      </c>
      <c r="C15753" s="2">
        <v>23</v>
      </c>
      <c r="D15753" s="2" t="s">
        <v>478</v>
      </c>
      <c r="E15753" s="2"/>
      <c r="F15753" s="2"/>
      <c r="G15753" s="2"/>
      <c r="H15753" s="2"/>
    </row>
    <row r="15754" spans="2:8">
      <c r="B15754" s="2" t="s">
        <v>16203</v>
      </c>
      <c r="C15754" s="2">
        <v>23</v>
      </c>
      <c r="D15754" s="2" t="s">
        <v>478</v>
      </c>
      <c r="E15754" s="2"/>
      <c r="F15754" s="2"/>
      <c r="G15754" s="2"/>
      <c r="H15754" s="2"/>
    </row>
    <row r="15755" spans="2:8">
      <c r="B15755" s="2" t="s">
        <v>16204</v>
      </c>
      <c r="C15755" s="2">
        <v>24</v>
      </c>
      <c r="D15755" s="2" t="s">
        <v>478</v>
      </c>
      <c r="E15755" s="2"/>
      <c r="F15755" s="2"/>
      <c r="G15755" s="2"/>
      <c r="H15755" s="2"/>
    </row>
    <row r="15756" spans="2:8">
      <c r="B15756" s="2" t="s">
        <v>16205</v>
      </c>
      <c r="C15756" s="2">
        <v>22</v>
      </c>
      <c r="D15756" s="2" t="s">
        <v>478</v>
      </c>
      <c r="E15756" s="2"/>
      <c r="F15756" s="2"/>
      <c r="G15756" s="2"/>
      <c r="H15756" s="2"/>
    </row>
    <row r="15757" spans="2:8">
      <c r="B15757" s="2" t="s">
        <v>16206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28</v>
      </c>
      <c r="D15760" s="2" t="s">
        <v>478</v>
      </c>
      <c r="E15760" s="2"/>
      <c r="F15760" s="2"/>
      <c r="G15760" s="2"/>
      <c r="H15760" s="2"/>
    </row>
    <row r="15761" spans="2:8">
      <c r="B15761" s="2" t="s">
        <v>16210</v>
      </c>
      <c r="C15761" s="2">
        <v>31</v>
      </c>
      <c r="D15761" s="2" t="s">
        <v>478</v>
      </c>
      <c r="E15761" s="2"/>
      <c r="F15761" s="2"/>
      <c r="G15761" s="2"/>
      <c r="H15761" s="2"/>
    </row>
    <row r="15762" spans="2:8">
      <c r="B15762" s="2" t="s">
        <v>16211</v>
      </c>
      <c r="C15762" s="2">
        <v>32</v>
      </c>
      <c r="D15762" s="2" t="s">
        <v>478</v>
      </c>
      <c r="E15762" s="2"/>
      <c r="F15762" s="2"/>
      <c r="G15762" s="2"/>
      <c r="H15762" s="2"/>
    </row>
    <row r="15763" spans="2:8">
      <c r="B15763" s="2" t="s">
        <v>16212</v>
      </c>
      <c r="C15763" s="2">
        <v>32</v>
      </c>
      <c r="D15763" s="2" t="s">
        <v>478</v>
      </c>
      <c r="E15763" s="2"/>
      <c r="F15763" s="2"/>
      <c r="G15763" s="2"/>
      <c r="H15763" s="2"/>
    </row>
    <row r="15764" spans="2:8">
      <c r="B15764" s="2" t="s">
        <v>16213</v>
      </c>
      <c r="C15764" s="2">
        <v>32</v>
      </c>
      <c r="D15764" s="2" t="s">
        <v>478</v>
      </c>
      <c r="E15764" s="2"/>
      <c r="F15764" s="2"/>
      <c r="G15764" s="2"/>
      <c r="H15764" s="2"/>
    </row>
    <row r="15765" spans="2:8">
      <c r="B15765" s="2" t="s">
        <v>16214</v>
      </c>
      <c r="C15765" s="2">
        <v>30</v>
      </c>
      <c r="D15765" s="2" t="s">
        <v>478</v>
      </c>
      <c r="E15765" s="2"/>
      <c r="F15765" s="2"/>
      <c r="G15765" s="2"/>
      <c r="H15765" s="2"/>
    </row>
    <row r="15766" spans="2:8">
      <c r="B15766" s="2" t="s">
        <v>16215</v>
      </c>
      <c r="C15766" s="2">
        <v>29</v>
      </c>
      <c r="D15766" s="2" t="s">
        <v>478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478</v>
      </c>
      <c r="E15767" s="2"/>
      <c r="F15767" s="2"/>
      <c r="G15767" s="2"/>
      <c r="H15767" s="2"/>
    </row>
    <row r="15768" spans="2:8">
      <c r="B15768" s="2" t="s">
        <v>16217</v>
      </c>
      <c r="C15768" s="2">
        <v>33</v>
      </c>
      <c r="D15768" s="2" t="s">
        <v>478</v>
      </c>
      <c r="E15768" s="2"/>
      <c r="F15768" s="2"/>
      <c r="G15768" s="2"/>
      <c r="H15768" s="2"/>
    </row>
    <row r="15769" spans="2:8">
      <c r="B15769" s="2" t="s">
        <v>16218</v>
      </c>
      <c r="C15769" s="2">
        <v>35</v>
      </c>
      <c r="D15769" s="2" t="s">
        <v>478</v>
      </c>
      <c r="E15769" s="2"/>
      <c r="F15769" s="2"/>
      <c r="G15769" s="2"/>
      <c r="H15769" s="2"/>
    </row>
    <row r="15770" spans="2:8">
      <c r="B15770" s="2" t="s">
        <v>16219</v>
      </c>
      <c r="C15770" s="2">
        <v>32</v>
      </c>
      <c r="D15770" s="2" t="s">
        <v>478</v>
      </c>
      <c r="E15770" s="2"/>
      <c r="F15770" s="2"/>
      <c r="G15770" s="2"/>
      <c r="H15770" s="2"/>
    </row>
    <row r="15771" spans="2:8">
      <c r="B15771" s="2" t="s">
        <v>16220</v>
      </c>
      <c r="C15771" s="2">
        <v>32</v>
      </c>
      <c r="D15771" s="2" t="s">
        <v>478</v>
      </c>
      <c r="E15771" s="2"/>
      <c r="F15771" s="2"/>
      <c r="G15771" s="2"/>
      <c r="H15771" s="2"/>
    </row>
    <row r="15772" spans="2:8">
      <c r="B15772" s="2" t="s">
        <v>16221</v>
      </c>
      <c r="C15772" s="2">
        <v>30</v>
      </c>
      <c r="D15772" s="2" t="s">
        <v>478</v>
      </c>
      <c r="E15772" s="2"/>
      <c r="F15772" s="2"/>
      <c r="G15772" s="2"/>
      <c r="H15772" s="2"/>
    </row>
    <row r="15773" spans="2:8">
      <c r="B15773" s="2" t="s">
        <v>16222</v>
      </c>
      <c r="C15773" s="2">
        <v>41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40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41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7</v>
      </c>
      <c r="D15778" s="2" t="s">
        <v>478</v>
      </c>
      <c r="E15778" s="2"/>
      <c r="F15778" s="2"/>
      <c r="G15778" s="2"/>
      <c r="H15778" s="2"/>
    </row>
    <row r="15779" spans="2:8">
      <c r="B15779" s="2" t="s">
        <v>16228</v>
      </c>
      <c r="C15779" s="2">
        <v>9</v>
      </c>
      <c r="D15779" s="2" t="s">
        <v>478</v>
      </c>
      <c r="E15779" s="2"/>
      <c r="F15779" s="2"/>
      <c r="G15779" s="2"/>
      <c r="H15779" s="2"/>
    </row>
    <row r="15780" spans="2:8">
      <c r="B15780" s="2" t="s">
        <v>16229</v>
      </c>
      <c r="C15780" s="2">
        <v>17</v>
      </c>
      <c r="D15780" s="2" t="s">
        <v>478</v>
      </c>
      <c r="E15780" s="2"/>
      <c r="F15780" s="2"/>
      <c r="G15780" s="2"/>
      <c r="H15780" s="2"/>
    </row>
    <row r="15781" spans="2:8">
      <c r="B15781" s="2" t="s">
        <v>16230</v>
      </c>
      <c r="C15781" s="2">
        <v>15</v>
      </c>
      <c r="D15781" s="2" t="s">
        <v>478</v>
      </c>
      <c r="E15781" s="2"/>
      <c r="F15781" s="2"/>
      <c r="G15781" s="2"/>
      <c r="H15781" s="2"/>
    </row>
    <row r="15782" spans="2:8">
      <c r="B15782" s="2" t="s">
        <v>16231</v>
      </c>
      <c r="C15782" s="2">
        <v>16</v>
      </c>
      <c r="D15782" s="2" t="s">
        <v>478</v>
      </c>
      <c r="E15782" s="2"/>
      <c r="F15782" s="2"/>
      <c r="G15782" s="2"/>
      <c r="H15782" s="2"/>
    </row>
    <row r="15783" spans="2:8">
      <c r="B15783" s="2" t="s">
        <v>16232</v>
      </c>
      <c r="C15783" s="2">
        <v>27</v>
      </c>
      <c r="D15783" s="2" t="s">
        <v>478</v>
      </c>
      <c r="E15783" s="2"/>
      <c r="F15783" s="2"/>
      <c r="G15783" s="2"/>
      <c r="H15783" s="2"/>
    </row>
    <row r="15784" spans="2:8">
      <c r="B15784" s="2" t="s">
        <v>16233</v>
      </c>
      <c r="C15784" s="2">
        <v>27</v>
      </c>
      <c r="D15784" s="2" t="s">
        <v>478</v>
      </c>
      <c r="E15784" s="2"/>
      <c r="F15784" s="2"/>
      <c r="G15784" s="2"/>
      <c r="H15784" s="2"/>
    </row>
    <row r="15785" spans="2:8">
      <c r="B15785" s="2" t="s">
        <v>16234</v>
      </c>
      <c r="C15785" s="2">
        <v>24</v>
      </c>
      <c r="D15785" s="2" t="s">
        <v>478</v>
      </c>
      <c r="E15785" s="2"/>
      <c r="F15785" s="2"/>
      <c r="G15785" s="2"/>
      <c r="H15785" s="2"/>
    </row>
    <row r="15786" spans="2:8">
      <c r="B15786" s="2" t="s">
        <v>16235</v>
      </c>
      <c r="C15786" s="2">
        <v>21</v>
      </c>
      <c r="D15786" s="2" t="s">
        <v>478</v>
      </c>
      <c r="E15786" s="2"/>
      <c r="F15786" s="2"/>
      <c r="G15786" s="2"/>
      <c r="H15786" s="2"/>
    </row>
    <row r="15787" spans="2:8">
      <c r="B15787" s="2" t="s">
        <v>16236</v>
      </c>
      <c r="C15787" s="2">
        <v>18</v>
      </c>
      <c r="D15787" s="2" t="s">
        <v>478</v>
      </c>
      <c r="E15787" s="2"/>
      <c r="F15787" s="2"/>
      <c r="G15787" s="2"/>
      <c r="H15787" s="2"/>
    </row>
    <row r="15788" spans="2:8">
      <c r="B15788" s="2" t="s">
        <v>16237</v>
      </c>
      <c r="C15788" s="2">
        <v>19</v>
      </c>
      <c r="D15788" s="2" t="s">
        <v>478</v>
      </c>
      <c r="E15788" s="2"/>
      <c r="F15788" s="2"/>
      <c r="G15788" s="2"/>
      <c r="H15788" s="2"/>
    </row>
    <row r="15789" spans="2:8">
      <c r="B15789" s="2" t="s">
        <v>16238</v>
      </c>
      <c r="C15789" s="2">
        <v>18</v>
      </c>
      <c r="D15789" s="2" t="s">
        <v>478</v>
      </c>
      <c r="E15789" s="2"/>
      <c r="F15789" s="2"/>
      <c r="G15789" s="2"/>
      <c r="H15789" s="2"/>
    </row>
    <row r="15790" spans="2:8">
      <c r="B15790" s="2" t="s">
        <v>16239</v>
      </c>
      <c r="C15790" s="2">
        <v>18</v>
      </c>
      <c r="D15790" s="2" t="s">
        <v>478</v>
      </c>
      <c r="E15790" s="2"/>
      <c r="F15790" s="2"/>
      <c r="G15790" s="2"/>
      <c r="H15790" s="2"/>
    </row>
    <row r="15791" spans="2:8">
      <c r="B15791" s="2" t="s">
        <v>16240</v>
      </c>
      <c r="C15791" s="2">
        <v>18</v>
      </c>
      <c r="D15791" s="2" t="s">
        <v>478</v>
      </c>
      <c r="E15791" s="2"/>
      <c r="F15791" s="2"/>
      <c r="G15791" s="2"/>
      <c r="H15791" s="2"/>
    </row>
    <row r="15792" spans="2:8">
      <c r="B15792" s="2" t="s">
        <v>16241</v>
      </c>
      <c r="C15792" s="2">
        <v>18</v>
      </c>
      <c r="D15792" s="2" t="s">
        <v>478</v>
      </c>
      <c r="E15792" s="2"/>
      <c r="F15792" s="2"/>
      <c r="G15792" s="2"/>
      <c r="H15792" s="2"/>
    </row>
    <row r="15793" spans="2:8">
      <c r="B15793" s="2" t="s">
        <v>16242</v>
      </c>
      <c r="C15793" s="2">
        <v>19</v>
      </c>
      <c r="D15793" s="2" t="s">
        <v>478</v>
      </c>
      <c r="E15793" s="2"/>
      <c r="F15793" s="2"/>
      <c r="G15793" s="2"/>
      <c r="H15793" s="2"/>
    </row>
    <row r="15794" spans="2:8">
      <c r="B15794" s="2" t="s">
        <v>16243</v>
      </c>
      <c r="C15794" s="2">
        <v>18</v>
      </c>
      <c r="D15794" s="2" t="s">
        <v>478</v>
      </c>
      <c r="E15794" s="2"/>
      <c r="F15794" s="2"/>
      <c r="G15794" s="2"/>
      <c r="H15794" s="2"/>
    </row>
    <row r="15795" spans="2:8">
      <c r="B15795" s="2" t="s">
        <v>16244</v>
      </c>
      <c r="C15795" s="2">
        <v>17</v>
      </c>
      <c r="D15795" s="2" t="s">
        <v>478</v>
      </c>
      <c r="E15795" s="2"/>
      <c r="F15795" s="2"/>
      <c r="G15795" s="2"/>
      <c r="H15795" s="2"/>
    </row>
    <row r="15796" spans="2:8">
      <c r="B15796" s="2" t="s">
        <v>16245</v>
      </c>
      <c r="C15796" s="2">
        <v>23</v>
      </c>
      <c r="D15796" s="2" t="s">
        <v>478</v>
      </c>
      <c r="E15796" s="2"/>
      <c r="F15796" s="2"/>
      <c r="G15796" s="2"/>
      <c r="H15796" s="2"/>
    </row>
    <row r="15797" spans="2:8">
      <c r="B15797" s="2" t="s">
        <v>16246</v>
      </c>
      <c r="C15797" s="2">
        <v>30</v>
      </c>
      <c r="D15797" s="2" t="s">
        <v>478</v>
      </c>
      <c r="E15797" s="2"/>
      <c r="F15797" s="2"/>
      <c r="G15797" s="2"/>
      <c r="H15797" s="2"/>
    </row>
    <row r="15798" spans="2:8">
      <c r="B15798" s="2" t="s">
        <v>16247</v>
      </c>
      <c r="C15798" s="2">
        <v>31</v>
      </c>
      <c r="D15798" s="2" t="s">
        <v>478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478</v>
      </c>
      <c r="E15799" s="2"/>
      <c r="F15799" s="2"/>
      <c r="G15799" s="2"/>
      <c r="H15799" s="2"/>
    </row>
    <row r="15800" spans="2:8">
      <c r="B15800" s="2" t="s">
        <v>16249</v>
      </c>
      <c r="C15800" s="2">
        <v>27</v>
      </c>
      <c r="D15800" s="2" t="s">
        <v>478</v>
      </c>
      <c r="E15800" s="2"/>
      <c r="F15800" s="2"/>
      <c r="G15800" s="2"/>
      <c r="H15800" s="2"/>
    </row>
    <row r="15801" spans="2:8">
      <c r="B15801" s="2" t="s">
        <v>16250</v>
      </c>
      <c r="C15801" s="2">
        <v>25</v>
      </c>
      <c r="D15801" s="2" t="s">
        <v>478</v>
      </c>
      <c r="E15801" s="2"/>
      <c r="F15801" s="2"/>
      <c r="G15801" s="2"/>
      <c r="H15801" s="2"/>
    </row>
    <row r="15802" spans="2:8">
      <c r="B15802" s="2" t="s">
        <v>16251</v>
      </c>
      <c r="C15802" s="2">
        <v>25</v>
      </c>
      <c r="D15802" s="2" t="s">
        <v>478</v>
      </c>
      <c r="E15802" s="2"/>
      <c r="F15802" s="2"/>
      <c r="G15802" s="2"/>
      <c r="H15802" s="2"/>
    </row>
    <row r="15803" spans="2:8">
      <c r="B15803" s="2" t="s">
        <v>16252</v>
      </c>
      <c r="C15803" s="2">
        <v>24</v>
      </c>
      <c r="D15803" s="2" t="s">
        <v>478</v>
      </c>
      <c r="E15803" s="2"/>
      <c r="F15803" s="2"/>
      <c r="G15803" s="2"/>
      <c r="H15803" s="2"/>
    </row>
    <row r="15804" spans="2:8">
      <c r="B15804" s="2" t="s">
        <v>16253</v>
      </c>
      <c r="C15804" s="2">
        <v>26</v>
      </c>
      <c r="D15804" s="2" t="s">
        <v>478</v>
      </c>
      <c r="E15804" s="2"/>
      <c r="F15804" s="2"/>
      <c r="G15804" s="2"/>
      <c r="H15804" s="2"/>
    </row>
    <row r="15805" spans="2:8">
      <c r="B15805" s="2" t="s">
        <v>16254</v>
      </c>
      <c r="C15805" s="2">
        <v>24</v>
      </c>
      <c r="D15805" s="2" t="s">
        <v>478</v>
      </c>
      <c r="E15805" s="2"/>
      <c r="F15805" s="2"/>
      <c r="G15805" s="2"/>
      <c r="H15805" s="2"/>
    </row>
    <row r="15806" spans="2:8">
      <c r="B15806" s="2" t="s">
        <v>16255</v>
      </c>
      <c r="C15806" s="2">
        <v>22</v>
      </c>
      <c r="D15806" s="2" t="s">
        <v>478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18</v>
      </c>
      <c r="D15813" s="2" t="s">
        <v>478</v>
      </c>
      <c r="E15813" s="2"/>
      <c r="F15813" s="2"/>
      <c r="G15813" s="2"/>
      <c r="H15813" s="2"/>
    </row>
    <row r="15814" spans="2:8">
      <c r="B15814" s="2" t="s">
        <v>16263</v>
      </c>
      <c r="C15814" s="2">
        <v>26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19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15</v>
      </c>
      <c r="D15818" s="2" t="s">
        <v>478</v>
      </c>
      <c r="E15818" s="2"/>
      <c r="F15818" s="2"/>
      <c r="G15818" s="2"/>
      <c r="H15818" s="2"/>
    </row>
    <row r="15819" spans="2:8">
      <c r="B15819" s="2" t="s">
        <v>16268</v>
      </c>
      <c r="C15819" s="2">
        <v>15</v>
      </c>
      <c r="D15819" s="2" t="s">
        <v>478</v>
      </c>
      <c r="E15819" s="2"/>
      <c r="F15819" s="2"/>
      <c r="G15819" s="2"/>
      <c r="H15819" s="2"/>
    </row>
    <row r="15820" spans="2:8">
      <c r="B15820" s="2" t="s">
        <v>16269</v>
      </c>
      <c r="C15820" s="2">
        <v>15</v>
      </c>
      <c r="D15820" s="2" t="s">
        <v>478</v>
      </c>
      <c r="E15820" s="2"/>
      <c r="F15820" s="2"/>
      <c r="G15820" s="2"/>
      <c r="H15820" s="2"/>
    </row>
    <row r="15821" spans="2:8">
      <c r="B15821" s="2" t="s">
        <v>16270</v>
      </c>
      <c r="C15821" s="2">
        <v>15</v>
      </c>
      <c r="D15821" s="2" t="s">
        <v>478</v>
      </c>
      <c r="E15821" s="2"/>
      <c r="F15821" s="2"/>
      <c r="G15821" s="2"/>
      <c r="H15821" s="2"/>
    </row>
    <row r="15822" spans="2:8">
      <c r="B15822" s="2" t="s">
        <v>16271</v>
      </c>
      <c r="C15822" s="2">
        <v>16</v>
      </c>
      <c r="D15822" s="2" t="s">
        <v>478</v>
      </c>
      <c r="E15822" s="2"/>
      <c r="F15822" s="2"/>
      <c r="G15822" s="2"/>
      <c r="H15822" s="2"/>
    </row>
    <row r="15823" spans="2:8">
      <c r="B15823" s="2" t="s">
        <v>16272</v>
      </c>
      <c r="C15823" s="2">
        <v>12</v>
      </c>
      <c r="D15823" s="2" t="s">
        <v>478</v>
      </c>
      <c r="E15823" s="2"/>
      <c r="F15823" s="2"/>
      <c r="G15823" s="2"/>
      <c r="H15823" s="2"/>
    </row>
    <row r="15824" spans="2:8">
      <c r="B15824" s="2" t="s">
        <v>16273</v>
      </c>
      <c r="C15824" s="2">
        <v>19</v>
      </c>
      <c r="D15824" s="2" t="s">
        <v>478</v>
      </c>
      <c r="E15824" s="2"/>
      <c r="F15824" s="2"/>
      <c r="G15824" s="2"/>
      <c r="H15824" s="2"/>
    </row>
    <row r="15825" spans="2:8">
      <c r="B15825" s="2" t="s">
        <v>16274</v>
      </c>
      <c r="C15825" s="2">
        <v>21</v>
      </c>
      <c r="D15825" s="2" t="s">
        <v>478</v>
      </c>
      <c r="E15825" s="2"/>
      <c r="F15825" s="2"/>
      <c r="G15825" s="2"/>
      <c r="H15825" s="2"/>
    </row>
    <row r="15826" spans="2:8">
      <c r="B15826" s="2" t="s">
        <v>16275</v>
      </c>
      <c r="C15826" s="2">
        <v>24</v>
      </c>
      <c r="D15826" s="2" t="s">
        <v>478</v>
      </c>
      <c r="E15826" s="2"/>
      <c r="F15826" s="2"/>
      <c r="G15826" s="2"/>
      <c r="H15826" s="2"/>
    </row>
    <row r="15827" spans="2:8">
      <c r="B15827" s="2" t="s">
        <v>16276</v>
      </c>
      <c r="C15827" s="2">
        <v>25</v>
      </c>
      <c r="D15827" s="2" t="s">
        <v>478</v>
      </c>
      <c r="E15827" s="2"/>
      <c r="F15827" s="2"/>
      <c r="G15827" s="2"/>
      <c r="H15827" s="2"/>
    </row>
    <row r="15828" spans="2:8">
      <c r="B15828" s="2" t="s">
        <v>16277</v>
      </c>
      <c r="C15828" s="2">
        <v>26</v>
      </c>
      <c r="D15828" s="2" t="s">
        <v>478</v>
      </c>
      <c r="E15828" s="2"/>
      <c r="F15828" s="2"/>
      <c r="G15828" s="2"/>
      <c r="H15828" s="2"/>
    </row>
    <row r="15829" spans="2:8">
      <c r="B15829" s="2" t="s">
        <v>16278</v>
      </c>
      <c r="C15829" s="2">
        <v>25</v>
      </c>
      <c r="D15829" s="2" t="s">
        <v>478</v>
      </c>
      <c r="E15829" s="2"/>
      <c r="F15829" s="2"/>
      <c r="G15829" s="2"/>
      <c r="H15829" s="2"/>
    </row>
    <row r="15830" spans="2:8">
      <c r="B15830" s="2" t="s">
        <v>16279</v>
      </c>
      <c r="C15830" s="2">
        <v>26</v>
      </c>
      <c r="D15830" s="2" t="s">
        <v>478</v>
      </c>
      <c r="E15830" s="2"/>
      <c r="F15830" s="2"/>
      <c r="G15830" s="2"/>
      <c r="H15830" s="2"/>
    </row>
    <row r="15831" spans="2:8">
      <c r="B15831" s="2" t="s">
        <v>16280</v>
      </c>
      <c r="C15831" s="2">
        <v>25</v>
      </c>
      <c r="D15831" s="2" t="s">
        <v>478</v>
      </c>
      <c r="E15831" s="2"/>
      <c r="F15831" s="2"/>
      <c r="G15831" s="2"/>
      <c r="H15831" s="2"/>
    </row>
    <row r="15832" spans="2:8">
      <c r="B15832" s="2" t="s">
        <v>16281</v>
      </c>
      <c r="C15832" s="2">
        <v>24</v>
      </c>
      <c r="D15832" s="2" t="s">
        <v>478</v>
      </c>
      <c r="E15832" s="2"/>
      <c r="F15832" s="2"/>
      <c r="G15832" s="2"/>
      <c r="H15832" s="2"/>
    </row>
    <row r="15833" spans="2:8">
      <c r="B15833" s="2" t="s">
        <v>16282</v>
      </c>
      <c r="C15833" s="2">
        <v>22</v>
      </c>
      <c r="D15833" s="2" t="s">
        <v>478</v>
      </c>
      <c r="E15833" s="2"/>
      <c r="F15833" s="2"/>
      <c r="G15833" s="2"/>
      <c r="H15833" s="2"/>
    </row>
    <row r="15834" spans="2:8">
      <c r="B15834" s="2" t="s">
        <v>16283</v>
      </c>
      <c r="C15834" s="2">
        <v>22</v>
      </c>
      <c r="D15834" s="2" t="s">
        <v>478</v>
      </c>
      <c r="E15834" s="2"/>
      <c r="F15834" s="2"/>
      <c r="G15834" s="2"/>
      <c r="H15834" s="2"/>
    </row>
    <row r="15835" spans="2:8">
      <c r="B15835" s="2" t="s">
        <v>16284</v>
      </c>
      <c r="C15835" s="2">
        <v>22</v>
      </c>
      <c r="D15835" s="2" t="s">
        <v>478</v>
      </c>
      <c r="E15835" s="2"/>
      <c r="F15835" s="2"/>
      <c r="G15835" s="2"/>
      <c r="H15835" s="2"/>
    </row>
    <row r="15836" spans="2:8">
      <c r="B15836" s="2" t="s">
        <v>16285</v>
      </c>
      <c r="C15836" s="2">
        <v>22</v>
      </c>
      <c r="D15836" s="2" t="s">
        <v>478</v>
      </c>
      <c r="E15836" s="2"/>
      <c r="F15836" s="2"/>
      <c r="G15836" s="2"/>
      <c r="H15836" s="2"/>
    </row>
    <row r="15837" spans="2:8">
      <c r="B15837" s="2" t="s">
        <v>16286</v>
      </c>
      <c r="C15837" s="2">
        <v>29</v>
      </c>
      <c r="D15837" s="2" t="s">
        <v>478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478</v>
      </c>
      <c r="E15838" s="2"/>
      <c r="F15838" s="2"/>
      <c r="G15838" s="2"/>
      <c r="H15838" s="2"/>
    </row>
    <row r="15839" spans="2:8">
      <c r="B15839" s="2" t="s">
        <v>16288</v>
      </c>
      <c r="C15839" s="2">
        <v>35</v>
      </c>
      <c r="D15839" s="2" t="s">
        <v>478</v>
      </c>
      <c r="E15839" s="2"/>
      <c r="F15839" s="2"/>
      <c r="G15839" s="2"/>
      <c r="H15839" s="2"/>
    </row>
    <row r="15840" spans="2:8">
      <c r="B15840" s="2" t="s">
        <v>16289</v>
      </c>
      <c r="C15840" s="2">
        <v>35</v>
      </c>
      <c r="D15840" s="2" t="s">
        <v>478</v>
      </c>
      <c r="E15840" s="2"/>
      <c r="F15840" s="2"/>
      <c r="G15840" s="2"/>
      <c r="H15840" s="2"/>
    </row>
    <row r="15841" spans="2:8">
      <c r="B15841" s="2" t="s">
        <v>16290</v>
      </c>
      <c r="C15841" s="2">
        <v>32</v>
      </c>
      <c r="D15841" s="2" t="s">
        <v>478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478</v>
      </c>
      <c r="E15842" s="2"/>
      <c r="F15842" s="2"/>
      <c r="G15842" s="2"/>
      <c r="H15842" s="2"/>
    </row>
    <row r="15843" spans="2:8">
      <c r="B15843" s="2" t="s">
        <v>16292</v>
      </c>
      <c r="C15843" s="2">
        <v>36</v>
      </c>
      <c r="D15843" s="2" t="s">
        <v>478</v>
      </c>
      <c r="E15843" s="2"/>
      <c r="F15843" s="2"/>
      <c r="G15843" s="2"/>
      <c r="H15843" s="2"/>
    </row>
    <row r="15844" spans="2:8">
      <c r="B15844" s="2" t="s">
        <v>16293</v>
      </c>
      <c r="C15844" s="2">
        <v>34</v>
      </c>
      <c r="D15844" s="2" t="s">
        <v>478</v>
      </c>
      <c r="E15844" s="2"/>
      <c r="F15844" s="2"/>
      <c r="G15844" s="2"/>
      <c r="H15844" s="2"/>
    </row>
    <row r="15845" spans="2:8">
      <c r="B15845" s="2" t="s">
        <v>16294</v>
      </c>
      <c r="C15845" s="2">
        <v>31</v>
      </c>
      <c r="D15845" s="2" t="s">
        <v>478</v>
      </c>
      <c r="E15845" s="2"/>
      <c r="F15845" s="2"/>
      <c r="G15845" s="2"/>
      <c r="H15845" s="2"/>
    </row>
    <row r="15846" spans="2:8">
      <c r="B15846" s="2" t="s">
        <v>16295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38</v>
      </c>
      <c r="D15851" s="2" t="s">
        <v>478</v>
      </c>
      <c r="E15851" s="2"/>
      <c r="F15851" s="2"/>
      <c r="G15851" s="2"/>
      <c r="H15851" s="2"/>
    </row>
    <row r="15852" spans="2:8">
      <c r="B15852" s="2" t="s">
        <v>16301</v>
      </c>
      <c r="C15852" s="2">
        <v>35</v>
      </c>
      <c r="D15852" s="2" t="s">
        <v>478</v>
      </c>
      <c r="E15852" s="2"/>
      <c r="F15852" s="2"/>
      <c r="G15852" s="2"/>
      <c r="H15852" s="2"/>
    </row>
    <row r="15853" spans="2:8">
      <c r="B15853" s="2" t="s">
        <v>16302</v>
      </c>
      <c r="C15853" s="2">
        <v>35</v>
      </c>
      <c r="D15853" s="2" t="s">
        <v>478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478</v>
      </c>
      <c r="E15854" s="2"/>
      <c r="F15854" s="2"/>
      <c r="G15854" s="2"/>
      <c r="H15854" s="2"/>
    </row>
    <row r="15855" spans="2:8">
      <c r="B15855" s="2" t="s">
        <v>16304</v>
      </c>
      <c r="C15855" s="2">
        <v>20</v>
      </c>
      <c r="D15855" s="2" t="s">
        <v>478</v>
      </c>
      <c r="E15855" s="2"/>
      <c r="F15855" s="2"/>
      <c r="G15855" s="2"/>
      <c r="H15855" s="2"/>
    </row>
    <row r="15856" spans="2:8">
      <c r="B15856" s="2" t="s">
        <v>16305</v>
      </c>
      <c r="C15856" s="2">
        <v>22</v>
      </c>
      <c r="D15856" s="2" t="s">
        <v>478</v>
      </c>
      <c r="E15856" s="2"/>
      <c r="F15856" s="2"/>
      <c r="G15856" s="2"/>
      <c r="H15856" s="2"/>
    </row>
    <row r="15857" spans="2:8">
      <c r="B15857" s="2" t="s">
        <v>16306</v>
      </c>
      <c r="C15857" s="2">
        <v>24</v>
      </c>
      <c r="D15857" s="2" t="s">
        <v>478</v>
      </c>
      <c r="E15857" s="2"/>
      <c r="F15857" s="2"/>
      <c r="G15857" s="2"/>
      <c r="H15857" s="2"/>
    </row>
    <row r="15858" spans="2:8">
      <c r="B15858" s="2" t="s">
        <v>16307</v>
      </c>
      <c r="C15858" s="2">
        <v>26</v>
      </c>
      <c r="D15858" s="2" t="s">
        <v>478</v>
      </c>
      <c r="E15858" s="2"/>
      <c r="F15858" s="2"/>
      <c r="G15858" s="2"/>
      <c r="H15858" s="2"/>
    </row>
    <row r="15859" spans="2:8">
      <c r="B15859" s="2" t="s">
        <v>16308</v>
      </c>
      <c r="C15859" s="2">
        <v>27</v>
      </c>
      <c r="D15859" s="2" t="s">
        <v>478</v>
      </c>
      <c r="E15859" s="2"/>
      <c r="F15859" s="2"/>
      <c r="G15859" s="2"/>
      <c r="H15859" s="2"/>
    </row>
    <row r="15860" spans="2:8">
      <c r="B15860" s="2" t="s">
        <v>16309</v>
      </c>
      <c r="C15860" s="2">
        <v>28</v>
      </c>
      <c r="D15860" s="2" t="s">
        <v>478</v>
      </c>
      <c r="E15860" s="2"/>
      <c r="F15860" s="2"/>
      <c r="G15860" s="2"/>
      <c r="H15860" s="2"/>
    </row>
    <row r="15861" spans="2:8">
      <c r="B15861" s="2" t="s">
        <v>16310</v>
      </c>
      <c r="C15861" s="2">
        <v>28</v>
      </c>
      <c r="D15861" s="2" t="s">
        <v>478</v>
      </c>
      <c r="E15861" s="2"/>
      <c r="F15861" s="2"/>
      <c r="G15861" s="2"/>
      <c r="H15861" s="2"/>
    </row>
    <row r="15862" spans="2:8">
      <c r="B15862" s="2" t="s">
        <v>16311</v>
      </c>
      <c r="C15862" s="2">
        <v>28</v>
      </c>
      <c r="D15862" s="2" t="s">
        <v>478</v>
      </c>
      <c r="E15862" s="2"/>
      <c r="F15862" s="2"/>
      <c r="G15862" s="2"/>
      <c r="H15862" s="2"/>
    </row>
    <row r="15863" spans="2:8">
      <c r="B15863" s="2" t="s">
        <v>16312</v>
      </c>
      <c r="C15863" s="2">
        <v>27</v>
      </c>
      <c r="D15863" s="2" t="s">
        <v>478</v>
      </c>
      <c r="E15863" s="2"/>
      <c r="F15863" s="2"/>
      <c r="G15863" s="2"/>
      <c r="H15863" s="2"/>
    </row>
    <row r="15864" spans="2:8">
      <c r="B15864" s="2" t="s">
        <v>16313</v>
      </c>
      <c r="C15864" s="2">
        <v>26</v>
      </c>
      <c r="D15864" s="2" t="s">
        <v>478</v>
      </c>
      <c r="E15864" s="2"/>
      <c r="F15864" s="2"/>
      <c r="G15864" s="2"/>
      <c r="H15864" s="2"/>
    </row>
    <row r="15865" spans="2:8">
      <c r="B15865" s="2" t="s">
        <v>16314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19</v>
      </c>
      <c r="D15873" s="2" t="s">
        <v>478</v>
      </c>
      <c r="E15873" s="2"/>
      <c r="F15873" s="2"/>
      <c r="G15873" s="2"/>
      <c r="H15873" s="2"/>
    </row>
    <row r="15874" spans="2:8">
      <c r="B15874" s="2" t="s">
        <v>16323</v>
      </c>
      <c r="C15874" s="2">
        <v>21</v>
      </c>
      <c r="D15874" s="2" t="s">
        <v>478</v>
      </c>
      <c r="E15874" s="2"/>
      <c r="F15874" s="2"/>
      <c r="G15874" s="2"/>
      <c r="H15874" s="2"/>
    </row>
    <row r="15875" spans="2:8">
      <c r="B15875" s="2" t="s">
        <v>16324</v>
      </c>
      <c r="C15875" s="2">
        <v>23</v>
      </c>
      <c r="D15875" s="2" t="s">
        <v>478</v>
      </c>
      <c r="E15875" s="2"/>
      <c r="F15875" s="2"/>
      <c r="G15875" s="2"/>
      <c r="H15875" s="2"/>
    </row>
    <row r="15876" spans="2:8">
      <c r="B15876" s="2" t="s">
        <v>16325</v>
      </c>
      <c r="C15876" s="2">
        <v>23</v>
      </c>
      <c r="D15876" s="2" t="s">
        <v>478</v>
      </c>
      <c r="E15876" s="2"/>
      <c r="F15876" s="2"/>
      <c r="G15876" s="2"/>
      <c r="H15876" s="2"/>
    </row>
    <row r="15877" spans="2:8">
      <c r="B15877" s="2" t="s">
        <v>16326</v>
      </c>
      <c r="C15877" s="2">
        <v>23</v>
      </c>
      <c r="D15877" s="2" t="s">
        <v>478</v>
      </c>
      <c r="E15877" s="2"/>
      <c r="F15877" s="2"/>
      <c r="G15877" s="2"/>
      <c r="H15877" s="2"/>
    </row>
    <row r="15878" spans="2:8">
      <c r="B15878" s="2" t="s">
        <v>16327</v>
      </c>
      <c r="C15878" s="2">
        <v>23</v>
      </c>
      <c r="D15878" s="2" t="s">
        <v>478</v>
      </c>
      <c r="E15878" s="2"/>
      <c r="F15878" s="2"/>
      <c r="G15878" s="2"/>
      <c r="H15878" s="2"/>
    </row>
    <row r="15879" spans="2:8">
      <c r="B15879" s="2" t="s">
        <v>16328</v>
      </c>
      <c r="C15879" s="2">
        <v>22</v>
      </c>
      <c r="D15879" s="2" t="s">
        <v>478</v>
      </c>
      <c r="E15879" s="2"/>
      <c r="F15879" s="2"/>
      <c r="G15879" s="2"/>
      <c r="H15879" s="2"/>
    </row>
    <row r="15880" spans="2:8">
      <c r="B15880" s="2" t="s">
        <v>16329</v>
      </c>
      <c r="C15880" s="2">
        <v>23</v>
      </c>
      <c r="D15880" s="2" t="s">
        <v>478</v>
      </c>
      <c r="E15880" s="2"/>
      <c r="F15880" s="2"/>
      <c r="G15880" s="2"/>
      <c r="H15880" s="2"/>
    </row>
    <row r="15881" spans="2:8">
      <c r="B15881" s="2" t="s">
        <v>16330</v>
      </c>
      <c r="C15881" s="2">
        <v>24</v>
      </c>
      <c r="D15881" s="2" t="s">
        <v>478</v>
      </c>
      <c r="E15881" s="2"/>
      <c r="F15881" s="2"/>
      <c r="G15881" s="2"/>
      <c r="H15881" s="2"/>
    </row>
    <row r="15882" spans="2:8">
      <c r="B15882" s="2" t="s">
        <v>16331</v>
      </c>
      <c r="C15882" s="2">
        <v>19</v>
      </c>
      <c r="D15882" s="2" t="s">
        <v>478</v>
      </c>
      <c r="E15882" s="2"/>
      <c r="F15882" s="2"/>
      <c r="G15882" s="2"/>
      <c r="H15882" s="2"/>
    </row>
    <row r="15883" spans="2:8">
      <c r="B15883" s="2" t="s">
        <v>16332</v>
      </c>
      <c r="C15883" s="2">
        <v>44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43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43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42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24</v>
      </c>
      <c r="D15891" s="2" t="s">
        <v>478</v>
      </c>
      <c r="E15891" s="2"/>
      <c r="F15891" s="2"/>
      <c r="G15891" s="2"/>
      <c r="H15891" s="2"/>
    </row>
    <row r="15892" spans="2:8">
      <c r="B15892" s="2" t="s">
        <v>16341</v>
      </c>
      <c r="C15892" s="2">
        <v>27</v>
      </c>
      <c r="D15892" s="2" t="s">
        <v>478</v>
      </c>
      <c r="E15892" s="2"/>
      <c r="F15892" s="2"/>
      <c r="G15892" s="2"/>
      <c r="H15892" s="2"/>
    </row>
    <row r="15893" spans="2:8">
      <c r="B15893" s="2" t="s">
        <v>16342</v>
      </c>
      <c r="C15893" s="2">
        <v>26</v>
      </c>
      <c r="D15893" s="2" t="s">
        <v>478</v>
      </c>
      <c r="E15893" s="2"/>
      <c r="F15893" s="2"/>
      <c r="G15893" s="2"/>
      <c r="H15893" s="2"/>
    </row>
    <row r="15894" spans="2:8">
      <c r="B15894" s="2" t="s">
        <v>16343</v>
      </c>
      <c r="C15894" s="2">
        <v>24</v>
      </c>
      <c r="D15894" s="2" t="s">
        <v>478</v>
      </c>
      <c r="E15894" s="2"/>
      <c r="F15894" s="2"/>
      <c r="G15894" s="2"/>
      <c r="H15894" s="2"/>
    </row>
    <row r="15895" spans="2:8">
      <c r="B15895" s="2" t="s">
        <v>16344</v>
      </c>
      <c r="C15895" s="2">
        <v>25</v>
      </c>
      <c r="D15895" s="2" t="s">
        <v>478</v>
      </c>
      <c r="E15895" s="2"/>
      <c r="F15895" s="2"/>
      <c r="G15895" s="2"/>
      <c r="H15895" s="2"/>
    </row>
    <row r="15896" spans="2:8">
      <c r="B15896" s="2" t="s">
        <v>16345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34</v>
      </c>
      <c r="D15915" s="2" t="s">
        <v>478</v>
      </c>
      <c r="E15915" s="2"/>
      <c r="F15915" s="2"/>
      <c r="G15915" s="2"/>
      <c r="H15915" s="2"/>
    </row>
    <row r="15916" spans="2:8">
      <c r="B15916" s="2" t="s">
        <v>16365</v>
      </c>
      <c r="C15916" s="2">
        <v>29</v>
      </c>
      <c r="D15916" s="2" t="s">
        <v>478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478</v>
      </c>
      <c r="E15917" s="2"/>
      <c r="F15917" s="2"/>
      <c r="G15917" s="2"/>
      <c r="H15917" s="2"/>
    </row>
    <row r="15918" spans="2:8">
      <c r="B15918" s="2" t="s">
        <v>16367</v>
      </c>
      <c r="C15918" s="2">
        <v>25</v>
      </c>
      <c r="D15918" s="2" t="s">
        <v>478</v>
      </c>
      <c r="E15918" s="2"/>
      <c r="F15918" s="2"/>
      <c r="G15918" s="2"/>
      <c r="H15918" s="2"/>
    </row>
    <row r="15919" spans="2:8">
      <c r="B15919" s="2" t="s">
        <v>16368</v>
      </c>
      <c r="C15919" s="2">
        <v>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10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15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16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17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18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20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18</v>
      </c>
      <c r="D15935" s="2" t="s">
        <v>478</v>
      </c>
      <c r="E15935" s="2"/>
      <c r="F15935" s="2"/>
      <c r="G15935" s="2"/>
      <c r="H15935" s="2"/>
    </row>
    <row r="15936" spans="2:8">
      <c r="B15936" s="2" t="s">
        <v>16385</v>
      </c>
      <c r="C15936" s="2">
        <v>27</v>
      </c>
      <c r="D15936" s="2" t="s">
        <v>478</v>
      </c>
      <c r="E15936" s="2"/>
      <c r="F15936" s="2"/>
      <c r="G15936" s="2"/>
      <c r="H15936" s="2"/>
    </row>
    <row r="15937" spans="2:8">
      <c r="B15937" s="2" t="s">
        <v>16386</v>
      </c>
      <c r="C15937" s="2">
        <v>35</v>
      </c>
      <c r="D15937" s="2" t="s">
        <v>478</v>
      </c>
      <c r="E15937" s="2"/>
      <c r="F15937" s="2"/>
      <c r="G15937" s="2"/>
      <c r="H15937" s="2"/>
    </row>
    <row r="15938" spans="2:8">
      <c r="B15938" s="2" t="s">
        <v>16387</v>
      </c>
      <c r="C15938" s="2">
        <v>44</v>
      </c>
      <c r="D15938" s="2" t="s">
        <v>478</v>
      </c>
      <c r="E15938" s="2"/>
      <c r="F15938" s="2"/>
      <c r="G15938" s="2"/>
      <c r="H15938" s="2"/>
    </row>
    <row r="15939" spans="2:8">
      <c r="B15939" s="2" t="s">
        <v>16388</v>
      </c>
      <c r="C15939" s="2">
        <v>42</v>
      </c>
      <c r="D15939" s="2" t="s">
        <v>478</v>
      </c>
      <c r="E15939" s="2"/>
      <c r="F15939" s="2"/>
      <c r="G15939" s="2"/>
      <c r="H15939" s="2"/>
    </row>
    <row r="15940" spans="2:8">
      <c r="B15940" s="2" t="s">
        <v>16389</v>
      </c>
      <c r="C15940" s="2">
        <v>35</v>
      </c>
      <c r="D15940" s="2" t="s">
        <v>478</v>
      </c>
      <c r="E15940" s="2"/>
      <c r="F15940" s="2"/>
      <c r="G15940" s="2"/>
      <c r="H15940" s="2"/>
    </row>
    <row r="15941" spans="2:8">
      <c r="B15941" s="2" t="s">
        <v>16390</v>
      </c>
      <c r="C15941" s="2">
        <v>16</v>
      </c>
      <c r="D15941" s="2" t="s">
        <v>478</v>
      </c>
      <c r="E15941" s="2"/>
      <c r="F15941" s="2"/>
      <c r="G15941" s="2"/>
      <c r="H15941" s="2"/>
    </row>
    <row r="15942" spans="2:8">
      <c r="B15942" s="2" t="s">
        <v>16391</v>
      </c>
      <c r="C15942" s="2">
        <v>18</v>
      </c>
      <c r="D15942" s="2" t="s">
        <v>478</v>
      </c>
      <c r="E15942" s="2"/>
      <c r="F15942" s="2"/>
      <c r="G15942" s="2"/>
      <c r="H15942" s="2"/>
    </row>
    <row r="15943" spans="2:8">
      <c r="B15943" s="2" t="s">
        <v>16392</v>
      </c>
      <c r="C15943" s="2">
        <v>20</v>
      </c>
      <c r="D15943" s="2" t="s">
        <v>478</v>
      </c>
      <c r="E15943" s="2"/>
      <c r="F15943" s="2"/>
      <c r="G15943" s="2"/>
      <c r="H15943" s="2"/>
    </row>
    <row r="15944" spans="2:8">
      <c r="B15944" s="2" t="s">
        <v>16393</v>
      </c>
      <c r="C15944" s="2">
        <v>21</v>
      </c>
      <c r="D15944" s="2" t="s">
        <v>478</v>
      </c>
      <c r="E15944" s="2"/>
      <c r="F15944" s="2"/>
      <c r="G15944" s="2"/>
      <c r="H15944" s="2"/>
    </row>
    <row r="15945" spans="2:8">
      <c r="B15945" s="2" t="s">
        <v>16394</v>
      </c>
      <c r="C15945" s="2">
        <v>23</v>
      </c>
      <c r="D15945" s="2" t="s">
        <v>478</v>
      </c>
      <c r="E15945" s="2"/>
      <c r="F15945" s="2"/>
      <c r="G15945" s="2"/>
      <c r="H15945" s="2"/>
    </row>
    <row r="15946" spans="2:8">
      <c r="B15946" s="2" t="s">
        <v>16395</v>
      </c>
      <c r="C15946" s="2">
        <v>22</v>
      </c>
      <c r="D15946" s="2" t="s">
        <v>478</v>
      </c>
      <c r="E15946" s="2"/>
      <c r="F15946" s="2"/>
      <c r="G15946" s="2"/>
      <c r="H15946" s="2"/>
    </row>
    <row r="15947" spans="2:8">
      <c r="B15947" s="2" t="s">
        <v>16396</v>
      </c>
      <c r="C15947" s="2">
        <v>23</v>
      </c>
      <c r="D15947" s="2" t="s">
        <v>478</v>
      </c>
      <c r="E15947" s="2"/>
      <c r="F15947" s="2"/>
      <c r="G15947" s="2"/>
      <c r="H15947" s="2"/>
    </row>
    <row r="15948" spans="2:8">
      <c r="B15948" s="2" t="s">
        <v>16397</v>
      </c>
      <c r="C15948" s="2">
        <v>26</v>
      </c>
      <c r="D15948" s="2" t="s">
        <v>478</v>
      </c>
      <c r="E15948" s="2"/>
      <c r="F15948" s="2"/>
      <c r="G15948" s="2"/>
      <c r="H15948" s="2"/>
    </row>
    <row r="15949" spans="2:8">
      <c r="B15949" s="2" t="s">
        <v>16398</v>
      </c>
      <c r="C15949" s="2">
        <v>19</v>
      </c>
      <c r="D15949" s="2" t="s">
        <v>478</v>
      </c>
      <c r="E15949" s="2"/>
      <c r="F15949" s="2"/>
      <c r="G15949" s="2"/>
      <c r="H15949" s="2"/>
    </row>
    <row r="15950" spans="2:8">
      <c r="B15950" s="2" t="s">
        <v>16399</v>
      </c>
      <c r="C15950" s="2">
        <v>19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24</v>
      </c>
      <c r="D15955" s="2" t="s">
        <v>478</v>
      </c>
      <c r="E15955" s="2"/>
      <c r="F15955" s="2"/>
      <c r="G15955" s="2"/>
      <c r="H15955" s="2"/>
    </row>
    <row r="15956" spans="2:8">
      <c r="B15956" s="2" t="s">
        <v>16405</v>
      </c>
      <c r="C15956" s="2">
        <v>25</v>
      </c>
      <c r="D15956" s="2" t="s">
        <v>478</v>
      </c>
      <c r="E15956" s="2"/>
      <c r="F15956" s="2"/>
      <c r="G15956" s="2"/>
      <c r="H15956" s="2"/>
    </row>
    <row r="15957" spans="2:8">
      <c r="B15957" s="2" t="s">
        <v>16406</v>
      </c>
      <c r="C15957" s="2">
        <v>25</v>
      </c>
      <c r="D15957" s="2" t="s">
        <v>478</v>
      </c>
      <c r="E15957" s="2"/>
      <c r="F15957" s="2"/>
      <c r="G15957" s="2"/>
      <c r="H15957" s="2"/>
    </row>
    <row r="15958" spans="2:8">
      <c r="B15958" s="2" t="s">
        <v>16407</v>
      </c>
      <c r="C15958" s="2">
        <v>25</v>
      </c>
      <c r="D15958" s="2" t="s">
        <v>478</v>
      </c>
      <c r="E15958" s="2"/>
      <c r="F15958" s="2"/>
      <c r="G15958" s="2"/>
      <c r="H15958" s="2"/>
    </row>
    <row r="15959" spans="2:8">
      <c r="B15959" s="2" t="s">
        <v>16408</v>
      </c>
      <c r="C15959" s="2">
        <v>24</v>
      </c>
      <c r="D15959" s="2" t="s">
        <v>478</v>
      </c>
      <c r="E15959" s="2"/>
      <c r="F15959" s="2"/>
      <c r="G15959" s="2"/>
      <c r="H15959" s="2"/>
    </row>
    <row r="15960" spans="2:8">
      <c r="B15960" s="2" t="s">
        <v>16409</v>
      </c>
      <c r="C15960" s="2">
        <v>12</v>
      </c>
      <c r="D15960" s="2" t="s">
        <v>478</v>
      </c>
      <c r="E15960" s="2"/>
      <c r="F15960" s="2"/>
      <c r="G15960" s="2"/>
      <c r="H15960" s="2"/>
    </row>
    <row r="15961" spans="2:8">
      <c r="B15961" s="2" t="s">
        <v>16410</v>
      </c>
      <c r="C15961" s="2">
        <v>12</v>
      </c>
      <c r="D15961" s="2" t="s">
        <v>478</v>
      </c>
      <c r="E15961" s="2"/>
      <c r="F15961" s="2"/>
      <c r="G15961" s="2"/>
      <c r="H15961" s="2"/>
    </row>
    <row r="15962" spans="2:8">
      <c r="B15962" s="2" t="s">
        <v>16411</v>
      </c>
      <c r="C15962" s="2">
        <v>11</v>
      </c>
      <c r="D15962" s="2" t="s">
        <v>478</v>
      </c>
      <c r="E15962" s="2"/>
      <c r="F15962" s="2"/>
      <c r="G15962" s="2"/>
      <c r="H15962" s="2"/>
    </row>
    <row r="15963" spans="2:8">
      <c r="B15963" s="2" t="s">
        <v>16412</v>
      </c>
      <c r="C15963" s="2">
        <v>7</v>
      </c>
      <c r="D15963" s="2" t="s">
        <v>478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20</v>
      </c>
      <c r="D15969" s="2" t="s">
        <v>478</v>
      </c>
      <c r="E15969" s="2"/>
      <c r="F15969" s="2"/>
      <c r="G15969" s="2"/>
      <c r="H15969" s="2"/>
    </row>
    <row r="15970" spans="2:8">
      <c r="B15970" s="2" t="s">
        <v>16419</v>
      </c>
      <c r="C15970" s="2">
        <v>20</v>
      </c>
      <c r="D15970" s="2" t="s">
        <v>478</v>
      </c>
      <c r="E15970" s="2"/>
      <c r="F15970" s="2"/>
      <c r="G15970" s="2"/>
      <c r="H15970" s="2"/>
    </row>
    <row r="15971" spans="2:8">
      <c r="B15971" s="2" t="s">
        <v>16420</v>
      </c>
      <c r="C15971" s="2">
        <v>20</v>
      </c>
      <c r="D15971" s="2" t="s">
        <v>478</v>
      </c>
      <c r="E15971" s="2"/>
      <c r="F15971" s="2"/>
      <c r="G15971" s="2"/>
      <c r="H15971" s="2"/>
    </row>
    <row r="15972" spans="2:8">
      <c r="B15972" s="2" t="s">
        <v>16421</v>
      </c>
      <c r="C15972" s="2">
        <v>20</v>
      </c>
      <c r="D15972" s="2" t="s">
        <v>478</v>
      </c>
      <c r="E15972" s="2"/>
      <c r="F15972" s="2"/>
      <c r="G15972" s="2"/>
      <c r="H15972" s="2"/>
    </row>
    <row r="15973" spans="2:8">
      <c r="B15973" s="2" t="s">
        <v>16422</v>
      </c>
      <c r="C15973" s="2">
        <v>20</v>
      </c>
      <c r="D15973" s="2" t="s">
        <v>478</v>
      </c>
      <c r="E15973" s="2"/>
      <c r="F15973" s="2"/>
      <c r="G15973" s="2"/>
      <c r="H15973" s="2"/>
    </row>
    <row r="15974" spans="2:8">
      <c r="B15974" s="2" t="s">
        <v>16423</v>
      </c>
      <c r="C15974" s="2">
        <v>20</v>
      </c>
      <c r="D15974" s="2" t="s">
        <v>478</v>
      </c>
      <c r="E15974" s="2"/>
      <c r="F15974" s="2"/>
      <c r="G15974" s="2"/>
      <c r="H15974" s="2"/>
    </row>
    <row r="15975" spans="2:8">
      <c r="B15975" s="2" t="s">
        <v>16424</v>
      </c>
      <c r="C15975" s="2">
        <v>17</v>
      </c>
      <c r="D15975" s="2" t="s">
        <v>478</v>
      </c>
      <c r="E15975" s="2"/>
      <c r="F15975" s="2"/>
      <c r="G15975" s="2"/>
      <c r="H15975" s="2"/>
    </row>
    <row r="15976" spans="2:8">
      <c r="B15976" s="2" t="s">
        <v>16425</v>
      </c>
      <c r="C15976" s="2">
        <v>21</v>
      </c>
      <c r="D15976" s="2" t="s">
        <v>478</v>
      </c>
      <c r="E15976" s="2"/>
      <c r="F15976" s="2"/>
      <c r="G15976" s="2"/>
      <c r="H15976" s="2"/>
    </row>
    <row r="15977" spans="2:8">
      <c r="B15977" s="2" t="s">
        <v>16426</v>
      </c>
      <c r="C15977" s="2">
        <v>25</v>
      </c>
      <c r="D15977" s="2" t="s">
        <v>478</v>
      </c>
      <c r="E15977" s="2"/>
      <c r="F15977" s="2"/>
      <c r="G15977" s="2"/>
      <c r="H15977" s="2"/>
    </row>
    <row r="15978" spans="2:8">
      <c r="B15978" s="2" t="s">
        <v>16427</v>
      </c>
      <c r="C15978" s="2">
        <v>24</v>
      </c>
      <c r="D15978" s="2" t="s">
        <v>478</v>
      </c>
      <c r="E15978" s="2"/>
      <c r="F15978" s="2"/>
      <c r="G15978" s="2"/>
      <c r="H15978" s="2"/>
    </row>
    <row r="15979" spans="2:8">
      <c r="B15979" s="2" t="s">
        <v>16428</v>
      </c>
      <c r="C15979" s="2">
        <v>9</v>
      </c>
      <c r="D15979" s="2" t="s">
        <v>478</v>
      </c>
      <c r="E15979" s="2"/>
      <c r="F15979" s="2"/>
      <c r="G15979" s="2"/>
      <c r="H15979" s="2"/>
    </row>
    <row r="15980" spans="2:8">
      <c r="B15980" s="2" t="s">
        <v>16429</v>
      </c>
      <c r="C15980" s="2">
        <v>10</v>
      </c>
      <c r="D15980" s="2" t="s">
        <v>478</v>
      </c>
      <c r="E15980" s="2"/>
      <c r="F15980" s="2"/>
      <c r="G15980" s="2"/>
      <c r="H15980" s="2"/>
    </row>
    <row r="15981" spans="2:8">
      <c r="B15981" s="2" t="s">
        <v>16430</v>
      </c>
      <c r="C15981" s="2">
        <v>15</v>
      </c>
      <c r="D15981" s="2" t="s">
        <v>478</v>
      </c>
      <c r="E15981" s="2"/>
      <c r="F15981" s="2"/>
      <c r="G15981" s="2"/>
      <c r="H15981" s="2"/>
    </row>
    <row r="15982" spans="2:8">
      <c r="B15982" s="2" t="s">
        <v>16431</v>
      </c>
      <c r="C15982" s="2">
        <v>21</v>
      </c>
      <c r="D15982" s="2" t="s">
        <v>478</v>
      </c>
      <c r="E15982" s="2"/>
      <c r="F15982" s="2"/>
      <c r="G15982" s="2"/>
      <c r="H15982" s="2"/>
    </row>
    <row r="15983" spans="2:8">
      <c r="B15983" s="2" t="s">
        <v>16432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27</v>
      </c>
      <c r="D15992" s="2" t="s">
        <v>478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478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478</v>
      </c>
      <c r="E15994" s="2"/>
      <c r="F15994" s="2"/>
      <c r="G15994" s="2"/>
      <c r="H15994" s="2"/>
    </row>
    <row r="15995" spans="2:8">
      <c r="B15995" s="2" t="s">
        <v>16444</v>
      </c>
      <c r="C15995" s="2">
        <v>28</v>
      </c>
      <c r="D15995" s="2" t="s">
        <v>478</v>
      </c>
      <c r="E15995" s="2"/>
      <c r="F15995" s="2"/>
      <c r="G15995" s="2"/>
      <c r="H15995" s="2"/>
    </row>
    <row r="15996" spans="2:8">
      <c r="B15996" s="2" t="s">
        <v>16445</v>
      </c>
      <c r="C15996" s="2">
        <v>29</v>
      </c>
      <c r="D15996" s="2" t="s">
        <v>478</v>
      </c>
      <c r="E15996" s="2"/>
      <c r="F15996" s="2"/>
      <c r="G15996" s="2"/>
      <c r="H15996" s="2"/>
    </row>
    <row r="15997" spans="2:8">
      <c r="B15997" s="2" t="s">
        <v>16446</v>
      </c>
      <c r="C15997" s="2">
        <v>27</v>
      </c>
      <c r="D15997" s="2" t="s">
        <v>478</v>
      </c>
      <c r="E15997" s="2"/>
      <c r="F15997" s="2"/>
      <c r="G15997" s="2"/>
      <c r="H15997" s="2"/>
    </row>
    <row r="15998" spans="2:8">
      <c r="B15998" s="2" t="s">
        <v>16447</v>
      </c>
      <c r="C15998" s="2">
        <v>29</v>
      </c>
      <c r="D15998" s="2" t="s">
        <v>478</v>
      </c>
      <c r="E15998" s="2"/>
      <c r="F15998" s="2"/>
      <c r="G15998" s="2"/>
      <c r="H15998" s="2"/>
    </row>
    <row r="15999" spans="2:8">
      <c r="B15999" s="2" t="s">
        <v>16448</v>
      </c>
      <c r="C15999" s="2">
        <v>24</v>
      </c>
      <c r="D15999" s="2" t="s">
        <v>478</v>
      </c>
      <c r="E15999" s="2"/>
      <c r="F15999" s="2"/>
      <c r="G15999" s="2"/>
      <c r="H15999" s="2"/>
    </row>
    <row r="16000" spans="2:8">
      <c r="B16000" s="2" t="s">
        <v>16449</v>
      </c>
      <c r="C16000" s="2">
        <v>30</v>
      </c>
      <c r="D16000" s="2" t="s">
        <v>478</v>
      </c>
      <c r="E16000" s="2"/>
      <c r="F16000" s="2"/>
      <c r="G16000" s="2"/>
      <c r="H16000" s="2"/>
    </row>
    <row r="16001" spans="2:8">
      <c r="B16001" s="2" t="s">
        <v>16450</v>
      </c>
      <c r="C16001" s="2">
        <v>29</v>
      </c>
      <c r="D16001" s="2" t="s">
        <v>478</v>
      </c>
      <c r="E16001" s="2"/>
      <c r="F16001" s="2"/>
      <c r="G16001" s="2"/>
      <c r="H16001" s="2"/>
    </row>
    <row r="16002" spans="2:8">
      <c r="B16002" s="2" t="s">
        <v>16451</v>
      </c>
      <c r="C16002" s="2">
        <v>27</v>
      </c>
      <c r="D16002" s="2" t="s">
        <v>478</v>
      </c>
      <c r="E16002" s="2"/>
      <c r="F16002" s="2"/>
      <c r="G16002" s="2"/>
      <c r="H16002" s="2"/>
    </row>
    <row r="16003" spans="2:8">
      <c r="B16003" s="2" t="s">
        <v>16452</v>
      </c>
      <c r="C16003" s="2">
        <v>27</v>
      </c>
      <c r="D16003" s="2" t="s">
        <v>478</v>
      </c>
      <c r="E16003" s="2"/>
      <c r="F16003" s="2"/>
      <c r="G16003" s="2"/>
      <c r="H16003" s="2"/>
    </row>
    <row r="16004" spans="2:8">
      <c r="B16004" s="2" t="s">
        <v>16453</v>
      </c>
      <c r="C16004" s="2">
        <v>14</v>
      </c>
      <c r="D16004" s="2" t="s">
        <v>478</v>
      </c>
      <c r="E16004" s="2"/>
      <c r="F16004" s="2"/>
      <c r="G16004" s="2"/>
      <c r="H16004" s="2"/>
    </row>
    <row r="16005" spans="2:8">
      <c r="B16005" s="2" t="s">
        <v>16454</v>
      </c>
      <c r="C16005" s="2">
        <v>13</v>
      </c>
      <c r="D16005" s="2" t="s">
        <v>478</v>
      </c>
      <c r="E16005" s="2"/>
      <c r="F16005" s="2"/>
      <c r="G16005" s="2"/>
      <c r="H16005" s="2"/>
    </row>
    <row r="16006" spans="2:8">
      <c r="B16006" s="2" t="s">
        <v>16455</v>
      </c>
      <c r="C16006" s="2">
        <v>32</v>
      </c>
      <c r="D16006" s="2" t="s">
        <v>478</v>
      </c>
      <c r="E16006" s="2"/>
      <c r="F16006" s="2"/>
      <c r="G16006" s="2"/>
      <c r="H16006" s="2"/>
    </row>
    <row r="16007" spans="2:8">
      <c r="B16007" s="2" t="s">
        <v>16456</v>
      </c>
      <c r="C16007" s="2">
        <v>34</v>
      </c>
      <c r="D16007" s="2" t="s">
        <v>478</v>
      </c>
      <c r="E16007" s="2"/>
      <c r="F16007" s="2"/>
      <c r="G16007" s="2"/>
      <c r="H16007" s="2"/>
    </row>
    <row r="16008" spans="2:8">
      <c r="B16008" s="2" t="s">
        <v>16457</v>
      </c>
      <c r="C16008" s="2">
        <v>28</v>
      </c>
      <c r="D16008" s="2" t="s">
        <v>478</v>
      </c>
      <c r="E16008" s="2"/>
      <c r="F16008" s="2"/>
      <c r="G16008" s="2"/>
      <c r="H16008" s="2"/>
    </row>
    <row r="16009" spans="2:8">
      <c r="B16009" s="2" t="s">
        <v>16458</v>
      </c>
      <c r="C16009" s="2">
        <v>24</v>
      </c>
      <c r="D16009" s="2" t="s">
        <v>478</v>
      </c>
      <c r="E16009" s="2"/>
      <c r="F16009" s="2"/>
      <c r="G16009" s="2"/>
      <c r="H16009" s="2"/>
    </row>
    <row r="16010" spans="2:8">
      <c r="B16010" s="2" t="s">
        <v>16459</v>
      </c>
      <c r="C16010" s="2">
        <v>25</v>
      </c>
      <c r="D16010" s="2" t="s">
        <v>478</v>
      </c>
      <c r="E16010" s="2"/>
      <c r="F16010" s="2"/>
      <c r="G16010" s="2"/>
      <c r="H16010" s="2"/>
    </row>
    <row r="16011" spans="2:8">
      <c r="B16011" s="2" t="s">
        <v>16460</v>
      </c>
      <c r="C16011" s="2">
        <v>24</v>
      </c>
      <c r="D16011" s="2" t="s">
        <v>478</v>
      </c>
      <c r="E16011" s="2"/>
      <c r="F16011" s="2"/>
      <c r="G16011" s="2"/>
      <c r="H16011" s="2"/>
    </row>
    <row r="16012" spans="2:8">
      <c r="B16012" s="2" t="s">
        <v>16461</v>
      </c>
      <c r="C16012" s="2">
        <v>36</v>
      </c>
      <c r="D16012" s="2" t="s">
        <v>478</v>
      </c>
      <c r="E16012" s="2"/>
      <c r="F16012" s="2"/>
      <c r="G16012" s="2"/>
      <c r="H16012" s="2"/>
    </row>
    <row r="16013" spans="2:8">
      <c r="B16013" s="2" t="s">
        <v>16462</v>
      </c>
      <c r="C16013" s="2">
        <v>38</v>
      </c>
      <c r="D16013" s="2" t="s">
        <v>478</v>
      </c>
      <c r="E16013" s="2"/>
      <c r="F16013" s="2"/>
      <c r="G16013" s="2"/>
      <c r="H16013" s="2"/>
    </row>
    <row r="16014" spans="2:8">
      <c r="B16014" s="2" t="s">
        <v>16463</v>
      </c>
      <c r="C16014" s="2">
        <v>39</v>
      </c>
      <c r="D16014" s="2" t="s">
        <v>478</v>
      </c>
      <c r="E16014" s="2"/>
      <c r="F16014" s="2"/>
      <c r="G16014" s="2"/>
      <c r="H16014" s="2"/>
    </row>
    <row r="16015" spans="2:8">
      <c r="B16015" s="2" t="s">
        <v>16464</v>
      </c>
      <c r="C16015" s="2">
        <v>35</v>
      </c>
      <c r="D16015" s="2" t="s">
        <v>478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25</v>
      </c>
      <c r="D16022" s="2" t="s">
        <v>478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478</v>
      </c>
      <c r="E16023" s="2"/>
      <c r="F16023" s="2"/>
      <c r="G16023" s="2"/>
      <c r="H16023" s="2"/>
    </row>
    <row r="16024" spans="2:8">
      <c r="B16024" s="2" t="s">
        <v>16473</v>
      </c>
      <c r="C16024" s="2">
        <v>25</v>
      </c>
      <c r="D16024" s="2" t="s">
        <v>478</v>
      </c>
      <c r="E16024" s="2"/>
      <c r="F16024" s="2"/>
      <c r="G16024" s="2"/>
      <c r="H16024" s="2"/>
    </row>
    <row r="16025" spans="2:8">
      <c r="B16025" s="2" t="s">
        <v>16474</v>
      </c>
      <c r="C16025" s="2">
        <v>24</v>
      </c>
      <c r="D16025" s="2" t="s">
        <v>478</v>
      </c>
      <c r="E16025" s="2"/>
      <c r="F16025" s="2"/>
      <c r="G16025" s="2"/>
      <c r="H16025" s="2"/>
    </row>
    <row r="16026" spans="2:8">
      <c r="B16026" s="2" t="s">
        <v>16475</v>
      </c>
      <c r="C16026" s="2">
        <v>24</v>
      </c>
      <c r="D16026" s="2" t="s">
        <v>478</v>
      </c>
      <c r="E16026" s="2"/>
      <c r="F16026" s="2"/>
      <c r="G16026" s="2"/>
      <c r="H16026" s="2"/>
    </row>
    <row r="16027" spans="2:8">
      <c r="B16027" s="2" t="s">
        <v>16476</v>
      </c>
      <c r="C16027" s="2">
        <v>24</v>
      </c>
      <c r="D16027" s="2" t="s">
        <v>478</v>
      </c>
      <c r="E16027" s="2"/>
      <c r="F16027" s="2"/>
      <c r="G16027" s="2"/>
      <c r="H16027" s="2"/>
    </row>
    <row r="16028" spans="2:8">
      <c r="B16028" s="2" t="s">
        <v>16477</v>
      </c>
      <c r="C16028" s="2">
        <v>24</v>
      </c>
      <c r="D16028" s="2" t="s">
        <v>478</v>
      </c>
      <c r="E16028" s="2"/>
      <c r="F16028" s="2"/>
      <c r="G16028" s="2"/>
      <c r="H16028" s="2"/>
    </row>
    <row r="16029" spans="2:8">
      <c r="B16029" s="2" t="s">
        <v>16478</v>
      </c>
      <c r="C16029" s="2">
        <v>23</v>
      </c>
      <c r="D16029" s="2" t="s">
        <v>478</v>
      </c>
      <c r="E16029" s="2"/>
      <c r="F16029" s="2"/>
      <c r="G16029" s="2"/>
      <c r="H16029" s="2"/>
    </row>
    <row r="16030" spans="2:8">
      <c r="B16030" s="2" t="s">
        <v>16479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14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10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35</v>
      </c>
      <c r="D16045" s="2" t="s">
        <v>478</v>
      </c>
      <c r="E16045" s="2"/>
      <c r="F16045" s="2"/>
      <c r="G16045" s="2"/>
      <c r="H16045" s="2"/>
    </row>
    <row r="16046" spans="2:8">
      <c r="B16046" s="2" t="s">
        <v>16495</v>
      </c>
      <c r="C16046" s="2">
        <v>37</v>
      </c>
      <c r="D16046" s="2" t="s">
        <v>478</v>
      </c>
      <c r="E16046" s="2"/>
      <c r="F16046" s="2"/>
      <c r="G16046" s="2"/>
      <c r="H16046" s="2"/>
    </row>
    <row r="16047" spans="2:8">
      <c r="B16047" s="2" t="s">
        <v>16496</v>
      </c>
      <c r="C16047" s="2">
        <v>36</v>
      </c>
      <c r="D16047" s="2" t="s">
        <v>478</v>
      </c>
      <c r="E16047" s="2"/>
      <c r="F16047" s="2"/>
      <c r="G16047" s="2"/>
      <c r="H16047" s="2"/>
    </row>
    <row r="16048" spans="2:8">
      <c r="B16048" s="2" t="s">
        <v>16497</v>
      </c>
      <c r="C16048" s="2">
        <v>34</v>
      </c>
      <c r="D16048" s="2" t="s">
        <v>478</v>
      </c>
      <c r="E16048" s="2"/>
      <c r="F16048" s="2"/>
      <c r="G16048" s="2"/>
      <c r="H16048" s="2"/>
    </row>
    <row r="16049" spans="2:8">
      <c r="B16049" s="2" t="s">
        <v>16498</v>
      </c>
      <c r="C16049" s="2">
        <v>31</v>
      </c>
      <c r="D16049" s="2" t="s">
        <v>478</v>
      </c>
      <c r="E16049" s="2"/>
      <c r="F16049" s="2"/>
      <c r="G16049" s="2"/>
      <c r="H16049" s="2"/>
    </row>
    <row r="16050" spans="2:8">
      <c r="B16050" s="2" t="s">
        <v>16499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23</v>
      </c>
      <c r="D16058" s="2" t="s">
        <v>478</v>
      </c>
      <c r="E16058" s="2"/>
      <c r="F16058" s="2"/>
      <c r="G16058" s="2"/>
      <c r="H16058" s="2"/>
    </row>
    <row r="16059" spans="2:8">
      <c r="B16059" s="2" t="s">
        <v>16508</v>
      </c>
      <c r="C16059" s="2">
        <v>27</v>
      </c>
      <c r="D16059" s="2" t="s">
        <v>478</v>
      </c>
      <c r="E16059" s="2"/>
      <c r="F16059" s="2"/>
      <c r="G16059" s="2"/>
      <c r="H16059" s="2"/>
    </row>
    <row r="16060" spans="2:8">
      <c r="B16060" s="2" t="s">
        <v>16509</v>
      </c>
      <c r="C16060" s="2">
        <v>30</v>
      </c>
      <c r="D16060" s="2" t="s">
        <v>478</v>
      </c>
      <c r="E16060" s="2"/>
      <c r="F16060" s="2"/>
      <c r="G16060" s="2"/>
      <c r="H16060" s="2"/>
    </row>
    <row r="16061" spans="2:8">
      <c r="B16061" s="2" t="s">
        <v>16510</v>
      </c>
      <c r="C16061" s="2">
        <v>31</v>
      </c>
      <c r="D16061" s="2" t="s">
        <v>478</v>
      </c>
      <c r="E16061" s="2"/>
      <c r="F16061" s="2"/>
      <c r="G16061" s="2"/>
      <c r="H16061" s="2"/>
    </row>
    <row r="16062" spans="2:8">
      <c r="B16062" s="2" t="s">
        <v>16511</v>
      </c>
      <c r="C16062" s="2">
        <v>29</v>
      </c>
      <c r="D16062" s="2" t="s">
        <v>478</v>
      </c>
      <c r="E16062" s="2"/>
      <c r="F16062" s="2"/>
      <c r="G16062" s="2"/>
      <c r="H16062" s="2"/>
    </row>
    <row r="16063" spans="2:8">
      <c r="B16063" s="2" t="s">
        <v>16512</v>
      </c>
      <c r="C16063" s="2">
        <v>27</v>
      </c>
      <c r="D16063" s="2" t="s">
        <v>478</v>
      </c>
      <c r="E16063" s="2"/>
      <c r="F16063" s="2"/>
      <c r="G16063" s="2"/>
      <c r="H16063" s="2"/>
    </row>
    <row r="16064" spans="2:8">
      <c r="B16064" s="2" t="s">
        <v>16513</v>
      </c>
      <c r="C16064" s="2">
        <v>19</v>
      </c>
      <c r="D16064" s="2" t="s">
        <v>478</v>
      </c>
      <c r="E16064" s="2"/>
      <c r="F16064" s="2"/>
      <c r="G16064" s="2"/>
      <c r="H16064" s="2"/>
    </row>
    <row r="16065" spans="2:8">
      <c r="B16065" s="2" t="s">
        <v>16514</v>
      </c>
      <c r="C16065" s="2">
        <v>25</v>
      </c>
      <c r="D16065" s="2" t="s">
        <v>478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478</v>
      </c>
      <c r="E16066" s="2"/>
      <c r="F16066" s="2"/>
      <c r="G16066" s="2"/>
      <c r="H16066" s="2"/>
    </row>
    <row r="16067" spans="2:8">
      <c r="B16067" s="2" t="s">
        <v>16516</v>
      </c>
      <c r="C16067" s="2">
        <v>28</v>
      </c>
      <c r="D16067" s="2" t="s">
        <v>478</v>
      </c>
      <c r="E16067" s="2"/>
      <c r="F16067" s="2"/>
      <c r="G16067" s="2"/>
      <c r="H16067" s="2"/>
    </row>
    <row r="16068" spans="2:8">
      <c r="B16068" s="2" t="s">
        <v>16517</v>
      </c>
      <c r="C16068" s="2">
        <v>28</v>
      </c>
      <c r="D16068" s="2" t="s">
        <v>478</v>
      </c>
      <c r="E16068" s="2"/>
      <c r="F16068" s="2"/>
      <c r="G16068" s="2"/>
      <c r="H16068" s="2"/>
    </row>
    <row r="16069" spans="2:8">
      <c r="B16069" s="2" t="s">
        <v>16518</v>
      </c>
      <c r="C16069" s="2">
        <v>27</v>
      </c>
      <c r="D16069" s="2" t="s">
        <v>478</v>
      </c>
      <c r="E16069" s="2"/>
      <c r="F16069" s="2"/>
      <c r="G16069" s="2"/>
      <c r="H16069" s="2"/>
    </row>
    <row r="16070" spans="2:8">
      <c r="B16070" s="2" t="s">
        <v>16519</v>
      </c>
      <c r="C16070" s="2">
        <v>27</v>
      </c>
      <c r="D16070" s="2" t="s">
        <v>478</v>
      </c>
      <c r="E16070" s="2"/>
      <c r="F16070" s="2"/>
      <c r="G16070" s="2"/>
      <c r="H16070" s="2"/>
    </row>
    <row r="16071" spans="2:8">
      <c r="B16071" s="2" t="s">
        <v>16520</v>
      </c>
      <c r="C16071" s="2">
        <v>26</v>
      </c>
      <c r="D16071" s="2" t="s">
        <v>478</v>
      </c>
      <c r="E16071" s="2"/>
      <c r="F16071" s="2"/>
      <c r="G16071" s="2"/>
      <c r="H16071" s="2"/>
    </row>
    <row r="16072" spans="2:8">
      <c r="B16072" s="2" t="s">
        <v>16521</v>
      </c>
      <c r="C16072" s="2">
        <v>23</v>
      </c>
      <c r="D16072" s="2" t="s">
        <v>478</v>
      </c>
      <c r="E16072" s="2"/>
      <c r="F16072" s="2"/>
      <c r="G16072" s="2"/>
      <c r="H16072" s="2"/>
    </row>
    <row r="16073" spans="2:8">
      <c r="B16073" s="2" t="s">
        <v>16522</v>
      </c>
      <c r="C16073" s="2">
        <v>22</v>
      </c>
      <c r="D16073" s="2" t="s">
        <v>478</v>
      </c>
      <c r="E16073" s="2"/>
      <c r="F16073" s="2"/>
      <c r="G16073" s="2"/>
      <c r="H16073" s="2"/>
    </row>
    <row r="16074" spans="2:8">
      <c r="B16074" s="2" t="s">
        <v>16523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35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16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478</v>
      </c>
      <c r="E16088" s="2"/>
      <c r="F16088" s="2"/>
      <c r="G16088" s="2"/>
      <c r="H16088" s="2"/>
    </row>
    <row r="16089" spans="2:8">
      <c r="B16089" s="2" t="s">
        <v>16538</v>
      </c>
      <c r="C16089" s="2">
        <v>31</v>
      </c>
      <c r="D16089" s="2" t="s">
        <v>478</v>
      </c>
      <c r="E16089" s="2"/>
      <c r="F16089" s="2"/>
      <c r="G16089" s="2"/>
      <c r="H16089" s="2"/>
    </row>
    <row r="16090" spans="2:8">
      <c r="B16090" s="2" t="s">
        <v>16539</v>
      </c>
      <c r="C16090" s="2">
        <v>32</v>
      </c>
      <c r="D16090" s="2" t="s">
        <v>478</v>
      </c>
      <c r="E16090" s="2"/>
      <c r="F16090" s="2"/>
      <c r="G16090" s="2"/>
      <c r="H16090" s="2"/>
    </row>
    <row r="16091" spans="2:8">
      <c r="B16091" s="2" t="s">
        <v>16540</v>
      </c>
      <c r="C16091" s="2">
        <v>30</v>
      </c>
      <c r="D16091" s="2" t="s">
        <v>478</v>
      </c>
      <c r="E16091" s="2"/>
      <c r="F16091" s="2"/>
      <c r="G16091" s="2"/>
      <c r="H16091" s="2"/>
    </row>
    <row r="16092" spans="2:8">
      <c r="B16092" s="2" t="s">
        <v>16541</v>
      </c>
      <c r="C16092" s="2">
        <v>27</v>
      </c>
      <c r="D16092" s="2" t="s">
        <v>478</v>
      </c>
      <c r="E16092" s="2"/>
      <c r="F16092" s="2"/>
      <c r="G16092" s="2"/>
      <c r="H16092" s="2"/>
    </row>
    <row r="16093" spans="2:8">
      <c r="B16093" s="2" t="s">
        <v>16542</v>
      </c>
      <c r="C16093" s="2">
        <v>22</v>
      </c>
      <c r="D16093" s="2" t="s">
        <v>478</v>
      </c>
      <c r="E16093" s="2"/>
      <c r="F16093" s="2"/>
      <c r="G16093" s="2"/>
      <c r="H16093" s="2"/>
    </row>
    <row r="16094" spans="2:8">
      <c r="B16094" s="2" t="s">
        <v>16543</v>
      </c>
      <c r="C16094" s="2">
        <v>15</v>
      </c>
      <c r="D16094" s="2" t="s">
        <v>478</v>
      </c>
      <c r="E16094" s="2"/>
      <c r="F16094" s="2"/>
      <c r="G16094" s="2"/>
      <c r="H16094" s="2"/>
    </row>
    <row r="16095" spans="2:8">
      <c r="B16095" s="2" t="s">
        <v>16544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24</v>
      </c>
      <c r="D16101" s="2" t="s">
        <v>478</v>
      </c>
      <c r="E16101" s="2"/>
      <c r="F16101" s="2"/>
      <c r="G16101" s="2"/>
      <c r="H16101" s="2"/>
    </row>
    <row r="16102" spans="2:8">
      <c r="B16102" s="2" t="s">
        <v>16551</v>
      </c>
      <c r="C16102" s="2">
        <v>22</v>
      </c>
      <c r="D16102" s="2" t="s">
        <v>478</v>
      </c>
      <c r="E16102" s="2"/>
      <c r="F16102" s="2"/>
      <c r="G16102" s="2"/>
      <c r="H16102" s="2"/>
    </row>
    <row r="16103" spans="2:8">
      <c r="B16103" s="2" t="s">
        <v>16552</v>
      </c>
      <c r="C16103" s="2">
        <v>23</v>
      </c>
      <c r="D16103" s="2" t="s">
        <v>478</v>
      </c>
      <c r="E16103" s="2"/>
      <c r="F16103" s="2"/>
      <c r="G16103" s="2"/>
      <c r="H16103" s="2"/>
    </row>
    <row r="16104" spans="2:8">
      <c r="B16104" s="2" t="s">
        <v>16553</v>
      </c>
      <c r="C16104" s="2">
        <v>23</v>
      </c>
      <c r="D16104" s="2" t="s">
        <v>478</v>
      </c>
      <c r="E16104" s="2"/>
      <c r="F16104" s="2"/>
      <c r="G16104" s="2"/>
      <c r="H16104" s="2"/>
    </row>
    <row r="16105" spans="2:8">
      <c r="B16105" s="2" t="s">
        <v>16554</v>
      </c>
      <c r="C16105" s="2">
        <v>31</v>
      </c>
      <c r="D16105" s="2" t="s">
        <v>478</v>
      </c>
      <c r="E16105" s="2"/>
      <c r="F16105" s="2"/>
      <c r="G16105" s="2"/>
      <c r="H16105" s="2"/>
    </row>
    <row r="16106" spans="2:8">
      <c r="B16106" s="2" t="s">
        <v>16555</v>
      </c>
      <c r="C16106" s="2">
        <v>25</v>
      </c>
      <c r="D16106" s="2" t="s">
        <v>478</v>
      </c>
      <c r="E16106" s="2"/>
      <c r="F16106" s="2"/>
      <c r="G16106" s="2"/>
      <c r="H16106" s="2"/>
    </row>
    <row r="16107" spans="2:8">
      <c r="B16107" s="2" t="s">
        <v>16556</v>
      </c>
      <c r="C16107" s="2">
        <v>20</v>
      </c>
      <c r="D16107" s="2" t="s">
        <v>478</v>
      </c>
      <c r="E16107" s="2"/>
      <c r="F16107" s="2"/>
      <c r="G16107" s="2"/>
      <c r="H16107" s="2"/>
    </row>
    <row r="16108" spans="2:8">
      <c r="B16108" s="2" t="s">
        <v>16557</v>
      </c>
      <c r="C16108" s="2">
        <v>15</v>
      </c>
      <c r="D16108" s="2" t="s">
        <v>478</v>
      </c>
      <c r="E16108" s="2"/>
      <c r="F16108" s="2"/>
      <c r="G16108" s="2"/>
      <c r="H16108" s="2"/>
    </row>
    <row r="16109" spans="2:8">
      <c r="B16109" s="2" t="s">
        <v>16558</v>
      </c>
      <c r="C16109" s="2">
        <v>19</v>
      </c>
      <c r="D16109" s="2" t="s">
        <v>478</v>
      </c>
      <c r="E16109" s="2"/>
      <c r="F16109" s="2"/>
      <c r="G16109" s="2"/>
      <c r="H16109" s="2"/>
    </row>
    <row r="16110" spans="2:8">
      <c r="B16110" s="2" t="s">
        <v>16559</v>
      </c>
      <c r="C16110" s="2">
        <v>18</v>
      </c>
      <c r="D16110" s="2" t="s">
        <v>478</v>
      </c>
      <c r="E16110" s="2"/>
      <c r="F16110" s="2"/>
      <c r="G16110" s="2"/>
      <c r="H16110" s="2"/>
    </row>
    <row r="16111" spans="2:8">
      <c r="B16111" s="2" t="s">
        <v>16560</v>
      </c>
      <c r="C16111" s="2">
        <v>21</v>
      </c>
      <c r="D16111" s="2" t="s">
        <v>478</v>
      </c>
      <c r="E16111" s="2"/>
      <c r="F16111" s="2"/>
      <c r="G16111" s="2"/>
      <c r="H16111" s="2"/>
    </row>
    <row r="16112" spans="2:8">
      <c r="B16112" s="2" t="s">
        <v>16561</v>
      </c>
      <c r="C16112" s="2">
        <v>23</v>
      </c>
      <c r="D16112" s="2" t="s">
        <v>478</v>
      </c>
      <c r="E16112" s="2"/>
      <c r="F16112" s="2"/>
      <c r="G16112" s="2"/>
      <c r="H16112" s="2"/>
    </row>
    <row r="16113" spans="2:8">
      <c r="B16113" s="2" t="s">
        <v>16562</v>
      </c>
      <c r="C16113" s="2">
        <v>25</v>
      </c>
      <c r="D16113" s="2" t="s">
        <v>478</v>
      </c>
      <c r="E16113" s="2"/>
      <c r="F16113" s="2"/>
      <c r="G16113" s="2"/>
      <c r="H16113" s="2"/>
    </row>
    <row r="16114" spans="2:8">
      <c r="B16114" s="2" t="s">
        <v>16563</v>
      </c>
      <c r="C16114" s="2">
        <v>26</v>
      </c>
      <c r="D16114" s="2" t="s">
        <v>478</v>
      </c>
      <c r="E16114" s="2"/>
      <c r="F16114" s="2"/>
      <c r="G16114" s="2"/>
      <c r="H16114" s="2"/>
    </row>
    <row r="16115" spans="2:8">
      <c r="B16115" s="2" t="s">
        <v>16564</v>
      </c>
      <c r="C16115" s="2">
        <v>25</v>
      </c>
      <c r="D16115" s="2" t="s">
        <v>478</v>
      </c>
      <c r="E16115" s="2"/>
      <c r="F16115" s="2"/>
      <c r="G16115" s="2"/>
      <c r="H16115" s="2"/>
    </row>
    <row r="16116" spans="2:8">
      <c r="B16116" s="2" t="s">
        <v>16565</v>
      </c>
      <c r="C16116" s="2">
        <v>24</v>
      </c>
      <c r="D16116" s="2" t="s">
        <v>478</v>
      </c>
      <c r="E16116" s="2"/>
      <c r="F16116" s="2"/>
      <c r="G16116" s="2"/>
      <c r="H16116" s="2"/>
    </row>
    <row r="16117" spans="2:8">
      <c r="B16117" s="2" t="s">
        <v>16566</v>
      </c>
      <c r="C16117" s="2">
        <v>23</v>
      </c>
      <c r="D16117" s="2" t="s">
        <v>478</v>
      </c>
      <c r="E16117" s="2"/>
      <c r="F16117" s="2"/>
      <c r="G16117" s="2"/>
      <c r="H16117" s="2"/>
    </row>
    <row r="16118" spans="2:8">
      <c r="B16118" s="2" t="s">
        <v>16567</v>
      </c>
      <c r="C16118" s="2">
        <v>23</v>
      </c>
      <c r="D16118" s="2" t="s">
        <v>478</v>
      </c>
      <c r="E16118" s="2"/>
      <c r="F16118" s="2"/>
      <c r="G16118" s="2"/>
      <c r="H16118" s="2"/>
    </row>
    <row r="16119" spans="2:8">
      <c r="B16119" s="2" t="s">
        <v>16568</v>
      </c>
      <c r="C16119" s="2">
        <v>21</v>
      </c>
      <c r="D16119" s="2" t="s">
        <v>478</v>
      </c>
      <c r="E16119" s="2"/>
      <c r="F16119" s="2"/>
      <c r="G16119" s="2"/>
      <c r="H16119" s="2"/>
    </row>
    <row r="16120" spans="2:8">
      <c r="B16120" s="2" t="s">
        <v>16569</v>
      </c>
      <c r="C16120" s="2">
        <v>22</v>
      </c>
      <c r="D16120" s="2" t="s">
        <v>478</v>
      </c>
      <c r="E16120" s="2"/>
      <c r="F16120" s="2"/>
      <c r="G16120" s="2"/>
      <c r="H16120" s="2"/>
    </row>
    <row r="16121" spans="2:8">
      <c r="B16121" s="2" t="s">
        <v>16570</v>
      </c>
      <c r="C16121" s="2">
        <v>22</v>
      </c>
      <c r="D16121" s="2" t="s">
        <v>478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478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478</v>
      </c>
      <c r="E16123" s="2"/>
      <c r="F16123" s="2"/>
      <c r="G16123" s="2"/>
      <c r="H16123" s="2"/>
    </row>
    <row r="16124" spans="2:8">
      <c r="B16124" s="2" t="s">
        <v>16573</v>
      </c>
      <c r="C16124" s="2">
        <v>30</v>
      </c>
      <c r="D16124" s="2" t="s">
        <v>478</v>
      </c>
      <c r="E16124" s="2"/>
      <c r="F16124" s="2"/>
      <c r="G16124" s="2"/>
      <c r="H16124" s="2"/>
    </row>
    <row r="16125" spans="2:8">
      <c r="B16125" s="2" t="s">
        <v>16574</v>
      </c>
      <c r="C16125" s="2">
        <v>30</v>
      </c>
      <c r="D16125" s="2" t="s">
        <v>478</v>
      </c>
      <c r="E16125" s="2"/>
      <c r="F16125" s="2"/>
      <c r="G16125" s="2"/>
      <c r="H16125" s="2"/>
    </row>
    <row r="16126" spans="2:8">
      <c r="B16126" s="2" t="s">
        <v>16575</v>
      </c>
      <c r="C16126" s="2">
        <v>31</v>
      </c>
      <c r="D16126" s="2" t="s">
        <v>478</v>
      </c>
      <c r="E16126" s="2"/>
      <c r="F16126" s="2"/>
      <c r="G16126" s="2"/>
      <c r="H16126" s="2"/>
    </row>
    <row r="16127" spans="2:8">
      <c r="B16127" s="2" t="s">
        <v>16576</v>
      </c>
      <c r="C16127" s="2">
        <v>32</v>
      </c>
      <c r="D16127" s="2" t="s">
        <v>478</v>
      </c>
      <c r="E16127" s="2"/>
      <c r="F16127" s="2"/>
      <c r="G16127" s="2"/>
      <c r="H16127" s="2"/>
    </row>
    <row r="16128" spans="2:8">
      <c r="B16128" s="2" t="s">
        <v>16577</v>
      </c>
      <c r="C16128" s="2">
        <v>28</v>
      </c>
      <c r="D16128" s="2" t="s">
        <v>478</v>
      </c>
      <c r="E16128" s="2"/>
      <c r="F16128" s="2"/>
      <c r="G16128" s="2"/>
      <c r="H16128" s="2"/>
    </row>
    <row r="16129" spans="2:8">
      <c r="B16129" s="2" t="s">
        <v>16578</v>
      </c>
      <c r="C16129" s="2">
        <v>31</v>
      </c>
      <c r="D16129" s="2" t="s">
        <v>478</v>
      </c>
      <c r="E16129" s="2"/>
      <c r="F16129" s="2"/>
      <c r="G16129" s="2"/>
      <c r="H16129" s="2"/>
    </row>
    <row r="16130" spans="2:8">
      <c r="B16130" s="2" t="s">
        <v>16579</v>
      </c>
      <c r="C16130" s="2">
        <v>28</v>
      </c>
      <c r="D16130" s="2" t="s">
        <v>478</v>
      </c>
      <c r="E16130" s="2"/>
      <c r="F16130" s="2"/>
      <c r="G16130" s="2"/>
      <c r="H16130" s="2"/>
    </row>
    <row r="16131" spans="2:8">
      <c r="B16131" s="2" t="s">
        <v>16580</v>
      </c>
      <c r="C16131" s="2">
        <v>26</v>
      </c>
      <c r="D16131" s="2" t="s">
        <v>478</v>
      </c>
      <c r="E16131" s="2"/>
      <c r="F16131" s="2"/>
      <c r="G16131" s="2"/>
      <c r="H16131" s="2"/>
    </row>
    <row r="16132" spans="2:8">
      <c r="B16132" s="2" t="s">
        <v>16581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18</v>
      </c>
      <c r="D16138" s="2" t="s">
        <v>478</v>
      </c>
      <c r="E16138" s="2"/>
      <c r="F16138" s="2"/>
      <c r="G16138" s="2"/>
      <c r="H16138" s="2"/>
    </row>
    <row r="16139" spans="2:8">
      <c r="B16139" s="2" t="s">
        <v>16588</v>
      </c>
      <c r="C16139" s="2">
        <v>24</v>
      </c>
      <c r="D16139" s="2" t="s">
        <v>478</v>
      </c>
      <c r="E16139" s="2"/>
      <c r="F16139" s="2"/>
      <c r="G16139" s="2"/>
      <c r="H16139" s="2"/>
    </row>
    <row r="16140" spans="2:8">
      <c r="B16140" s="2" t="s">
        <v>16589</v>
      </c>
      <c r="C16140" s="2">
        <v>27</v>
      </c>
      <c r="D16140" s="2" t="s">
        <v>478</v>
      </c>
      <c r="E16140" s="2"/>
      <c r="F16140" s="2"/>
      <c r="G16140" s="2"/>
      <c r="H16140" s="2"/>
    </row>
    <row r="16141" spans="2:8">
      <c r="B16141" s="2" t="s">
        <v>16590</v>
      </c>
      <c r="C16141" s="2">
        <v>27</v>
      </c>
      <c r="D16141" s="2" t="s">
        <v>478</v>
      </c>
      <c r="E16141" s="2"/>
      <c r="F16141" s="2"/>
      <c r="G16141" s="2"/>
      <c r="H16141" s="2"/>
    </row>
    <row r="16142" spans="2:8">
      <c r="B16142" s="2" t="s">
        <v>16591</v>
      </c>
      <c r="C16142" s="2">
        <v>25</v>
      </c>
      <c r="D16142" s="2" t="s">
        <v>478</v>
      </c>
      <c r="E16142" s="2"/>
      <c r="F16142" s="2"/>
      <c r="G16142" s="2"/>
      <c r="H16142" s="2"/>
    </row>
    <row r="16143" spans="2:8">
      <c r="B16143" s="2" t="s">
        <v>16592</v>
      </c>
      <c r="C16143" s="2">
        <v>26</v>
      </c>
      <c r="D16143" s="2" t="s">
        <v>478</v>
      </c>
      <c r="E16143" s="2"/>
      <c r="F16143" s="2"/>
      <c r="G16143" s="2"/>
      <c r="H16143" s="2"/>
    </row>
    <row r="16144" spans="2:8">
      <c r="B16144" s="2" t="s">
        <v>16593</v>
      </c>
      <c r="C16144" s="2">
        <v>24</v>
      </c>
      <c r="D16144" s="2" t="s">
        <v>478</v>
      </c>
      <c r="E16144" s="2"/>
      <c r="F16144" s="2"/>
      <c r="G16144" s="2"/>
      <c r="H16144" s="2"/>
    </row>
    <row r="16145" spans="2:8">
      <c r="B16145" s="2" t="s">
        <v>16594</v>
      </c>
      <c r="C16145" s="2">
        <v>34</v>
      </c>
      <c r="D16145" s="2" t="s">
        <v>478</v>
      </c>
      <c r="E16145" s="2"/>
      <c r="F16145" s="2"/>
      <c r="G16145" s="2"/>
      <c r="H16145" s="2"/>
    </row>
    <row r="16146" spans="2:8">
      <c r="B16146" s="2" t="s">
        <v>16595</v>
      </c>
      <c r="C16146" s="2">
        <v>38</v>
      </c>
      <c r="D16146" s="2" t="s">
        <v>478</v>
      </c>
      <c r="E16146" s="2"/>
      <c r="F16146" s="2"/>
      <c r="G16146" s="2"/>
      <c r="H16146" s="2"/>
    </row>
    <row r="16147" spans="2:8">
      <c r="B16147" s="2" t="s">
        <v>16596</v>
      </c>
      <c r="C16147" s="2">
        <v>38</v>
      </c>
      <c r="D16147" s="2" t="s">
        <v>478</v>
      </c>
      <c r="E16147" s="2"/>
      <c r="F16147" s="2"/>
      <c r="G16147" s="2"/>
      <c r="H16147" s="2"/>
    </row>
    <row r="16148" spans="2:8">
      <c r="B16148" s="2" t="s">
        <v>16597</v>
      </c>
      <c r="C16148" s="2">
        <v>37</v>
      </c>
      <c r="D16148" s="2" t="s">
        <v>478</v>
      </c>
      <c r="E16148" s="2"/>
      <c r="F16148" s="2"/>
      <c r="G16148" s="2"/>
      <c r="H16148" s="2"/>
    </row>
    <row r="16149" spans="2:8">
      <c r="B16149" s="2" t="s">
        <v>16598</v>
      </c>
      <c r="C16149" s="2">
        <v>32</v>
      </c>
      <c r="D16149" s="2" t="s">
        <v>478</v>
      </c>
      <c r="E16149" s="2"/>
      <c r="F16149" s="2"/>
      <c r="G16149" s="2"/>
      <c r="H16149" s="2"/>
    </row>
    <row r="16150" spans="2:8">
      <c r="B16150" s="2" t="s">
        <v>16599</v>
      </c>
      <c r="C16150" s="2">
        <v>19</v>
      </c>
      <c r="D16150" s="2" t="s">
        <v>478</v>
      </c>
      <c r="E16150" s="2"/>
      <c r="F16150" s="2"/>
      <c r="G16150" s="2"/>
      <c r="H16150" s="2"/>
    </row>
    <row r="16151" spans="2:8">
      <c r="B16151" s="2" t="s">
        <v>16600</v>
      </c>
      <c r="C16151" s="2">
        <v>21</v>
      </c>
      <c r="D16151" s="2" t="s">
        <v>478</v>
      </c>
      <c r="E16151" s="2"/>
      <c r="F16151" s="2"/>
      <c r="G16151" s="2"/>
      <c r="H16151" s="2"/>
    </row>
    <row r="16152" spans="2:8">
      <c r="B16152" s="2" t="s">
        <v>16601</v>
      </c>
      <c r="C16152" s="2">
        <v>27</v>
      </c>
      <c r="D16152" s="2" t="s">
        <v>478</v>
      </c>
      <c r="E16152" s="2"/>
      <c r="F16152" s="2"/>
      <c r="G16152" s="2"/>
      <c r="H16152" s="2"/>
    </row>
    <row r="16153" spans="2:8">
      <c r="B16153" s="2" t="s">
        <v>16602</v>
      </c>
      <c r="C16153" s="2">
        <v>35</v>
      </c>
      <c r="D16153" s="2" t="s">
        <v>478</v>
      </c>
      <c r="E16153" s="2"/>
      <c r="F16153" s="2"/>
      <c r="G16153" s="2"/>
      <c r="H16153" s="2"/>
    </row>
    <row r="16154" spans="2:8">
      <c r="B16154" s="2" t="s">
        <v>16603</v>
      </c>
      <c r="C16154" s="2">
        <v>33</v>
      </c>
      <c r="D16154" s="2" t="s">
        <v>478</v>
      </c>
      <c r="E16154" s="2"/>
      <c r="F16154" s="2"/>
      <c r="G16154" s="2"/>
      <c r="H16154" s="2"/>
    </row>
    <row r="16155" spans="2:8">
      <c r="B16155" s="2" t="s">
        <v>16604</v>
      </c>
      <c r="C16155" s="2">
        <v>33</v>
      </c>
      <c r="D16155" s="2" t="s">
        <v>478</v>
      </c>
      <c r="E16155" s="2"/>
      <c r="F16155" s="2"/>
      <c r="G16155" s="2"/>
      <c r="H16155" s="2"/>
    </row>
    <row r="16156" spans="2:8">
      <c r="B16156" s="2" t="s">
        <v>16605</v>
      </c>
      <c r="C16156" s="2">
        <v>29</v>
      </c>
      <c r="D16156" s="2" t="s">
        <v>478</v>
      </c>
      <c r="E16156" s="2"/>
      <c r="F16156" s="2"/>
      <c r="G16156" s="2"/>
      <c r="H16156" s="2"/>
    </row>
    <row r="16157" spans="2:8">
      <c r="B16157" s="2" t="s">
        <v>16606</v>
      </c>
      <c r="C16157" s="2">
        <v>34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34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25</v>
      </c>
      <c r="D16164" s="2" t="s">
        <v>478</v>
      </c>
      <c r="E16164" s="2"/>
      <c r="F16164" s="2"/>
      <c r="G16164" s="2"/>
      <c r="H16164" s="2"/>
    </row>
    <row r="16165" spans="2:8">
      <c r="B16165" s="2" t="s">
        <v>16614</v>
      </c>
      <c r="C16165" s="2">
        <v>26</v>
      </c>
      <c r="D16165" s="2" t="s">
        <v>478</v>
      </c>
      <c r="E16165" s="2"/>
      <c r="F16165" s="2"/>
      <c r="G16165" s="2"/>
      <c r="H16165" s="2"/>
    </row>
    <row r="16166" spans="2:8">
      <c r="B16166" s="2" t="s">
        <v>16615</v>
      </c>
      <c r="C16166" s="2">
        <v>27</v>
      </c>
      <c r="D16166" s="2" t="s">
        <v>478</v>
      </c>
      <c r="E16166" s="2"/>
      <c r="F16166" s="2"/>
      <c r="G16166" s="2"/>
      <c r="H16166" s="2"/>
    </row>
    <row r="16167" spans="2:8">
      <c r="B16167" s="2" t="s">
        <v>16616</v>
      </c>
      <c r="C16167" s="2">
        <v>27</v>
      </c>
      <c r="D16167" s="2" t="s">
        <v>478</v>
      </c>
      <c r="E16167" s="2"/>
      <c r="F16167" s="2"/>
      <c r="G16167" s="2"/>
      <c r="H16167" s="2"/>
    </row>
    <row r="16168" spans="2:8">
      <c r="B16168" s="2" t="s">
        <v>16617</v>
      </c>
      <c r="C16168" s="2">
        <v>26</v>
      </c>
      <c r="D16168" s="2" t="s">
        <v>478</v>
      </c>
      <c r="E16168" s="2"/>
      <c r="F16168" s="2"/>
      <c r="G16168" s="2"/>
      <c r="H16168" s="2"/>
    </row>
    <row r="16169" spans="2:8">
      <c r="B16169" s="2" t="s">
        <v>16618</v>
      </c>
      <c r="C16169" s="2">
        <v>19</v>
      </c>
      <c r="D16169" s="2" t="s">
        <v>478</v>
      </c>
      <c r="E16169" s="2"/>
      <c r="F16169" s="2"/>
      <c r="G16169" s="2"/>
      <c r="H16169" s="2"/>
    </row>
    <row r="16170" spans="2:8">
      <c r="B16170" s="2" t="s">
        <v>16619</v>
      </c>
      <c r="C16170" s="2">
        <v>21</v>
      </c>
      <c r="D16170" s="2" t="s">
        <v>478</v>
      </c>
      <c r="E16170" s="2"/>
      <c r="F16170" s="2"/>
      <c r="G16170" s="2"/>
      <c r="H16170" s="2"/>
    </row>
    <row r="16171" spans="2:8">
      <c r="B16171" s="2" t="s">
        <v>16620</v>
      </c>
      <c r="C16171" s="2">
        <v>23</v>
      </c>
      <c r="D16171" s="2" t="s">
        <v>478</v>
      </c>
      <c r="E16171" s="2"/>
      <c r="F16171" s="2"/>
      <c r="G16171" s="2"/>
      <c r="H16171" s="2"/>
    </row>
    <row r="16172" spans="2:8">
      <c r="B16172" s="2" t="s">
        <v>16621</v>
      </c>
      <c r="C16172" s="2">
        <v>21</v>
      </c>
      <c r="D16172" s="2" t="s">
        <v>478</v>
      </c>
      <c r="E16172" s="2"/>
      <c r="F16172" s="2"/>
      <c r="G16172" s="2"/>
      <c r="H16172" s="2"/>
    </row>
    <row r="16173" spans="2:8">
      <c r="B16173" s="2" t="s">
        <v>16622</v>
      </c>
      <c r="C16173" s="2">
        <v>31</v>
      </c>
      <c r="D16173" s="2" t="s">
        <v>478</v>
      </c>
      <c r="E16173" s="2"/>
      <c r="F16173" s="2"/>
      <c r="G16173" s="2"/>
      <c r="H16173" s="2"/>
    </row>
    <row r="16174" spans="2:8">
      <c r="B16174" s="2" t="s">
        <v>16623</v>
      </c>
      <c r="C16174" s="2">
        <v>21</v>
      </c>
      <c r="D16174" s="2" t="s">
        <v>478</v>
      </c>
      <c r="E16174" s="2"/>
      <c r="F16174" s="2"/>
      <c r="G16174" s="2"/>
      <c r="H16174" s="2"/>
    </row>
    <row r="16175" spans="2:8">
      <c r="B16175" s="2" t="s">
        <v>16624</v>
      </c>
      <c r="C16175" s="2">
        <v>23</v>
      </c>
      <c r="D16175" s="2" t="s">
        <v>478</v>
      </c>
      <c r="E16175" s="2"/>
      <c r="F16175" s="2"/>
      <c r="G16175" s="2"/>
      <c r="H16175" s="2"/>
    </row>
    <row r="16176" spans="2:8">
      <c r="B16176" s="2" t="s">
        <v>16625</v>
      </c>
      <c r="C16176" s="2">
        <v>21</v>
      </c>
      <c r="D16176" s="2" t="s">
        <v>478</v>
      </c>
      <c r="E16176" s="2"/>
      <c r="F16176" s="2"/>
      <c r="G16176" s="2"/>
      <c r="H16176" s="2"/>
    </row>
    <row r="16177" spans="2:8">
      <c r="B16177" s="2" t="s">
        <v>16626</v>
      </c>
      <c r="C16177" s="2">
        <v>15</v>
      </c>
      <c r="D16177" s="2" t="s">
        <v>478</v>
      </c>
      <c r="E16177" s="2"/>
      <c r="F16177" s="2"/>
      <c r="G16177" s="2"/>
      <c r="H16177" s="2"/>
    </row>
    <row r="16178" spans="2:8">
      <c r="B16178" s="2" t="s">
        <v>16627</v>
      </c>
      <c r="C16178" s="2">
        <v>14</v>
      </c>
      <c r="D16178" s="2" t="s">
        <v>478</v>
      </c>
      <c r="E16178" s="2"/>
      <c r="F16178" s="2"/>
      <c r="G16178" s="2"/>
      <c r="H16178" s="2"/>
    </row>
    <row r="16179" spans="2:8">
      <c r="B16179" s="2" t="s">
        <v>16628</v>
      </c>
      <c r="C16179" s="2">
        <v>14</v>
      </c>
      <c r="D16179" s="2" t="s">
        <v>478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9</v>
      </c>
      <c r="D16185" s="2" t="s">
        <v>478</v>
      </c>
      <c r="E16185" s="2"/>
      <c r="F16185" s="2"/>
      <c r="G16185" s="2"/>
      <c r="H16185" s="2"/>
    </row>
    <row r="16186" spans="2:8">
      <c r="B16186" s="2" t="s">
        <v>16635</v>
      </c>
      <c r="C16186" s="2">
        <v>8</v>
      </c>
      <c r="D16186" s="2" t="s">
        <v>478</v>
      </c>
      <c r="E16186" s="2"/>
      <c r="F16186" s="2"/>
      <c r="G16186" s="2"/>
      <c r="H16186" s="2"/>
    </row>
    <row r="16187" spans="2:8">
      <c r="B16187" s="2" t="s">
        <v>16636</v>
      </c>
      <c r="C16187" s="2">
        <v>27</v>
      </c>
      <c r="D16187" s="2" t="s">
        <v>478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478</v>
      </c>
      <c r="E16188" s="2"/>
      <c r="F16188" s="2"/>
      <c r="G16188" s="2"/>
      <c r="H16188" s="2"/>
    </row>
    <row r="16189" spans="2:8">
      <c r="B16189" s="2" t="s">
        <v>16638</v>
      </c>
      <c r="C16189" s="2">
        <v>34</v>
      </c>
      <c r="D16189" s="2" t="s">
        <v>478</v>
      </c>
      <c r="E16189" s="2"/>
      <c r="F16189" s="2"/>
      <c r="G16189" s="2"/>
      <c r="H16189" s="2"/>
    </row>
    <row r="16190" spans="2:8">
      <c r="B16190" s="2" t="s">
        <v>16639</v>
      </c>
      <c r="C16190" s="2">
        <v>35</v>
      </c>
      <c r="D16190" s="2" t="s">
        <v>478</v>
      </c>
      <c r="E16190" s="2"/>
      <c r="F16190" s="2"/>
      <c r="G16190" s="2"/>
      <c r="H16190" s="2"/>
    </row>
    <row r="16191" spans="2:8">
      <c r="B16191" s="2" t="s">
        <v>16640</v>
      </c>
      <c r="C16191" s="2">
        <v>35</v>
      </c>
      <c r="D16191" s="2" t="s">
        <v>478</v>
      </c>
      <c r="E16191" s="2"/>
      <c r="F16191" s="2"/>
      <c r="G16191" s="2"/>
      <c r="H16191" s="2"/>
    </row>
    <row r="16192" spans="2:8">
      <c r="B16192" s="2" t="s">
        <v>16641</v>
      </c>
      <c r="C16192" s="2">
        <v>28</v>
      </c>
      <c r="D16192" s="2" t="s">
        <v>478</v>
      </c>
      <c r="E16192" s="2"/>
      <c r="F16192" s="2"/>
      <c r="G16192" s="2"/>
      <c r="H16192" s="2"/>
    </row>
    <row r="16193" spans="2:8">
      <c r="B16193" s="2" t="s">
        <v>16642</v>
      </c>
      <c r="C16193" s="2">
        <v>32</v>
      </c>
      <c r="D16193" s="2" t="s">
        <v>478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478</v>
      </c>
      <c r="E16194" s="2"/>
      <c r="F16194" s="2"/>
      <c r="G16194" s="2"/>
      <c r="H16194" s="2"/>
    </row>
    <row r="16195" spans="2:8">
      <c r="B16195" s="2" t="s">
        <v>16644</v>
      </c>
      <c r="C16195" s="2">
        <v>29</v>
      </c>
      <c r="D16195" s="2" t="s">
        <v>478</v>
      </c>
      <c r="E16195" s="2"/>
      <c r="F16195" s="2"/>
      <c r="G16195" s="2"/>
      <c r="H16195" s="2"/>
    </row>
    <row r="16196" spans="2:8">
      <c r="B16196" s="2" t="s">
        <v>16645</v>
      </c>
      <c r="C16196" s="2">
        <v>26</v>
      </c>
      <c r="D16196" s="2" t="s">
        <v>478</v>
      </c>
      <c r="E16196" s="2"/>
      <c r="F16196" s="2"/>
      <c r="G16196" s="2"/>
      <c r="H16196" s="2"/>
    </row>
    <row r="16197" spans="2:8">
      <c r="B16197" s="2" t="s">
        <v>16646</v>
      </c>
      <c r="C16197" s="2">
        <v>33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23</v>
      </c>
      <c r="D16200" s="2" t="s">
        <v>478</v>
      </c>
      <c r="E16200" s="2"/>
      <c r="F16200" s="2"/>
      <c r="G16200" s="2"/>
      <c r="H16200" s="2"/>
    </row>
    <row r="16201" spans="2:8">
      <c r="B16201" s="2" t="s">
        <v>16650</v>
      </c>
      <c r="C16201" s="2">
        <v>25</v>
      </c>
      <c r="D16201" s="2" t="s">
        <v>478</v>
      </c>
      <c r="E16201" s="2"/>
      <c r="F16201" s="2"/>
      <c r="G16201" s="2"/>
      <c r="H16201" s="2"/>
    </row>
    <row r="16202" spans="2:8">
      <c r="B16202" s="2" t="s">
        <v>16651</v>
      </c>
      <c r="C16202" s="2">
        <v>28</v>
      </c>
      <c r="D16202" s="2" t="s">
        <v>478</v>
      </c>
      <c r="E16202" s="2"/>
      <c r="F16202" s="2"/>
      <c r="G16202" s="2"/>
      <c r="H16202" s="2"/>
    </row>
    <row r="16203" spans="2:8">
      <c r="B16203" s="2" t="s">
        <v>16652</v>
      </c>
      <c r="C16203" s="2">
        <v>28</v>
      </c>
      <c r="D16203" s="2" t="s">
        <v>478</v>
      </c>
      <c r="E16203" s="2"/>
      <c r="F16203" s="2"/>
      <c r="G16203" s="2"/>
      <c r="H16203" s="2"/>
    </row>
    <row r="16204" spans="2:8">
      <c r="B16204" s="2" t="s">
        <v>16653</v>
      </c>
      <c r="C16204" s="2">
        <v>28</v>
      </c>
      <c r="D16204" s="2" t="s">
        <v>478</v>
      </c>
      <c r="E16204" s="2"/>
      <c r="F16204" s="2"/>
      <c r="G16204" s="2"/>
      <c r="H16204" s="2"/>
    </row>
    <row r="16205" spans="2:8">
      <c r="B16205" s="2" t="s">
        <v>16654</v>
      </c>
      <c r="C16205" s="2">
        <v>27</v>
      </c>
      <c r="D16205" s="2" t="s">
        <v>478</v>
      </c>
      <c r="E16205" s="2"/>
      <c r="F16205" s="2"/>
      <c r="G16205" s="2"/>
      <c r="H16205" s="2"/>
    </row>
    <row r="16206" spans="2:8">
      <c r="B16206" s="2" t="s">
        <v>16655</v>
      </c>
      <c r="C16206" s="2">
        <v>24</v>
      </c>
      <c r="D16206" s="2" t="s">
        <v>478</v>
      </c>
      <c r="E16206" s="2"/>
      <c r="F16206" s="2"/>
      <c r="G16206" s="2"/>
      <c r="H16206" s="2"/>
    </row>
    <row r="16207" spans="2:8">
      <c r="B16207" s="2" t="s">
        <v>16656</v>
      </c>
      <c r="C16207" s="2">
        <v>33</v>
      </c>
      <c r="D16207" s="2" t="s">
        <v>478</v>
      </c>
      <c r="E16207" s="2"/>
      <c r="F16207" s="2"/>
      <c r="G16207" s="2"/>
      <c r="H16207" s="2"/>
    </row>
    <row r="16208" spans="2:8">
      <c r="B16208" s="2" t="s">
        <v>16657</v>
      </c>
      <c r="C16208" s="2">
        <v>33</v>
      </c>
      <c r="D16208" s="2" t="s">
        <v>478</v>
      </c>
      <c r="E16208" s="2"/>
      <c r="F16208" s="2"/>
      <c r="G16208" s="2"/>
      <c r="H16208" s="2"/>
    </row>
    <row r="16209" spans="2:8">
      <c r="B16209" s="2" t="s">
        <v>16658</v>
      </c>
      <c r="C16209" s="2">
        <v>29</v>
      </c>
      <c r="D16209" s="2" t="s">
        <v>478</v>
      </c>
      <c r="E16209" s="2"/>
      <c r="F16209" s="2"/>
      <c r="G16209" s="2"/>
      <c r="H16209" s="2"/>
    </row>
    <row r="16210" spans="2:8">
      <c r="B16210" s="2" t="s">
        <v>16659</v>
      </c>
      <c r="C16210" s="2">
        <v>26</v>
      </c>
      <c r="D16210" s="2" t="s">
        <v>478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34</v>
      </c>
      <c r="D16220" s="2" t="s">
        <v>478</v>
      </c>
      <c r="E16220" s="2"/>
      <c r="F16220" s="2"/>
      <c r="G16220" s="2"/>
      <c r="H16220" s="2"/>
    </row>
    <row r="16221" spans="2:8">
      <c r="B16221" s="2" t="s">
        <v>16670</v>
      </c>
      <c r="C16221" s="2">
        <v>34</v>
      </c>
      <c r="D16221" s="2" t="s">
        <v>478</v>
      </c>
      <c r="E16221" s="2"/>
      <c r="F16221" s="2"/>
      <c r="G16221" s="2"/>
      <c r="H16221" s="2"/>
    </row>
    <row r="16222" spans="2:8">
      <c r="B16222" s="2" t="s">
        <v>16671</v>
      </c>
      <c r="C16222" s="2">
        <v>31</v>
      </c>
      <c r="D16222" s="2" t="s">
        <v>478</v>
      </c>
      <c r="E16222" s="2"/>
      <c r="F16222" s="2"/>
      <c r="G16222" s="2"/>
      <c r="H16222" s="2"/>
    </row>
    <row r="16223" spans="2:8">
      <c r="B16223" s="2" t="s">
        <v>16672</v>
      </c>
      <c r="C16223" s="2">
        <v>28</v>
      </c>
      <c r="D16223" s="2" t="s">
        <v>478</v>
      </c>
      <c r="E16223" s="2"/>
      <c r="F16223" s="2"/>
      <c r="G16223" s="2"/>
      <c r="H16223" s="2"/>
    </row>
    <row r="16224" spans="2:8">
      <c r="B16224" s="2" t="s">
        <v>16673</v>
      </c>
      <c r="C16224" s="2">
        <v>21</v>
      </c>
      <c r="D16224" s="2" t="s">
        <v>478</v>
      </c>
      <c r="E16224" s="2"/>
      <c r="F16224" s="2"/>
      <c r="G16224" s="2"/>
      <c r="H16224" s="2"/>
    </row>
    <row r="16225" spans="2:8">
      <c r="B16225" s="2" t="s">
        <v>16674</v>
      </c>
      <c r="C16225" s="2">
        <v>26</v>
      </c>
      <c r="D16225" s="2" t="s">
        <v>478</v>
      </c>
      <c r="E16225" s="2"/>
      <c r="F16225" s="2"/>
      <c r="G16225" s="2"/>
      <c r="H16225" s="2"/>
    </row>
    <row r="16226" spans="2:8">
      <c r="B16226" s="2" t="s">
        <v>16675</v>
      </c>
      <c r="C16226" s="2">
        <v>26</v>
      </c>
      <c r="D16226" s="2" t="s">
        <v>478</v>
      </c>
      <c r="E16226" s="2"/>
      <c r="F16226" s="2"/>
      <c r="G16226" s="2"/>
      <c r="H16226" s="2"/>
    </row>
    <row r="16227" spans="2:8">
      <c r="B16227" s="2" t="s">
        <v>16676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19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18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19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32</v>
      </c>
      <c r="D16245" s="2" t="s">
        <v>478</v>
      </c>
      <c r="E16245" s="2"/>
      <c r="F16245" s="2"/>
      <c r="G16245" s="2"/>
      <c r="H16245" s="2"/>
    </row>
    <row r="16246" spans="2:8">
      <c r="B16246" s="2" t="s">
        <v>16695</v>
      </c>
      <c r="C16246" s="2">
        <v>39</v>
      </c>
      <c r="D16246" s="2" t="s">
        <v>478</v>
      </c>
      <c r="E16246" s="2"/>
      <c r="F16246" s="2"/>
      <c r="G16246" s="2"/>
      <c r="H16246" s="2"/>
    </row>
    <row r="16247" spans="2:8">
      <c r="B16247" s="2" t="s">
        <v>16696</v>
      </c>
      <c r="C16247" s="2">
        <v>38</v>
      </c>
      <c r="D16247" s="2" t="s">
        <v>478</v>
      </c>
      <c r="E16247" s="2"/>
      <c r="F16247" s="2"/>
      <c r="G16247" s="2"/>
      <c r="H16247" s="2"/>
    </row>
    <row r="16248" spans="2:8">
      <c r="B16248" s="2" t="s">
        <v>16697</v>
      </c>
      <c r="C16248" s="2">
        <v>34</v>
      </c>
      <c r="D16248" s="2" t="s">
        <v>478</v>
      </c>
      <c r="E16248" s="2"/>
      <c r="F16248" s="2"/>
      <c r="G16248" s="2"/>
      <c r="H16248" s="2"/>
    </row>
    <row r="16249" spans="2:8">
      <c r="B16249" s="2" t="s">
        <v>16698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5</v>
      </c>
      <c r="D16253" s="2" t="s">
        <v>478</v>
      </c>
      <c r="E16253" s="2"/>
      <c r="F16253" s="2"/>
      <c r="G16253" s="2"/>
      <c r="H16253" s="2"/>
    </row>
    <row r="16254" spans="2:8">
      <c r="B16254" s="2" t="s">
        <v>16703</v>
      </c>
      <c r="C16254" s="2">
        <v>10</v>
      </c>
      <c r="D16254" s="2" t="s">
        <v>478</v>
      </c>
      <c r="E16254" s="2"/>
      <c r="F16254" s="2"/>
      <c r="G16254" s="2"/>
      <c r="H16254" s="2"/>
    </row>
    <row r="16255" spans="2:8">
      <c r="B16255" s="2" t="s">
        <v>16704</v>
      </c>
      <c r="C16255" s="2">
        <v>11</v>
      </c>
      <c r="D16255" s="2" t="s">
        <v>478</v>
      </c>
      <c r="E16255" s="2"/>
      <c r="F16255" s="2"/>
      <c r="G16255" s="2"/>
      <c r="H16255" s="2"/>
    </row>
    <row r="16256" spans="2:8">
      <c r="B16256" s="2" t="s">
        <v>16705</v>
      </c>
      <c r="C16256" s="2">
        <v>15</v>
      </c>
      <c r="D16256" s="2" t="s">
        <v>478</v>
      </c>
      <c r="E16256" s="2"/>
      <c r="F16256" s="2"/>
      <c r="G16256" s="2"/>
      <c r="H16256" s="2"/>
    </row>
    <row r="16257" spans="2:8">
      <c r="B16257" s="2" t="s">
        <v>16706</v>
      </c>
      <c r="C16257" s="2">
        <v>21</v>
      </c>
      <c r="D16257" s="2" t="s">
        <v>478</v>
      </c>
      <c r="E16257" s="2"/>
      <c r="F16257" s="2"/>
      <c r="G16257" s="2"/>
      <c r="H16257" s="2"/>
    </row>
    <row r="16258" spans="2:8">
      <c r="B16258" s="2" t="s">
        <v>16707</v>
      </c>
      <c r="C16258" s="2">
        <v>21</v>
      </c>
      <c r="D16258" s="2" t="s">
        <v>478</v>
      </c>
      <c r="E16258" s="2"/>
      <c r="F16258" s="2"/>
      <c r="G16258" s="2"/>
      <c r="H16258" s="2"/>
    </row>
    <row r="16259" spans="2:8">
      <c r="B16259" s="2" t="s">
        <v>16708</v>
      </c>
      <c r="C16259" s="2">
        <v>22</v>
      </c>
      <c r="D16259" s="2" t="s">
        <v>478</v>
      </c>
      <c r="E16259" s="2"/>
      <c r="F16259" s="2"/>
      <c r="G16259" s="2"/>
      <c r="H16259" s="2"/>
    </row>
    <row r="16260" spans="2:8">
      <c r="B16260" s="2" t="s">
        <v>16709</v>
      </c>
      <c r="C16260" s="2">
        <v>18</v>
      </c>
      <c r="D16260" s="2" t="s">
        <v>478</v>
      </c>
      <c r="E16260" s="2"/>
      <c r="F16260" s="2"/>
      <c r="G16260" s="2"/>
      <c r="H16260" s="2"/>
    </row>
    <row r="16261" spans="2:8">
      <c r="B16261" s="2" t="s">
        <v>16710</v>
      </c>
      <c r="C16261" s="2">
        <v>14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15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17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19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27</v>
      </c>
      <c r="D16268" s="2" t="s">
        <v>478</v>
      </c>
      <c r="E16268" s="2"/>
      <c r="F16268" s="2"/>
      <c r="G16268" s="2"/>
      <c r="H16268" s="2"/>
    </row>
    <row r="16269" spans="2:8">
      <c r="B16269" s="2" t="s">
        <v>16718</v>
      </c>
      <c r="C16269" s="2">
        <v>26</v>
      </c>
      <c r="D16269" s="2" t="s">
        <v>478</v>
      </c>
      <c r="E16269" s="2"/>
      <c r="F16269" s="2"/>
      <c r="G16269" s="2"/>
      <c r="H16269" s="2"/>
    </row>
    <row r="16270" spans="2:8">
      <c r="B16270" s="2" t="s">
        <v>16719</v>
      </c>
      <c r="C16270" s="2">
        <v>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29</v>
      </c>
      <c r="D16275" s="2" t="s">
        <v>478</v>
      </c>
      <c r="E16275" s="2"/>
      <c r="F16275" s="2"/>
      <c r="G16275" s="2"/>
      <c r="H16275" s="2"/>
    </row>
    <row r="16276" spans="2:8">
      <c r="B16276" s="2" t="s">
        <v>16725</v>
      </c>
      <c r="C16276" s="2">
        <v>30</v>
      </c>
      <c r="D16276" s="2" t="s">
        <v>478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478</v>
      </c>
      <c r="E16277" s="2"/>
      <c r="F16277" s="2"/>
      <c r="G16277" s="2"/>
      <c r="H16277" s="2"/>
    </row>
    <row r="16278" spans="2:8">
      <c r="B16278" s="2" t="s">
        <v>16727</v>
      </c>
      <c r="C16278" s="2">
        <v>27</v>
      </c>
      <c r="D16278" s="2" t="s">
        <v>478</v>
      </c>
      <c r="E16278" s="2"/>
      <c r="F16278" s="2"/>
      <c r="G16278" s="2"/>
      <c r="H16278" s="2"/>
    </row>
    <row r="16279" spans="2:8">
      <c r="B16279" s="2" t="s">
        <v>16728</v>
      </c>
      <c r="C16279" s="2">
        <v>33</v>
      </c>
      <c r="D16279" s="2" t="s">
        <v>478</v>
      </c>
      <c r="E16279" s="2"/>
      <c r="F16279" s="2"/>
      <c r="G16279" s="2"/>
      <c r="H16279" s="2"/>
    </row>
    <row r="16280" spans="2:8">
      <c r="B16280" s="2" t="s">
        <v>16729</v>
      </c>
      <c r="C16280" s="2">
        <v>36</v>
      </c>
      <c r="D16280" s="2" t="s">
        <v>478</v>
      </c>
      <c r="E16280" s="2"/>
      <c r="F16280" s="2"/>
      <c r="G16280" s="2"/>
      <c r="H16280" s="2"/>
    </row>
    <row r="16281" spans="2:8">
      <c r="B16281" s="2" t="s">
        <v>16730</v>
      </c>
      <c r="C16281" s="2">
        <v>34</v>
      </c>
      <c r="D16281" s="2" t="s">
        <v>478</v>
      </c>
      <c r="E16281" s="2"/>
      <c r="F16281" s="2"/>
      <c r="G16281" s="2"/>
      <c r="H16281" s="2"/>
    </row>
    <row r="16282" spans="2:8">
      <c r="B16282" s="2" t="s">
        <v>16731</v>
      </c>
      <c r="C16282" s="2">
        <v>30</v>
      </c>
      <c r="D16282" s="2" t="s">
        <v>478</v>
      </c>
      <c r="E16282" s="2"/>
      <c r="F16282" s="2"/>
      <c r="G16282" s="2"/>
      <c r="H16282" s="2"/>
    </row>
    <row r="16283" spans="2:8">
      <c r="B16283" s="2" t="s">
        <v>16732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12</v>
      </c>
      <c r="D16292" s="2" t="s">
        <v>478</v>
      </c>
      <c r="E16292" s="2"/>
      <c r="F16292" s="2"/>
      <c r="G16292" s="2"/>
      <c r="H16292" s="2"/>
    </row>
    <row r="16293" spans="2:8">
      <c r="B16293" s="2" t="s">
        <v>16742</v>
      </c>
      <c r="C16293" s="2">
        <v>15</v>
      </c>
      <c r="D16293" s="2" t="s">
        <v>478</v>
      </c>
      <c r="E16293" s="2"/>
      <c r="F16293" s="2"/>
      <c r="G16293" s="2"/>
      <c r="H16293" s="2"/>
    </row>
    <row r="16294" spans="2:8">
      <c r="B16294" s="2" t="s">
        <v>16743</v>
      </c>
      <c r="C16294" s="2">
        <v>17</v>
      </c>
      <c r="D16294" s="2" t="s">
        <v>478</v>
      </c>
      <c r="E16294" s="2"/>
      <c r="F16294" s="2"/>
      <c r="G16294" s="2"/>
      <c r="H16294" s="2"/>
    </row>
    <row r="16295" spans="2:8">
      <c r="B16295" s="2" t="s">
        <v>16744</v>
      </c>
      <c r="C16295" s="2">
        <v>18</v>
      </c>
      <c r="D16295" s="2" t="s">
        <v>478</v>
      </c>
      <c r="E16295" s="2"/>
      <c r="F16295" s="2"/>
      <c r="G16295" s="2"/>
      <c r="H16295" s="2"/>
    </row>
    <row r="16296" spans="2:8">
      <c r="B16296" s="2" t="s">
        <v>16745</v>
      </c>
      <c r="C16296" s="2">
        <v>19</v>
      </c>
      <c r="D16296" s="2" t="s">
        <v>478</v>
      </c>
      <c r="E16296" s="2"/>
      <c r="F16296" s="2"/>
      <c r="G16296" s="2"/>
      <c r="H16296" s="2"/>
    </row>
    <row r="16297" spans="2:8">
      <c r="B16297" s="2" t="s">
        <v>16746</v>
      </c>
      <c r="C16297" s="2">
        <v>21</v>
      </c>
      <c r="D16297" s="2" t="s">
        <v>478</v>
      </c>
      <c r="E16297" s="2"/>
      <c r="F16297" s="2"/>
      <c r="G16297" s="2"/>
      <c r="H16297" s="2"/>
    </row>
    <row r="16298" spans="2:8">
      <c r="B16298" s="2" t="s">
        <v>16747</v>
      </c>
      <c r="C16298" s="2">
        <v>21</v>
      </c>
      <c r="D16298" s="2" t="s">
        <v>478</v>
      </c>
      <c r="E16298" s="2"/>
      <c r="F16298" s="2"/>
      <c r="G16298" s="2"/>
      <c r="H16298" s="2"/>
    </row>
    <row r="16299" spans="2:8">
      <c r="B16299" s="2" t="s">
        <v>16748</v>
      </c>
      <c r="C16299" s="2">
        <v>21</v>
      </c>
      <c r="D16299" s="2" t="s">
        <v>478</v>
      </c>
      <c r="E16299" s="2"/>
      <c r="F16299" s="2"/>
      <c r="G16299" s="2"/>
      <c r="H16299" s="2"/>
    </row>
    <row r="16300" spans="2:8">
      <c r="B16300" s="2" t="s">
        <v>16749</v>
      </c>
      <c r="C16300" s="2">
        <v>22</v>
      </c>
      <c r="D16300" s="2" t="s">
        <v>478</v>
      </c>
      <c r="E16300" s="2"/>
      <c r="F16300" s="2"/>
      <c r="G16300" s="2"/>
      <c r="H16300" s="2"/>
    </row>
    <row r="16301" spans="2:8">
      <c r="B16301" s="2" t="s">
        <v>16750</v>
      </c>
      <c r="C16301" s="2">
        <v>21</v>
      </c>
      <c r="D16301" s="2" t="s">
        <v>478</v>
      </c>
      <c r="E16301" s="2"/>
      <c r="F16301" s="2"/>
      <c r="G16301" s="2"/>
      <c r="H16301" s="2"/>
    </row>
    <row r="16302" spans="2:8">
      <c r="B16302" s="2" t="s">
        <v>16751</v>
      </c>
      <c r="C16302" s="2">
        <v>19</v>
      </c>
      <c r="D16302" s="2" t="s">
        <v>478</v>
      </c>
      <c r="E16302" s="2"/>
      <c r="F16302" s="2"/>
      <c r="G16302" s="2"/>
      <c r="H16302" s="2"/>
    </row>
    <row r="16303" spans="2:8">
      <c r="B16303" s="2" t="s">
        <v>16752</v>
      </c>
      <c r="C16303" s="2">
        <v>22</v>
      </c>
      <c r="D16303" s="2" t="s">
        <v>478</v>
      </c>
      <c r="E16303" s="2"/>
      <c r="F16303" s="2"/>
      <c r="G16303" s="2"/>
      <c r="H16303" s="2"/>
    </row>
    <row r="16304" spans="2:8">
      <c r="B16304" s="2" t="s">
        <v>16753</v>
      </c>
      <c r="C16304" s="2">
        <v>19</v>
      </c>
      <c r="D16304" s="2" t="s">
        <v>478</v>
      </c>
      <c r="E16304" s="2"/>
      <c r="F16304" s="2"/>
      <c r="G16304" s="2"/>
      <c r="H16304" s="2"/>
    </row>
    <row r="16305" spans="2:8">
      <c r="B16305" s="2" t="s">
        <v>16754</v>
      </c>
      <c r="C16305" s="2">
        <v>19</v>
      </c>
      <c r="D16305" s="2" t="s">
        <v>478</v>
      </c>
      <c r="E16305" s="2"/>
      <c r="F16305" s="2"/>
      <c r="G16305" s="2"/>
      <c r="H16305" s="2"/>
    </row>
    <row r="16306" spans="2:8">
      <c r="B16306" s="2" t="s">
        <v>16755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19</v>
      </c>
      <c r="D16330" s="2" t="s">
        <v>478</v>
      </c>
      <c r="E16330" s="2"/>
      <c r="F16330" s="2"/>
      <c r="G16330" s="2"/>
      <c r="H16330" s="2"/>
    </row>
    <row r="16331" spans="2:8">
      <c r="B16331" s="2" t="s">
        <v>16780</v>
      </c>
      <c r="C16331" s="2">
        <v>26</v>
      </c>
      <c r="D16331" s="2" t="s">
        <v>478</v>
      </c>
      <c r="E16331" s="2"/>
      <c r="F16331" s="2"/>
      <c r="G16331" s="2"/>
      <c r="H16331" s="2"/>
    </row>
    <row r="16332" spans="2:8">
      <c r="B16332" s="2" t="s">
        <v>16781</v>
      </c>
      <c r="C16332" s="2">
        <v>24</v>
      </c>
      <c r="D16332" s="2" t="s">
        <v>478</v>
      </c>
      <c r="E16332" s="2"/>
      <c r="F16332" s="2"/>
      <c r="G16332" s="2"/>
      <c r="H16332" s="2"/>
    </row>
    <row r="16333" spans="2:8">
      <c r="B16333" s="2" t="s">
        <v>16782</v>
      </c>
      <c r="C16333" s="2">
        <v>25</v>
      </c>
      <c r="D16333" s="2" t="s">
        <v>478</v>
      </c>
      <c r="E16333" s="2"/>
      <c r="F16333" s="2"/>
      <c r="G16333" s="2"/>
      <c r="H16333" s="2"/>
    </row>
    <row r="16334" spans="2:8">
      <c r="B16334" s="2" t="s">
        <v>16783</v>
      </c>
      <c r="C16334" s="2">
        <v>23</v>
      </c>
      <c r="D16334" s="2" t="s">
        <v>478</v>
      </c>
      <c r="E16334" s="2"/>
      <c r="F16334" s="2"/>
      <c r="G16334" s="2"/>
      <c r="H16334" s="2"/>
    </row>
    <row r="16335" spans="2:8">
      <c r="B16335" s="2" t="s">
        <v>16784</v>
      </c>
      <c r="C16335" s="2">
        <v>29</v>
      </c>
      <c r="D16335" s="2" t="s">
        <v>478</v>
      </c>
      <c r="E16335" s="2"/>
      <c r="F16335" s="2"/>
      <c r="G16335" s="2"/>
      <c r="H16335" s="2"/>
    </row>
    <row r="16336" spans="2:8">
      <c r="B16336" s="2" t="s">
        <v>16785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30</v>
      </c>
      <c r="D16338" s="2" t="s">
        <v>478</v>
      </c>
      <c r="E16338" s="2"/>
      <c r="F16338" s="2"/>
      <c r="G16338" s="2"/>
      <c r="H16338" s="2"/>
    </row>
    <row r="16339" spans="2:8">
      <c r="B16339" s="2" t="s">
        <v>16788</v>
      </c>
      <c r="C16339" s="2">
        <v>30</v>
      </c>
      <c r="D16339" s="2" t="s">
        <v>478</v>
      </c>
      <c r="E16339" s="2"/>
      <c r="F16339" s="2"/>
      <c r="G16339" s="2"/>
      <c r="H16339" s="2"/>
    </row>
    <row r="16340" spans="2:8">
      <c r="B16340" s="2" t="s">
        <v>16789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20</v>
      </c>
      <c r="D16381" s="2" t="s">
        <v>478</v>
      </c>
      <c r="E16381" s="2"/>
      <c r="F16381" s="2"/>
      <c r="G16381" s="2"/>
      <c r="H16381" s="2"/>
    </row>
    <row r="16382" spans="2:8">
      <c r="B16382" s="2" t="s">
        <v>16831</v>
      </c>
      <c r="C16382" s="2">
        <v>24</v>
      </c>
      <c r="D16382" s="2" t="s">
        <v>478</v>
      </c>
      <c r="E16382" s="2"/>
      <c r="F16382" s="2"/>
      <c r="G16382" s="2"/>
      <c r="H16382" s="2"/>
    </row>
    <row r="16383" spans="2:8">
      <c r="B16383" s="2" t="s">
        <v>16832</v>
      </c>
      <c r="C16383" s="2">
        <v>27</v>
      </c>
      <c r="D16383" s="2" t="s">
        <v>478</v>
      </c>
      <c r="E16383" s="2"/>
      <c r="F16383" s="2"/>
      <c r="G16383" s="2"/>
      <c r="H16383" s="2"/>
    </row>
    <row r="16384" spans="2:8">
      <c r="B16384" s="2" t="s">
        <v>16833</v>
      </c>
      <c r="C16384" s="2">
        <v>28</v>
      </c>
      <c r="D16384" s="2" t="s">
        <v>478</v>
      </c>
      <c r="E16384" s="2"/>
      <c r="F16384" s="2"/>
      <c r="G16384" s="2"/>
      <c r="H16384" s="2"/>
    </row>
    <row r="16385" spans="2:8">
      <c r="B16385" s="2" t="s">
        <v>16834</v>
      </c>
      <c r="C16385" s="2">
        <v>28</v>
      </c>
      <c r="D16385" s="2" t="s">
        <v>478</v>
      </c>
      <c r="E16385" s="2"/>
      <c r="F16385" s="2"/>
      <c r="G16385" s="2"/>
      <c r="H16385" s="2"/>
    </row>
    <row r="16386" spans="2:8">
      <c r="B16386" s="2" t="s">
        <v>16835</v>
      </c>
      <c r="C16386" s="2">
        <v>23</v>
      </c>
      <c r="D16386" s="2" t="s">
        <v>478</v>
      </c>
      <c r="E16386" s="2"/>
      <c r="F16386" s="2"/>
      <c r="G16386" s="2"/>
      <c r="H16386" s="2"/>
    </row>
    <row r="16387" spans="2:8">
      <c r="B16387" s="2" t="s">
        <v>16836</v>
      </c>
      <c r="C16387" s="2">
        <v>20</v>
      </c>
      <c r="D16387" s="2" t="s">
        <v>478</v>
      </c>
      <c r="E16387" s="2"/>
      <c r="F16387" s="2"/>
      <c r="G16387" s="2"/>
      <c r="H16387" s="2"/>
    </row>
    <row r="16388" spans="2:8">
      <c r="B16388" s="2" t="s">
        <v>16837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27</v>
      </c>
      <c r="D16399" s="2" t="s">
        <v>478</v>
      </c>
      <c r="E16399" s="2"/>
      <c r="F16399" s="2"/>
      <c r="G16399" s="2"/>
      <c r="H16399" s="2"/>
    </row>
    <row r="16400" spans="2:8">
      <c r="B16400" s="2" t="s">
        <v>16849</v>
      </c>
      <c r="C16400" s="2">
        <v>31</v>
      </c>
      <c r="D16400" s="2" t="s">
        <v>478</v>
      </c>
      <c r="E16400" s="2"/>
      <c r="F16400" s="2"/>
      <c r="G16400" s="2"/>
      <c r="H16400" s="2"/>
    </row>
    <row r="16401" spans="2:8">
      <c r="B16401" s="2" t="s">
        <v>16850</v>
      </c>
      <c r="C16401" s="2">
        <v>31</v>
      </c>
      <c r="D16401" s="2" t="s">
        <v>478</v>
      </c>
      <c r="E16401" s="2"/>
      <c r="F16401" s="2"/>
      <c r="G16401" s="2"/>
      <c r="H16401" s="2"/>
    </row>
    <row r="16402" spans="2:8">
      <c r="B16402" s="2" t="s">
        <v>16851</v>
      </c>
      <c r="C16402" s="2">
        <v>24</v>
      </c>
      <c r="D16402" s="2" t="s">
        <v>478</v>
      </c>
      <c r="E16402" s="2"/>
      <c r="F16402" s="2"/>
      <c r="G16402" s="2"/>
      <c r="H16402" s="2"/>
    </row>
    <row r="16403" spans="2:8">
      <c r="B16403" s="2" t="s">
        <v>16852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27</v>
      </c>
      <c r="D16412" s="2" t="s">
        <v>478</v>
      </c>
      <c r="E16412" s="2"/>
      <c r="F16412" s="2"/>
      <c r="G16412" s="2"/>
      <c r="H16412" s="2"/>
    </row>
    <row r="16413" spans="2:8">
      <c r="B16413" s="2" t="s">
        <v>16862</v>
      </c>
      <c r="C16413" s="2">
        <v>23</v>
      </c>
      <c r="D16413" s="2" t="s">
        <v>478</v>
      </c>
      <c r="E16413" s="2"/>
      <c r="F16413" s="2"/>
      <c r="G16413" s="2"/>
      <c r="H16413" s="2"/>
    </row>
    <row r="16414" spans="2:8">
      <c r="B16414" s="2" t="s">
        <v>16863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25</v>
      </c>
      <c r="D16418" s="2" t="s">
        <v>478</v>
      </c>
      <c r="E16418" s="2"/>
      <c r="F16418" s="2"/>
      <c r="G16418" s="2"/>
      <c r="H16418" s="2"/>
    </row>
    <row r="16419" spans="2:8">
      <c r="B16419" s="2" t="s">
        <v>16868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478</v>
      </c>
      <c r="E16420" s="2"/>
      <c r="F16420" s="2"/>
      <c r="G16420" s="2"/>
      <c r="H16420" s="2"/>
    </row>
    <row r="16421" spans="2:8">
      <c r="B16421" s="2" t="s">
        <v>16870</v>
      </c>
      <c r="C16421" s="2">
        <v>27</v>
      </c>
      <c r="D16421" s="2" t="s">
        <v>478</v>
      </c>
      <c r="E16421" s="2"/>
      <c r="F16421" s="2"/>
      <c r="G16421" s="2"/>
      <c r="H16421" s="2"/>
    </row>
    <row r="16422" spans="2:8">
      <c r="B16422" s="2" t="s">
        <v>16871</v>
      </c>
      <c r="C16422" s="2">
        <v>27</v>
      </c>
      <c r="D16422" s="2" t="s">
        <v>478</v>
      </c>
      <c r="E16422" s="2"/>
      <c r="F16422" s="2"/>
      <c r="G16422" s="2"/>
      <c r="H16422" s="2"/>
    </row>
    <row r="16423" spans="2:8">
      <c r="B16423" s="2" t="s">
        <v>16872</v>
      </c>
      <c r="C16423" s="2">
        <v>23</v>
      </c>
      <c r="D16423" s="2" t="s">
        <v>478</v>
      </c>
      <c r="E16423" s="2"/>
      <c r="F16423" s="2"/>
      <c r="G16423" s="2"/>
      <c r="H16423" s="2"/>
    </row>
    <row r="16424" spans="2:8">
      <c r="B16424" s="2" t="s">
        <v>16873</v>
      </c>
      <c r="C16424" s="2">
        <v>23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36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19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19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19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18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15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16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16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15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15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16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17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17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18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17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15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15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19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19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23</v>
      </c>
      <c r="D16493" s="2" t="s">
        <v>478</v>
      </c>
      <c r="E16493" s="2"/>
      <c r="F16493" s="2"/>
      <c r="G16493" s="2"/>
      <c r="H16493" s="2"/>
    </row>
    <row r="16494" spans="2:8">
      <c r="B16494" s="2" t="s">
        <v>16943</v>
      </c>
      <c r="C16494" s="2">
        <v>24</v>
      </c>
      <c r="D16494" s="2" t="s">
        <v>478</v>
      </c>
      <c r="E16494" s="2"/>
      <c r="F16494" s="2"/>
      <c r="G16494" s="2"/>
      <c r="H16494" s="2"/>
    </row>
    <row r="16495" spans="2:8">
      <c r="B16495" s="2" t="s">
        <v>16944</v>
      </c>
      <c r="C16495" s="2">
        <v>25</v>
      </c>
      <c r="D16495" s="2" t="s">
        <v>478</v>
      </c>
      <c r="E16495" s="2"/>
      <c r="F16495" s="2"/>
      <c r="G16495" s="2"/>
      <c r="H16495" s="2"/>
    </row>
    <row r="16496" spans="2:8">
      <c r="B16496" s="2" t="s">
        <v>16945</v>
      </c>
      <c r="C16496" s="2">
        <v>23</v>
      </c>
      <c r="D16496" s="2" t="s">
        <v>478</v>
      </c>
      <c r="E16496" s="2"/>
      <c r="F16496" s="2"/>
      <c r="G16496" s="2"/>
      <c r="H16496" s="2"/>
    </row>
    <row r="16497" spans="2:8">
      <c r="B16497" s="2" t="s">
        <v>16946</v>
      </c>
      <c r="C16497" s="2">
        <v>24</v>
      </c>
      <c r="D16497" s="2" t="s">
        <v>478</v>
      </c>
      <c r="E16497" s="2"/>
      <c r="F16497" s="2"/>
      <c r="G16497" s="2"/>
      <c r="H16497" s="2"/>
    </row>
    <row r="16498" spans="2:8">
      <c r="B16498" s="2" t="s">
        <v>16947</v>
      </c>
      <c r="C16498" s="2">
        <v>24</v>
      </c>
      <c r="D16498" s="2" t="s">
        <v>478</v>
      </c>
      <c r="E16498" s="2"/>
      <c r="F16498" s="2"/>
      <c r="G16498" s="2"/>
      <c r="H16498" s="2"/>
    </row>
    <row r="16499" spans="2:8">
      <c r="B16499" s="2" t="s">
        <v>16948</v>
      </c>
      <c r="C16499" s="2">
        <v>23</v>
      </c>
      <c r="D16499" s="2" t="s">
        <v>478</v>
      </c>
      <c r="E16499" s="2"/>
      <c r="F16499" s="2"/>
      <c r="G16499" s="2"/>
      <c r="H16499" s="2"/>
    </row>
    <row r="16500" spans="2:8">
      <c r="B16500" s="2" t="s">
        <v>16949</v>
      </c>
      <c r="C16500" s="2">
        <v>23</v>
      </c>
      <c r="D16500" s="2" t="s">
        <v>478</v>
      </c>
      <c r="E16500" s="2"/>
      <c r="F16500" s="2"/>
      <c r="G16500" s="2"/>
      <c r="H16500" s="2"/>
    </row>
    <row r="16501" spans="2:8">
      <c r="B16501" s="2" t="s">
        <v>16950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32</v>
      </c>
      <c r="D16505" s="2" t="s">
        <v>478</v>
      </c>
      <c r="E16505" s="2"/>
      <c r="F16505" s="2"/>
      <c r="G16505" s="2"/>
      <c r="H16505" s="2"/>
    </row>
    <row r="16506" spans="2:8">
      <c r="B16506" s="2" t="s">
        <v>16955</v>
      </c>
      <c r="C16506" s="2">
        <v>31</v>
      </c>
      <c r="D16506" s="2" t="s">
        <v>478</v>
      </c>
      <c r="E16506" s="2"/>
      <c r="F16506" s="2"/>
      <c r="G16506" s="2"/>
      <c r="H16506" s="2"/>
    </row>
    <row r="16507" spans="2:8">
      <c r="B16507" s="2" t="s">
        <v>16956</v>
      </c>
      <c r="C16507" s="2">
        <v>28</v>
      </c>
      <c r="D16507" s="2" t="s">
        <v>478</v>
      </c>
      <c r="E16507" s="2"/>
      <c r="F16507" s="2"/>
      <c r="G16507" s="2"/>
      <c r="H16507" s="2"/>
    </row>
    <row r="16508" spans="2:8">
      <c r="B16508" s="2" t="s">
        <v>16957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16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19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17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34</v>
      </c>
      <c r="D16534" s="2" t="s">
        <v>478</v>
      </c>
      <c r="E16534" s="2"/>
      <c r="F16534" s="2"/>
      <c r="G16534" s="2"/>
      <c r="H16534" s="2"/>
    </row>
    <row r="16535" spans="2:8">
      <c r="B16535" s="2" t="s">
        <v>16984</v>
      </c>
      <c r="C16535" s="2">
        <v>37</v>
      </c>
      <c r="D16535" s="2" t="s">
        <v>478</v>
      </c>
      <c r="E16535" s="2"/>
      <c r="F16535" s="2"/>
      <c r="G16535" s="2"/>
      <c r="H16535" s="2"/>
    </row>
    <row r="16536" spans="2:8">
      <c r="B16536" s="2" t="s">
        <v>16985</v>
      </c>
      <c r="C16536" s="2">
        <v>32</v>
      </c>
      <c r="D16536" s="2" t="s">
        <v>478</v>
      </c>
      <c r="E16536" s="2"/>
      <c r="F16536" s="2"/>
      <c r="G16536" s="2"/>
      <c r="H16536" s="2"/>
    </row>
    <row r="16537" spans="2:8">
      <c r="B16537" s="2" t="s">
        <v>16986</v>
      </c>
      <c r="C16537" s="2">
        <v>30</v>
      </c>
      <c r="D16537" s="2" t="s">
        <v>478</v>
      </c>
      <c r="E16537" s="2"/>
      <c r="F16537" s="2"/>
      <c r="G16537" s="2"/>
      <c r="H16537" s="2"/>
    </row>
    <row r="16538" spans="2:8">
      <c r="B16538" s="2" t="s">
        <v>16987</v>
      </c>
      <c r="C16538" s="2">
        <v>30</v>
      </c>
      <c r="D16538" s="2" t="s">
        <v>478</v>
      </c>
      <c r="E16538" s="2"/>
      <c r="F16538" s="2"/>
      <c r="G16538" s="2"/>
      <c r="H16538" s="2"/>
    </row>
    <row r="16539" spans="2:8">
      <c r="B16539" s="2" t="s">
        <v>16988</v>
      </c>
      <c r="C16539" s="2">
        <v>29</v>
      </c>
      <c r="D16539" s="2" t="s">
        <v>478</v>
      </c>
      <c r="E16539" s="2"/>
      <c r="F16539" s="2"/>
      <c r="G16539" s="2"/>
      <c r="H16539" s="2"/>
    </row>
    <row r="16540" spans="2:8">
      <c r="B16540" s="2" t="s">
        <v>16989</v>
      </c>
      <c r="C16540" s="2">
        <v>26</v>
      </c>
      <c r="D16540" s="2" t="s">
        <v>478</v>
      </c>
      <c r="E16540" s="2"/>
      <c r="F16540" s="2"/>
      <c r="G16540" s="2"/>
      <c r="H16540" s="2"/>
    </row>
    <row r="16541" spans="2:8">
      <c r="B16541" s="2" t="s">
        <v>16990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12</v>
      </c>
      <c r="D16549" s="2" t="s">
        <v>478</v>
      </c>
      <c r="E16549" s="2"/>
      <c r="F16549" s="2"/>
      <c r="G16549" s="2"/>
      <c r="H16549" s="2"/>
    </row>
    <row r="16550" spans="2:8">
      <c r="B16550" s="2" t="s">
        <v>16999</v>
      </c>
      <c r="C16550" s="2">
        <v>32</v>
      </c>
      <c r="D16550" s="2" t="s">
        <v>478</v>
      </c>
      <c r="E16550" s="2"/>
      <c r="F16550" s="2"/>
      <c r="G16550" s="2"/>
      <c r="H16550" s="2"/>
    </row>
    <row r="16551" spans="2:8">
      <c r="B16551" s="2" t="s">
        <v>17000</v>
      </c>
      <c r="C16551" s="2">
        <v>32</v>
      </c>
      <c r="D16551" s="2" t="s">
        <v>478</v>
      </c>
      <c r="E16551" s="2"/>
      <c r="F16551" s="2"/>
      <c r="G16551" s="2"/>
      <c r="H16551" s="2"/>
    </row>
    <row r="16552" spans="2:8">
      <c r="B16552" s="2" t="s">
        <v>17001</v>
      </c>
      <c r="C16552" s="2">
        <v>28</v>
      </c>
      <c r="D16552" s="2" t="s">
        <v>478</v>
      </c>
      <c r="E16552" s="2"/>
      <c r="F16552" s="2"/>
      <c r="G16552" s="2"/>
      <c r="H16552" s="2"/>
    </row>
    <row r="16553" spans="2:8">
      <c r="B16553" s="2" t="s">
        <v>17002</v>
      </c>
      <c r="C16553" s="2">
        <v>27</v>
      </c>
      <c r="D16553" s="2" t="s">
        <v>478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478</v>
      </c>
      <c r="E16554" s="2"/>
      <c r="F16554" s="2"/>
      <c r="G16554" s="2"/>
      <c r="H16554" s="2"/>
    </row>
    <row r="16555" spans="2:8">
      <c r="B16555" s="2" t="s">
        <v>17004</v>
      </c>
      <c r="C16555" s="2">
        <v>35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19</v>
      </c>
      <c r="D16565" s="2" t="s">
        <v>478</v>
      </c>
      <c r="E16565" s="2"/>
      <c r="F16565" s="2"/>
      <c r="G16565" s="2"/>
      <c r="H16565" s="2"/>
    </row>
    <row r="16566" spans="2:8">
      <c r="B16566" s="2" t="s">
        <v>17015</v>
      </c>
      <c r="C16566" s="2">
        <v>22</v>
      </c>
      <c r="D16566" s="2" t="s">
        <v>478</v>
      </c>
      <c r="E16566" s="2"/>
      <c r="F16566" s="2"/>
      <c r="G16566" s="2"/>
      <c r="H16566" s="2"/>
    </row>
    <row r="16567" spans="2:8">
      <c r="B16567" s="2" t="s">
        <v>17016</v>
      </c>
      <c r="C16567" s="2">
        <v>23</v>
      </c>
      <c r="D16567" s="2" t="s">
        <v>478</v>
      </c>
      <c r="E16567" s="2"/>
      <c r="F16567" s="2"/>
      <c r="G16567" s="2"/>
      <c r="H16567" s="2"/>
    </row>
    <row r="16568" spans="2:8">
      <c r="B16568" s="2" t="s">
        <v>17017</v>
      </c>
      <c r="C16568" s="2">
        <v>24</v>
      </c>
      <c r="D16568" s="2" t="s">
        <v>478</v>
      </c>
      <c r="E16568" s="2"/>
      <c r="F16568" s="2"/>
      <c r="G16568" s="2"/>
      <c r="H16568" s="2"/>
    </row>
    <row r="16569" spans="2:8">
      <c r="B16569" s="2" t="s">
        <v>17018</v>
      </c>
      <c r="C16569" s="2">
        <v>25</v>
      </c>
      <c r="D16569" s="2" t="s">
        <v>478</v>
      </c>
      <c r="E16569" s="2"/>
      <c r="F16569" s="2"/>
      <c r="G16569" s="2"/>
      <c r="H16569" s="2"/>
    </row>
    <row r="16570" spans="2:8">
      <c r="B16570" s="2" t="s">
        <v>17019</v>
      </c>
      <c r="C16570" s="2">
        <v>25</v>
      </c>
      <c r="D16570" s="2" t="s">
        <v>478</v>
      </c>
      <c r="E16570" s="2"/>
      <c r="F16570" s="2"/>
      <c r="G16570" s="2"/>
      <c r="H16570" s="2"/>
    </row>
    <row r="16571" spans="2:8">
      <c r="B16571" s="2" t="s">
        <v>17020</v>
      </c>
      <c r="C16571" s="2">
        <v>23</v>
      </c>
      <c r="D16571" s="2" t="s">
        <v>478</v>
      </c>
      <c r="E16571" s="2"/>
      <c r="F16571" s="2"/>
      <c r="G16571" s="2"/>
      <c r="H16571" s="2"/>
    </row>
    <row r="16572" spans="2:8">
      <c r="B16572" s="2" t="s">
        <v>17021</v>
      </c>
      <c r="C16572" s="2">
        <v>23</v>
      </c>
      <c r="D16572" s="2" t="s">
        <v>478</v>
      </c>
      <c r="E16572" s="2"/>
      <c r="F16572" s="2"/>
      <c r="G16572" s="2"/>
      <c r="H16572" s="2"/>
    </row>
    <row r="16573" spans="2:8">
      <c r="B16573" s="2" t="s">
        <v>17022</v>
      </c>
      <c r="C16573" s="2">
        <v>22</v>
      </c>
      <c r="D16573" s="2" t="s">
        <v>478</v>
      </c>
      <c r="E16573" s="2"/>
      <c r="F16573" s="2"/>
      <c r="G16573" s="2"/>
      <c r="H16573" s="2"/>
    </row>
    <row r="16574" spans="2:8">
      <c r="B16574" s="2" t="s">
        <v>17023</v>
      </c>
      <c r="C16574" s="2">
        <v>18</v>
      </c>
      <c r="D16574" s="2" t="s">
        <v>478</v>
      </c>
      <c r="E16574" s="2"/>
      <c r="F16574" s="2"/>
      <c r="G16574" s="2"/>
      <c r="H16574" s="2"/>
    </row>
    <row r="16575" spans="2:8">
      <c r="B16575" s="2" t="s">
        <v>17024</v>
      </c>
      <c r="C16575" s="2">
        <v>24</v>
      </c>
      <c r="D16575" s="2" t="s">
        <v>478</v>
      </c>
      <c r="E16575" s="2"/>
      <c r="F16575" s="2"/>
      <c r="G16575" s="2"/>
      <c r="H16575" s="2"/>
    </row>
    <row r="16576" spans="2:8">
      <c r="B16576" s="2" t="s">
        <v>17025</v>
      </c>
      <c r="C16576" s="2">
        <v>20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14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21</v>
      </c>
      <c r="D16628" s="2" t="s">
        <v>478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26</v>
      </c>
      <c r="D16638" s="2" t="s">
        <v>478</v>
      </c>
      <c r="E16638" s="2"/>
      <c r="F16638" s="2"/>
      <c r="G16638" s="2"/>
      <c r="H16638" s="2"/>
    </row>
    <row r="16639" spans="2:8">
      <c r="B16639" s="2" t="s">
        <v>17088</v>
      </c>
      <c r="C16639" s="2">
        <v>31</v>
      </c>
      <c r="D16639" s="2" t="s">
        <v>478</v>
      </c>
      <c r="E16639" s="2"/>
      <c r="F16639" s="2"/>
      <c r="G16639" s="2"/>
      <c r="H16639" s="2"/>
    </row>
    <row r="16640" spans="2:8">
      <c r="B16640" s="2" t="s">
        <v>17089</v>
      </c>
      <c r="C16640" s="2">
        <v>44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32</v>
      </c>
      <c r="D16641" s="2" t="s">
        <v>478</v>
      </c>
      <c r="E16641" s="2"/>
      <c r="F16641" s="2"/>
      <c r="G16641" s="2"/>
      <c r="H16641" s="2"/>
    </row>
    <row r="16642" spans="2:8">
      <c r="B16642" s="2" t="s">
        <v>17091</v>
      </c>
      <c r="C16642" s="2">
        <v>31</v>
      </c>
      <c r="D16642" s="2" t="s">
        <v>478</v>
      </c>
      <c r="E16642" s="2"/>
      <c r="F16642" s="2"/>
      <c r="G16642" s="2"/>
      <c r="H16642" s="2"/>
    </row>
    <row r="16643" spans="2:8">
      <c r="B16643" s="2" t="s">
        <v>17092</v>
      </c>
      <c r="C16643" s="2">
        <v>28</v>
      </c>
      <c r="D16643" s="2" t="s">
        <v>478</v>
      </c>
      <c r="E16643" s="2"/>
      <c r="F16643" s="2"/>
      <c r="G16643" s="2"/>
      <c r="H16643" s="2"/>
    </row>
    <row r="16644" spans="2:8">
      <c r="B16644" s="2" t="s">
        <v>17093</v>
      </c>
      <c r="C16644" s="2">
        <v>19</v>
      </c>
      <c r="D16644" s="2" t="s">
        <v>478</v>
      </c>
      <c r="E16644" s="2"/>
      <c r="F16644" s="2"/>
      <c r="G16644" s="2"/>
      <c r="H16644" s="2"/>
    </row>
    <row r="16645" spans="2:8">
      <c r="B16645" s="2" t="s">
        <v>17094</v>
      </c>
      <c r="C16645" s="2">
        <v>23</v>
      </c>
      <c r="D16645" s="2" t="s">
        <v>478</v>
      </c>
      <c r="E16645" s="2"/>
      <c r="F16645" s="2"/>
      <c r="G16645" s="2"/>
      <c r="H16645" s="2"/>
    </row>
    <row r="16646" spans="2:8">
      <c r="B16646" s="2" t="s">
        <v>17095</v>
      </c>
      <c r="C16646" s="2">
        <v>23</v>
      </c>
      <c r="D16646" s="2" t="s">
        <v>478</v>
      </c>
      <c r="E16646" s="2"/>
      <c r="F16646" s="2"/>
      <c r="G16646" s="2"/>
      <c r="H16646" s="2"/>
    </row>
    <row r="16647" spans="2:8">
      <c r="B16647" s="2" t="s">
        <v>17096</v>
      </c>
      <c r="C16647" s="2">
        <v>22</v>
      </c>
      <c r="D16647" s="2" t="s">
        <v>478</v>
      </c>
      <c r="E16647" s="2"/>
      <c r="F16647" s="2"/>
      <c r="G16647" s="2"/>
      <c r="H16647" s="2"/>
    </row>
    <row r="16648" spans="2:8">
      <c r="B16648" s="2" t="s">
        <v>17097</v>
      </c>
      <c r="C16648" s="2">
        <v>21</v>
      </c>
      <c r="D16648" s="2" t="s">
        <v>478</v>
      </c>
      <c r="E16648" s="2"/>
      <c r="F16648" s="2"/>
      <c r="G16648" s="2"/>
      <c r="H16648" s="2"/>
    </row>
    <row r="16649" spans="2:8">
      <c r="B16649" s="2" t="s">
        <v>17098</v>
      </c>
      <c r="C16649" s="2">
        <v>21</v>
      </c>
      <c r="D16649" s="2" t="s">
        <v>478</v>
      </c>
      <c r="E16649" s="2"/>
      <c r="F16649" s="2"/>
      <c r="G16649" s="2"/>
      <c r="H16649" s="2"/>
    </row>
    <row r="16650" spans="2:8">
      <c r="B16650" s="2" t="s">
        <v>17099</v>
      </c>
      <c r="C16650" s="2">
        <v>20</v>
      </c>
      <c r="D16650" s="2" t="s">
        <v>478</v>
      </c>
      <c r="E16650" s="2"/>
      <c r="F16650" s="2"/>
      <c r="G16650" s="2"/>
      <c r="H16650" s="2"/>
    </row>
    <row r="16651" spans="2:8">
      <c r="B16651" s="2" t="s">
        <v>17100</v>
      </c>
      <c r="C16651" s="2">
        <v>21</v>
      </c>
      <c r="D16651" s="2" t="s">
        <v>478</v>
      </c>
      <c r="E16651" s="2"/>
      <c r="F16651" s="2"/>
      <c r="G16651" s="2"/>
      <c r="H16651" s="2"/>
    </row>
    <row r="16652" spans="2:8">
      <c r="B16652" s="2" t="s">
        <v>17101</v>
      </c>
      <c r="C16652" s="2">
        <v>19</v>
      </c>
      <c r="D16652" s="2" t="s">
        <v>478</v>
      </c>
      <c r="E16652" s="2"/>
      <c r="F16652" s="2"/>
      <c r="G16652" s="2"/>
      <c r="H16652" s="2"/>
    </row>
    <row r="16653" spans="2:8">
      <c r="B16653" s="2" t="s">
        <v>17102</v>
      </c>
      <c r="C16653" s="2">
        <v>25</v>
      </c>
      <c r="D16653" s="2" t="s">
        <v>478</v>
      </c>
      <c r="E16653" s="2"/>
      <c r="F16653" s="2"/>
      <c r="G16653" s="2"/>
      <c r="H16653" s="2"/>
    </row>
    <row r="16654" spans="2:8">
      <c r="B16654" s="2" t="s">
        <v>17103</v>
      </c>
      <c r="C16654" s="2">
        <v>28</v>
      </c>
      <c r="D16654" s="2" t="s">
        <v>478</v>
      </c>
      <c r="E16654" s="2"/>
      <c r="F16654" s="2"/>
      <c r="G16654" s="2"/>
      <c r="H16654" s="2"/>
    </row>
    <row r="16655" spans="2:8">
      <c r="B16655" s="2" t="s">
        <v>17104</v>
      </c>
      <c r="C16655" s="2">
        <v>30</v>
      </c>
      <c r="D16655" s="2" t="s">
        <v>478</v>
      </c>
      <c r="E16655" s="2"/>
      <c r="F16655" s="2"/>
      <c r="G16655" s="2"/>
      <c r="H16655" s="2"/>
    </row>
    <row r="16656" spans="2:8">
      <c r="B16656" s="2" t="s">
        <v>17105</v>
      </c>
      <c r="C16656" s="2">
        <v>31</v>
      </c>
      <c r="D16656" s="2" t="s">
        <v>478</v>
      </c>
      <c r="E16656" s="2"/>
      <c r="F16656" s="2"/>
      <c r="G16656" s="2"/>
      <c r="H16656" s="2"/>
    </row>
    <row r="16657" spans="2:8">
      <c r="B16657" s="2" t="s">
        <v>17106</v>
      </c>
      <c r="C16657" s="2">
        <v>31</v>
      </c>
      <c r="D16657" s="2" t="s">
        <v>478</v>
      </c>
      <c r="E16657" s="2"/>
      <c r="F16657" s="2"/>
      <c r="G16657" s="2"/>
      <c r="H16657" s="2"/>
    </row>
    <row r="16658" spans="2:8">
      <c r="B16658" s="2" t="s">
        <v>17107</v>
      </c>
      <c r="C16658" s="2">
        <v>28</v>
      </c>
      <c r="D16658" s="2" t="s">
        <v>478</v>
      </c>
      <c r="E16658" s="2"/>
      <c r="F16658" s="2"/>
      <c r="G16658" s="2"/>
      <c r="H16658" s="2"/>
    </row>
    <row r="16659" spans="2:8">
      <c r="B16659" s="2" t="s">
        <v>17108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29</v>
      </c>
      <c r="D16671" s="2" t="s">
        <v>478</v>
      </c>
      <c r="E16671" s="2"/>
      <c r="F16671" s="2"/>
      <c r="G16671" s="2"/>
      <c r="H16671" s="2"/>
    </row>
    <row r="16672" spans="2:8">
      <c r="B16672" s="2" t="s">
        <v>17121</v>
      </c>
      <c r="C16672" s="2">
        <v>25</v>
      </c>
      <c r="D16672" s="2" t="s">
        <v>478</v>
      </c>
      <c r="E16672" s="2"/>
      <c r="F16672" s="2"/>
      <c r="G16672" s="2"/>
      <c r="H16672" s="2"/>
    </row>
    <row r="16673" spans="2:8">
      <c r="B16673" s="2" t="s">
        <v>17122</v>
      </c>
      <c r="C16673" s="2">
        <v>27</v>
      </c>
      <c r="D16673" s="2" t="s">
        <v>478</v>
      </c>
      <c r="E16673" s="2"/>
      <c r="F16673" s="2"/>
      <c r="G16673" s="2"/>
      <c r="H16673" s="2"/>
    </row>
    <row r="16674" spans="2:8">
      <c r="B16674" s="2" t="s">
        <v>17123</v>
      </c>
      <c r="C16674" s="2">
        <v>28</v>
      </c>
      <c r="D16674" s="2" t="s">
        <v>478</v>
      </c>
      <c r="E16674" s="2"/>
      <c r="F16674" s="2"/>
      <c r="G16674" s="2"/>
      <c r="H16674" s="2"/>
    </row>
    <row r="16675" spans="2:8">
      <c r="B16675" s="2" t="s">
        <v>17124</v>
      </c>
      <c r="C16675" s="2">
        <v>28</v>
      </c>
      <c r="D16675" s="2" t="s">
        <v>478</v>
      </c>
      <c r="E16675" s="2"/>
      <c r="F16675" s="2"/>
      <c r="G16675" s="2"/>
      <c r="H16675" s="2"/>
    </row>
    <row r="16676" spans="2:8">
      <c r="B16676" s="2" t="s">
        <v>17125</v>
      </c>
      <c r="C16676" s="2">
        <v>27</v>
      </c>
      <c r="D16676" s="2" t="s">
        <v>478</v>
      </c>
      <c r="E16676" s="2"/>
      <c r="F16676" s="2"/>
      <c r="G16676" s="2"/>
      <c r="H16676" s="2"/>
    </row>
    <row r="16677" spans="2:8">
      <c r="B16677" s="2" t="s">
        <v>17126</v>
      </c>
      <c r="C16677" s="2">
        <v>26</v>
      </c>
      <c r="D16677" s="2" t="s">
        <v>478</v>
      </c>
      <c r="E16677" s="2"/>
      <c r="F16677" s="2"/>
      <c r="G16677" s="2"/>
      <c r="H16677" s="2"/>
    </row>
    <row r="16678" spans="2:8">
      <c r="B16678" s="2" t="s">
        <v>17127</v>
      </c>
      <c r="C16678" s="2">
        <v>23</v>
      </c>
      <c r="D16678" s="2" t="s">
        <v>478</v>
      </c>
      <c r="E16678" s="2"/>
      <c r="F16678" s="2"/>
      <c r="G16678" s="2"/>
      <c r="H16678" s="2"/>
    </row>
    <row r="16679" spans="2:8">
      <c r="B16679" s="2" t="s">
        <v>17128</v>
      </c>
      <c r="C16679" s="2">
        <v>17</v>
      </c>
      <c r="D16679" s="2" t="s">
        <v>478</v>
      </c>
      <c r="E16679" s="2"/>
      <c r="F16679" s="2"/>
      <c r="G16679" s="2"/>
      <c r="H16679" s="2"/>
    </row>
    <row r="16680" spans="2:8">
      <c r="B16680" s="2" t="s">
        <v>17129</v>
      </c>
      <c r="C16680" s="2">
        <v>26</v>
      </c>
      <c r="D16680" s="2" t="s">
        <v>478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478</v>
      </c>
      <c r="E16681" s="2"/>
      <c r="F16681" s="2"/>
      <c r="G16681" s="2"/>
      <c r="H16681" s="2"/>
    </row>
    <row r="16682" spans="2:8">
      <c r="B16682" s="2" t="s">
        <v>17131</v>
      </c>
      <c r="C16682" s="2">
        <v>33</v>
      </c>
      <c r="D16682" s="2" t="s">
        <v>478</v>
      </c>
      <c r="E16682" s="2"/>
      <c r="F16682" s="2"/>
      <c r="G16682" s="2"/>
      <c r="H16682" s="2"/>
    </row>
    <row r="16683" spans="2:8">
      <c r="B16683" s="2" t="s">
        <v>17132</v>
      </c>
      <c r="C16683" s="2">
        <v>34</v>
      </c>
      <c r="D16683" s="2" t="s">
        <v>478</v>
      </c>
      <c r="E16683" s="2"/>
      <c r="F16683" s="2"/>
      <c r="G16683" s="2"/>
      <c r="H16683" s="2"/>
    </row>
    <row r="16684" spans="2:8">
      <c r="B16684" s="2" t="s">
        <v>17133</v>
      </c>
      <c r="C16684" s="2">
        <v>33</v>
      </c>
      <c r="D16684" s="2" t="s">
        <v>478</v>
      </c>
      <c r="E16684" s="2"/>
      <c r="F16684" s="2"/>
      <c r="G16684" s="2"/>
      <c r="H16684" s="2"/>
    </row>
    <row r="16685" spans="2:8">
      <c r="B16685" s="2" t="s">
        <v>17134</v>
      </c>
      <c r="C16685" s="2">
        <v>31</v>
      </c>
      <c r="D16685" s="2" t="s">
        <v>478</v>
      </c>
      <c r="E16685" s="2"/>
      <c r="F16685" s="2"/>
      <c r="G16685" s="2"/>
      <c r="H16685" s="2"/>
    </row>
    <row r="16686" spans="2:8">
      <c r="B16686" s="2" t="s">
        <v>17135</v>
      </c>
      <c r="C16686" s="2">
        <v>28</v>
      </c>
      <c r="D16686" s="2" t="s">
        <v>478</v>
      </c>
      <c r="E16686" s="2"/>
      <c r="F16686" s="2"/>
      <c r="G16686" s="2"/>
      <c r="H16686" s="2"/>
    </row>
    <row r="16687" spans="2:8">
      <c r="B16687" s="2" t="s">
        <v>17136</v>
      </c>
      <c r="C16687" s="2">
        <v>24</v>
      </c>
      <c r="D16687" s="2" t="s">
        <v>478</v>
      </c>
      <c r="E16687" s="2"/>
      <c r="F16687" s="2"/>
      <c r="G16687" s="2"/>
      <c r="H16687" s="2"/>
    </row>
    <row r="16688" spans="2:8">
      <c r="B16688" s="2" t="s">
        <v>17137</v>
      </c>
      <c r="C16688" s="2">
        <v>29</v>
      </c>
      <c r="D16688" s="2" t="s">
        <v>478</v>
      </c>
      <c r="E16688" s="2"/>
      <c r="F16688" s="2"/>
      <c r="G16688" s="2"/>
      <c r="H16688" s="2"/>
    </row>
    <row r="16689" spans="2:8">
      <c r="B16689" s="2" t="s">
        <v>17138</v>
      </c>
      <c r="C16689" s="2">
        <v>34</v>
      </c>
      <c r="D16689" s="2" t="s">
        <v>478</v>
      </c>
      <c r="E16689" s="2"/>
      <c r="F16689" s="2"/>
      <c r="G16689" s="2"/>
      <c r="H16689" s="2"/>
    </row>
    <row r="16690" spans="2:8">
      <c r="B16690" s="2" t="s">
        <v>17139</v>
      </c>
      <c r="C16690" s="2">
        <v>38</v>
      </c>
      <c r="D16690" s="2" t="s">
        <v>478</v>
      </c>
      <c r="E16690" s="2"/>
      <c r="F16690" s="2"/>
      <c r="G16690" s="2"/>
      <c r="H16690" s="2"/>
    </row>
    <row r="16691" spans="2:8">
      <c r="B16691" s="2" t="s">
        <v>17140</v>
      </c>
      <c r="C16691" s="2">
        <v>38</v>
      </c>
      <c r="D16691" s="2" t="s">
        <v>478</v>
      </c>
      <c r="E16691" s="2"/>
      <c r="F16691" s="2"/>
      <c r="G16691" s="2"/>
      <c r="H16691" s="2"/>
    </row>
    <row r="16692" spans="2:8">
      <c r="B16692" s="2" t="s">
        <v>17141</v>
      </c>
      <c r="C16692" s="2">
        <v>37</v>
      </c>
      <c r="D16692" s="2" t="s">
        <v>478</v>
      </c>
      <c r="E16692" s="2"/>
      <c r="F16692" s="2"/>
      <c r="G16692" s="2"/>
      <c r="H16692" s="2"/>
    </row>
    <row r="16693" spans="2:8">
      <c r="B16693" s="2" t="s">
        <v>17142</v>
      </c>
      <c r="C16693" s="2">
        <v>34</v>
      </c>
      <c r="D16693" s="2" t="s">
        <v>478</v>
      </c>
      <c r="E16693" s="2"/>
      <c r="F16693" s="2"/>
      <c r="G16693" s="2"/>
      <c r="H16693" s="2"/>
    </row>
    <row r="16694" spans="2:8">
      <c r="B16694" s="2" t="s">
        <v>17143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32</v>
      </c>
      <c r="D16702" s="2" t="s">
        <v>478</v>
      </c>
      <c r="E16702" s="2"/>
      <c r="F16702" s="2"/>
      <c r="G16702" s="2"/>
      <c r="H16702" s="2"/>
    </row>
    <row r="16703" spans="2:8">
      <c r="B16703" s="2" t="s">
        <v>17152</v>
      </c>
      <c r="C16703" s="2">
        <v>31</v>
      </c>
      <c r="D16703" s="2" t="s">
        <v>478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478</v>
      </c>
      <c r="E16704" s="2"/>
      <c r="F16704" s="2"/>
      <c r="G16704" s="2"/>
      <c r="H16704" s="2"/>
    </row>
    <row r="16705" spans="2:8">
      <c r="B16705" s="2" t="s">
        <v>17154</v>
      </c>
      <c r="C16705" s="2">
        <v>30</v>
      </c>
      <c r="D16705" s="2" t="s">
        <v>478</v>
      </c>
      <c r="E16705" s="2"/>
      <c r="F16705" s="2"/>
      <c r="G16705" s="2"/>
      <c r="H16705" s="2"/>
    </row>
    <row r="16706" spans="2:8">
      <c r="B16706" s="2" t="s">
        <v>17155</v>
      </c>
      <c r="C16706" s="2">
        <v>30</v>
      </c>
      <c r="D16706" s="2" t="s">
        <v>478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478</v>
      </c>
      <c r="E16707" s="2"/>
      <c r="F16707" s="2"/>
      <c r="G16707" s="2"/>
      <c r="H16707" s="2"/>
    </row>
    <row r="16708" spans="2:8">
      <c r="B16708" s="2" t="s">
        <v>17157</v>
      </c>
      <c r="C16708" s="2">
        <v>34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19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42</v>
      </c>
      <c r="D16731" s="2" t="s">
        <v>478</v>
      </c>
      <c r="E16731" s="2"/>
      <c r="F16731" s="2"/>
      <c r="G16731" s="2"/>
      <c r="H16731" s="2"/>
    </row>
    <row r="16732" spans="2:8">
      <c r="B16732" s="2" t="s">
        <v>17181</v>
      </c>
      <c r="C16732" s="2">
        <v>24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26</v>
      </c>
      <c r="D16733" s="2" t="s">
        <v>478</v>
      </c>
      <c r="E16733" s="2"/>
      <c r="F16733" s="2"/>
      <c r="G16733" s="2"/>
      <c r="H16733" s="2"/>
    </row>
    <row r="16734" spans="2:8">
      <c r="B16734" s="2" t="s">
        <v>17183</v>
      </c>
      <c r="C16734" s="2">
        <v>36</v>
      </c>
      <c r="D16734" s="2" t="s">
        <v>478</v>
      </c>
      <c r="E16734" s="2"/>
      <c r="F16734" s="2"/>
      <c r="G16734" s="2"/>
      <c r="H16734" s="2"/>
    </row>
    <row r="16735" spans="2:8">
      <c r="B16735" s="2" t="s">
        <v>17184</v>
      </c>
      <c r="C16735" s="2">
        <v>34</v>
      </c>
      <c r="D16735" s="2" t="s">
        <v>478</v>
      </c>
      <c r="E16735" s="2"/>
      <c r="F16735" s="2"/>
      <c r="G16735" s="2"/>
      <c r="H16735" s="2"/>
    </row>
    <row r="16736" spans="2:8">
      <c r="B16736" s="2" t="s">
        <v>17185</v>
      </c>
      <c r="C16736" s="2">
        <v>31</v>
      </c>
      <c r="D16736" s="2" t="s">
        <v>478</v>
      </c>
      <c r="E16736" s="2"/>
      <c r="F16736" s="2"/>
      <c r="G16736" s="2"/>
      <c r="H16736" s="2"/>
    </row>
    <row r="16737" spans="2:8">
      <c r="B16737" s="2" t="s">
        <v>17186</v>
      </c>
      <c r="C16737" s="2">
        <v>28</v>
      </c>
      <c r="D16737" s="2" t="s">
        <v>478</v>
      </c>
      <c r="E16737" s="2"/>
      <c r="F16737" s="2"/>
      <c r="G16737" s="2"/>
      <c r="H16737" s="2"/>
    </row>
    <row r="16738" spans="2:8">
      <c r="B16738" s="2" t="s">
        <v>17187</v>
      </c>
      <c r="C16738" s="2">
        <v>30</v>
      </c>
      <c r="D16738" s="2" t="s">
        <v>478</v>
      </c>
      <c r="E16738" s="2"/>
      <c r="F16738" s="2"/>
      <c r="G16738" s="2"/>
      <c r="H16738" s="2"/>
    </row>
    <row r="16739" spans="2:8">
      <c r="B16739" s="2" t="s">
        <v>17188</v>
      </c>
      <c r="C16739" s="2">
        <v>30</v>
      </c>
      <c r="D16739" s="2" t="s">
        <v>478</v>
      </c>
      <c r="E16739" s="2"/>
      <c r="F16739" s="2"/>
      <c r="G16739" s="2"/>
      <c r="H16739" s="2"/>
    </row>
    <row r="16740" spans="2:8">
      <c r="B16740" s="2" t="s">
        <v>17189</v>
      </c>
      <c r="C16740" s="2">
        <v>31</v>
      </c>
      <c r="D16740" s="2" t="s">
        <v>478</v>
      </c>
      <c r="E16740" s="2"/>
      <c r="F16740" s="2"/>
      <c r="G16740" s="2"/>
      <c r="H16740" s="2"/>
    </row>
    <row r="16741" spans="2:8">
      <c r="B16741" s="2" t="s">
        <v>17190</v>
      </c>
      <c r="C16741" s="2">
        <v>21</v>
      </c>
      <c r="D16741" s="2" t="s">
        <v>478</v>
      </c>
      <c r="E16741" s="2"/>
      <c r="F16741" s="2"/>
      <c r="G16741" s="2"/>
      <c r="H16741" s="2"/>
    </row>
    <row r="16742" spans="2:8">
      <c r="B16742" s="2" t="s">
        <v>17191</v>
      </c>
      <c r="C16742" s="2">
        <v>25</v>
      </c>
      <c r="D16742" s="2" t="s">
        <v>478</v>
      </c>
      <c r="E16742" s="2"/>
      <c r="F16742" s="2"/>
      <c r="G16742" s="2"/>
      <c r="H16742" s="2"/>
    </row>
    <row r="16743" spans="2:8">
      <c r="B16743" s="2" t="s">
        <v>17192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478</v>
      </c>
      <c r="E16747" s="2"/>
      <c r="F16747" s="2"/>
      <c r="G16747" s="2"/>
      <c r="H16747" s="2"/>
    </row>
    <row r="16748" spans="2:8">
      <c r="B16748" s="2" t="s">
        <v>17197</v>
      </c>
      <c r="C16748" s="2">
        <v>35</v>
      </c>
      <c r="D16748" s="2" t="s">
        <v>478</v>
      </c>
      <c r="E16748" s="2"/>
      <c r="F16748" s="2"/>
      <c r="G16748" s="2"/>
      <c r="H16748" s="2"/>
    </row>
    <row r="16749" spans="2:8">
      <c r="B16749" s="2" t="s">
        <v>17198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17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16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17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25</v>
      </c>
      <c r="D16768" s="2" t="s">
        <v>478</v>
      </c>
      <c r="E16768" s="2"/>
      <c r="F16768" s="2"/>
      <c r="G16768" s="2"/>
      <c r="H16768" s="2"/>
    </row>
    <row r="16769" spans="2:8">
      <c r="B16769" s="2" t="s">
        <v>17218</v>
      </c>
      <c r="C16769" s="2">
        <v>24</v>
      </c>
      <c r="D16769" s="2" t="s">
        <v>478</v>
      </c>
      <c r="E16769" s="2"/>
      <c r="F16769" s="2"/>
      <c r="G16769" s="2"/>
      <c r="H16769" s="2"/>
    </row>
    <row r="16770" spans="2:8">
      <c r="B16770" s="2" t="s">
        <v>17219</v>
      </c>
      <c r="C16770" s="2">
        <v>17</v>
      </c>
      <c r="D16770" s="2" t="s">
        <v>478</v>
      </c>
      <c r="E16770" s="2"/>
      <c r="F16770" s="2"/>
      <c r="G16770" s="2"/>
      <c r="H16770" s="2"/>
    </row>
    <row r="16771" spans="2:8">
      <c r="B16771" s="2" t="s">
        <v>17220</v>
      </c>
      <c r="C16771" s="2">
        <v>18</v>
      </c>
      <c r="D16771" s="2" t="s">
        <v>478</v>
      </c>
      <c r="E16771" s="2"/>
      <c r="F16771" s="2"/>
      <c r="G16771" s="2"/>
      <c r="H16771" s="2"/>
    </row>
    <row r="16772" spans="2:8">
      <c r="B16772" s="2" t="s">
        <v>17221</v>
      </c>
      <c r="C16772" s="2">
        <v>18</v>
      </c>
      <c r="D16772" s="2" t="s">
        <v>478</v>
      </c>
      <c r="E16772" s="2"/>
      <c r="F16772" s="2"/>
      <c r="G16772" s="2"/>
      <c r="H16772" s="2"/>
    </row>
    <row r="16773" spans="2:8">
      <c r="B16773" s="2" t="s">
        <v>17222</v>
      </c>
      <c r="C16773" s="2">
        <v>18</v>
      </c>
      <c r="D16773" s="2" t="s">
        <v>478</v>
      </c>
      <c r="E16773" s="2"/>
      <c r="F16773" s="2"/>
      <c r="G16773" s="2"/>
      <c r="H16773" s="2"/>
    </row>
    <row r="16774" spans="2:8">
      <c r="B16774" s="2" t="s">
        <v>17223</v>
      </c>
      <c r="C16774" s="2">
        <v>17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11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10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13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15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25</v>
      </c>
      <c r="D16780" s="2" t="s">
        <v>478</v>
      </c>
      <c r="E16780" s="2"/>
      <c r="F16780" s="2"/>
      <c r="G16780" s="2"/>
      <c r="H16780" s="2"/>
    </row>
    <row r="16781" spans="2:8">
      <c r="B16781" s="2" t="s">
        <v>17230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23</v>
      </c>
      <c r="D16783" s="2" t="s">
        <v>478</v>
      </c>
      <c r="E16783" s="2"/>
      <c r="F16783" s="2"/>
      <c r="G16783" s="2"/>
      <c r="H16783" s="2"/>
    </row>
    <row r="16784" spans="2:8">
      <c r="B16784" s="2" t="s">
        <v>17233</v>
      </c>
      <c r="C16784" s="2">
        <v>26</v>
      </c>
      <c r="D16784" s="2" t="s">
        <v>478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478</v>
      </c>
      <c r="E16785" s="2"/>
      <c r="F16785" s="2"/>
      <c r="G16785" s="2"/>
      <c r="H16785" s="2"/>
    </row>
    <row r="16786" spans="2:8">
      <c r="B16786" s="2" t="s">
        <v>17235</v>
      </c>
      <c r="C16786" s="2">
        <v>35</v>
      </c>
      <c r="D16786" s="2" t="s">
        <v>478</v>
      </c>
      <c r="E16786" s="2"/>
      <c r="F16786" s="2"/>
      <c r="G16786" s="2"/>
      <c r="H16786" s="2"/>
    </row>
    <row r="16787" spans="2:8">
      <c r="B16787" s="2" t="s">
        <v>17236</v>
      </c>
      <c r="C16787" s="2">
        <v>34</v>
      </c>
      <c r="D16787" s="2" t="s">
        <v>478</v>
      </c>
      <c r="E16787" s="2"/>
      <c r="F16787" s="2"/>
      <c r="G16787" s="2"/>
      <c r="H16787" s="2"/>
    </row>
    <row r="16788" spans="2:8">
      <c r="B16788" s="2" t="s">
        <v>17237</v>
      </c>
      <c r="C16788" s="2">
        <v>29</v>
      </c>
      <c r="D16788" s="2" t="s">
        <v>478</v>
      </c>
      <c r="E16788" s="2"/>
      <c r="F16788" s="2"/>
      <c r="G16788" s="2"/>
      <c r="H16788" s="2"/>
    </row>
    <row r="16789" spans="2:8">
      <c r="B16789" s="2" t="s">
        <v>17238</v>
      </c>
      <c r="C16789" s="2">
        <v>22</v>
      </c>
      <c r="D16789" s="2" t="s">
        <v>478</v>
      </c>
      <c r="E16789" s="2"/>
      <c r="F16789" s="2"/>
      <c r="G16789" s="2"/>
      <c r="H16789" s="2"/>
    </row>
    <row r="16790" spans="2:8">
      <c r="B16790" s="2" t="s">
        <v>17239</v>
      </c>
      <c r="C16790" s="2">
        <v>26</v>
      </c>
      <c r="D16790" s="2" t="s">
        <v>478</v>
      </c>
      <c r="E16790" s="2"/>
      <c r="F16790" s="2"/>
      <c r="G16790" s="2"/>
      <c r="H16790" s="2"/>
    </row>
    <row r="16791" spans="2:8">
      <c r="B16791" s="2" t="s">
        <v>17240</v>
      </c>
      <c r="C16791" s="2">
        <v>29</v>
      </c>
      <c r="D16791" s="2" t="s">
        <v>478</v>
      </c>
      <c r="E16791" s="2"/>
      <c r="F16791" s="2"/>
      <c r="G16791" s="2"/>
      <c r="H16791" s="2"/>
    </row>
    <row r="16792" spans="2:8">
      <c r="B16792" s="2" t="s">
        <v>17241</v>
      </c>
      <c r="C16792" s="2">
        <v>31</v>
      </c>
      <c r="D16792" s="2" t="s">
        <v>478</v>
      </c>
      <c r="E16792" s="2"/>
      <c r="F16792" s="2"/>
      <c r="G16792" s="2"/>
      <c r="H16792" s="2"/>
    </row>
    <row r="16793" spans="2:8">
      <c r="B16793" s="2" t="s">
        <v>17242</v>
      </c>
      <c r="C16793" s="2">
        <v>33</v>
      </c>
      <c r="D16793" s="2" t="s">
        <v>478</v>
      </c>
      <c r="E16793" s="2"/>
      <c r="F16793" s="2"/>
      <c r="G16793" s="2"/>
      <c r="H16793" s="2"/>
    </row>
    <row r="16794" spans="2:8">
      <c r="B16794" s="2" t="s">
        <v>17243</v>
      </c>
      <c r="C16794" s="2">
        <v>35</v>
      </c>
      <c r="D16794" s="2" t="s">
        <v>478</v>
      </c>
      <c r="E16794" s="2"/>
      <c r="F16794" s="2"/>
      <c r="G16794" s="2"/>
      <c r="H16794" s="2"/>
    </row>
    <row r="16795" spans="2:8">
      <c r="B16795" s="2" t="s">
        <v>17244</v>
      </c>
      <c r="C16795" s="2">
        <v>34</v>
      </c>
      <c r="D16795" s="2" t="s">
        <v>478</v>
      </c>
      <c r="E16795" s="2"/>
      <c r="F16795" s="2"/>
      <c r="G16795" s="2"/>
      <c r="H16795" s="2"/>
    </row>
    <row r="16796" spans="2:8">
      <c r="B16796" s="2" t="s">
        <v>17245</v>
      </c>
      <c r="C16796" s="2">
        <v>30</v>
      </c>
      <c r="D16796" s="2" t="s">
        <v>478</v>
      </c>
      <c r="E16796" s="2"/>
      <c r="F16796" s="2"/>
      <c r="G16796" s="2"/>
      <c r="H16796" s="2"/>
    </row>
    <row r="16797" spans="2:8">
      <c r="B16797" s="2" t="s">
        <v>17246</v>
      </c>
      <c r="C16797" s="2">
        <v>31</v>
      </c>
      <c r="D16797" s="2" t="s">
        <v>478</v>
      </c>
      <c r="E16797" s="2"/>
      <c r="F16797" s="2"/>
      <c r="G16797" s="2"/>
      <c r="H16797" s="2"/>
    </row>
    <row r="16798" spans="2:8">
      <c r="B16798" s="2" t="s">
        <v>17247</v>
      </c>
      <c r="C16798" s="2">
        <v>41</v>
      </c>
      <c r="D16798" s="2" t="s">
        <v>478</v>
      </c>
      <c r="E16798" s="2"/>
      <c r="F16798" s="2"/>
      <c r="G16798" s="2"/>
      <c r="H16798" s="2"/>
    </row>
    <row r="16799" spans="2:8">
      <c r="B16799" s="2" t="s">
        <v>17248</v>
      </c>
      <c r="C16799" s="2">
        <v>41</v>
      </c>
      <c r="D16799" s="2" t="s">
        <v>478</v>
      </c>
      <c r="E16799" s="2"/>
      <c r="F16799" s="2"/>
      <c r="G16799" s="2"/>
      <c r="H16799" s="2"/>
    </row>
    <row r="16800" spans="2:8">
      <c r="B16800" s="2" t="s">
        <v>17249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24</v>
      </c>
      <c r="D16807" s="2" t="s">
        <v>478</v>
      </c>
      <c r="E16807" s="2"/>
      <c r="F16807" s="2"/>
      <c r="G16807" s="2"/>
      <c r="H16807" s="2"/>
    </row>
    <row r="16808" spans="2:8">
      <c r="B16808" s="2" t="s">
        <v>17257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17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22</v>
      </c>
      <c r="D16811" s="2" t="s">
        <v>478</v>
      </c>
      <c r="E16811" s="2"/>
      <c r="F16811" s="2"/>
      <c r="G16811" s="2"/>
      <c r="H16811" s="2"/>
    </row>
    <row r="16812" spans="2:8">
      <c r="B16812" s="2" t="s">
        <v>17261</v>
      </c>
      <c r="C16812" s="2">
        <v>24</v>
      </c>
      <c r="D16812" s="2" t="s">
        <v>478</v>
      </c>
      <c r="E16812" s="2"/>
      <c r="F16812" s="2"/>
      <c r="G16812" s="2"/>
      <c r="H16812" s="2"/>
    </row>
    <row r="16813" spans="2:8">
      <c r="B16813" s="2" t="s">
        <v>17262</v>
      </c>
      <c r="C16813" s="2">
        <v>28</v>
      </c>
      <c r="D16813" s="2" t="s">
        <v>478</v>
      </c>
      <c r="E16813" s="2"/>
      <c r="F16813" s="2"/>
      <c r="G16813" s="2"/>
      <c r="H16813" s="2"/>
    </row>
    <row r="16814" spans="2:8">
      <c r="B16814" s="2" t="s">
        <v>17263</v>
      </c>
      <c r="C16814" s="2">
        <v>29</v>
      </c>
      <c r="D16814" s="2" t="s">
        <v>478</v>
      </c>
      <c r="E16814" s="2"/>
      <c r="F16814" s="2"/>
      <c r="G16814" s="2"/>
      <c r="H16814" s="2"/>
    </row>
    <row r="16815" spans="2:8">
      <c r="B16815" s="2" t="s">
        <v>17264</v>
      </c>
      <c r="C16815" s="2">
        <v>29</v>
      </c>
      <c r="D16815" s="2" t="s">
        <v>478</v>
      </c>
      <c r="E16815" s="2"/>
      <c r="F16815" s="2"/>
      <c r="G16815" s="2"/>
      <c r="H16815" s="2"/>
    </row>
    <row r="16816" spans="2:8">
      <c r="B16816" s="2" t="s">
        <v>17265</v>
      </c>
      <c r="C16816" s="2">
        <v>31</v>
      </c>
      <c r="D16816" s="2" t="s">
        <v>478</v>
      </c>
      <c r="E16816" s="2"/>
      <c r="F16816" s="2"/>
      <c r="G16816" s="2"/>
      <c r="H16816" s="2"/>
    </row>
    <row r="16817" spans="2:8">
      <c r="B16817" s="2" t="s">
        <v>17266</v>
      </c>
      <c r="C16817" s="2">
        <v>23</v>
      </c>
      <c r="D16817" s="2" t="s">
        <v>478</v>
      </c>
      <c r="E16817" s="2"/>
      <c r="F16817" s="2"/>
      <c r="G16817" s="2"/>
      <c r="H16817" s="2"/>
    </row>
    <row r="16818" spans="2:8">
      <c r="B16818" s="2" t="s">
        <v>17267</v>
      </c>
      <c r="C16818" s="2">
        <v>24</v>
      </c>
      <c r="D16818" s="2" t="s">
        <v>478</v>
      </c>
      <c r="E16818" s="2"/>
      <c r="F16818" s="2"/>
      <c r="G16818" s="2"/>
      <c r="H16818" s="2"/>
    </row>
    <row r="16819" spans="2:8">
      <c r="B16819" s="2" t="s">
        <v>17268</v>
      </c>
      <c r="C16819" s="2">
        <v>23</v>
      </c>
      <c r="D16819" s="2" t="s">
        <v>478</v>
      </c>
      <c r="E16819" s="2"/>
      <c r="F16819" s="2"/>
      <c r="G16819" s="2"/>
      <c r="H16819" s="2"/>
    </row>
    <row r="16820" spans="2:8">
      <c r="B16820" s="2" t="s">
        <v>17269</v>
      </c>
      <c r="C16820" s="2">
        <v>23</v>
      </c>
      <c r="D16820" s="2" t="s">
        <v>478</v>
      </c>
      <c r="E16820" s="2"/>
      <c r="F16820" s="2"/>
      <c r="G16820" s="2"/>
      <c r="H16820" s="2"/>
    </row>
    <row r="16821" spans="2:8">
      <c r="B16821" s="2" t="s">
        <v>17270</v>
      </c>
      <c r="C16821" s="2">
        <v>21</v>
      </c>
      <c r="D16821" s="2" t="s">
        <v>478</v>
      </c>
      <c r="E16821" s="2"/>
      <c r="F16821" s="2"/>
      <c r="G16821" s="2"/>
      <c r="H16821" s="2"/>
    </row>
    <row r="16822" spans="2:8">
      <c r="B16822" s="2" t="s">
        <v>17271</v>
      </c>
      <c r="C16822" s="2">
        <v>20</v>
      </c>
      <c r="D16822" s="2" t="s">
        <v>478</v>
      </c>
      <c r="E16822" s="2"/>
      <c r="F16822" s="2"/>
      <c r="G16822" s="2"/>
      <c r="H16822" s="2"/>
    </row>
    <row r="16823" spans="2:8">
      <c r="B16823" s="2" t="s">
        <v>17272</v>
      </c>
      <c r="C16823" s="2">
        <v>28</v>
      </c>
      <c r="D16823" s="2" t="s">
        <v>478</v>
      </c>
      <c r="E16823" s="2"/>
      <c r="F16823" s="2"/>
      <c r="G16823" s="2"/>
      <c r="H16823" s="2"/>
    </row>
    <row r="16824" spans="2:8">
      <c r="B16824" s="2" t="s">
        <v>17273</v>
      </c>
      <c r="C16824" s="2">
        <v>30</v>
      </c>
      <c r="D16824" s="2" t="s">
        <v>478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478</v>
      </c>
      <c r="E16825" s="2"/>
      <c r="F16825" s="2"/>
      <c r="G16825" s="2"/>
      <c r="H16825" s="2"/>
    </row>
    <row r="16826" spans="2:8">
      <c r="B16826" s="2" t="s">
        <v>17275</v>
      </c>
      <c r="C16826" s="2">
        <v>31</v>
      </c>
      <c r="D16826" s="2" t="s">
        <v>478</v>
      </c>
      <c r="E16826" s="2"/>
      <c r="F16826" s="2"/>
      <c r="G16826" s="2"/>
      <c r="H16826" s="2"/>
    </row>
    <row r="16827" spans="2:8">
      <c r="B16827" s="2" t="s">
        <v>17276</v>
      </c>
      <c r="C16827" s="2">
        <v>26</v>
      </c>
      <c r="D16827" s="2" t="s">
        <v>478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21</v>
      </c>
      <c r="D16837" s="2" t="s">
        <v>478</v>
      </c>
      <c r="E16837" s="2"/>
      <c r="F16837" s="2"/>
      <c r="G16837" s="2"/>
      <c r="H16837" s="2"/>
    </row>
    <row r="16838" spans="2:8">
      <c r="B16838" s="2" t="s">
        <v>17287</v>
      </c>
      <c r="C16838" s="2">
        <v>19</v>
      </c>
      <c r="D16838" s="2" t="s">
        <v>478</v>
      </c>
      <c r="E16838" s="2"/>
      <c r="F16838" s="2"/>
      <c r="G16838" s="2"/>
      <c r="H16838" s="2"/>
    </row>
    <row r="16839" spans="2:8">
      <c r="B16839" s="2" t="s">
        <v>17288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13</v>
      </c>
      <c r="D16850" s="2" t="s">
        <v>478</v>
      </c>
      <c r="E16850" s="2"/>
      <c r="F16850" s="2"/>
      <c r="G16850" s="2"/>
      <c r="H16850" s="2"/>
    </row>
    <row r="16851" spans="2:8">
      <c r="B16851" s="2" t="s">
        <v>17300</v>
      </c>
      <c r="C16851" s="2">
        <v>12</v>
      </c>
      <c r="D16851" s="2" t="s">
        <v>478</v>
      </c>
      <c r="E16851" s="2"/>
      <c r="F16851" s="2"/>
      <c r="G16851" s="2"/>
      <c r="H16851" s="2"/>
    </row>
    <row r="16852" spans="2:8">
      <c r="B16852" s="2" t="s">
        <v>17301</v>
      </c>
      <c r="C16852" s="2">
        <v>20</v>
      </c>
      <c r="D16852" s="2" t="s">
        <v>478</v>
      </c>
      <c r="E16852" s="2"/>
      <c r="F16852" s="2"/>
      <c r="G16852" s="2"/>
      <c r="H16852" s="2"/>
    </row>
    <row r="16853" spans="2:8">
      <c r="B16853" s="2" t="s">
        <v>17302</v>
      </c>
      <c r="C16853" s="2">
        <v>25</v>
      </c>
      <c r="D16853" s="2" t="s">
        <v>478</v>
      </c>
      <c r="E16853" s="2"/>
      <c r="F16853" s="2"/>
      <c r="G16853" s="2"/>
      <c r="H16853" s="2"/>
    </row>
    <row r="16854" spans="2:8">
      <c r="B16854" s="2" t="s">
        <v>17303</v>
      </c>
      <c r="C16854" s="2">
        <v>27</v>
      </c>
      <c r="D16854" s="2" t="s">
        <v>478</v>
      </c>
      <c r="E16854" s="2"/>
      <c r="F16854" s="2"/>
      <c r="G16854" s="2"/>
      <c r="H16854" s="2"/>
    </row>
    <row r="16855" spans="2:8">
      <c r="B16855" s="2" t="s">
        <v>17304</v>
      </c>
      <c r="C16855" s="2">
        <v>28</v>
      </c>
      <c r="D16855" s="2" t="s">
        <v>478</v>
      </c>
      <c r="E16855" s="2"/>
      <c r="F16855" s="2"/>
      <c r="G16855" s="2"/>
      <c r="H16855" s="2"/>
    </row>
    <row r="16856" spans="2:8">
      <c r="B16856" s="2" t="s">
        <v>17305</v>
      </c>
      <c r="C16856" s="2">
        <v>27</v>
      </c>
      <c r="D16856" s="2" t="s">
        <v>478</v>
      </c>
      <c r="E16856" s="2"/>
      <c r="F16856" s="2"/>
      <c r="G16856" s="2"/>
      <c r="H16856" s="2"/>
    </row>
    <row r="16857" spans="2:8">
      <c r="B16857" s="2" t="s">
        <v>17306</v>
      </c>
      <c r="C16857" s="2">
        <v>26</v>
      </c>
      <c r="D16857" s="2" t="s">
        <v>478</v>
      </c>
      <c r="E16857" s="2"/>
      <c r="F16857" s="2"/>
      <c r="G16857" s="2"/>
      <c r="H16857" s="2"/>
    </row>
    <row r="16858" spans="2:8">
      <c r="B16858" s="2" t="s">
        <v>17307</v>
      </c>
      <c r="C16858" s="2">
        <v>25</v>
      </c>
      <c r="D16858" s="2" t="s">
        <v>478</v>
      </c>
      <c r="E16858" s="2"/>
      <c r="F16858" s="2"/>
      <c r="G16858" s="2"/>
      <c r="H16858" s="2"/>
    </row>
    <row r="16859" spans="2:8">
      <c r="B16859" s="2" t="s">
        <v>17308</v>
      </c>
      <c r="C16859" s="2">
        <v>21</v>
      </c>
      <c r="D16859" s="2" t="s">
        <v>478</v>
      </c>
      <c r="E16859" s="2"/>
      <c r="F16859" s="2"/>
      <c r="G16859" s="2"/>
      <c r="H16859" s="2"/>
    </row>
    <row r="16860" spans="2:8">
      <c r="B16860" s="2" t="s">
        <v>17309</v>
      </c>
      <c r="C16860" s="2">
        <v>16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16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16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13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20</v>
      </c>
      <c r="D16865" s="2" t="s">
        <v>478</v>
      </c>
      <c r="E16865" s="2"/>
      <c r="F16865" s="2"/>
      <c r="G16865" s="2"/>
      <c r="H16865" s="2"/>
    </row>
    <row r="16866" spans="2:8">
      <c r="B16866" s="2" t="s">
        <v>17315</v>
      </c>
      <c r="C16866" s="2">
        <v>26</v>
      </c>
      <c r="D16866" s="2" t="s">
        <v>478</v>
      </c>
      <c r="E16866" s="2"/>
      <c r="F16866" s="2"/>
      <c r="G16866" s="2"/>
      <c r="H16866" s="2"/>
    </row>
    <row r="16867" spans="2:8">
      <c r="B16867" s="2" t="s">
        <v>17316</v>
      </c>
      <c r="C16867" s="2">
        <v>23</v>
      </c>
      <c r="D16867" s="2" t="s">
        <v>478</v>
      </c>
      <c r="E16867" s="2"/>
      <c r="F16867" s="2"/>
      <c r="G16867" s="2"/>
      <c r="H16867" s="2"/>
    </row>
    <row r="16868" spans="2:8">
      <c r="B16868" s="2" t="s">
        <v>17317</v>
      </c>
      <c r="C16868" s="2">
        <v>24</v>
      </c>
      <c r="D16868" s="2" t="s">
        <v>478</v>
      </c>
      <c r="E16868" s="2"/>
      <c r="F16868" s="2"/>
      <c r="G16868" s="2"/>
      <c r="H16868" s="2"/>
    </row>
    <row r="16869" spans="2:8">
      <c r="B16869" s="2" t="s">
        <v>17318</v>
      </c>
      <c r="C16869" s="2">
        <v>28</v>
      </c>
      <c r="D16869" s="2" t="s">
        <v>478</v>
      </c>
      <c r="E16869" s="2"/>
      <c r="F16869" s="2"/>
      <c r="G16869" s="2"/>
      <c r="H16869" s="2"/>
    </row>
    <row r="16870" spans="2:8">
      <c r="B16870" s="2" t="s">
        <v>17319</v>
      </c>
      <c r="C16870" s="2">
        <v>31</v>
      </c>
      <c r="D16870" s="2" t="s">
        <v>478</v>
      </c>
      <c r="E16870" s="2"/>
      <c r="F16870" s="2"/>
      <c r="G16870" s="2"/>
      <c r="H16870" s="2"/>
    </row>
    <row r="16871" spans="2:8">
      <c r="B16871" s="2" t="s">
        <v>17320</v>
      </c>
      <c r="C16871" s="2">
        <v>27</v>
      </c>
      <c r="D16871" s="2" t="s">
        <v>478</v>
      </c>
      <c r="E16871" s="2"/>
      <c r="F16871" s="2"/>
      <c r="G16871" s="2"/>
      <c r="H16871" s="2"/>
    </row>
    <row r="16872" spans="2:8">
      <c r="B16872" s="2" t="s">
        <v>17321</v>
      </c>
      <c r="C16872" s="2">
        <v>18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18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15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15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14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16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17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19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19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18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16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23</v>
      </c>
      <c r="D16891" s="2" t="s">
        <v>478</v>
      </c>
      <c r="E16891" s="2"/>
      <c r="F16891" s="2"/>
      <c r="G16891" s="2"/>
      <c r="H16891" s="2"/>
    </row>
    <row r="16892" spans="2:8">
      <c r="B16892" s="2" t="s">
        <v>17341</v>
      </c>
      <c r="C16892" s="2">
        <v>25</v>
      </c>
      <c r="D16892" s="2" t="s">
        <v>478</v>
      </c>
      <c r="E16892" s="2"/>
      <c r="F16892" s="2"/>
      <c r="G16892" s="2"/>
      <c r="H16892" s="2"/>
    </row>
    <row r="16893" spans="2:8">
      <c r="B16893" s="2" t="s">
        <v>17342</v>
      </c>
      <c r="C16893" s="2">
        <v>23</v>
      </c>
      <c r="D16893" s="2" t="s">
        <v>478</v>
      </c>
      <c r="E16893" s="2"/>
      <c r="F16893" s="2"/>
      <c r="G16893" s="2"/>
      <c r="H16893" s="2"/>
    </row>
    <row r="16894" spans="2:8">
      <c r="B16894" s="2" t="s">
        <v>17343</v>
      </c>
      <c r="C16894" s="2">
        <v>22</v>
      </c>
      <c r="D16894" s="2" t="s">
        <v>478</v>
      </c>
      <c r="E16894" s="2"/>
      <c r="F16894" s="2"/>
      <c r="G16894" s="2"/>
      <c r="H16894" s="2"/>
    </row>
    <row r="16895" spans="2:8">
      <c r="B16895" s="2" t="s">
        <v>17344</v>
      </c>
      <c r="C16895" s="2">
        <v>19</v>
      </c>
      <c r="D16895" s="2" t="s">
        <v>478</v>
      </c>
      <c r="E16895" s="2"/>
      <c r="F16895" s="2"/>
      <c r="G16895" s="2"/>
      <c r="H16895" s="2"/>
    </row>
    <row r="16896" spans="2:8">
      <c r="B16896" s="2" t="s">
        <v>17345</v>
      </c>
      <c r="C16896" s="2">
        <v>17</v>
      </c>
      <c r="D16896" s="2" t="s">
        <v>478</v>
      </c>
      <c r="E16896" s="2"/>
      <c r="F16896" s="2"/>
      <c r="G16896" s="2"/>
      <c r="H16896" s="2"/>
    </row>
    <row r="16897" spans="2:8">
      <c r="B16897" s="2" t="s">
        <v>17346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34</v>
      </c>
      <c r="D16904" s="2" t="s">
        <v>478</v>
      </c>
      <c r="E16904" s="2"/>
      <c r="F16904" s="2"/>
      <c r="G16904" s="2"/>
      <c r="H16904" s="2"/>
    </row>
    <row r="16905" spans="2:8">
      <c r="B16905" s="2" t="s">
        <v>17354</v>
      </c>
      <c r="C16905" s="2">
        <v>36</v>
      </c>
      <c r="D16905" s="2" t="s">
        <v>478</v>
      </c>
      <c r="E16905" s="2"/>
      <c r="F16905" s="2"/>
      <c r="G16905" s="2"/>
      <c r="H16905" s="2"/>
    </row>
    <row r="16906" spans="2:8">
      <c r="B16906" s="2" t="s">
        <v>17355</v>
      </c>
      <c r="C16906" s="2">
        <v>36</v>
      </c>
      <c r="D16906" s="2" t="s">
        <v>478</v>
      </c>
      <c r="E16906" s="2"/>
      <c r="F16906" s="2"/>
      <c r="G16906" s="2"/>
      <c r="H16906" s="2"/>
    </row>
    <row r="16907" spans="2:8">
      <c r="B16907" s="2" t="s">
        <v>17356</v>
      </c>
      <c r="C16907" s="2">
        <v>23</v>
      </c>
      <c r="D16907" s="2" t="s">
        <v>478</v>
      </c>
      <c r="E16907" s="2"/>
      <c r="F16907" s="2"/>
      <c r="G16907" s="2"/>
      <c r="H16907" s="2"/>
    </row>
    <row r="16908" spans="2:8">
      <c r="B16908" s="2" t="s">
        <v>17357</v>
      </c>
      <c r="C16908" s="2">
        <v>25</v>
      </c>
      <c r="D16908" s="2" t="s">
        <v>478</v>
      </c>
      <c r="E16908" s="2"/>
      <c r="F16908" s="2"/>
      <c r="G16908" s="2"/>
      <c r="H16908" s="2"/>
    </row>
    <row r="16909" spans="2:8">
      <c r="B16909" s="2" t="s">
        <v>17358</v>
      </c>
      <c r="C16909" s="2">
        <v>27</v>
      </c>
      <c r="D16909" s="2" t="s">
        <v>478</v>
      </c>
      <c r="E16909" s="2"/>
      <c r="F16909" s="2"/>
      <c r="G16909" s="2"/>
      <c r="H16909" s="2"/>
    </row>
    <row r="16910" spans="2:8">
      <c r="B16910" s="2" t="s">
        <v>17359</v>
      </c>
      <c r="C16910" s="2">
        <v>28</v>
      </c>
      <c r="D16910" s="2" t="s">
        <v>478</v>
      </c>
      <c r="E16910" s="2"/>
      <c r="F16910" s="2"/>
      <c r="G16910" s="2"/>
      <c r="H16910" s="2"/>
    </row>
    <row r="16911" spans="2:8">
      <c r="B16911" s="2" t="s">
        <v>17360</v>
      </c>
      <c r="C16911" s="2">
        <v>27</v>
      </c>
      <c r="D16911" s="2" t="s">
        <v>478</v>
      </c>
      <c r="E16911" s="2"/>
      <c r="F16911" s="2"/>
      <c r="G16911" s="2"/>
      <c r="H16911" s="2"/>
    </row>
    <row r="16912" spans="2:8">
      <c r="B16912" s="2" t="s">
        <v>17361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44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42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31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19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25</v>
      </c>
      <c r="D16943" s="2" t="s">
        <v>478</v>
      </c>
      <c r="E16943" s="2"/>
      <c r="F16943" s="2"/>
      <c r="G16943" s="2"/>
      <c r="H16943" s="2"/>
    </row>
    <row r="16944" spans="2:8">
      <c r="B16944" s="2" t="s">
        <v>17393</v>
      </c>
      <c r="C16944" s="2">
        <v>29</v>
      </c>
      <c r="D16944" s="2" t="s">
        <v>478</v>
      </c>
      <c r="E16944" s="2"/>
      <c r="F16944" s="2"/>
      <c r="G16944" s="2"/>
      <c r="H16944" s="2"/>
    </row>
    <row r="16945" spans="2:8">
      <c r="B16945" s="2" t="s">
        <v>17394</v>
      </c>
      <c r="C16945" s="2">
        <v>29</v>
      </c>
      <c r="D16945" s="2" t="s">
        <v>478</v>
      </c>
      <c r="E16945" s="2"/>
      <c r="F16945" s="2"/>
      <c r="G16945" s="2"/>
      <c r="H16945" s="2"/>
    </row>
    <row r="16946" spans="2:8">
      <c r="B16946" s="2" t="s">
        <v>17395</v>
      </c>
      <c r="C16946" s="2">
        <v>31</v>
      </c>
      <c r="D16946" s="2" t="s">
        <v>478</v>
      </c>
      <c r="E16946" s="2"/>
      <c r="F16946" s="2"/>
      <c r="G16946" s="2"/>
      <c r="H16946" s="2"/>
    </row>
    <row r="16947" spans="2:8">
      <c r="B16947" s="2" t="s">
        <v>17396</v>
      </c>
      <c r="C16947" s="2">
        <v>29</v>
      </c>
      <c r="D16947" s="2" t="s">
        <v>478</v>
      </c>
      <c r="E16947" s="2"/>
      <c r="F16947" s="2"/>
      <c r="G16947" s="2"/>
      <c r="H16947" s="2"/>
    </row>
    <row r="16948" spans="2:8">
      <c r="B16948" s="2" t="s">
        <v>17397</v>
      </c>
      <c r="C16948" s="2">
        <v>26</v>
      </c>
      <c r="D16948" s="2" t="s">
        <v>478</v>
      </c>
      <c r="E16948" s="2"/>
      <c r="F16948" s="2"/>
      <c r="G16948" s="2"/>
      <c r="H16948" s="2"/>
    </row>
    <row r="16949" spans="2:8">
      <c r="B16949" s="2" t="s">
        <v>17398</v>
      </c>
      <c r="C16949" s="2">
        <v>27</v>
      </c>
      <c r="D16949" s="2" t="s">
        <v>478</v>
      </c>
      <c r="E16949" s="2"/>
      <c r="F16949" s="2"/>
      <c r="G16949" s="2"/>
      <c r="H16949" s="2"/>
    </row>
    <row r="16950" spans="2:8">
      <c r="B16950" s="2" t="s">
        <v>17399</v>
      </c>
      <c r="C16950" s="2">
        <v>24</v>
      </c>
      <c r="D16950" s="2" t="s">
        <v>478</v>
      </c>
      <c r="E16950" s="2"/>
      <c r="F16950" s="2"/>
      <c r="G16950" s="2"/>
      <c r="H16950" s="2"/>
    </row>
    <row r="16951" spans="2:8">
      <c r="B16951" s="2" t="s">
        <v>17400</v>
      </c>
      <c r="C16951" s="2">
        <v>26</v>
      </c>
      <c r="D16951" s="2" t="s">
        <v>478</v>
      </c>
      <c r="E16951" s="2"/>
      <c r="F16951" s="2"/>
      <c r="G16951" s="2"/>
      <c r="H16951" s="2"/>
    </row>
    <row r="16952" spans="2:8">
      <c r="B16952" s="2" t="s">
        <v>17401</v>
      </c>
      <c r="C16952" s="2">
        <v>28</v>
      </c>
      <c r="D16952" s="2" t="s">
        <v>478</v>
      </c>
      <c r="E16952" s="2"/>
      <c r="F16952" s="2"/>
      <c r="G16952" s="2"/>
      <c r="H16952" s="2"/>
    </row>
    <row r="16953" spans="2:8">
      <c r="B16953" s="2" t="s">
        <v>17402</v>
      </c>
      <c r="C16953" s="2">
        <v>29</v>
      </c>
      <c r="D16953" s="2" t="s">
        <v>478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478</v>
      </c>
      <c r="E16954" s="2"/>
      <c r="F16954" s="2"/>
      <c r="G16954" s="2"/>
      <c r="H16954" s="2"/>
    </row>
    <row r="16955" spans="2:8">
      <c r="B16955" s="2" t="s">
        <v>17404</v>
      </c>
      <c r="C16955" s="2">
        <v>28</v>
      </c>
      <c r="D16955" s="2" t="s">
        <v>478</v>
      </c>
      <c r="E16955" s="2"/>
      <c r="F16955" s="2"/>
      <c r="G16955" s="2"/>
      <c r="H16955" s="2"/>
    </row>
    <row r="16956" spans="2:8">
      <c r="B16956" s="2" t="s">
        <v>17405</v>
      </c>
      <c r="C16956" s="2">
        <v>25</v>
      </c>
      <c r="D16956" s="2" t="s">
        <v>478</v>
      </c>
      <c r="E16956" s="2"/>
      <c r="F16956" s="2"/>
      <c r="G16956" s="2"/>
      <c r="H16956" s="2"/>
    </row>
    <row r="16957" spans="2:8">
      <c r="B16957" s="2" t="s">
        <v>17406</v>
      </c>
      <c r="C16957" s="2">
        <v>29</v>
      </c>
      <c r="D16957" s="2" t="s">
        <v>478</v>
      </c>
      <c r="E16957" s="2"/>
      <c r="F16957" s="2"/>
      <c r="G16957" s="2"/>
      <c r="H16957" s="2"/>
    </row>
    <row r="16958" spans="2:8">
      <c r="B16958" s="2" t="s">
        <v>17407</v>
      </c>
      <c r="C16958" s="2">
        <v>44</v>
      </c>
      <c r="D16958" s="2" t="s">
        <v>478</v>
      </c>
      <c r="E16958" s="2"/>
      <c r="F16958" s="2"/>
      <c r="G16958" s="2"/>
      <c r="H16958" s="2"/>
    </row>
    <row r="16959" spans="2:8">
      <c r="B16959" s="2" t="s">
        <v>17408</v>
      </c>
      <c r="C16959" s="2">
        <v>43</v>
      </c>
      <c r="D16959" s="2" t="s">
        <v>478</v>
      </c>
      <c r="E16959" s="2"/>
      <c r="F16959" s="2"/>
      <c r="G16959" s="2"/>
      <c r="H16959" s="2"/>
    </row>
    <row r="16960" spans="2:8">
      <c r="B16960" s="2" t="s">
        <v>17409</v>
      </c>
      <c r="C16960" s="2">
        <v>31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32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31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25</v>
      </c>
      <c r="D16982" s="2" t="s">
        <v>478</v>
      </c>
      <c r="E16982" s="2"/>
      <c r="F16982" s="2"/>
      <c r="G16982" s="2"/>
      <c r="H16982" s="2"/>
    </row>
    <row r="16983" spans="2:8">
      <c r="B16983" s="2" t="s">
        <v>17432</v>
      </c>
      <c r="C16983" s="2">
        <v>28</v>
      </c>
      <c r="D16983" s="2" t="s">
        <v>478</v>
      </c>
      <c r="E16983" s="2"/>
      <c r="F16983" s="2"/>
      <c r="G16983" s="2"/>
      <c r="H16983" s="2"/>
    </row>
    <row r="16984" spans="2:8">
      <c r="B16984" s="2" t="s">
        <v>17433</v>
      </c>
      <c r="C16984" s="2">
        <v>29</v>
      </c>
      <c r="D16984" s="2" t="s">
        <v>478</v>
      </c>
      <c r="E16984" s="2"/>
      <c r="F16984" s="2"/>
      <c r="G16984" s="2"/>
      <c r="H16984" s="2"/>
    </row>
    <row r="16985" spans="2:8">
      <c r="B16985" s="2" t="s">
        <v>17434</v>
      </c>
      <c r="C16985" s="2">
        <v>30</v>
      </c>
      <c r="D16985" s="2" t="s">
        <v>478</v>
      </c>
      <c r="E16985" s="2"/>
      <c r="F16985" s="2"/>
      <c r="G16985" s="2"/>
      <c r="H16985" s="2"/>
    </row>
    <row r="16986" spans="2:8">
      <c r="B16986" s="2" t="s">
        <v>17435</v>
      </c>
      <c r="C16986" s="2">
        <v>31</v>
      </c>
      <c r="D16986" s="2" t="s">
        <v>478</v>
      </c>
      <c r="E16986" s="2"/>
      <c r="F16986" s="2"/>
      <c r="G16986" s="2"/>
      <c r="H16986" s="2"/>
    </row>
    <row r="16987" spans="2:8">
      <c r="B16987" s="2" t="s">
        <v>17436</v>
      </c>
      <c r="C16987" s="2">
        <v>31</v>
      </c>
      <c r="D16987" s="2" t="s">
        <v>478</v>
      </c>
      <c r="E16987" s="2"/>
      <c r="F16987" s="2"/>
      <c r="G16987" s="2"/>
      <c r="H16987" s="2"/>
    </row>
    <row r="16988" spans="2:8">
      <c r="B16988" s="2" t="s">
        <v>17437</v>
      </c>
      <c r="C16988" s="2">
        <v>28</v>
      </c>
      <c r="D16988" s="2" t="s">
        <v>478</v>
      </c>
      <c r="E16988" s="2"/>
      <c r="F16988" s="2"/>
      <c r="G16988" s="2"/>
      <c r="H16988" s="2"/>
    </row>
    <row r="16989" spans="2:8">
      <c r="B16989" s="2" t="s">
        <v>17438</v>
      </c>
      <c r="C16989" s="2">
        <v>38</v>
      </c>
      <c r="D16989" s="2" t="s">
        <v>478</v>
      </c>
      <c r="E16989" s="2"/>
      <c r="F16989" s="2"/>
      <c r="G16989" s="2"/>
      <c r="H16989" s="2"/>
    </row>
    <row r="16990" spans="2:8">
      <c r="B16990" s="2" t="s">
        <v>17439</v>
      </c>
      <c r="C16990" s="2">
        <v>40</v>
      </c>
      <c r="D16990" s="2" t="s">
        <v>478</v>
      </c>
      <c r="E16990" s="2"/>
      <c r="F16990" s="2"/>
      <c r="G16990" s="2"/>
      <c r="H16990" s="2"/>
    </row>
    <row r="16991" spans="2:8">
      <c r="B16991" s="2" t="s">
        <v>17440</v>
      </c>
      <c r="C16991" s="2">
        <v>38</v>
      </c>
      <c r="D16991" s="2" t="s">
        <v>478</v>
      </c>
      <c r="E16991" s="2"/>
      <c r="F16991" s="2"/>
      <c r="G16991" s="2"/>
      <c r="H16991" s="2"/>
    </row>
    <row r="16992" spans="2:8">
      <c r="B16992" s="2" t="s">
        <v>17441</v>
      </c>
      <c r="C16992" s="2">
        <v>43</v>
      </c>
      <c r="D16992" s="2" t="s">
        <v>478</v>
      </c>
      <c r="E16992" s="2"/>
      <c r="F16992" s="2"/>
      <c r="G16992" s="2"/>
      <c r="H16992" s="2"/>
    </row>
    <row r="16993" spans="2:8">
      <c r="B16993" s="2" t="s">
        <v>17442</v>
      </c>
      <c r="C16993" s="2">
        <v>40</v>
      </c>
      <c r="D16993" s="2" t="s">
        <v>478</v>
      </c>
      <c r="E16993" s="2"/>
      <c r="F16993" s="2"/>
      <c r="G16993" s="2"/>
      <c r="H16993" s="2"/>
    </row>
    <row r="16994" spans="2:8">
      <c r="B16994" s="2" t="s">
        <v>17443</v>
      </c>
      <c r="C16994" s="2">
        <v>35</v>
      </c>
      <c r="D16994" s="2" t="s">
        <v>478</v>
      </c>
      <c r="E16994" s="2"/>
      <c r="F16994" s="2"/>
      <c r="G16994" s="2"/>
      <c r="H16994" s="2"/>
    </row>
    <row r="16995" spans="2:8">
      <c r="B16995" s="2" t="s">
        <v>17444</v>
      </c>
      <c r="C16995" s="2">
        <v>30</v>
      </c>
      <c r="D16995" s="2" t="s">
        <v>478</v>
      </c>
      <c r="E16995" s="2"/>
      <c r="F16995" s="2"/>
      <c r="G16995" s="2"/>
      <c r="H16995" s="2"/>
    </row>
    <row r="16996" spans="2:8">
      <c r="B16996" s="2" t="s">
        <v>17445</v>
      </c>
      <c r="C16996" s="2">
        <v>26</v>
      </c>
      <c r="D16996" s="2" t="s">
        <v>478</v>
      </c>
      <c r="E16996" s="2"/>
      <c r="F16996" s="2"/>
      <c r="G16996" s="2"/>
      <c r="H16996" s="2"/>
    </row>
    <row r="16997" spans="2:8">
      <c r="B16997" s="2" t="s">
        <v>17446</v>
      </c>
      <c r="C16997" s="2">
        <v>31</v>
      </c>
      <c r="D16997" s="2" t="s">
        <v>478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478</v>
      </c>
      <c r="E16998" s="2"/>
      <c r="F16998" s="2"/>
      <c r="G16998" s="2"/>
      <c r="H16998" s="2"/>
    </row>
    <row r="16999" spans="2:8">
      <c r="B16999" s="2" t="s">
        <v>17448</v>
      </c>
      <c r="C16999" s="2">
        <v>34</v>
      </c>
      <c r="D16999" s="2" t="s">
        <v>478</v>
      </c>
      <c r="E16999" s="2"/>
      <c r="F16999" s="2"/>
      <c r="G16999" s="2"/>
      <c r="H16999" s="2"/>
    </row>
    <row r="17000" spans="2:8">
      <c r="B17000" s="2" t="s">
        <v>17449</v>
      </c>
      <c r="C17000" s="2">
        <v>36</v>
      </c>
      <c r="D17000" s="2" t="s">
        <v>478</v>
      </c>
      <c r="E17000" s="2"/>
      <c r="F17000" s="2"/>
      <c r="G17000" s="2"/>
      <c r="H17000" s="2"/>
    </row>
    <row r="17001" spans="2:8">
      <c r="B17001" s="2" t="s">
        <v>17450</v>
      </c>
      <c r="C17001" s="2">
        <v>36</v>
      </c>
      <c r="D17001" s="2" t="s">
        <v>478</v>
      </c>
      <c r="E17001" s="2"/>
      <c r="F17001" s="2"/>
      <c r="G17001" s="2"/>
      <c r="H17001" s="2"/>
    </row>
    <row r="17002" spans="2:8">
      <c r="B17002" s="2" t="s">
        <v>17451</v>
      </c>
      <c r="C17002" s="2">
        <v>34</v>
      </c>
      <c r="D17002" s="2" t="s">
        <v>478</v>
      </c>
      <c r="E17002" s="2"/>
      <c r="F17002" s="2"/>
      <c r="G17002" s="2"/>
      <c r="H17002" s="2"/>
    </row>
    <row r="17003" spans="2:8">
      <c r="B17003" s="2" t="s">
        <v>17452</v>
      </c>
      <c r="C17003" s="2">
        <v>31</v>
      </c>
      <c r="D17003" s="2" t="s">
        <v>478</v>
      </c>
      <c r="E17003" s="2"/>
      <c r="F17003" s="2"/>
      <c r="G17003" s="2"/>
      <c r="H17003" s="2"/>
    </row>
    <row r="17004" spans="2:8">
      <c r="B17004" s="2" t="s">
        <v>17453</v>
      </c>
      <c r="C17004" s="2">
        <v>28</v>
      </c>
      <c r="D17004" s="2" t="s">
        <v>478</v>
      </c>
      <c r="E17004" s="2"/>
      <c r="F17004" s="2"/>
      <c r="G17004" s="2"/>
      <c r="H17004" s="2"/>
    </row>
    <row r="17005" spans="2:8">
      <c r="B17005" s="2" t="s">
        <v>17454</v>
      </c>
      <c r="C17005" s="2">
        <v>24</v>
      </c>
      <c r="D17005" s="2" t="s">
        <v>478</v>
      </c>
      <c r="E17005" s="2"/>
      <c r="F17005" s="2"/>
      <c r="G17005" s="2"/>
      <c r="H17005" s="2"/>
    </row>
    <row r="17006" spans="2:8">
      <c r="B17006" s="2" t="s">
        <v>17455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24</v>
      </c>
      <c r="D17009" s="2" t="s">
        <v>478</v>
      </c>
      <c r="E17009" s="2"/>
      <c r="F17009" s="2"/>
      <c r="G17009" s="2"/>
      <c r="H17009" s="2"/>
    </row>
    <row r="17010" spans="2:8">
      <c r="B17010" s="2" t="s">
        <v>17459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15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41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42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42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39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20</v>
      </c>
      <c r="D17019" s="2" t="s">
        <v>478</v>
      </c>
      <c r="E17019" s="2"/>
      <c r="F17019" s="2"/>
      <c r="G17019" s="2"/>
      <c r="H17019" s="2"/>
    </row>
    <row r="17020" spans="2:8">
      <c r="B17020" s="2" t="s">
        <v>17469</v>
      </c>
      <c r="C17020" s="2">
        <v>22</v>
      </c>
      <c r="D17020" s="2" t="s">
        <v>478</v>
      </c>
      <c r="E17020" s="2"/>
      <c r="F17020" s="2"/>
      <c r="G17020" s="2"/>
      <c r="H17020" s="2"/>
    </row>
    <row r="17021" spans="2:8">
      <c r="B17021" s="2" t="s">
        <v>17470</v>
      </c>
      <c r="C17021" s="2">
        <v>25</v>
      </c>
      <c r="D17021" s="2" t="s">
        <v>478</v>
      </c>
      <c r="E17021" s="2"/>
      <c r="F17021" s="2"/>
      <c r="G17021" s="2"/>
      <c r="H17021" s="2"/>
    </row>
    <row r="17022" spans="2:8">
      <c r="B17022" s="2" t="s">
        <v>17471</v>
      </c>
      <c r="C17022" s="2">
        <v>30</v>
      </c>
      <c r="D17022" s="2" t="s">
        <v>478</v>
      </c>
      <c r="E17022" s="2"/>
      <c r="F17022" s="2"/>
      <c r="G17022" s="2"/>
      <c r="H17022" s="2"/>
    </row>
    <row r="17023" spans="2:8">
      <c r="B17023" s="2" t="s">
        <v>17472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18</v>
      </c>
      <c r="D17041" s="2" t="s">
        <v>478</v>
      </c>
      <c r="E17041" s="2"/>
      <c r="F17041" s="2"/>
      <c r="G17041" s="2"/>
      <c r="H17041" s="2"/>
    </row>
    <row r="17042" spans="2:8">
      <c r="B17042" s="2" t="s">
        <v>17491</v>
      </c>
      <c r="C17042" s="2">
        <v>24</v>
      </c>
      <c r="D17042" s="2" t="s">
        <v>478</v>
      </c>
      <c r="E17042" s="2"/>
      <c r="F17042" s="2"/>
      <c r="G17042" s="2"/>
      <c r="H17042" s="2"/>
    </row>
    <row r="17043" spans="2:8">
      <c r="B17043" s="2" t="s">
        <v>17492</v>
      </c>
      <c r="C17043" s="2">
        <v>24</v>
      </c>
      <c r="D17043" s="2" t="s">
        <v>478</v>
      </c>
      <c r="E17043" s="2"/>
      <c r="F17043" s="2"/>
      <c r="G17043" s="2"/>
      <c r="H17043" s="2"/>
    </row>
    <row r="17044" spans="2:8">
      <c r="B17044" s="2" t="s">
        <v>17493</v>
      </c>
      <c r="C17044" s="2">
        <v>25</v>
      </c>
      <c r="D17044" s="2" t="s">
        <v>478</v>
      </c>
      <c r="E17044" s="2"/>
      <c r="F17044" s="2"/>
      <c r="G17044" s="2"/>
      <c r="H17044" s="2"/>
    </row>
    <row r="17045" spans="2:8">
      <c r="B17045" s="2" t="s">
        <v>17494</v>
      </c>
      <c r="C17045" s="2">
        <v>24</v>
      </c>
      <c r="D17045" s="2" t="s">
        <v>478</v>
      </c>
      <c r="E17045" s="2"/>
      <c r="F17045" s="2"/>
      <c r="G17045" s="2"/>
      <c r="H17045" s="2"/>
    </row>
    <row r="17046" spans="2:8">
      <c r="B17046" s="2" t="s">
        <v>17495</v>
      </c>
      <c r="C17046" s="2">
        <v>24</v>
      </c>
      <c r="D17046" s="2" t="s">
        <v>478</v>
      </c>
      <c r="E17046" s="2"/>
      <c r="F17046" s="2"/>
      <c r="G17046" s="2"/>
      <c r="H17046" s="2"/>
    </row>
    <row r="17047" spans="2:8">
      <c r="B17047" s="2" t="s">
        <v>17496</v>
      </c>
      <c r="C17047" s="2">
        <v>23</v>
      </c>
      <c r="D17047" s="2" t="s">
        <v>478</v>
      </c>
      <c r="E17047" s="2"/>
      <c r="F17047" s="2"/>
      <c r="G17047" s="2"/>
      <c r="H17047" s="2"/>
    </row>
    <row r="17048" spans="2:8">
      <c r="B17048" s="2" t="s">
        <v>17497</v>
      </c>
      <c r="C17048" s="2">
        <v>32</v>
      </c>
      <c r="D17048" s="2" t="s">
        <v>478</v>
      </c>
      <c r="E17048" s="2"/>
      <c r="F17048" s="2"/>
      <c r="G17048" s="2"/>
      <c r="H17048" s="2"/>
    </row>
    <row r="17049" spans="2:8">
      <c r="B17049" s="2" t="s">
        <v>17498</v>
      </c>
      <c r="C17049" s="2">
        <v>34</v>
      </c>
      <c r="D17049" s="2" t="s">
        <v>478</v>
      </c>
      <c r="E17049" s="2"/>
      <c r="F17049" s="2"/>
      <c r="G17049" s="2"/>
      <c r="H17049" s="2"/>
    </row>
    <row r="17050" spans="2:8">
      <c r="B17050" s="2" t="s">
        <v>17499</v>
      </c>
      <c r="C17050" s="2">
        <v>33</v>
      </c>
      <c r="D17050" s="2" t="s">
        <v>478</v>
      </c>
      <c r="E17050" s="2"/>
      <c r="F17050" s="2"/>
      <c r="G17050" s="2"/>
      <c r="H17050" s="2"/>
    </row>
    <row r="17051" spans="2:8">
      <c r="B17051" s="2" t="s">
        <v>17500</v>
      </c>
      <c r="C17051" s="2">
        <v>30</v>
      </c>
      <c r="D17051" s="2" t="s">
        <v>478</v>
      </c>
      <c r="E17051" s="2"/>
      <c r="F17051" s="2"/>
      <c r="G17051" s="2"/>
      <c r="H17051" s="2"/>
    </row>
    <row r="17052" spans="2:8">
      <c r="B17052" s="2" t="s">
        <v>17501</v>
      </c>
      <c r="C17052" s="2">
        <v>26</v>
      </c>
      <c r="D17052" s="2" t="s">
        <v>478</v>
      </c>
      <c r="E17052" s="2"/>
      <c r="F17052" s="2"/>
      <c r="G17052" s="2"/>
      <c r="H17052" s="2"/>
    </row>
    <row r="17053" spans="2:8">
      <c r="B17053" s="2" t="s">
        <v>17502</v>
      </c>
      <c r="C17053" s="2">
        <v>33</v>
      </c>
      <c r="D17053" s="2" t="s">
        <v>478</v>
      </c>
      <c r="E17053" s="2"/>
      <c r="F17053" s="2"/>
      <c r="G17053" s="2"/>
      <c r="H17053" s="2"/>
    </row>
    <row r="17054" spans="2:8">
      <c r="B17054" s="2" t="s">
        <v>17503</v>
      </c>
      <c r="C17054" s="2">
        <v>31</v>
      </c>
      <c r="D17054" s="2" t="s">
        <v>478</v>
      </c>
      <c r="E17054" s="2"/>
      <c r="F17054" s="2"/>
      <c r="G17054" s="2"/>
      <c r="H17054" s="2"/>
    </row>
    <row r="17055" spans="2:8">
      <c r="B17055" s="2" t="s">
        <v>17504</v>
      </c>
      <c r="C17055" s="2">
        <v>31</v>
      </c>
      <c r="D17055" s="2" t="s">
        <v>478</v>
      </c>
      <c r="E17055" s="2"/>
      <c r="F17055" s="2"/>
      <c r="G17055" s="2"/>
      <c r="H17055" s="2"/>
    </row>
    <row r="17056" spans="2:8">
      <c r="B17056" s="2" t="s">
        <v>17505</v>
      </c>
      <c r="C17056" s="2">
        <v>30</v>
      </c>
      <c r="D17056" s="2" t="s">
        <v>478</v>
      </c>
      <c r="E17056" s="2"/>
      <c r="F17056" s="2"/>
      <c r="G17056" s="2"/>
      <c r="H17056" s="2"/>
    </row>
    <row r="17057" spans="2:8">
      <c r="B17057" s="2" t="s">
        <v>17506</v>
      </c>
      <c r="C17057" s="2">
        <v>29</v>
      </c>
      <c r="D17057" s="2" t="s">
        <v>478</v>
      </c>
      <c r="E17057" s="2"/>
      <c r="F17057" s="2"/>
      <c r="G17057" s="2"/>
      <c r="H17057" s="2"/>
    </row>
    <row r="17058" spans="2:8">
      <c r="B17058" s="2" t="s">
        <v>17507</v>
      </c>
      <c r="C17058" s="2">
        <v>35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18</v>
      </c>
      <c r="D17080" s="2" t="s">
        <v>478</v>
      </c>
      <c r="E17080" s="2"/>
      <c r="F17080" s="2"/>
      <c r="G17080" s="2"/>
      <c r="H17080" s="2"/>
    </row>
    <row r="17081" spans="2:8">
      <c r="B17081" s="2" t="s">
        <v>17530</v>
      </c>
      <c r="C17081" s="2">
        <v>21</v>
      </c>
      <c r="D17081" s="2" t="s">
        <v>478</v>
      </c>
      <c r="E17081" s="2"/>
      <c r="F17081" s="2"/>
      <c r="G17081" s="2"/>
      <c r="H17081" s="2"/>
    </row>
    <row r="17082" spans="2:8">
      <c r="B17082" s="2" t="s">
        <v>17531</v>
      </c>
      <c r="C17082" s="2">
        <v>23</v>
      </c>
      <c r="D17082" s="2" t="s">
        <v>478</v>
      </c>
      <c r="E17082" s="2"/>
      <c r="F17082" s="2"/>
      <c r="G17082" s="2"/>
      <c r="H17082" s="2"/>
    </row>
    <row r="17083" spans="2:8">
      <c r="B17083" s="2" t="s">
        <v>17532</v>
      </c>
      <c r="C17083" s="2">
        <v>24</v>
      </c>
      <c r="D17083" s="2" t="s">
        <v>478</v>
      </c>
      <c r="E17083" s="2"/>
      <c r="F17083" s="2"/>
      <c r="G17083" s="2"/>
      <c r="H17083" s="2"/>
    </row>
    <row r="17084" spans="2:8">
      <c r="B17084" s="2" t="s">
        <v>17533</v>
      </c>
      <c r="C17084" s="2">
        <v>25</v>
      </c>
      <c r="D17084" s="2" t="s">
        <v>478</v>
      </c>
      <c r="E17084" s="2"/>
      <c r="F17084" s="2"/>
      <c r="G17084" s="2"/>
      <c r="H17084" s="2"/>
    </row>
    <row r="17085" spans="2:8">
      <c r="B17085" s="2" t="s">
        <v>17534</v>
      </c>
      <c r="C17085" s="2">
        <v>24</v>
      </c>
      <c r="D17085" s="2" t="s">
        <v>478</v>
      </c>
      <c r="E17085" s="2"/>
      <c r="F17085" s="2"/>
      <c r="G17085" s="2"/>
      <c r="H17085" s="2"/>
    </row>
    <row r="17086" spans="2:8">
      <c r="B17086" s="2" t="s">
        <v>17535</v>
      </c>
      <c r="C17086" s="2">
        <v>20</v>
      </c>
      <c r="D17086" s="2" t="s">
        <v>478</v>
      </c>
      <c r="E17086" s="2"/>
      <c r="F17086" s="2"/>
      <c r="G17086" s="2"/>
      <c r="H17086" s="2"/>
    </row>
    <row r="17087" spans="2:8">
      <c r="B17087" s="2" t="s">
        <v>17536</v>
      </c>
      <c r="C17087" s="2">
        <v>19</v>
      </c>
      <c r="D17087" s="2" t="s">
        <v>478</v>
      </c>
      <c r="E17087" s="2"/>
      <c r="F17087" s="2"/>
      <c r="G17087" s="2"/>
      <c r="H17087" s="2"/>
    </row>
    <row r="17088" spans="2:8">
      <c r="B17088" s="2" t="s">
        <v>17537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25</v>
      </c>
      <c r="D17095" s="2" t="s">
        <v>478</v>
      </c>
      <c r="E17095" s="2"/>
      <c r="F17095" s="2"/>
      <c r="G17095" s="2"/>
      <c r="H17095" s="2"/>
    </row>
    <row r="17096" spans="2:8">
      <c r="B17096" s="2" t="s">
        <v>17545</v>
      </c>
      <c r="C17096" s="2">
        <v>29</v>
      </c>
      <c r="D17096" s="2" t="s">
        <v>478</v>
      </c>
      <c r="E17096" s="2"/>
      <c r="F17096" s="2"/>
      <c r="G17096" s="2"/>
      <c r="H17096" s="2"/>
    </row>
    <row r="17097" spans="2:8">
      <c r="B17097" s="2" t="s">
        <v>17546</v>
      </c>
      <c r="C17097" s="2">
        <v>30</v>
      </c>
      <c r="D17097" s="2" t="s">
        <v>478</v>
      </c>
      <c r="E17097" s="2"/>
      <c r="F17097" s="2"/>
      <c r="G17097" s="2"/>
      <c r="H17097" s="2"/>
    </row>
    <row r="17098" spans="2:8">
      <c r="B17098" s="2" t="s">
        <v>17547</v>
      </c>
      <c r="C17098" s="2">
        <v>31</v>
      </c>
      <c r="D17098" s="2" t="s">
        <v>478</v>
      </c>
      <c r="E17098" s="2"/>
      <c r="F17098" s="2"/>
      <c r="G17098" s="2"/>
      <c r="H17098" s="2"/>
    </row>
    <row r="17099" spans="2:8">
      <c r="B17099" s="2" t="s">
        <v>17548</v>
      </c>
      <c r="C17099" s="2">
        <v>32</v>
      </c>
      <c r="D17099" s="2" t="s">
        <v>478</v>
      </c>
      <c r="E17099" s="2"/>
      <c r="F17099" s="2"/>
      <c r="G17099" s="2"/>
      <c r="H17099" s="2"/>
    </row>
    <row r="17100" spans="2:8">
      <c r="B17100" s="2" t="s">
        <v>17549</v>
      </c>
      <c r="C17100" s="2">
        <v>31</v>
      </c>
      <c r="D17100" s="2" t="s">
        <v>478</v>
      </c>
      <c r="E17100" s="2"/>
      <c r="F17100" s="2"/>
      <c r="G17100" s="2"/>
      <c r="H17100" s="2"/>
    </row>
    <row r="17101" spans="2:8">
      <c r="B17101" s="2" t="s">
        <v>17550</v>
      </c>
      <c r="C17101" s="2">
        <v>29</v>
      </c>
      <c r="D17101" s="2" t="s">
        <v>478</v>
      </c>
      <c r="E17101" s="2"/>
      <c r="F17101" s="2"/>
      <c r="G17101" s="2"/>
      <c r="H17101" s="2"/>
    </row>
    <row r="17102" spans="2:8">
      <c r="B17102" s="2" t="s">
        <v>17551</v>
      </c>
      <c r="C17102" s="2">
        <v>25</v>
      </c>
      <c r="D17102" s="2" t="s">
        <v>478</v>
      </c>
      <c r="E17102" s="2"/>
      <c r="F17102" s="2"/>
      <c r="G17102" s="2"/>
      <c r="H17102" s="2"/>
    </row>
    <row r="17103" spans="2:8">
      <c r="B17103" s="2" t="s">
        <v>17552</v>
      </c>
      <c r="C17103" s="2">
        <v>21</v>
      </c>
      <c r="D17103" s="2" t="s">
        <v>478</v>
      </c>
      <c r="E17103" s="2"/>
      <c r="F17103" s="2"/>
      <c r="G17103" s="2"/>
      <c r="H17103" s="2"/>
    </row>
    <row r="17104" spans="2:8">
      <c r="B17104" s="2" t="s">
        <v>17553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14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13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26</v>
      </c>
      <c r="D17108" s="2" t="s">
        <v>478</v>
      </c>
      <c r="E17108" s="2"/>
      <c r="F17108" s="2"/>
      <c r="G17108" s="2"/>
      <c r="H17108" s="2"/>
    </row>
    <row r="17109" spans="2:8">
      <c r="B17109" s="2" t="s">
        <v>17558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30</v>
      </c>
      <c r="D17111" s="2" t="s">
        <v>478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478</v>
      </c>
      <c r="E17112" s="2"/>
      <c r="F17112" s="2"/>
      <c r="G17112" s="2"/>
      <c r="H17112" s="2"/>
    </row>
    <row r="17113" spans="2:8">
      <c r="B17113" s="2" t="s">
        <v>17562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32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22</v>
      </c>
      <c r="D17125" s="2" t="s">
        <v>478</v>
      </c>
      <c r="E17125" s="2"/>
      <c r="F17125" s="2"/>
      <c r="G17125" s="2"/>
      <c r="H17125" s="2"/>
    </row>
    <row r="17126" spans="2:8">
      <c r="B17126" s="2" t="s">
        <v>17575</v>
      </c>
      <c r="C17126" s="2">
        <v>26</v>
      </c>
      <c r="D17126" s="2" t="s">
        <v>478</v>
      </c>
      <c r="E17126" s="2"/>
      <c r="F17126" s="2"/>
      <c r="G17126" s="2"/>
      <c r="H17126" s="2"/>
    </row>
    <row r="17127" spans="2:8">
      <c r="B17127" s="2" t="s">
        <v>17576</v>
      </c>
      <c r="C17127" s="2">
        <v>28</v>
      </c>
      <c r="D17127" s="2" t="s">
        <v>478</v>
      </c>
      <c r="E17127" s="2"/>
      <c r="F17127" s="2"/>
      <c r="G17127" s="2"/>
      <c r="H17127" s="2"/>
    </row>
    <row r="17128" spans="2:8">
      <c r="B17128" s="2" t="s">
        <v>17577</v>
      </c>
      <c r="C17128" s="2">
        <v>25</v>
      </c>
      <c r="D17128" s="2" t="s">
        <v>478</v>
      </c>
      <c r="E17128" s="2"/>
      <c r="F17128" s="2"/>
      <c r="G17128" s="2"/>
      <c r="H17128" s="2"/>
    </row>
    <row r="17129" spans="2:8">
      <c r="B17129" s="2" t="s">
        <v>17578</v>
      </c>
      <c r="C17129" s="2">
        <v>23</v>
      </c>
      <c r="D17129" s="2" t="s">
        <v>478</v>
      </c>
      <c r="E17129" s="2"/>
      <c r="F17129" s="2"/>
      <c r="G17129" s="2"/>
      <c r="H17129" s="2"/>
    </row>
    <row r="17130" spans="2:8">
      <c r="B17130" s="2" t="s">
        <v>17579</v>
      </c>
      <c r="C17130" s="2">
        <v>23</v>
      </c>
      <c r="D17130" s="2" t="s">
        <v>478</v>
      </c>
      <c r="E17130" s="2"/>
      <c r="F17130" s="2"/>
      <c r="G17130" s="2"/>
      <c r="H17130" s="2"/>
    </row>
    <row r="17131" spans="2:8">
      <c r="B17131" s="2" t="s">
        <v>17580</v>
      </c>
      <c r="C17131" s="2">
        <v>25</v>
      </c>
      <c r="D17131" s="2" t="s">
        <v>478</v>
      </c>
      <c r="E17131" s="2"/>
      <c r="F17131" s="2"/>
      <c r="G17131" s="2"/>
      <c r="H17131" s="2"/>
    </row>
    <row r="17132" spans="2:8">
      <c r="B17132" s="2" t="s">
        <v>17581</v>
      </c>
      <c r="C17132" s="2">
        <v>35</v>
      </c>
      <c r="D17132" s="2" t="s">
        <v>478</v>
      </c>
      <c r="E17132" s="2"/>
      <c r="F17132" s="2"/>
      <c r="G17132" s="2"/>
      <c r="H17132" s="2"/>
    </row>
    <row r="17133" spans="2:8">
      <c r="B17133" s="2" t="s">
        <v>17582</v>
      </c>
      <c r="C17133" s="2">
        <v>37</v>
      </c>
      <c r="D17133" s="2" t="s">
        <v>478</v>
      </c>
      <c r="E17133" s="2"/>
      <c r="F17133" s="2"/>
      <c r="G17133" s="2"/>
      <c r="H17133" s="2"/>
    </row>
    <row r="17134" spans="2:8">
      <c r="B17134" s="2" t="s">
        <v>17583</v>
      </c>
      <c r="C17134" s="2">
        <v>34</v>
      </c>
      <c r="D17134" s="2" t="s">
        <v>478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478</v>
      </c>
      <c r="E17135" s="2"/>
      <c r="F17135" s="2"/>
      <c r="G17135" s="2"/>
      <c r="H17135" s="2"/>
    </row>
    <row r="17136" spans="2:8">
      <c r="B17136" s="2" t="s">
        <v>17585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478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478</v>
      </c>
      <c r="E17142" s="2"/>
      <c r="F17142" s="2"/>
      <c r="G17142" s="2"/>
      <c r="H17142" s="2"/>
    </row>
    <row r="17143" spans="2:8">
      <c r="B17143" s="2" t="s">
        <v>17592</v>
      </c>
      <c r="C17143" s="2">
        <v>24</v>
      </c>
      <c r="D17143" s="2" t="s">
        <v>478</v>
      </c>
      <c r="E17143" s="2"/>
      <c r="F17143" s="2"/>
      <c r="G17143" s="2"/>
      <c r="H17143" s="2"/>
    </row>
    <row r="17144" spans="2:8">
      <c r="B17144" s="2" t="s">
        <v>17593</v>
      </c>
      <c r="C17144" s="2">
        <v>24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18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19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23</v>
      </c>
      <c r="D17147" s="2" t="s">
        <v>478</v>
      </c>
      <c r="E17147" s="2"/>
      <c r="F17147" s="2"/>
      <c r="G17147" s="2"/>
      <c r="H17147" s="2"/>
    </row>
    <row r="17148" spans="2:8">
      <c r="B17148" s="2" t="s">
        <v>17597</v>
      </c>
      <c r="C17148" s="2">
        <v>24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16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18</v>
      </c>
      <c r="D17153" s="2" t="s">
        <v>478</v>
      </c>
      <c r="E17153" s="2"/>
      <c r="F17153" s="2"/>
      <c r="G17153" s="2"/>
      <c r="H17153" s="2"/>
    </row>
    <row r="17154" spans="2:8">
      <c r="B17154" s="2" t="s">
        <v>17603</v>
      </c>
      <c r="C17154" s="2">
        <v>22</v>
      </c>
      <c r="D17154" s="2" t="s">
        <v>478</v>
      </c>
      <c r="E17154" s="2"/>
      <c r="F17154" s="2"/>
      <c r="G17154" s="2"/>
      <c r="H17154" s="2"/>
    </row>
    <row r="17155" spans="2:8">
      <c r="B17155" s="2" t="s">
        <v>17604</v>
      </c>
      <c r="C17155" s="2">
        <v>23</v>
      </c>
      <c r="D17155" s="2" t="s">
        <v>478</v>
      </c>
      <c r="E17155" s="2"/>
      <c r="F17155" s="2"/>
      <c r="G17155" s="2"/>
      <c r="H17155" s="2"/>
    </row>
    <row r="17156" spans="2:8">
      <c r="B17156" s="2" t="s">
        <v>17605</v>
      </c>
      <c r="C17156" s="2">
        <v>19</v>
      </c>
      <c r="D17156" s="2" t="s">
        <v>478</v>
      </c>
      <c r="E17156" s="2"/>
      <c r="F17156" s="2"/>
      <c r="G17156" s="2"/>
      <c r="H17156" s="2"/>
    </row>
    <row r="17157" spans="2:8">
      <c r="B17157" s="2" t="s">
        <v>17606</v>
      </c>
      <c r="C17157" s="2">
        <v>17</v>
      </c>
      <c r="D17157" s="2" t="s">
        <v>478</v>
      </c>
      <c r="E17157" s="2"/>
      <c r="F17157" s="2"/>
      <c r="G17157" s="2"/>
      <c r="H17157" s="2"/>
    </row>
    <row r="17158" spans="2:8">
      <c r="B17158" s="2" t="s">
        <v>17607</v>
      </c>
      <c r="C17158" s="2">
        <v>17</v>
      </c>
      <c r="D17158" s="2" t="s">
        <v>478</v>
      </c>
      <c r="E17158" s="2"/>
      <c r="F17158" s="2"/>
      <c r="G17158" s="2"/>
      <c r="H17158" s="2"/>
    </row>
    <row r="17159" spans="2:8">
      <c r="B17159" s="2" t="s">
        <v>17608</v>
      </c>
      <c r="C17159" s="2">
        <v>20</v>
      </c>
      <c r="D17159" s="2" t="s">
        <v>478</v>
      </c>
      <c r="E17159" s="2"/>
      <c r="F17159" s="2"/>
      <c r="G17159" s="2"/>
      <c r="H17159" s="2"/>
    </row>
    <row r="17160" spans="2:8">
      <c r="B17160" s="2" t="s">
        <v>17609</v>
      </c>
      <c r="C17160" s="2">
        <v>20</v>
      </c>
      <c r="D17160" s="2" t="s">
        <v>478</v>
      </c>
      <c r="E17160" s="2"/>
      <c r="F17160" s="2"/>
      <c r="G17160" s="2"/>
      <c r="H17160" s="2"/>
    </row>
    <row r="17161" spans="2:8">
      <c r="B17161" s="2" t="s">
        <v>17610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40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40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54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28</v>
      </c>
      <c r="D17178" s="2" t="s">
        <v>478</v>
      </c>
      <c r="E17178" s="2"/>
      <c r="F17178" s="2"/>
      <c r="G17178" s="2"/>
      <c r="H17178" s="2"/>
    </row>
    <row r="17179" spans="2:8">
      <c r="B17179" s="2" t="s">
        <v>17628</v>
      </c>
      <c r="C17179" s="2">
        <v>31</v>
      </c>
      <c r="D17179" s="2" t="s">
        <v>478</v>
      </c>
      <c r="E17179" s="2"/>
      <c r="F17179" s="2"/>
      <c r="G17179" s="2"/>
      <c r="H17179" s="2"/>
    </row>
    <row r="17180" spans="2:8">
      <c r="B17180" s="2" t="s">
        <v>17629</v>
      </c>
      <c r="C17180" s="2">
        <v>32</v>
      </c>
      <c r="D17180" s="2" t="s">
        <v>478</v>
      </c>
      <c r="E17180" s="2"/>
      <c r="F17180" s="2"/>
      <c r="G17180" s="2"/>
      <c r="H17180" s="2"/>
    </row>
    <row r="17181" spans="2:8">
      <c r="B17181" s="2" t="s">
        <v>17630</v>
      </c>
      <c r="C17181" s="2">
        <v>32</v>
      </c>
      <c r="D17181" s="2" t="s">
        <v>478</v>
      </c>
      <c r="E17181" s="2"/>
      <c r="F17181" s="2"/>
      <c r="G17181" s="2"/>
      <c r="H17181" s="2"/>
    </row>
    <row r="17182" spans="2:8">
      <c r="B17182" s="2" t="s">
        <v>17631</v>
      </c>
      <c r="C17182" s="2">
        <v>29</v>
      </c>
      <c r="D17182" s="2" t="s">
        <v>478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17</v>
      </c>
      <c r="D17190" s="2" t="s">
        <v>478</v>
      </c>
      <c r="E17190" s="2"/>
      <c r="F17190" s="2"/>
      <c r="G17190" s="2"/>
      <c r="H17190" s="2"/>
    </row>
    <row r="17191" spans="2:8">
      <c r="B17191" s="2" t="s">
        <v>17640</v>
      </c>
      <c r="C17191" s="2">
        <v>22</v>
      </c>
      <c r="D17191" s="2" t="s">
        <v>478</v>
      </c>
      <c r="E17191" s="2"/>
      <c r="F17191" s="2"/>
      <c r="G17191" s="2"/>
      <c r="H17191" s="2"/>
    </row>
    <row r="17192" spans="2:8">
      <c r="B17192" s="2" t="s">
        <v>17641</v>
      </c>
      <c r="C17192" s="2">
        <v>21</v>
      </c>
      <c r="D17192" s="2" t="s">
        <v>478</v>
      </c>
      <c r="E17192" s="2"/>
      <c r="F17192" s="2"/>
      <c r="G17192" s="2"/>
      <c r="H17192" s="2"/>
    </row>
    <row r="17193" spans="2:8">
      <c r="B17193" s="2" t="s">
        <v>17642</v>
      </c>
      <c r="C17193" s="2">
        <v>25</v>
      </c>
      <c r="D17193" s="2" t="s">
        <v>478</v>
      </c>
      <c r="E17193" s="2"/>
      <c r="F17193" s="2"/>
      <c r="G17193" s="2"/>
      <c r="H17193" s="2"/>
    </row>
    <row r="17194" spans="2:8">
      <c r="B17194" s="2" t="s">
        <v>17643</v>
      </c>
      <c r="C17194" s="2">
        <v>28</v>
      </c>
      <c r="D17194" s="2" t="s">
        <v>478</v>
      </c>
      <c r="E17194" s="2"/>
      <c r="F17194" s="2"/>
      <c r="G17194" s="2"/>
      <c r="H17194" s="2"/>
    </row>
    <row r="17195" spans="2:8">
      <c r="B17195" s="2" t="s">
        <v>17644</v>
      </c>
      <c r="C17195" s="2">
        <v>28</v>
      </c>
      <c r="D17195" s="2" t="s">
        <v>478</v>
      </c>
      <c r="E17195" s="2"/>
      <c r="F17195" s="2"/>
      <c r="G17195" s="2"/>
      <c r="H17195" s="2"/>
    </row>
    <row r="17196" spans="2:8">
      <c r="B17196" s="2" t="s">
        <v>17645</v>
      </c>
      <c r="C17196" s="2">
        <v>27</v>
      </c>
      <c r="D17196" s="2" t="s">
        <v>478</v>
      </c>
      <c r="E17196" s="2"/>
      <c r="F17196" s="2"/>
      <c r="G17196" s="2"/>
      <c r="H17196" s="2"/>
    </row>
    <row r="17197" spans="2:8">
      <c r="B17197" s="2" t="s">
        <v>17646</v>
      </c>
      <c r="C17197" s="2">
        <v>18</v>
      </c>
      <c r="D17197" s="2" t="s">
        <v>478</v>
      </c>
      <c r="E17197" s="2"/>
      <c r="F17197" s="2"/>
      <c r="G17197" s="2"/>
      <c r="H17197" s="2"/>
    </row>
    <row r="17198" spans="2:8">
      <c r="B17198" s="2" t="s">
        <v>17647</v>
      </c>
      <c r="C17198" s="2">
        <v>22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38</v>
      </c>
      <c r="D17204" s="2" t="s">
        <v>478</v>
      </c>
      <c r="E17204" s="2"/>
      <c r="F17204" s="2"/>
      <c r="G17204" s="2"/>
      <c r="H17204" s="2"/>
    </row>
    <row r="17205" spans="2:8">
      <c r="B17205" s="2" t="s">
        <v>17654</v>
      </c>
      <c r="C17205" s="2">
        <v>39</v>
      </c>
      <c r="D17205" s="2" t="s">
        <v>478</v>
      </c>
      <c r="E17205" s="2"/>
      <c r="F17205" s="2"/>
      <c r="G17205" s="2"/>
      <c r="H17205" s="2"/>
    </row>
    <row r="17206" spans="2:8">
      <c r="B17206" s="2" t="s">
        <v>17655</v>
      </c>
      <c r="C17206" s="2">
        <v>30</v>
      </c>
      <c r="D17206" s="2" t="s">
        <v>478</v>
      </c>
      <c r="E17206" s="2"/>
      <c r="F17206" s="2"/>
      <c r="G17206" s="2"/>
      <c r="H17206" s="2"/>
    </row>
    <row r="17207" spans="2:8">
      <c r="B17207" s="2" t="s">
        <v>17656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30</v>
      </c>
      <c r="D17211" s="2" t="s">
        <v>478</v>
      </c>
      <c r="E17211" s="2"/>
      <c r="F17211" s="2"/>
      <c r="G17211" s="2"/>
      <c r="H17211" s="2"/>
    </row>
    <row r="17212" spans="2:8">
      <c r="B17212" s="2" t="s">
        <v>17661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19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18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19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18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17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15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15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14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14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21</v>
      </c>
      <c r="D17243" s="2" t="s">
        <v>478</v>
      </c>
      <c r="E17243" s="2"/>
      <c r="F17243" s="2"/>
      <c r="G17243" s="2"/>
      <c r="H17243" s="2"/>
    </row>
    <row r="17244" spans="2:8">
      <c r="B17244" s="2" t="s">
        <v>17693</v>
      </c>
      <c r="C17244" s="2">
        <v>24</v>
      </c>
      <c r="D17244" s="2" t="s">
        <v>478</v>
      </c>
      <c r="E17244" s="2"/>
      <c r="F17244" s="2"/>
      <c r="G17244" s="2"/>
      <c r="H17244" s="2"/>
    </row>
    <row r="17245" spans="2:8">
      <c r="B17245" s="2" t="s">
        <v>17694</v>
      </c>
      <c r="C17245" s="2">
        <v>22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33</v>
      </c>
      <c r="D17263" s="2" t="s">
        <v>478</v>
      </c>
      <c r="E17263" s="2"/>
      <c r="F17263" s="2"/>
      <c r="G17263" s="2"/>
      <c r="H17263" s="2"/>
    </row>
    <row r="17264" spans="2:8">
      <c r="B17264" s="2" t="s">
        <v>17713</v>
      </c>
      <c r="C17264" s="2">
        <v>36</v>
      </c>
      <c r="D17264" s="2" t="s">
        <v>478</v>
      </c>
      <c r="E17264" s="2"/>
      <c r="F17264" s="2"/>
      <c r="G17264" s="2"/>
      <c r="H17264" s="2"/>
    </row>
    <row r="17265" spans="2:8">
      <c r="B17265" s="2" t="s">
        <v>17714</v>
      </c>
      <c r="C17265" s="2">
        <v>36</v>
      </c>
      <c r="D17265" s="2" t="s">
        <v>478</v>
      </c>
      <c r="E17265" s="2"/>
      <c r="F17265" s="2"/>
      <c r="G17265" s="2"/>
      <c r="H17265" s="2"/>
    </row>
    <row r="17266" spans="2:8">
      <c r="B17266" s="2" t="s">
        <v>17715</v>
      </c>
      <c r="C17266" s="2">
        <v>34</v>
      </c>
      <c r="D17266" s="2" t="s">
        <v>478</v>
      </c>
      <c r="E17266" s="2"/>
      <c r="F17266" s="2"/>
      <c r="G17266" s="2"/>
      <c r="H17266" s="2"/>
    </row>
    <row r="17267" spans="2:8">
      <c r="B17267" s="2" t="s">
        <v>17716</v>
      </c>
      <c r="C17267" s="2">
        <v>31</v>
      </c>
      <c r="D17267" s="2" t="s">
        <v>478</v>
      </c>
      <c r="E17267" s="2"/>
      <c r="F17267" s="2"/>
      <c r="G17267" s="2"/>
      <c r="H17267" s="2"/>
    </row>
    <row r="17268" spans="2:8">
      <c r="B17268" s="2" t="s">
        <v>17717</v>
      </c>
      <c r="C17268" s="2">
        <v>23</v>
      </c>
      <c r="D17268" s="2" t="s">
        <v>478</v>
      </c>
      <c r="E17268" s="2"/>
      <c r="F17268" s="2"/>
      <c r="G17268" s="2"/>
      <c r="H17268" s="2"/>
    </row>
    <row r="17269" spans="2:8">
      <c r="B17269" s="2" t="s">
        <v>17718</v>
      </c>
      <c r="C17269" s="2">
        <v>25</v>
      </c>
      <c r="D17269" s="2" t="s">
        <v>478</v>
      </c>
      <c r="E17269" s="2"/>
      <c r="F17269" s="2"/>
      <c r="G17269" s="2"/>
      <c r="H17269" s="2"/>
    </row>
    <row r="17270" spans="2:8">
      <c r="B17270" s="2" t="s">
        <v>17719</v>
      </c>
      <c r="C17270" s="2">
        <v>27</v>
      </c>
      <c r="D17270" s="2" t="s">
        <v>478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478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478</v>
      </c>
      <c r="E17272" s="2"/>
      <c r="F17272" s="2"/>
      <c r="G17272" s="2"/>
      <c r="H17272" s="2"/>
    </row>
    <row r="17273" spans="2:8">
      <c r="B17273" s="2" t="s">
        <v>17722</v>
      </c>
      <c r="C17273" s="2">
        <v>27</v>
      </c>
      <c r="D17273" s="2" t="s">
        <v>478</v>
      </c>
      <c r="E17273" s="2"/>
      <c r="F17273" s="2"/>
      <c r="G17273" s="2"/>
      <c r="H17273" s="2"/>
    </row>
    <row r="17274" spans="2:8">
      <c r="B17274" s="2" t="s">
        <v>17723</v>
      </c>
      <c r="C17274" s="2">
        <v>24</v>
      </c>
      <c r="D17274" s="2" t="s">
        <v>478</v>
      </c>
      <c r="E17274" s="2"/>
      <c r="F17274" s="2"/>
      <c r="G17274" s="2"/>
      <c r="H17274" s="2"/>
    </row>
    <row r="17275" spans="2:8">
      <c r="B17275" s="2" t="s">
        <v>17724</v>
      </c>
      <c r="C17275" s="2">
        <v>20</v>
      </c>
      <c r="D17275" s="2" t="s">
        <v>478</v>
      </c>
      <c r="E17275" s="2"/>
      <c r="F17275" s="2"/>
      <c r="G17275" s="2"/>
      <c r="H17275" s="2"/>
    </row>
    <row r="17276" spans="2:8">
      <c r="B17276" s="2" t="s">
        <v>17725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35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34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18</v>
      </c>
      <c r="D17281" s="2" t="s">
        <v>478</v>
      </c>
      <c r="E17281" s="2"/>
      <c r="F17281" s="2"/>
      <c r="G17281" s="2"/>
      <c r="H17281" s="2"/>
    </row>
    <row r="17282" spans="2:8">
      <c r="B17282" s="2" t="s">
        <v>17731</v>
      </c>
      <c r="C17282" s="2">
        <v>22</v>
      </c>
      <c r="D17282" s="2" t="s">
        <v>478</v>
      </c>
      <c r="E17282" s="2"/>
      <c r="F17282" s="2"/>
      <c r="G17282" s="2"/>
      <c r="H17282" s="2"/>
    </row>
    <row r="17283" spans="2:8">
      <c r="B17283" s="2" t="s">
        <v>17732</v>
      </c>
      <c r="C17283" s="2">
        <v>24</v>
      </c>
      <c r="D17283" s="2" t="s">
        <v>478</v>
      </c>
      <c r="E17283" s="2"/>
      <c r="F17283" s="2"/>
      <c r="G17283" s="2"/>
      <c r="H17283" s="2"/>
    </row>
    <row r="17284" spans="2:8">
      <c r="B17284" s="2" t="s">
        <v>17733</v>
      </c>
      <c r="C17284" s="2">
        <v>21</v>
      </c>
      <c r="D17284" s="2" t="s">
        <v>478</v>
      </c>
      <c r="E17284" s="2"/>
      <c r="F17284" s="2"/>
      <c r="G17284" s="2"/>
      <c r="H17284" s="2"/>
    </row>
    <row r="17285" spans="2:8">
      <c r="B17285" s="2" t="s">
        <v>17734</v>
      </c>
      <c r="C17285" s="2">
        <v>22</v>
      </c>
      <c r="D17285" s="2" t="s">
        <v>478</v>
      </c>
      <c r="E17285" s="2"/>
      <c r="F17285" s="2"/>
      <c r="G17285" s="2"/>
      <c r="H17285" s="2"/>
    </row>
    <row r="17286" spans="2:8">
      <c r="B17286" s="2" t="s">
        <v>17735</v>
      </c>
      <c r="C17286" s="2">
        <v>22</v>
      </c>
      <c r="D17286" s="2" t="s">
        <v>478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478</v>
      </c>
      <c r="E17287" s="2"/>
      <c r="F17287" s="2"/>
      <c r="G17287" s="2"/>
      <c r="H17287" s="2"/>
    </row>
    <row r="17288" spans="2:8">
      <c r="B17288" s="2" t="s">
        <v>17737</v>
      </c>
      <c r="C17288" s="2">
        <v>31</v>
      </c>
      <c r="D17288" s="2" t="s">
        <v>478</v>
      </c>
      <c r="E17288" s="2"/>
      <c r="F17288" s="2"/>
      <c r="G17288" s="2"/>
      <c r="H17288" s="2"/>
    </row>
    <row r="17289" spans="2:8">
      <c r="B17289" s="2" t="s">
        <v>17738</v>
      </c>
      <c r="C17289" s="2">
        <v>29</v>
      </c>
      <c r="D17289" s="2" t="s">
        <v>478</v>
      </c>
      <c r="E17289" s="2"/>
      <c r="F17289" s="2"/>
      <c r="G17289" s="2"/>
      <c r="H17289" s="2"/>
    </row>
    <row r="17290" spans="2:8">
      <c r="B17290" s="2" t="s">
        <v>17739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41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43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42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40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33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42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31</v>
      </c>
      <c r="D17322" s="2" t="s">
        <v>478</v>
      </c>
      <c r="E17322" s="2"/>
      <c r="F17322" s="2"/>
      <c r="G17322" s="2"/>
      <c r="H17322" s="2"/>
    </row>
    <row r="17323" spans="2:8">
      <c r="B17323" s="2" t="s">
        <v>17772</v>
      </c>
      <c r="C17323" s="2">
        <v>28</v>
      </c>
      <c r="D17323" s="2" t="s">
        <v>478</v>
      </c>
      <c r="E17323" s="2"/>
      <c r="F17323" s="2"/>
      <c r="G17323" s="2"/>
      <c r="H17323" s="2"/>
    </row>
    <row r="17324" spans="2:8">
      <c r="B17324" s="2" t="s">
        <v>17773</v>
      </c>
      <c r="C17324" s="2">
        <v>25</v>
      </c>
      <c r="D17324" s="2" t="s">
        <v>478</v>
      </c>
      <c r="E17324" s="2"/>
      <c r="F17324" s="2"/>
      <c r="G17324" s="2"/>
      <c r="H17324" s="2"/>
    </row>
    <row r="17325" spans="2:8">
      <c r="B17325" s="2" t="s">
        <v>17774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15</v>
      </c>
      <c r="D17330" s="2" t="s">
        <v>478</v>
      </c>
      <c r="E17330" s="2"/>
      <c r="F17330" s="2"/>
      <c r="G17330" s="2"/>
      <c r="H17330" s="2"/>
    </row>
    <row r="17331" spans="2:8">
      <c r="B17331" s="2" t="s">
        <v>17780</v>
      </c>
      <c r="C17331" s="2">
        <v>29</v>
      </c>
      <c r="D17331" s="2" t="s">
        <v>478</v>
      </c>
      <c r="E17331" s="2"/>
      <c r="F17331" s="2"/>
      <c r="G17331" s="2"/>
      <c r="H17331" s="2"/>
    </row>
    <row r="17332" spans="2:8">
      <c r="B17332" s="2" t="s">
        <v>17781</v>
      </c>
      <c r="C17332" s="2">
        <v>36</v>
      </c>
      <c r="D17332" s="2" t="s">
        <v>478</v>
      </c>
      <c r="E17332" s="2"/>
      <c r="F17332" s="2"/>
      <c r="G17332" s="2"/>
      <c r="H17332" s="2"/>
    </row>
    <row r="17333" spans="2:8">
      <c r="B17333" s="2" t="s">
        <v>17782</v>
      </c>
      <c r="C17333" s="2">
        <v>34</v>
      </c>
      <c r="D17333" s="2" t="s">
        <v>478</v>
      </c>
      <c r="E17333" s="2"/>
      <c r="F17333" s="2"/>
      <c r="G17333" s="2"/>
      <c r="H17333" s="2"/>
    </row>
    <row r="17334" spans="2:8">
      <c r="B17334" s="2" t="s">
        <v>17783</v>
      </c>
      <c r="C17334" s="2">
        <v>32</v>
      </c>
      <c r="D17334" s="2" t="s">
        <v>478</v>
      </c>
      <c r="E17334" s="2"/>
      <c r="F17334" s="2"/>
      <c r="G17334" s="2"/>
      <c r="H17334" s="2"/>
    </row>
    <row r="17335" spans="2:8">
      <c r="B17335" s="2" t="s">
        <v>17784</v>
      </c>
      <c r="C17335" s="2">
        <v>31</v>
      </c>
      <c r="D17335" s="2" t="s">
        <v>478</v>
      </c>
      <c r="E17335" s="2"/>
      <c r="F17335" s="2"/>
      <c r="G17335" s="2"/>
      <c r="H17335" s="2"/>
    </row>
    <row r="17336" spans="2:8">
      <c r="B17336" s="2" t="s">
        <v>17785</v>
      </c>
      <c r="C17336" s="2">
        <v>27</v>
      </c>
      <c r="D17336" s="2" t="s">
        <v>478</v>
      </c>
      <c r="E17336" s="2"/>
      <c r="F17336" s="2"/>
      <c r="G17336" s="2"/>
      <c r="H17336" s="2"/>
    </row>
    <row r="17337" spans="2:8">
      <c r="B17337" s="2" t="s">
        <v>17786</v>
      </c>
      <c r="C17337" s="2">
        <v>29</v>
      </c>
      <c r="D17337" s="2" t="s">
        <v>478</v>
      </c>
      <c r="E17337" s="2"/>
      <c r="F17337" s="2"/>
      <c r="G17337" s="2"/>
      <c r="H17337" s="2"/>
    </row>
    <row r="17338" spans="2:8">
      <c r="B17338" s="2" t="s">
        <v>17787</v>
      </c>
      <c r="C17338" s="2">
        <v>30</v>
      </c>
      <c r="D17338" s="2" t="s">
        <v>478</v>
      </c>
      <c r="E17338" s="2"/>
      <c r="F17338" s="2"/>
      <c r="G17338" s="2"/>
      <c r="H17338" s="2"/>
    </row>
    <row r="17339" spans="2:8">
      <c r="B17339" s="2" t="s">
        <v>17788</v>
      </c>
      <c r="C17339" s="2">
        <v>27</v>
      </c>
      <c r="D17339" s="2" t="s">
        <v>478</v>
      </c>
      <c r="E17339" s="2"/>
      <c r="F17339" s="2"/>
      <c r="G17339" s="2"/>
      <c r="H17339" s="2"/>
    </row>
    <row r="17340" spans="2:8">
      <c r="B17340" s="2" t="s">
        <v>17789</v>
      </c>
      <c r="C17340" s="2">
        <v>27</v>
      </c>
      <c r="D17340" s="2" t="s">
        <v>478</v>
      </c>
      <c r="E17340" s="2"/>
      <c r="F17340" s="2"/>
      <c r="G17340" s="2"/>
      <c r="H17340" s="2"/>
    </row>
    <row r="17341" spans="2:8">
      <c r="B17341" s="2" t="s">
        <v>17790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26</v>
      </c>
      <c r="D17360" s="2" t="s">
        <v>478</v>
      </c>
      <c r="E17360" s="2"/>
      <c r="F17360" s="2"/>
      <c r="G17360" s="2"/>
      <c r="H17360" s="2"/>
    </row>
    <row r="17361" spans="2:8">
      <c r="B17361" s="2" t="s">
        <v>17810</v>
      </c>
      <c r="C17361" s="2">
        <v>29</v>
      </c>
      <c r="D17361" s="2" t="s">
        <v>478</v>
      </c>
      <c r="E17361" s="2"/>
      <c r="F17361" s="2"/>
      <c r="G17361" s="2"/>
      <c r="H17361" s="2"/>
    </row>
    <row r="17362" spans="2:8">
      <c r="B17362" s="2" t="s">
        <v>17811</v>
      </c>
      <c r="C17362" s="2">
        <v>30</v>
      </c>
      <c r="D17362" s="2" t="s">
        <v>478</v>
      </c>
      <c r="E17362" s="2"/>
      <c r="F17362" s="2"/>
      <c r="G17362" s="2"/>
      <c r="H17362" s="2"/>
    </row>
    <row r="17363" spans="2:8">
      <c r="B17363" s="2" t="s">
        <v>17812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21</v>
      </c>
      <c r="D17380" s="2" t="s">
        <v>478</v>
      </c>
      <c r="E17380" s="2"/>
      <c r="F17380" s="2"/>
      <c r="G17380" s="2"/>
      <c r="H17380" s="2"/>
    </row>
    <row r="17381" spans="2:8">
      <c r="B17381" s="2" t="s">
        <v>17830</v>
      </c>
      <c r="C17381" s="2">
        <v>18</v>
      </c>
      <c r="D17381" s="2" t="s">
        <v>478</v>
      </c>
      <c r="E17381" s="2"/>
      <c r="F17381" s="2"/>
      <c r="G17381" s="2"/>
      <c r="H17381" s="2"/>
    </row>
    <row r="17382" spans="2:8">
      <c r="B17382" s="2" t="s">
        <v>17831</v>
      </c>
      <c r="C17382" s="2">
        <v>19</v>
      </c>
      <c r="D17382" s="2" t="s">
        <v>478</v>
      </c>
      <c r="E17382" s="2"/>
      <c r="F17382" s="2"/>
      <c r="G17382" s="2"/>
      <c r="H17382" s="2"/>
    </row>
    <row r="17383" spans="2:8">
      <c r="B17383" s="2" t="s">
        <v>17832</v>
      </c>
      <c r="C17383" s="2">
        <v>25</v>
      </c>
      <c r="D17383" s="2" t="s">
        <v>478</v>
      </c>
      <c r="E17383" s="2"/>
      <c r="F17383" s="2"/>
      <c r="G17383" s="2"/>
      <c r="H17383" s="2"/>
    </row>
    <row r="17384" spans="2:8">
      <c r="B17384" s="2" t="s">
        <v>17833</v>
      </c>
      <c r="C17384" s="2">
        <v>26</v>
      </c>
      <c r="D17384" s="2" t="s">
        <v>478</v>
      </c>
      <c r="E17384" s="2"/>
      <c r="F17384" s="2"/>
      <c r="G17384" s="2"/>
      <c r="H17384" s="2"/>
    </row>
    <row r="17385" spans="2:8">
      <c r="B17385" s="2" t="s">
        <v>17834</v>
      </c>
      <c r="C17385" s="2">
        <v>19</v>
      </c>
      <c r="D17385" s="2" t="s">
        <v>478</v>
      </c>
      <c r="E17385" s="2"/>
      <c r="F17385" s="2"/>
      <c r="G17385" s="2"/>
      <c r="H17385" s="2"/>
    </row>
    <row r="17386" spans="2:8">
      <c r="B17386" s="2" t="s">
        <v>17835</v>
      </c>
      <c r="C17386" s="2">
        <v>28</v>
      </c>
      <c r="D17386" s="2" t="s">
        <v>478</v>
      </c>
      <c r="E17386" s="2"/>
      <c r="F17386" s="2"/>
      <c r="G17386" s="2"/>
      <c r="H17386" s="2"/>
    </row>
    <row r="17387" spans="2:8">
      <c r="B17387" s="2" t="s">
        <v>17836</v>
      </c>
      <c r="C17387" s="2">
        <v>24</v>
      </c>
      <c r="D17387" s="2" t="s">
        <v>478</v>
      </c>
      <c r="E17387" s="2"/>
      <c r="F17387" s="2"/>
      <c r="G17387" s="2"/>
      <c r="H17387" s="2"/>
    </row>
    <row r="17388" spans="2:8">
      <c r="B17388" s="2" t="s">
        <v>17837</v>
      </c>
      <c r="C17388" s="2">
        <v>25</v>
      </c>
      <c r="D17388" s="2" t="s">
        <v>478</v>
      </c>
      <c r="E17388" s="2"/>
      <c r="F17388" s="2"/>
      <c r="G17388" s="2"/>
      <c r="H17388" s="2"/>
    </row>
    <row r="17389" spans="2:8">
      <c r="B17389" s="2" t="s">
        <v>17838</v>
      </c>
      <c r="C17389" s="2">
        <v>26</v>
      </c>
      <c r="D17389" s="2" t="s">
        <v>478</v>
      </c>
      <c r="E17389" s="2"/>
      <c r="F17389" s="2"/>
      <c r="G17389" s="2"/>
      <c r="H17389" s="2"/>
    </row>
    <row r="17390" spans="2:8">
      <c r="B17390" s="2" t="s">
        <v>17839</v>
      </c>
      <c r="C17390" s="2">
        <v>38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40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22</v>
      </c>
      <c r="D17393" s="2" t="s">
        <v>478</v>
      </c>
      <c r="E17393" s="2"/>
      <c r="F17393" s="2"/>
      <c r="G17393" s="2"/>
      <c r="H17393" s="2"/>
    </row>
    <row r="17394" spans="2:8">
      <c r="B17394" s="2" t="s">
        <v>17843</v>
      </c>
      <c r="C17394" s="2">
        <v>23</v>
      </c>
      <c r="D17394" s="2" t="s">
        <v>478</v>
      </c>
      <c r="E17394" s="2"/>
      <c r="F17394" s="2"/>
      <c r="G17394" s="2"/>
      <c r="H17394" s="2"/>
    </row>
    <row r="17395" spans="2:8">
      <c r="B17395" s="2" t="s">
        <v>17844</v>
      </c>
      <c r="C17395" s="2">
        <v>19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34</v>
      </c>
      <c r="D17396" s="2" t="s">
        <v>478</v>
      </c>
      <c r="E17396" s="2"/>
      <c r="F17396" s="2"/>
      <c r="G17396" s="2"/>
      <c r="H17396" s="2"/>
    </row>
    <row r="17397" spans="2:8">
      <c r="B17397" s="2" t="s">
        <v>17846</v>
      </c>
      <c r="C17397" s="2">
        <v>31</v>
      </c>
      <c r="D17397" s="2" t="s">
        <v>478</v>
      </c>
      <c r="E17397" s="2"/>
      <c r="F17397" s="2"/>
      <c r="G17397" s="2"/>
      <c r="H17397" s="2"/>
    </row>
    <row r="17398" spans="2:8">
      <c r="B17398" s="2" t="s">
        <v>17847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17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478</v>
      </c>
      <c r="E17411" s="2"/>
      <c r="F17411" s="2"/>
      <c r="G17411" s="2"/>
      <c r="H17411" s="2"/>
    </row>
    <row r="17412" spans="2:8">
      <c r="B17412" s="2" t="s">
        <v>17861</v>
      </c>
      <c r="C17412" s="2">
        <v>30</v>
      </c>
      <c r="D17412" s="2" t="s">
        <v>478</v>
      </c>
      <c r="E17412" s="2"/>
      <c r="F17412" s="2"/>
      <c r="G17412" s="2"/>
      <c r="H17412" s="2"/>
    </row>
    <row r="17413" spans="2:8">
      <c r="B17413" s="2" t="s">
        <v>17862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27</v>
      </c>
      <c r="D17429" s="2" t="s">
        <v>478</v>
      </c>
      <c r="E17429" s="2"/>
      <c r="F17429" s="2"/>
      <c r="G17429" s="2"/>
      <c r="H17429" s="2"/>
    </row>
    <row r="17430" spans="2:8">
      <c r="B17430" s="2" t="s">
        <v>17879</v>
      </c>
      <c r="C17430" s="2">
        <v>26</v>
      </c>
      <c r="D17430" s="2" t="s">
        <v>478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478</v>
      </c>
      <c r="E17431" s="2"/>
      <c r="F17431" s="2"/>
      <c r="G17431" s="2"/>
      <c r="H17431" s="2"/>
    </row>
    <row r="17432" spans="2:8">
      <c r="B17432" s="2" t="s">
        <v>17881</v>
      </c>
      <c r="C17432" s="2">
        <v>24</v>
      </c>
      <c r="D17432" s="2" t="s">
        <v>478</v>
      </c>
      <c r="E17432" s="2"/>
      <c r="F17432" s="2"/>
      <c r="G17432" s="2"/>
      <c r="H17432" s="2"/>
    </row>
    <row r="17433" spans="2:8">
      <c r="B17433" s="2" t="s">
        <v>17882</v>
      </c>
      <c r="C17433" s="2">
        <v>29</v>
      </c>
      <c r="D17433" s="2" t="s">
        <v>478</v>
      </c>
      <c r="E17433" s="2"/>
      <c r="F17433" s="2"/>
      <c r="G17433" s="2"/>
      <c r="H17433" s="2"/>
    </row>
    <row r="17434" spans="2:8">
      <c r="B17434" s="2" t="s">
        <v>17883</v>
      </c>
      <c r="C17434" s="2">
        <v>29</v>
      </c>
      <c r="D17434" s="2" t="s">
        <v>478</v>
      </c>
      <c r="E17434" s="2"/>
      <c r="F17434" s="2"/>
      <c r="G17434" s="2"/>
      <c r="H17434" s="2"/>
    </row>
    <row r="17435" spans="2:8">
      <c r="B17435" s="2" t="s">
        <v>17884</v>
      </c>
      <c r="C17435" s="2">
        <v>29</v>
      </c>
      <c r="D17435" s="2" t="s">
        <v>478</v>
      </c>
      <c r="E17435" s="2"/>
      <c r="F17435" s="2"/>
      <c r="G17435" s="2"/>
      <c r="H17435" s="2"/>
    </row>
    <row r="17436" spans="2:8">
      <c r="B17436" s="2" t="s">
        <v>17885</v>
      </c>
      <c r="C17436" s="2">
        <v>27</v>
      </c>
      <c r="D17436" s="2" t="s">
        <v>478</v>
      </c>
      <c r="E17436" s="2"/>
      <c r="F17436" s="2"/>
      <c r="G17436" s="2"/>
      <c r="H17436" s="2"/>
    </row>
    <row r="17437" spans="2:8">
      <c r="B17437" s="2" t="s">
        <v>17886</v>
      </c>
      <c r="C17437" s="2">
        <v>25</v>
      </c>
      <c r="D17437" s="2" t="s">
        <v>478</v>
      </c>
      <c r="E17437" s="2"/>
      <c r="F17437" s="2"/>
      <c r="G17437" s="2"/>
      <c r="H17437" s="2"/>
    </row>
    <row r="17438" spans="2:8">
      <c r="B17438" s="2" t="s">
        <v>17887</v>
      </c>
      <c r="C17438" s="2">
        <v>26</v>
      </c>
      <c r="D17438" s="2" t="s">
        <v>478</v>
      </c>
      <c r="E17438" s="2"/>
      <c r="F17438" s="2"/>
      <c r="G17438" s="2"/>
      <c r="H17438" s="2"/>
    </row>
    <row r="17439" spans="2:8">
      <c r="B17439" s="2" t="s">
        <v>17888</v>
      </c>
      <c r="C17439" s="2">
        <v>25</v>
      </c>
      <c r="D17439" s="2" t="s">
        <v>478</v>
      </c>
      <c r="E17439" s="2"/>
      <c r="F17439" s="2"/>
      <c r="G17439" s="2"/>
      <c r="H17439" s="2"/>
    </row>
    <row r="17440" spans="2:8">
      <c r="B17440" s="2" t="s">
        <v>17889</v>
      </c>
      <c r="C17440" s="2">
        <v>25</v>
      </c>
      <c r="D17440" s="2" t="s">
        <v>478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478</v>
      </c>
      <c r="E17441" s="2"/>
      <c r="F17441" s="2"/>
      <c r="G17441" s="2"/>
      <c r="H17441" s="2"/>
    </row>
    <row r="17442" spans="2:8">
      <c r="B17442" s="2" t="s">
        <v>17891</v>
      </c>
      <c r="C17442" s="2">
        <v>31</v>
      </c>
      <c r="D17442" s="2" t="s">
        <v>478</v>
      </c>
      <c r="E17442" s="2"/>
      <c r="F17442" s="2"/>
      <c r="G17442" s="2"/>
      <c r="H17442" s="2"/>
    </row>
    <row r="17443" spans="2:8">
      <c r="B17443" s="2" t="s">
        <v>17892</v>
      </c>
      <c r="C17443" s="2">
        <v>31</v>
      </c>
      <c r="D17443" s="2" t="s">
        <v>478</v>
      </c>
      <c r="E17443" s="2"/>
      <c r="F17443" s="2"/>
      <c r="G17443" s="2"/>
      <c r="H17443" s="2"/>
    </row>
    <row r="17444" spans="2:8">
      <c r="B17444" s="2" t="s">
        <v>17893</v>
      </c>
      <c r="C17444" s="2">
        <v>30</v>
      </c>
      <c r="D17444" s="2" t="s">
        <v>478</v>
      </c>
      <c r="E17444" s="2"/>
      <c r="F17444" s="2"/>
      <c r="G17444" s="2"/>
      <c r="H17444" s="2"/>
    </row>
    <row r="17445" spans="2:8">
      <c r="B17445" s="2" t="s">
        <v>17894</v>
      </c>
      <c r="C17445" s="2">
        <v>30</v>
      </c>
      <c r="D17445" s="2" t="s">
        <v>478</v>
      </c>
      <c r="E17445" s="2"/>
      <c r="F17445" s="2"/>
      <c r="G17445" s="2"/>
      <c r="H17445" s="2"/>
    </row>
    <row r="17446" spans="2:8">
      <c r="B17446" s="2" t="s">
        <v>17895</v>
      </c>
      <c r="C17446" s="2">
        <v>29</v>
      </c>
      <c r="D17446" s="2" t="s">
        <v>478</v>
      </c>
      <c r="E17446" s="2"/>
      <c r="F17446" s="2"/>
      <c r="G17446" s="2"/>
      <c r="H17446" s="2"/>
    </row>
    <row r="17447" spans="2:8">
      <c r="B17447" s="2" t="s">
        <v>17896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19</v>
      </c>
      <c r="D17452" s="2" t="s">
        <v>478</v>
      </c>
      <c r="E17452" s="2"/>
      <c r="F17452" s="2"/>
      <c r="G17452" s="2"/>
      <c r="H17452" s="2"/>
    </row>
    <row r="17453" spans="2:8">
      <c r="B17453" s="2" t="s">
        <v>17902</v>
      </c>
      <c r="C17453" s="2">
        <v>27</v>
      </c>
      <c r="D17453" s="2" t="s">
        <v>478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478</v>
      </c>
      <c r="E17454" s="2"/>
      <c r="F17454" s="2"/>
      <c r="G17454" s="2"/>
      <c r="H17454" s="2"/>
    </row>
    <row r="17455" spans="2:8">
      <c r="B17455" s="2" t="s">
        <v>17904</v>
      </c>
      <c r="C17455" s="2">
        <v>29</v>
      </c>
      <c r="D17455" s="2" t="s">
        <v>478</v>
      </c>
      <c r="E17455" s="2"/>
      <c r="F17455" s="2"/>
      <c r="G17455" s="2"/>
      <c r="H17455" s="2"/>
    </row>
    <row r="17456" spans="2:8">
      <c r="B17456" s="2" t="s">
        <v>17905</v>
      </c>
      <c r="C17456" s="2">
        <v>29</v>
      </c>
      <c r="D17456" s="2" t="s">
        <v>478</v>
      </c>
      <c r="E17456" s="2"/>
      <c r="F17456" s="2"/>
      <c r="G17456" s="2"/>
      <c r="H17456" s="2"/>
    </row>
    <row r="17457" spans="2:8">
      <c r="B17457" s="2" t="s">
        <v>17906</v>
      </c>
      <c r="C17457" s="2">
        <v>27</v>
      </c>
      <c r="D17457" s="2" t="s">
        <v>478</v>
      </c>
      <c r="E17457" s="2"/>
      <c r="F17457" s="2"/>
      <c r="G17457" s="2"/>
      <c r="H17457" s="2"/>
    </row>
    <row r="17458" spans="2:8">
      <c r="B17458" s="2" t="s">
        <v>17907</v>
      </c>
      <c r="C17458" s="2">
        <v>25</v>
      </c>
      <c r="D17458" s="2" t="s">
        <v>478</v>
      </c>
      <c r="E17458" s="2"/>
      <c r="F17458" s="2"/>
      <c r="G17458" s="2"/>
      <c r="H17458" s="2"/>
    </row>
    <row r="17459" spans="2:8">
      <c r="B17459" s="2" t="s">
        <v>17908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22</v>
      </c>
      <c r="D17472" s="2" t="s">
        <v>478</v>
      </c>
      <c r="E17472" s="2"/>
      <c r="F17472" s="2"/>
      <c r="G17472" s="2"/>
      <c r="H17472" s="2"/>
    </row>
    <row r="17473" spans="2:8">
      <c r="B17473" s="2" t="s">
        <v>17922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17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40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24</v>
      </c>
      <c r="D17490" s="2" t="s">
        <v>478</v>
      </c>
      <c r="E17490" s="2"/>
      <c r="F17490" s="2"/>
      <c r="G17490" s="2"/>
      <c r="H17490" s="2"/>
    </row>
    <row r="17491" spans="2:8">
      <c r="B17491" s="2" t="s">
        <v>17940</v>
      </c>
      <c r="C17491" s="2">
        <v>29</v>
      </c>
      <c r="D17491" s="2" t="s">
        <v>478</v>
      </c>
      <c r="E17491" s="2"/>
      <c r="F17491" s="2"/>
      <c r="G17491" s="2"/>
      <c r="H17491" s="2"/>
    </row>
    <row r="17492" spans="2:8">
      <c r="B17492" s="2" t="s">
        <v>17941</v>
      </c>
      <c r="C17492" s="2">
        <v>34</v>
      </c>
      <c r="D17492" s="2" t="s">
        <v>478</v>
      </c>
      <c r="E17492" s="2"/>
      <c r="F17492" s="2"/>
      <c r="G17492" s="2"/>
      <c r="H17492" s="2"/>
    </row>
    <row r="17493" spans="2:8">
      <c r="B17493" s="2" t="s">
        <v>17942</v>
      </c>
      <c r="C17493" s="2">
        <v>37</v>
      </c>
      <c r="D17493" s="2" t="s">
        <v>478</v>
      </c>
      <c r="E17493" s="2"/>
      <c r="F17493" s="2"/>
      <c r="G17493" s="2"/>
      <c r="H17493" s="2"/>
    </row>
    <row r="17494" spans="2:8">
      <c r="B17494" s="2" t="s">
        <v>17943</v>
      </c>
      <c r="C17494" s="2">
        <v>36</v>
      </c>
      <c r="D17494" s="2" t="s">
        <v>478</v>
      </c>
      <c r="E17494" s="2"/>
      <c r="F17494" s="2"/>
      <c r="G17494" s="2"/>
      <c r="H17494" s="2"/>
    </row>
    <row r="17495" spans="2:8">
      <c r="B17495" s="2" t="s">
        <v>17944</v>
      </c>
      <c r="C17495" s="2">
        <v>33</v>
      </c>
      <c r="D17495" s="2" t="s">
        <v>478</v>
      </c>
      <c r="E17495" s="2"/>
      <c r="F17495" s="2"/>
      <c r="G17495" s="2"/>
      <c r="H17495" s="2"/>
    </row>
    <row r="17496" spans="2:8">
      <c r="B17496" s="2" t="s">
        <v>17945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22</v>
      </c>
      <c r="D17503" s="2" t="s">
        <v>478</v>
      </c>
      <c r="E17503" s="2"/>
      <c r="F17503" s="2"/>
      <c r="G17503" s="2"/>
      <c r="H17503" s="2"/>
    </row>
    <row r="17504" spans="2:8">
      <c r="B17504" s="2" t="s">
        <v>17953</v>
      </c>
      <c r="C17504" s="2">
        <v>28</v>
      </c>
      <c r="D17504" s="2" t="s">
        <v>478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478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478</v>
      </c>
      <c r="E17506" s="2"/>
      <c r="F17506" s="2"/>
      <c r="G17506" s="2"/>
      <c r="H17506" s="2"/>
    </row>
    <row r="17507" spans="2:8">
      <c r="B17507" s="2" t="s">
        <v>17956</v>
      </c>
      <c r="C17507" s="2">
        <v>29</v>
      </c>
      <c r="D17507" s="2" t="s">
        <v>478</v>
      </c>
      <c r="E17507" s="2"/>
      <c r="F17507" s="2"/>
      <c r="G17507" s="2"/>
      <c r="H17507" s="2"/>
    </row>
    <row r="17508" spans="2:8">
      <c r="B17508" s="2" t="s">
        <v>17957</v>
      </c>
      <c r="C17508" s="2">
        <v>28</v>
      </c>
      <c r="D17508" s="2" t="s">
        <v>478</v>
      </c>
      <c r="E17508" s="2"/>
      <c r="F17508" s="2"/>
      <c r="G17508" s="2"/>
      <c r="H17508" s="2"/>
    </row>
    <row r="17509" spans="2:8">
      <c r="B17509" s="2" t="s">
        <v>17958</v>
      </c>
      <c r="C17509" s="2">
        <v>29</v>
      </c>
      <c r="D17509" s="2" t="s">
        <v>478</v>
      </c>
      <c r="E17509" s="2"/>
      <c r="F17509" s="2"/>
      <c r="G17509" s="2"/>
      <c r="H17509" s="2"/>
    </row>
    <row r="17510" spans="2:8">
      <c r="B17510" s="2" t="s">
        <v>17959</v>
      </c>
      <c r="C17510" s="2">
        <v>29</v>
      </c>
      <c r="D17510" s="2" t="s">
        <v>478</v>
      </c>
      <c r="E17510" s="2"/>
      <c r="F17510" s="2"/>
      <c r="G17510" s="2"/>
      <c r="H17510" s="2"/>
    </row>
    <row r="17511" spans="2:8">
      <c r="B17511" s="2" t="s">
        <v>17960</v>
      </c>
      <c r="C17511" s="2">
        <v>28</v>
      </c>
      <c r="D17511" s="2" t="s">
        <v>478</v>
      </c>
      <c r="E17511" s="2"/>
      <c r="F17511" s="2"/>
      <c r="G17511" s="2"/>
      <c r="H17511" s="2"/>
    </row>
    <row r="17512" spans="2:8">
      <c r="B17512" s="2" t="s">
        <v>17961</v>
      </c>
      <c r="C17512" s="2">
        <v>29</v>
      </c>
      <c r="D17512" s="2" t="s">
        <v>478</v>
      </c>
      <c r="E17512" s="2"/>
      <c r="F17512" s="2"/>
      <c r="G17512" s="2"/>
      <c r="H17512" s="2"/>
    </row>
    <row r="17513" spans="2:8">
      <c r="B17513" s="2" t="s">
        <v>17962</v>
      </c>
      <c r="C17513" s="2">
        <v>28</v>
      </c>
      <c r="D17513" s="2" t="s">
        <v>478</v>
      </c>
      <c r="E17513" s="2"/>
      <c r="F17513" s="2"/>
      <c r="G17513" s="2"/>
      <c r="H17513" s="2"/>
    </row>
    <row r="17514" spans="2:8">
      <c r="B17514" s="2" t="s">
        <v>17963</v>
      </c>
      <c r="C17514" s="2">
        <v>27</v>
      </c>
      <c r="D17514" s="2" t="s">
        <v>478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478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40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42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41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30</v>
      </c>
      <c r="D17532" s="2" t="s">
        <v>478</v>
      </c>
      <c r="E17532" s="2"/>
      <c r="F17532" s="2"/>
      <c r="G17532" s="2"/>
      <c r="H17532" s="2"/>
    </row>
    <row r="17533" spans="2:8">
      <c r="B17533" s="2" t="s">
        <v>17982</v>
      </c>
      <c r="C17533" s="2">
        <v>35</v>
      </c>
      <c r="D17533" s="2" t="s">
        <v>478</v>
      </c>
      <c r="E17533" s="2"/>
      <c r="F17533" s="2"/>
      <c r="G17533" s="2"/>
      <c r="H17533" s="2"/>
    </row>
    <row r="17534" spans="2:8">
      <c r="B17534" s="2" t="s">
        <v>17983</v>
      </c>
      <c r="C17534" s="2">
        <v>39</v>
      </c>
      <c r="D17534" s="2" t="s">
        <v>478</v>
      </c>
      <c r="E17534" s="2"/>
      <c r="F17534" s="2"/>
      <c r="G17534" s="2"/>
      <c r="H17534" s="2"/>
    </row>
    <row r="17535" spans="2:8">
      <c r="B17535" s="2" t="s">
        <v>17984</v>
      </c>
      <c r="C17535" s="2">
        <v>40</v>
      </c>
      <c r="D17535" s="2" t="s">
        <v>478</v>
      </c>
      <c r="E17535" s="2"/>
      <c r="F17535" s="2"/>
      <c r="G17535" s="2"/>
      <c r="H17535" s="2"/>
    </row>
    <row r="17536" spans="2:8">
      <c r="B17536" s="2" t="s">
        <v>17985</v>
      </c>
      <c r="C17536" s="2">
        <v>36</v>
      </c>
      <c r="D17536" s="2" t="s">
        <v>478</v>
      </c>
      <c r="E17536" s="2"/>
      <c r="F17536" s="2"/>
      <c r="G17536" s="2"/>
      <c r="H17536" s="2"/>
    </row>
    <row r="17537" spans="2:8">
      <c r="B17537" s="2" t="s">
        <v>17986</v>
      </c>
      <c r="C17537" s="2">
        <v>31</v>
      </c>
      <c r="D17537" s="2" t="s">
        <v>478</v>
      </c>
      <c r="E17537" s="2"/>
      <c r="F17537" s="2"/>
      <c r="G17537" s="2"/>
      <c r="H17537" s="2"/>
    </row>
    <row r="17538" spans="2:8">
      <c r="B17538" s="2" t="s">
        <v>17987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19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23</v>
      </c>
      <c r="D17556" s="2" t="s">
        <v>478</v>
      </c>
      <c r="E17556" s="2"/>
      <c r="F17556" s="2"/>
      <c r="G17556" s="2"/>
      <c r="H17556" s="2"/>
    </row>
    <row r="17557" spans="2:8">
      <c r="B17557" s="2" t="s">
        <v>18006</v>
      </c>
      <c r="C17557" s="2">
        <v>22</v>
      </c>
      <c r="D17557" s="2" t="s">
        <v>478</v>
      </c>
      <c r="E17557" s="2"/>
      <c r="F17557" s="2"/>
      <c r="G17557" s="2"/>
      <c r="H17557" s="2"/>
    </row>
    <row r="17558" spans="2:8">
      <c r="B17558" s="2" t="s">
        <v>18007</v>
      </c>
      <c r="C17558" s="2">
        <v>25</v>
      </c>
      <c r="D17558" s="2" t="s">
        <v>478</v>
      </c>
      <c r="E17558" s="2"/>
      <c r="F17558" s="2"/>
      <c r="G17558" s="2"/>
      <c r="H17558" s="2"/>
    </row>
    <row r="17559" spans="2:8">
      <c r="B17559" s="2" t="s">
        <v>18008</v>
      </c>
      <c r="C17559" s="2">
        <v>24</v>
      </c>
      <c r="D17559" s="2" t="s">
        <v>478</v>
      </c>
      <c r="E17559" s="2"/>
      <c r="F17559" s="2"/>
      <c r="G17559" s="2"/>
      <c r="H17559" s="2"/>
    </row>
    <row r="17560" spans="2:8">
      <c r="B17560" s="2" t="s">
        <v>18009</v>
      </c>
      <c r="C17560" s="2">
        <v>24</v>
      </c>
      <c r="D17560" s="2" t="s">
        <v>478</v>
      </c>
      <c r="E17560" s="2"/>
      <c r="F17560" s="2"/>
      <c r="G17560" s="2"/>
      <c r="H17560" s="2"/>
    </row>
    <row r="17561" spans="2:8">
      <c r="B17561" s="2" t="s">
        <v>18010</v>
      </c>
      <c r="C17561" s="2">
        <v>23</v>
      </c>
      <c r="D17561" s="2" t="s">
        <v>478</v>
      </c>
      <c r="E17561" s="2"/>
      <c r="F17561" s="2"/>
      <c r="G17561" s="2"/>
      <c r="H17561" s="2"/>
    </row>
    <row r="17562" spans="2:8">
      <c r="B17562" s="2" t="s">
        <v>18011</v>
      </c>
      <c r="C17562" s="2">
        <v>15</v>
      </c>
      <c r="D17562" s="2" t="s">
        <v>478</v>
      </c>
      <c r="E17562" s="2"/>
      <c r="F17562" s="2"/>
      <c r="G17562" s="2"/>
      <c r="H17562" s="2"/>
    </row>
    <row r="17563" spans="2:8">
      <c r="B17563" s="2" t="s">
        <v>18012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478</v>
      </c>
      <c r="E17565" s="2"/>
      <c r="F17565" s="2"/>
      <c r="G17565" s="2"/>
      <c r="H17565" s="2"/>
    </row>
    <row r="17566" spans="2:8">
      <c r="B17566" s="2" t="s">
        <v>18015</v>
      </c>
      <c r="C17566" s="2">
        <v>28</v>
      </c>
      <c r="D17566" s="2" t="s">
        <v>478</v>
      </c>
      <c r="E17566" s="2"/>
      <c r="F17566" s="2"/>
      <c r="G17566" s="2"/>
      <c r="H17566" s="2"/>
    </row>
    <row r="17567" spans="2:8">
      <c r="B17567" s="2" t="s">
        <v>18016</v>
      </c>
      <c r="C17567" s="2">
        <v>26</v>
      </c>
      <c r="D17567" s="2" t="s">
        <v>478</v>
      </c>
      <c r="E17567" s="2"/>
      <c r="F17567" s="2"/>
      <c r="G17567" s="2"/>
      <c r="H17567" s="2"/>
    </row>
    <row r="17568" spans="2:8">
      <c r="B17568" s="2" t="s">
        <v>18017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32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35</v>
      </c>
      <c r="D17575" s="2" t="s">
        <v>478</v>
      </c>
      <c r="E17575" s="2"/>
      <c r="F17575" s="2"/>
      <c r="G17575" s="2"/>
      <c r="H17575" s="2"/>
    </row>
    <row r="17576" spans="2:8">
      <c r="B17576" s="2" t="s">
        <v>18025</v>
      </c>
      <c r="C17576" s="2">
        <v>34</v>
      </c>
      <c r="D17576" s="2" t="s">
        <v>478</v>
      </c>
      <c r="E17576" s="2"/>
      <c r="F17576" s="2"/>
      <c r="G17576" s="2"/>
      <c r="H17576" s="2"/>
    </row>
    <row r="17577" spans="2:8">
      <c r="B17577" s="2" t="s">
        <v>18026</v>
      </c>
      <c r="C17577" s="2">
        <v>28</v>
      </c>
      <c r="D17577" s="2" t="s">
        <v>478</v>
      </c>
      <c r="E17577" s="2"/>
      <c r="F17577" s="2"/>
      <c r="G17577" s="2"/>
      <c r="H17577" s="2"/>
    </row>
    <row r="17578" spans="2:8">
      <c r="B17578" s="2" t="s">
        <v>18027</v>
      </c>
      <c r="C17578" s="2">
        <v>19</v>
      </c>
      <c r="D17578" s="2" t="s">
        <v>478</v>
      </c>
      <c r="E17578" s="2"/>
      <c r="F17578" s="2"/>
      <c r="G17578" s="2"/>
      <c r="H17578" s="2"/>
    </row>
    <row r="17579" spans="2:8">
      <c r="B17579" s="2" t="s">
        <v>18028</v>
      </c>
      <c r="C17579" s="2">
        <v>24</v>
      </c>
      <c r="D17579" s="2" t="s">
        <v>478</v>
      </c>
      <c r="E17579" s="2"/>
      <c r="F17579" s="2"/>
      <c r="G17579" s="2"/>
      <c r="H17579" s="2"/>
    </row>
    <row r="17580" spans="2:8">
      <c r="B17580" s="2" t="s">
        <v>18029</v>
      </c>
      <c r="C17580" s="2">
        <v>19</v>
      </c>
      <c r="D17580" s="2" t="s">
        <v>478</v>
      </c>
      <c r="E17580" s="2"/>
      <c r="F17580" s="2"/>
      <c r="G17580" s="2"/>
      <c r="H17580" s="2"/>
    </row>
    <row r="17581" spans="2:8">
      <c r="B17581" s="2" t="s">
        <v>18030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22</v>
      </c>
      <c r="D17585" s="2" t="s">
        <v>478</v>
      </c>
      <c r="E17585" s="2"/>
      <c r="F17585" s="2"/>
      <c r="G17585" s="2"/>
      <c r="H17585" s="2"/>
    </row>
    <row r="17586" spans="2:8">
      <c r="B17586" s="2" t="s">
        <v>18035</v>
      </c>
      <c r="C17586" s="2">
        <v>22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24</v>
      </c>
      <c r="D17587" s="2" t="s">
        <v>478</v>
      </c>
      <c r="E17587" s="2"/>
      <c r="F17587" s="2"/>
      <c r="G17587" s="2"/>
      <c r="H17587" s="2"/>
    </row>
    <row r="17588" spans="2:8">
      <c r="B17588" s="2" t="s">
        <v>18037</v>
      </c>
      <c r="C17588" s="2">
        <v>23</v>
      </c>
      <c r="D17588" s="2" t="s">
        <v>478</v>
      </c>
      <c r="E17588" s="2"/>
      <c r="F17588" s="2"/>
      <c r="G17588" s="2"/>
      <c r="H17588" s="2"/>
    </row>
    <row r="17589" spans="2:8">
      <c r="B17589" s="2" t="s">
        <v>18038</v>
      </c>
      <c r="C17589" s="2">
        <v>23</v>
      </c>
      <c r="D17589" s="2" t="s">
        <v>478</v>
      </c>
      <c r="E17589" s="2"/>
      <c r="F17589" s="2"/>
      <c r="G17589" s="2"/>
      <c r="H17589" s="2"/>
    </row>
    <row r="17590" spans="2:8">
      <c r="B17590" s="2" t="s">
        <v>18039</v>
      </c>
      <c r="C17590" s="2">
        <v>21</v>
      </c>
      <c r="D17590" s="2" t="s">
        <v>478</v>
      </c>
      <c r="E17590" s="2"/>
      <c r="F17590" s="2"/>
      <c r="G17590" s="2"/>
      <c r="H17590" s="2"/>
    </row>
    <row r="17591" spans="2:8">
      <c r="B17591" s="2" t="s">
        <v>18040</v>
      </c>
      <c r="C17591" s="2">
        <v>28</v>
      </c>
      <c r="D17591" s="2" t="s">
        <v>478</v>
      </c>
      <c r="E17591" s="2"/>
      <c r="F17591" s="2"/>
      <c r="G17591" s="2"/>
      <c r="H17591" s="2"/>
    </row>
    <row r="17592" spans="2:8">
      <c r="B17592" s="2" t="s">
        <v>18041</v>
      </c>
      <c r="C17592" s="2">
        <v>36</v>
      </c>
      <c r="D17592" s="2" t="s">
        <v>478</v>
      </c>
      <c r="E17592" s="2"/>
      <c r="F17592" s="2"/>
      <c r="G17592" s="2"/>
      <c r="H17592" s="2"/>
    </row>
    <row r="17593" spans="2:8">
      <c r="B17593" s="2" t="s">
        <v>18042</v>
      </c>
      <c r="C17593" s="2">
        <v>35</v>
      </c>
      <c r="D17593" s="2" t="s">
        <v>478</v>
      </c>
      <c r="E17593" s="2"/>
      <c r="F17593" s="2"/>
      <c r="G17593" s="2"/>
      <c r="H17593" s="2"/>
    </row>
    <row r="17594" spans="2:8">
      <c r="B17594" s="2" t="s">
        <v>18043</v>
      </c>
      <c r="C17594" s="2">
        <v>34</v>
      </c>
      <c r="D17594" s="2" t="s">
        <v>478</v>
      </c>
      <c r="E17594" s="2"/>
      <c r="F17594" s="2"/>
      <c r="G17594" s="2"/>
      <c r="H17594" s="2"/>
    </row>
    <row r="17595" spans="2:8">
      <c r="B17595" s="2" t="s">
        <v>18044</v>
      </c>
      <c r="C17595" s="2">
        <v>33</v>
      </c>
      <c r="D17595" s="2" t="s">
        <v>478</v>
      </c>
      <c r="E17595" s="2"/>
      <c r="F17595" s="2"/>
      <c r="G17595" s="2"/>
      <c r="H17595" s="2"/>
    </row>
    <row r="17596" spans="2:8">
      <c r="B17596" s="2" t="s">
        <v>18045</v>
      </c>
      <c r="C17596" s="2">
        <v>26</v>
      </c>
      <c r="D17596" s="2" t="s">
        <v>478</v>
      </c>
      <c r="E17596" s="2"/>
      <c r="F17596" s="2"/>
      <c r="G17596" s="2"/>
      <c r="H17596" s="2"/>
    </row>
    <row r="17597" spans="2:8">
      <c r="B17597" s="2" t="s">
        <v>18046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17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18</v>
      </c>
      <c r="D17611" s="2" t="s">
        <v>478</v>
      </c>
      <c r="E17611" s="2"/>
      <c r="F17611" s="2"/>
      <c r="G17611" s="2"/>
      <c r="H17611" s="2"/>
    </row>
    <row r="17612" spans="2:8">
      <c r="B17612" s="2" t="s">
        <v>18061</v>
      </c>
      <c r="C17612" s="2">
        <v>27</v>
      </c>
      <c r="D17612" s="2" t="s">
        <v>478</v>
      </c>
      <c r="E17612" s="2"/>
      <c r="F17612" s="2"/>
      <c r="G17612" s="2"/>
      <c r="H17612" s="2"/>
    </row>
    <row r="17613" spans="2:8">
      <c r="B17613" s="2" t="s">
        <v>18062</v>
      </c>
      <c r="C17613" s="2">
        <v>26</v>
      </c>
      <c r="D17613" s="2" t="s">
        <v>478</v>
      </c>
      <c r="E17613" s="2"/>
      <c r="F17613" s="2"/>
      <c r="G17613" s="2"/>
      <c r="H17613" s="2"/>
    </row>
    <row r="17614" spans="2:8">
      <c r="B17614" s="2" t="s">
        <v>18063</v>
      </c>
      <c r="C17614" s="2">
        <v>26</v>
      </c>
      <c r="D17614" s="2" t="s">
        <v>478</v>
      </c>
      <c r="E17614" s="2"/>
      <c r="F17614" s="2"/>
      <c r="G17614" s="2"/>
      <c r="H17614" s="2"/>
    </row>
    <row r="17615" spans="2:8">
      <c r="B17615" s="2" t="s">
        <v>18064</v>
      </c>
      <c r="C17615" s="2">
        <v>25</v>
      </c>
      <c r="D17615" s="2" t="s">
        <v>478</v>
      </c>
      <c r="E17615" s="2"/>
      <c r="F17615" s="2"/>
      <c r="G17615" s="2"/>
      <c r="H17615" s="2"/>
    </row>
    <row r="17616" spans="2:8">
      <c r="B17616" s="2" t="s">
        <v>18065</v>
      </c>
      <c r="C17616" s="2">
        <v>24</v>
      </c>
      <c r="D17616" s="2" t="s">
        <v>478</v>
      </c>
      <c r="E17616" s="2"/>
      <c r="F17616" s="2"/>
      <c r="G17616" s="2"/>
      <c r="H17616" s="2"/>
    </row>
    <row r="17617" spans="2:8">
      <c r="B17617" s="2" t="s">
        <v>18066</v>
      </c>
      <c r="C17617" s="2">
        <v>24</v>
      </c>
      <c r="D17617" s="2" t="s">
        <v>478</v>
      </c>
      <c r="E17617" s="2"/>
      <c r="F17617" s="2"/>
      <c r="G17617" s="2"/>
      <c r="H17617" s="2"/>
    </row>
    <row r="17618" spans="2:8">
      <c r="B17618" s="2" t="s">
        <v>18067</v>
      </c>
      <c r="C17618" s="2">
        <v>22</v>
      </c>
      <c r="D17618" s="2" t="s">
        <v>478</v>
      </c>
      <c r="E17618" s="2"/>
      <c r="F17618" s="2"/>
      <c r="G17618" s="2"/>
      <c r="H17618" s="2"/>
    </row>
    <row r="17619" spans="2:8">
      <c r="B17619" s="2" t="s">
        <v>18068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26</v>
      </c>
      <c r="D17625" s="2" t="s">
        <v>478</v>
      </c>
      <c r="E17625" s="2"/>
      <c r="F17625" s="2"/>
      <c r="G17625" s="2"/>
      <c r="H17625" s="2"/>
    </row>
    <row r="17626" spans="2:8">
      <c r="B17626" s="2" t="s">
        <v>18075</v>
      </c>
      <c r="C17626" s="2">
        <v>25</v>
      </c>
      <c r="D17626" s="2" t="s">
        <v>478</v>
      </c>
      <c r="E17626" s="2"/>
      <c r="F17626" s="2"/>
      <c r="G17626" s="2"/>
      <c r="H17626" s="2"/>
    </row>
    <row r="17627" spans="2:8">
      <c r="B17627" s="2" t="s">
        <v>18076</v>
      </c>
      <c r="C17627" s="2">
        <v>35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26</v>
      </c>
      <c r="D17630" s="2" t="s">
        <v>478</v>
      </c>
      <c r="E17630" s="2"/>
      <c r="F17630" s="2"/>
      <c r="G17630" s="2"/>
      <c r="H17630" s="2"/>
    </row>
    <row r="17631" spans="2:8">
      <c r="B17631" s="2" t="s">
        <v>18080</v>
      </c>
      <c r="C17631" s="2">
        <v>26</v>
      </c>
      <c r="D17631" s="2" t="s">
        <v>478</v>
      </c>
      <c r="E17631" s="2"/>
      <c r="F17631" s="2"/>
      <c r="G17631" s="2"/>
      <c r="H17631" s="2"/>
    </row>
    <row r="17632" spans="2:8">
      <c r="B17632" s="2" t="s">
        <v>18081</v>
      </c>
      <c r="C17632" s="2">
        <v>26</v>
      </c>
      <c r="D17632" s="2" t="s">
        <v>478</v>
      </c>
      <c r="E17632" s="2"/>
      <c r="F17632" s="2"/>
      <c r="G17632" s="2"/>
      <c r="H17632" s="2"/>
    </row>
    <row r="17633" spans="2:8">
      <c r="B17633" s="2" t="s">
        <v>18082</v>
      </c>
      <c r="C17633" s="2">
        <v>24</v>
      </c>
      <c r="D17633" s="2" t="s">
        <v>478</v>
      </c>
      <c r="E17633" s="2"/>
      <c r="F17633" s="2"/>
      <c r="G17633" s="2"/>
      <c r="H17633" s="2"/>
    </row>
    <row r="17634" spans="2:8">
      <c r="B17634" s="2" t="s">
        <v>18083</v>
      </c>
      <c r="C17634" s="2">
        <v>34</v>
      </c>
      <c r="D17634" s="2" t="s">
        <v>478</v>
      </c>
      <c r="E17634" s="2"/>
      <c r="F17634" s="2"/>
      <c r="G17634" s="2"/>
      <c r="H17634" s="2"/>
    </row>
    <row r="17635" spans="2:8">
      <c r="B17635" s="2" t="s">
        <v>18084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35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37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26</v>
      </c>
      <c r="D17658" s="2" t="s">
        <v>478</v>
      </c>
      <c r="E17658" s="2"/>
      <c r="F17658" s="2"/>
      <c r="G17658" s="2"/>
      <c r="H17658" s="2"/>
    </row>
    <row r="17659" spans="2:8">
      <c r="B17659" s="2" t="s">
        <v>18108</v>
      </c>
      <c r="C17659" s="2">
        <v>31</v>
      </c>
      <c r="D17659" s="2" t="s">
        <v>478</v>
      </c>
      <c r="E17659" s="2"/>
      <c r="F17659" s="2"/>
      <c r="G17659" s="2"/>
      <c r="H17659" s="2"/>
    </row>
    <row r="17660" spans="2:8">
      <c r="B17660" s="2" t="s">
        <v>18109</v>
      </c>
      <c r="C17660" s="2">
        <v>33</v>
      </c>
      <c r="D17660" s="2" t="s">
        <v>478</v>
      </c>
      <c r="E17660" s="2"/>
      <c r="F17660" s="2"/>
      <c r="G17660" s="2"/>
      <c r="H17660" s="2"/>
    </row>
    <row r="17661" spans="2:8">
      <c r="B17661" s="2" t="s">
        <v>18110</v>
      </c>
      <c r="C17661" s="2">
        <v>33</v>
      </c>
      <c r="D17661" s="2" t="s">
        <v>478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478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478</v>
      </c>
      <c r="E17663" s="2"/>
      <c r="F17663" s="2"/>
      <c r="G17663" s="2"/>
      <c r="H17663" s="2"/>
    </row>
    <row r="17664" spans="2:8">
      <c r="B17664" s="2" t="s">
        <v>18113</v>
      </c>
      <c r="C17664" s="2">
        <v>32</v>
      </c>
      <c r="D17664" s="2" t="s">
        <v>478</v>
      </c>
      <c r="E17664" s="2"/>
      <c r="F17664" s="2"/>
      <c r="G17664" s="2"/>
      <c r="H17664" s="2"/>
    </row>
    <row r="17665" spans="2:8">
      <c r="B17665" s="2" t="s">
        <v>18114</v>
      </c>
      <c r="C17665" s="2">
        <v>31</v>
      </c>
      <c r="D17665" s="2" t="s">
        <v>478</v>
      </c>
      <c r="E17665" s="2"/>
      <c r="F17665" s="2"/>
      <c r="G17665" s="2"/>
      <c r="H17665" s="2"/>
    </row>
    <row r="17666" spans="2:8">
      <c r="B17666" s="2" t="s">
        <v>18115</v>
      </c>
      <c r="C17666" s="2">
        <v>27</v>
      </c>
      <c r="D17666" s="2" t="s">
        <v>478</v>
      </c>
      <c r="E17666" s="2"/>
      <c r="F17666" s="2"/>
      <c r="G17666" s="2"/>
      <c r="H17666" s="2"/>
    </row>
    <row r="17667" spans="2:8">
      <c r="B17667" s="2" t="s">
        <v>18116</v>
      </c>
      <c r="C17667" s="2">
        <v>22</v>
      </c>
      <c r="D17667" s="2" t="s">
        <v>478</v>
      </c>
      <c r="E17667" s="2"/>
      <c r="F17667" s="2"/>
      <c r="G17667" s="2"/>
      <c r="H17667" s="2"/>
    </row>
    <row r="17668" spans="2:8">
      <c r="B17668" s="2" t="s">
        <v>18117</v>
      </c>
      <c r="C17668" s="2">
        <v>31</v>
      </c>
      <c r="D17668" s="2" t="s">
        <v>478</v>
      </c>
      <c r="E17668" s="2"/>
      <c r="F17668" s="2"/>
      <c r="G17668" s="2"/>
      <c r="H17668" s="2"/>
    </row>
    <row r="17669" spans="2:8">
      <c r="B17669" s="2" t="s">
        <v>18118</v>
      </c>
      <c r="C17669" s="2">
        <v>30</v>
      </c>
      <c r="D17669" s="2" t="s">
        <v>478</v>
      </c>
      <c r="E17669" s="2"/>
      <c r="F17669" s="2"/>
      <c r="G17669" s="2"/>
      <c r="H17669" s="2"/>
    </row>
    <row r="17670" spans="2:8">
      <c r="B17670" s="2" t="s">
        <v>18119</v>
      </c>
      <c r="C17670" s="2">
        <v>27</v>
      </c>
      <c r="D17670" s="2" t="s">
        <v>478</v>
      </c>
      <c r="E17670" s="2"/>
      <c r="F17670" s="2"/>
      <c r="G17670" s="2"/>
      <c r="H17670" s="2"/>
    </row>
    <row r="17671" spans="2:8">
      <c r="B17671" s="2" t="s">
        <v>18120</v>
      </c>
      <c r="C17671" s="2">
        <v>24</v>
      </c>
      <c r="D17671" s="2" t="s">
        <v>478</v>
      </c>
      <c r="E17671" s="2"/>
      <c r="F17671" s="2"/>
      <c r="G17671" s="2"/>
      <c r="H17671" s="2"/>
    </row>
    <row r="17672" spans="2:8">
      <c r="B17672" s="2" t="s">
        <v>18121</v>
      </c>
      <c r="C17672" s="2">
        <v>23</v>
      </c>
      <c r="D17672" s="2" t="s">
        <v>478</v>
      </c>
      <c r="E17672" s="2"/>
      <c r="F17672" s="2"/>
      <c r="G17672" s="2"/>
      <c r="H17672" s="2"/>
    </row>
    <row r="17673" spans="2:8">
      <c r="B17673" s="2" t="s">
        <v>18122</v>
      </c>
      <c r="C17673" s="2">
        <v>26</v>
      </c>
      <c r="D17673" s="2" t="s">
        <v>478</v>
      </c>
      <c r="E17673" s="2"/>
      <c r="F17673" s="2"/>
      <c r="G17673" s="2"/>
      <c r="H17673" s="2"/>
    </row>
    <row r="17674" spans="2:8">
      <c r="B17674" s="2" t="s">
        <v>18123</v>
      </c>
      <c r="C17674" s="2">
        <v>34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37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25</v>
      </c>
      <c r="D17680" s="2" t="s">
        <v>478</v>
      </c>
      <c r="E17680" s="2"/>
      <c r="F17680" s="2"/>
      <c r="G17680" s="2"/>
      <c r="H17680" s="2"/>
    </row>
    <row r="17681" spans="2:8">
      <c r="B17681" s="2" t="s">
        <v>18130</v>
      </c>
      <c r="C17681" s="2">
        <v>23</v>
      </c>
      <c r="D17681" s="2" t="s">
        <v>478</v>
      </c>
      <c r="E17681" s="2"/>
      <c r="F17681" s="2"/>
      <c r="G17681" s="2"/>
      <c r="H17681" s="2"/>
    </row>
    <row r="17682" spans="2:8">
      <c r="B17682" s="2" t="s">
        <v>18131</v>
      </c>
      <c r="C17682" s="2">
        <v>22</v>
      </c>
      <c r="D17682" s="2" t="s">
        <v>478</v>
      </c>
      <c r="E17682" s="2"/>
      <c r="F17682" s="2"/>
      <c r="G17682" s="2"/>
      <c r="H17682" s="2"/>
    </row>
    <row r="17683" spans="2:8">
      <c r="B17683" s="2" t="s">
        <v>18132</v>
      </c>
      <c r="C17683" s="2">
        <v>21</v>
      </c>
      <c r="D17683" s="2" t="s">
        <v>478</v>
      </c>
      <c r="E17683" s="2"/>
      <c r="F17683" s="2"/>
      <c r="G17683" s="2"/>
      <c r="H17683" s="2"/>
    </row>
    <row r="17684" spans="2:8">
      <c r="B17684" s="2" t="s">
        <v>18133</v>
      </c>
      <c r="C17684" s="2">
        <v>22</v>
      </c>
      <c r="D17684" s="2" t="s">
        <v>478</v>
      </c>
      <c r="E17684" s="2"/>
      <c r="F17684" s="2"/>
      <c r="G17684" s="2"/>
      <c r="H17684" s="2"/>
    </row>
    <row r="17685" spans="2:8">
      <c r="B17685" s="2" t="s">
        <v>18134</v>
      </c>
      <c r="C17685" s="2">
        <v>22</v>
      </c>
      <c r="D17685" s="2" t="s">
        <v>478</v>
      </c>
      <c r="E17685" s="2"/>
      <c r="F17685" s="2"/>
      <c r="G17685" s="2"/>
      <c r="H17685" s="2"/>
    </row>
    <row r="17686" spans="2:8">
      <c r="B17686" s="2" t="s">
        <v>18135</v>
      </c>
      <c r="C17686" s="2">
        <v>24</v>
      </c>
      <c r="D17686" s="2" t="s">
        <v>478</v>
      </c>
      <c r="E17686" s="2"/>
      <c r="F17686" s="2"/>
      <c r="G17686" s="2"/>
      <c r="H17686" s="2"/>
    </row>
    <row r="17687" spans="2:8">
      <c r="B17687" s="2" t="s">
        <v>18136</v>
      </c>
      <c r="C17687" s="2">
        <v>26</v>
      </c>
      <c r="D17687" s="2" t="s">
        <v>478</v>
      </c>
      <c r="E17687" s="2"/>
      <c r="F17687" s="2"/>
      <c r="G17687" s="2"/>
      <c r="H17687" s="2"/>
    </row>
    <row r="17688" spans="2:8">
      <c r="B17688" s="2" t="s">
        <v>18137</v>
      </c>
      <c r="C17688" s="2">
        <v>28</v>
      </c>
      <c r="D17688" s="2" t="s">
        <v>478</v>
      </c>
      <c r="E17688" s="2"/>
      <c r="F17688" s="2"/>
      <c r="G17688" s="2"/>
      <c r="H17688" s="2"/>
    </row>
    <row r="17689" spans="2:8">
      <c r="B17689" s="2" t="s">
        <v>18138</v>
      </c>
      <c r="C17689" s="2">
        <v>30</v>
      </c>
      <c r="D17689" s="2" t="s">
        <v>478</v>
      </c>
      <c r="E17689" s="2"/>
      <c r="F17689" s="2"/>
      <c r="G17689" s="2"/>
      <c r="H17689" s="2"/>
    </row>
    <row r="17690" spans="2:8">
      <c r="B17690" s="2" t="s">
        <v>18139</v>
      </c>
      <c r="C17690" s="2">
        <v>30</v>
      </c>
      <c r="D17690" s="2" t="s">
        <v>478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478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478</v>
      </c>
      <c r="E17692" s="2"/>
      <c r="F17692" s="2"/>
      <c r="G17692" s="2"/>
      <c r="H17692" s="2"/>
    </row>
    <row r="17693" spans="2:8">
      <c r="B17693" s="2" t="s">
        <v>18142</v>
      </c>
      <c r="C17693" s="2">
        <v>30</v>
      </c>
      <c r="D17693" s="2" t="s">
        <v>478</v>
      </c>
      <c r="E17693" s="2"/>
      <c r="F17693" s="2"/>
      <c r="G17693" s="2"/>
      <c r="H17693" s="2"/>
    </row>
    <row r="17694" spans="2:8">
      <c r="B17694" s="2" t="s">
        <v>18143</v>
      </c>
      <c r="C17694" s="2">
        <v>28</v>
      </c>
      <c r="D17694" s="2" t="s">
        <v>478</v>
      </c>
      <c r="E17694" s="2"/>
      <c r="F17694" s="2"/>
      <c r="G17694" s="2"/>
      <c r="H17694" s="2"/>
    </row>
    <row r="17695" spans="2:8">
      <c r="B17695" s="2" t="s">
        <v>18144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23</v>
      </c>
      <c r="D17706" s="2" t="s">
        <v>478</v>
      </c>
      <c r="E17706" s="2"/>
      <c r="F17706" s="2"/>
      <c r="G17706" s="2"/>
      <c r="H17706" s="2"/>
    </row>
    <row r="17707" spans="2:8">
      <c r="B17707" s="2" t="s">
        <v>18156</v>
      </c>
      <c r="C17707" s="2">
        <v>26</v>
      </c>
      <c r="D17707" s="2" t="s">
        <v>478</v>
      </c>
      <c r="E17707" s="2"/>
      <c r="F17707" s="2"/>
      <c r="G17707" s="2"/>
      <c r="H17707" s="2"/>
    </row>
    <row r="17708" spans="2:8">
      <c r="B17708" s="2" t="s">
        <v>18157</v>
      </c>
      <c r="C17708" s="2">
        <v>27</v>
      </c>
      <c r="D17708" s="2" t="s">
        <v>478</v>
      </c>
      <c r="E17708" s="2"/>
      <c r="F17708" s="2"/>
      <c r="G17708" s="2"/>
      <c r="H17708" s="2"/>
    </row>
    <row r="17709" spans="2:8">
      <c r="B17709" s="2" t="s">
        <v>18158</v>
      </c>
      <c r="C17709" s="2">
        <v>24</v>
      </c>
      <c r="D17709" s="2" t="s">
        <v>478</v>
      </c>
      <c r="E17709" s="2"/>
      <c r="F17709" s="2"/>
      <c r="G17709" s="2"/>
      <c r="H17709" s="2"/>
    </row>
    <row r="17710" spans="2:8">
      <c r="B17710" s="2" t="s">
        <v>18159</v>
      </c>
      <c r="C17710" s="2">
        <v>22</v>
      </c>
      <c r="D17710" s="2" t="s">
        <v>478</v>
      </c>
      <c r="E17710" s="2"/>
      <c r="F17710" s="2"/>
      <c r="G17710" s="2"/>
      <c r="H17710" s="2"/>
    </row>
    <row r="17711" spans="2:8">
      <c r="B17711" s="2" t="s">
        <v>18160</v>
      </c>
      <c r="C17711" s="2">
        <v>20</v>
      </c>
      <c r="D17711" s="2" t="s">
        <v>478</v>
      </c>
      <c r="E17711" s="2"/>
      <c r="F17711" s="2"/>
      <c r="G17711" s="2"/>
      <c r="H17711" s="2"/>
    </row>
    <row r="17712" spans="2:8">
      <c r="B17712" s="2" t="s">
        <v>18161</v>
      </c>
      <c r="C17712" s="2">
        <v>18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9</v>
      </c>
      <c r="D17726" s="2" t="s">
        <v>478</v>
      </c>
      <c r="E17726" s="2"/>
      <c r="F17726" s="2"/>
      <c r="G17726" s="2"/>
      <c r="H17726" s="2"/>
    </row>
    <row r="17727" spans="2:8">
      <c r="B17727" s="2" t="s">
        <v>18176</v>
      </c>
      <c r="C17727" s="2">
        <v>33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19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40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28</v>
      </c>
      <c r="D17743" s="2" t="s">
        <v>478</v>
      </c>
      <c r="E17743" s="2"/>
      <c r="F17743" s="2"/>
      <c r="G17743" s="2"/>
      <c r="H17743" s="2"/>
    </row>
    <row r="17744" spans="2:8">
      <c r="B17744" s="2" t="s">
        <v>18193</v>
      </c>
      <c r="C17744" s="2">
        <v>28</v>
      </c>
      <c r="D17744" s="2" t="s">
        <v>478</v>
      </c>
      <c r="E17744" s="2"/>
      <c r="F17744" s="2"/>
      <c r="G17744" s="2"/>
      <c r="H17744" s="2"/>
    </row>
    <row r="17745" spans="2:8">
      <c r="B17745" s="2" t="s">
        <v>18194</v>
      </c>
      <c r="C17745" s="2">
        <v>25</v>
      </c>
      <c r="D17745" s="2" t="s">
        <v>478</v>
      </c>
      <c r="E17745" s="2"/>
      <c r="F17745" s="2"/>
      <c r="G17745" s="2"/>
      <c r="H17745" s="2"/>
    </row>
    <row r="17746" spans="2:8">
      <c r="B17746" s="2" t="s">
        <v>18195</v>
      </c>
      <c r="C17746" s="2">
        <v>22</v>
      </c>
      <c r="D17746" s="2" t="s">
        <v>478</v>
      </c>
      <c r="E17746" s="2"/>
      <c r="F17746" s="2"/>
      <c r="G17746" s="2"/>
      <c r="H17746" s="2"/>
    </row>
    <row r="17747" spans="2:8">
      <c r="B17747" s="2" t="s">
        <v>18196</v>
      </c>
      <c r="C17747" s="2">
        <v>18</v>
      </c>
      <c r="D17747" s="2" t="s">
        <v>478</v>
      </c>
      <c r="E17747" s="2"/>
      <c r="F17747" s="2"/>
      <c r="G17747" s="2"/>
      <c r="H17747" s="2"/>
    </row>
    <row r="17748" spans="2:8">
      <c r="B17748" s="2" t="s">
        <v>18197</v>
      </c>
      <c r="C17748" s="2">
        <v>26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21</v>
      </c>
      <c r="D17757" s="2" t="s">
        <v>478</v>
      </c>
      <c r="E17757" s="2"/>
      <c r="F17757" s="2"/>
      <c r="G17757" s="2"/>
      <c r="H17757" s="2"/>
    </row>
    <row r="17758" spans="2:8">
      <c r="B17758" s="2" t="s">
        <v>18207</v>
      </c>
      <c r="C17758" s="2">
        <v>24</v>
      </c>
      <c r="D17758" s="2" t="s">
        <v>478</v>
      </c>
      <c r="E17758" s="2"/>
      <c r="F17758" s="2"/>
      <c r="G17758" s="2"/>
      <c r="H17758" s="2"/>
    </row>
    <row r="17759" spans="2:8">
      <c r="B17759" s="2" t="s">
        <v>18208</v>
      </c>
      <c r="C17759" s="2">
        <v>25</v>
      </c>
      <c r="D17759" s="2" t="s">
        <v>478</v>
      </c>
      <c r="E17759" s="2"/>
      <c r="F17759" s="2"/>
      <c r="G17759" s="2"/>
      <c r="H17759" s="2"/>
    </row>
    <row r="17760" spans="2:8">
      <c r="B17760" s="2" t="s">
        <v>18209</v>
      </c>
      <c r="C17760" s="2">
        <v>28</v>
      </c>
      <c r="D17760" s="2" t="s">
        <v>478</v>
      </c>
      <c r="E17760" s="2"/>
      <c r="F17760" s="2"/>
      <c r="G17760" s="2"/>
      <c r="H17760" s="2"/>
    </row>
    <row r="17761" spans="2:8">
      <c r="B17761" s="2" t="s">
        <v>18210</v>
      </c>
      <c r="C17761" s="2">
        <v>30</v>
      </c>
      <c r="D17761" s="2" t="s">
        <v>478</v>
      </c>
      <c r="E17761" s="2"/>
      <c r="F17761" s="2"/>
      <c r="G17761" s="2"/>
      <c r="H17761" s="2"/>
    </row>
    <row r="17762" spans="2:8">
      <c r="B17762" s="2" t="s">
        <v>18211</v>
      </c>
      <c r="C17762" s="2">
        <v>29</v>
      </c>
      <c r="D17762" s="2" t="s">
        <v>478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478</v>
      </c>
      <c r="E17763" s="2"/>
      <c r="F17763" s="2"/>
      <c r="G17763" s="2"/>
      <c r="H17763" s="2"/>
    </row>
    <row r="17764" spans="2:8">
      <c r="B17764" s="2" t="s">
        <v>18213</v>
      </c>
      <c r="C17764" s="2">
        <v>26</v>
      </c>
      <c r="D17764" s="2" t="s">
        <v>478</v>
      </c>
      <c r="E17764" s="2"/>
      <c r="F17764" s="2"/>
      <c r="G17764" s="2"/>
      <c r="H17764" s="2"/>
    </row>
    <row r="17765" spans="2:8">
      <c r="B17765" s="2" t="s">
        <v>18214</v>
      </c>
      <c r="C17765" s="2">
        <v>34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26</v>
      </c>
      <c r="D17777" s="2" t="s">
        <v>478</v>
      </c>
      <c r="E17777" s="2"/>
      <c r="F17777" s="2"/>
      <c r="G17777" s="2"/>
      <c r="H17777" s="2"/>
    </row>
    <row r="17778" spans="2:8">
      <c r="B17778" s="2" t="s">
        <v>18227</v>
      </c>
      <c r="C17778" s="2">
        <v>23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37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34</v>
      </c>
      <c r="D17791" s="2" t="s">
        <v>478</v>
      </c>
      <c r="E17791" s="2"/>
      <c r="F17791" s="2"/>
      <c r="G17791" s="2"/>
      <c r="H17791" s="2"/>
    </row>
    <row r="17792" spans="2:8">
      <c r="B17792" s="2" t="s">
        <v>18241</v>
      </c>
      <c r="C17792" s="2">
        <v>35</v>
      </c>
      <c r="D17792" s="2" t="s">
        <v>478</v>
      </c>
      <c r="E17792" s="2"/>
      <c r="F17792" s="2"/>
      <c r="G17792" s="2"/>
      <c r="H17792" s="2"/>
    </row>
    <row r="17793" spans="2:8">
      <c r="B17793" s="2" t="s">
        <v>18242</v>
      </c>
      <c r="C17793" s="2">
        <v>31</v>
      </c>
      <c r="D17793" s="2" t="s">
        <v>478</v>
      </c>
      <c r="E17793" s="2"/>
      <c r="F17793" s="2"/>
      <c r="G17793" s="2"/>
      <c r="H17793" s="2"/>
    </row>
    <row r="17794" spans="2:8">
      <c r="B17794" s="2" t="s">
        <v>18243</v>
      </c>
      <c r="C17794" s="2">
        <v>32</v>
      </c>
      <c r="D17794" s="2" t="s">
        <v>478</v>
      </c>
      <c r="E17794" s="2"/>
      <c r="F17794" s="2"/>
      <c r="G17794" s="2"/>
      <c r="H17794" s="2"/>
    </row>
    <row r="17795" spans="2:8">
      <c r="B17795" s="2" t="s">
        <v>18244</v>
      </c>
      <c r="C17795" s="2">
        <v>31</v>
      </c>
      <c r="D17795" s="2" t="s">
        <v>478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478</v>
      </c>
      <c r="E17796" s="2"/>
      <c r="F17796" s="2"/>
      <c r="G17796" s="2"/>
      <c r="H17796" s="2"/>
    </row>
    <row r="17797" spans="2:8">
      <c r="B17797" s="2" t="s">
        <v>18246</v>
      </c>
      <c r="C17797" s="2">
        <v>25</v>
      </c>
      <c r="D17797" s="2" t="s">
        <v>478</v>
      </c>
      <c r="E17797" s="2"/>
      <c r="F17797" s="2"/>
      <c r="G17797" s="2"/>
      <c r="H17797" s="2"/>
    </row>
    <row r="17798" spans="2:8">
      <c r="B17798" s="2" t="s">
        <v>18247</v>
      </c>
      <c r="C17798" s="2">
        <v>32</v>
      </c>
      <c r="D17798" s="2" t="s">
        <v>478</v>
      </c>
      <c r="E17798" s="2"/>
      <c r="F17798" s="2"/>
      <c r="G17798" s="2"/>
      <c r="H17798" s="2"/>
    </row>
    <row r="17799" spans="2:8">
      <c r="B17799" s="2" t="s">
        <v>18248</v>
      </c>
      <c r="C17799" s="2">
        <v>32</v>
      </c>
      <c r="D17799" s="2" t="s">
        <v>478</v>
      </c>
      <c r="E17799" s="2"/>
      <c r="F17799" s="2"/>
      <c r="G17799" s="2"/>
      <c r="H17799" s="2"/>
    </row>
    <row r="17800" spans="2:8">
      <c r="B17800" s="2" t="s">
        <v>18249</v>
      </c>
      <c r="C17800" s="2">
        <v>32</v>
      </c>
      <c r="D17800" s="2" t="s">
        <v>478</v>
      </c>
      <c r="E17800" s="2"/>
      <c r="F17800" s="2"/>
      <c r="G17800" s="2"/>
      <c r="H17800" s="2"/>
    </row>
    <row r="17801" spans="2:8">
      <c r="B17801" s="2" t="s">
        <v>18250</v>
      </c>
      <c r="C17801" s="2">
        <v>31</v>
      </c>
      <c r="D17801" s="2" t="s">
        <v>478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478</v>
      </c>
      <c r="E17802" s="2"/>
      <c r="F17802" s="2"/>
      <c r="G17802" s="2"/>
      <c r="H17802" s="2"/>
    </row>
    <row r="17803" spans="2:8">
      <c r="B17803" s="2" t="s">
        <v>18252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34</v>
      </c>
      <c r="D17811" s="2" t="s">
        <v>478</v>
      </c>
      <c r="E17811" s="2"/>
      <c r="F17811" s="2"/>
      <c r="G17811" s="2"/>
      <c r="H17811" s="2"/>
    </row>
    <row r="17812" spans="2:8">
      <c r="B17812" s="2" t="s">
        <v>18261</v>
      </c>
      <c r="C17812" s="2">
        <v>27</v>
      </c>
      <c r="D17812" s="2" t="s">
        <v>478</v>
      </c>
      <c r="E17812" s="2"/>
      <c r="F17812" s="2"/>
      <c r="G17812" s="2"/>
      <c r="H17812" s="2"/>
    </row>
    <row r="17813" spans="2:8">
      <c r="B17813" s="2" t="s">
        <v>18262</v>
      </c>
      <c r="C17813" s="2">
        <v>27</v>
      </c>
      <c r="D17813" s="2" t="s">
        <v>478</v>
      </c>
      <c r="E17813" s="2"/>
      <c r="F17813" s="2"/>
      <c r="G17813" s="2"/>
      <c r="H17813" s="2"/>
    </row>
    <row r="17814" spans="2:8">
      <c r="B17814" s="2" t="s">
        <v>18263</v>
      </c>
      <c r="C17814" s="2">
        <v>23</v>
      </c>
      <c r="D17814" s="2" t="s">
        <v>478</v>
      </c>
      <c r="E17814" s="2"/>
      <c r="F17814" s="2"/>
      <c r="G17814" s="2"/>
      <c r="H17814" s="2"/>
    </row>
    <row r="17815" spans="2:8">
      <c r="B17815" s="2" t="s">
        <v>18264</v>
      </c>
      <c r="C17815" s="2">
        <v>30</v>
      </c>
      <c r="D17815" s="2" t="s">
        <v>478</v>
      </c>
      <c r="E17815" s="2"/>
      <c r="F17815" s="2"/>
      <c r="G17815" s="2"/>
      <c r="H17815" s="2"/>
    </row>
    <row r="17816" spans="2:8">
      <c r="B17816" s="2" t="s">
        <v>18265</v>
      </c>
      <c r="C17816" s="2">
        <v>33</v>
      </c>
      <c r="D17816" s="2" t="s">
        <v>478</v>
      </c>
      <c r="E17816" s="2"/>
      <c r="F17816" s="2"/>
      <c r="G17816" s="2"/>
      <c r="H17816" s="2"/>
    </row>
    <row r="17817" spans="2:8">
      <c r="B17817" s="2" t="s">
        <v>18266</v>
      </c>
      <c r="C17817" s="2">
        <v>34</v>
      </c>
      <c r="D17817" s="2" t="s">
        <v>478</v>
      </c>
      <c r="E17817" s="2"/>
      <c r="F17817" s="2"/>
      <c r="G17817" s="2"/>
      <c r="H17817" s="2"/>
    </row>
    <row r="17818" spans="2:8">
      <c r="B17818" s="2" t="s">
        <v>18267</v>
      </c>
      <c r="C17818" s="2">
        <v>33</v>
      </c>
      <c r="D17818" s="2" t="s">
        <v>478</v>
      </c>
      <c r="E17818" s="2"/>
      <c r="F17818" s="2"/>
      <c r="G17818" s="2"/>
      <c r="H17818" s="2"/>
    </row>
    <row r="17819" spans="2:8">
      <c r="B17819" s="2" t="s">
        <v>18268</v>
      </c>
      <c r="C17819" s="2">
        <v>33</v>
      </c>
      <c r="D17819" s="2" t="s">
        <v>478</v>
      </c>
      <c r="E17819" s="2"/>
      <c r="F17819" s="2"/>
      <c r="G17819" s="2"/>
      <c r="H17819" s="2"/>
    </row>
    <row r="17820" spans="2:8">
      <c r="B17820" s="2" t="s">
        <v>18269</v>
      </c>
      <c r="C17820" s="2">
        <v>28</v>
      </c>
      <c r="D17820" s="2" t="s">
        <v>478</v>
      </c>
      <c r="E17820" s="2"/>
      <c r="F17820" s="2"/>
      <c r="G17820" s="2"/>
      <c r="H17820" s="2"/>
    </row>
    <row r="17821" spans="2:8">
      <c r="B17821" s="2" t="s">
        <v>18270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30</v>
      </c>
      <c r="D17831" s="2" t="s">
        <v>478</v>
      </c>
      <c r="E17831" s="2"/>
      <c r="F17831" s="2"/>
      <c r="G17831" s="2"/>
      <c r="H17831" s="2"/>
    </row>
    <row r="17832" spans="2:8">
      <c r="B17832" s="2" t="s">
        <v>18281</v>
      </c>
      <c r="C17832" s="2">
        <v>30</v>
      </c>
      <c r="D17832" s="2" t="s">
        <v>478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478</v>
      </c>
      <c r="E17833" s="2"/>
      <c r="F17833" s="2"/>
      <c r="G17833" s="2"/>
      <c r="H17833" s="2"/>
    </row>
    <row r="17834" spans="2:8">
      <c r="B17834" s="2" t="s">
        <v>18283</v>
      </c>
      <c r="C17834" s="2">
        <v>30</v>
      </c>
      <c r="D17834" s="2" t="s">
        <v>478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26</v>
      </c>
      <c r="D17846" s="2" t="s">
        <v>478</v>
      </c>
      <c r="E17846" s="2"/>
      <c r="F17846" s="2"/>
      <c r="G17846" s="2"/>
      <c r="H17846" s="2"/>
    </row>
    <row r="17847" spans="2:8">
      <c r="B17847" s="2" t="s">
        <v>18296</v>
      </c>
      <c r="C17847" s="2">
        <v>25</v>
      </c>
      <c r="D17847" s="2" t="s">
        <v>478</v>
      </c>
      <c r="E17847" s="2"/>
      <c r="F17847" s="2"/>
      <c r="G17847" s="2"/>
      <c r="H17847" s="2"/>
    </row>
    <row r="17848" spans="2:8">
      <c r="B17848" s="2" t="s">
        <v>18297</v>
      </c>
      <c r="C17848" s="2">
        <v>21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16</v>
      </c>
      <c r="D17856" s="2" t="s">
        <v>478</v>
      </c>
      <c r="E17856" s="2"/>
      <c r="F17856" s="2"/>
      <c r="G17856" s="2"/>
      <c r="H17856" s="2"/>
    </row>
    <row r="17857" spans="2:8">
      <c r="B17857" s="2" t="s">
        <v>18306</v>
      </c>
      <c r="C17857" s="2">
        <v>22</v>
      </c>
      <c r="D17857" s="2" t="s">
        <v>478</v>
      </c>
      <c r="E17857" s="2"/>
      <c r="F17857" s="2"/>
      <c r="G17857" s="2"/>
      <c r="H17857" s="2"/>
    </row>
    <row r="17858" spans="2:8">
      <c r="B17858" s="2" t="s">
        <v>18307</v>
      </c>
      <c r="C17858" s="2">
        <v>25</v>
      </c>
      <c r="D17858" s="2" t="s">
        <v>478</v>
      </c>
      <c r="E17858" s="2"/>
      <c r="F17858" s="2"/>
      <c r="G17858" s="2"/>
      <c r="H17858" s="2"/>
    </row>
    <row r="17859" spans="2:8">
      <c r="B17859" s="2" t="s">
        <v>18308</v>
      </c>
      <c r="C17859" s="2">
        <v>24</v>
      </c>
      <c r="D17859" s="2" t="s">
        <v>478</v>
      </c>
      <c r="E17859" s="2"/>
      <c r="F17859" s="2"/>
      <c r="G17859" s="2"/>
      <c r="H17859" s="2"/>
    </row>
    <row r="17860" spans="2:8">
      <c r="B17860" s="2" t="s">
        <v>18309</v>
      </c>
      <c r="C17860" s="2">
        <v>23</v>
      </c>
      <c r="D17860" s="2" t="s">
        <v>478</v>
      </c>
      <c r="E17860" s="2"/>
      <c r="F17860" s="2"/>
      <c r="G17860" s="2"/>
      <c r="H17860" s="2"/>
    </row>
    <row r="17861" spans="2:8">
      <c r="B17861" s="2" t="s">
        <v>18310</v>
      </c>
      <c r="C17861" s="2">
        <v>22</v>
      </c>
      <c r="D17861" s="2" t="s">
        <v>478</v>
      </c>
      <c r="E17861" s="2"/>
      <c r="F17861" s="2"/>
      <c r="G17861" s="2"/>
      <c r="H17861" s="2"/>
    </row>
    <row r="17862" spans="2:8">
      <c r="B17862" s="2" t="s">
        <v>18311</v>
      </c>
      <c r="C17862" s="2">
        <v>21</v>
      </c>
      <c r="D17862" s="2" t="s">
        <v>478</v>
      </c>
      <c r="E17862" s="2"/>
      <c r="F17862" s="2"/>
      <c r="G17862" s="2"/>
      <c r="H17862" s="2"/>
    </row>
    <row r="17863" spans="2:8">
      <c r="B17863" s="2" t="s">
        <v>18312</v>
      </c>
      <c r="C17863" s="2">
        <v>25</v>
      </c>
      <c r="D17863" s="2" t="s">
        <v>478</v>
      </c>
      <c r="E17863" s="2"/>
      <c r="F17863" s="2"/>
      <c r="G17863" s="2"/>
      <c r="H17863" s="2"/>
    </row>
    <row r="17864" spans="2:8">
      <c r="B17864" s="2" t="s">
        <v>18313</v>
      </c>
      <c r="C17864" s="2">
        <v>28</v>
      </c>
      <c r="D17864" s="2" t="s">
        <v>478</v>
      </c>
      <c r="E17864" s="2"/>
      <c r="F17864" s="2"/>
      <c r="G17864" s="2"/>
      <c r="H17864" s="2"/>
    </row>
    <row r="17865" spans="2:8">
      <c r="B17865" s="2" t="s">
        <v>18314</v>
      </c>
      <c r="C17865" s="2">
        <v>31</v>
      </c>
      <c r="D17865" s="2" t="s">
        <v>478</v>
      </c>
      <c r="E17865" s="2"/>
      <c r="F17865" s="2"/>
      <c r="G17865" s="2"/>
      <c r="H17865" s="2"/>
    </row>
    <row r="17866" spans="2:8">
      <c r="B17866" s="2" t="s">
        <v>18315</v>
      </c>
      <c r="C17866" s="2">
        <v>31</v>
      </c>
      <c r="D17866" s="2" t="s">
        <v>478</v>
      </c>
      <c r="E17866" s="2"/>
      <c r="F17866" s="2"/>
      <c r="G17866" s="2"/>
      <c r="H17866" s="2"/>
    </row>
    <row r="17867" spans="2:8">
      <c r="B17867" s="2" t="s">
        <v>18316</v>
      </c>
      <c r="C17867" s="2">
        <v>31</v>
      </c>
      <c r="D17867" s="2" t="s">
        <v>478</v>
      </c>
      <c r="E17867" s="2"/>
      <c r="F17867" s="2"/>
      <c r="G17867" s="2"/>
      <c r="H17867" s="2"/>
    </row>
    <row r="17868" spans="2:8">
      <c r="B17868" s="2" t="s">
        <v>18317</v>
      </c>
      <c r="C17868" s="2">
        <v>30</v>
      </c>
      <c r="D17868" s="2" t="s">
        <v>478</v>
      </c>
      <c r="E17868" s="2"/>
      <c r="F17868" s="2"/>
      <c r="G17868" s="2"/>
      <c r="H17868" s="2"/>
    </row>
    <row r="17869" spans="2:8">
      <c r="B17869" s="2" t="s">
        <v>18318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19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22</v>
      </c>
      <c r="D17896" s="2" t="s">
        <v>478</v>
      </c>
      <c r="E17896" s="2"/>
      <c r="F17896" s="2"/>
      <c r="G17896" s="2"/>
      <c r="H17896" s="2"/>
    </row>
    <row r="17897" spans="2:8">
      <c r="B17897" s="2" t="s">
        <v>18346</v>
      </c>
      <c r="C17897" s="2">
        <v>25</v>
      </c>
      <c r="D17897" s="2" t="s">
        <v>478</v>
      </c>
      <c r="E17897" s="2"/>
      <c r="F17897" s="2"/>
      <c r="G17897" s="2"/>
      <c r="H17897" s="2"/>
    </row>
    <row r="17898" spans="2:8">
      <c r="B17898" s="2" t="s">
        <v>18347</v>
      </c>
      <c r="C17898" s="2">
        <v>28</v>
      </c>
      <c r="D17898" s="2" t="s">
        <v>478</v>
      </c>
      <c r="E17898" s="2"/>
      <c r="F17898" s="2"/>
      <c r="G17898" s="2"/>
      <c r="H17898" s="2"/>
    </row>
    <row r="17899" spans="2:8">
      <c r="B17899" s="2" t="s">
        <v>18348</v>
      </c>
      <c r="C17899" s="2">
        <v>32</v>
      </c>
      <c r="D17899" s="2" t="s">
        <v>478</v>
      </c>
      <c r="E17899" s="2"/>
      <c r="F17899" s="2"/>
      <c r="G17899" s="2"/>
      <c r="H17899" s="2"/>
    </row>
    <row r="17900" spans="2:8">
      <c r="B17900" s="2" t="s">
        <v>18349</v>
      </c>
      <c r="C17900" s="2">
        <v>32</v>
      </c>
      <c r="D17900" s="2" t="s">
        <v>478</v>
      </c>
      <c r="E17900" s="2"/>
      <c r="F17900" s="2"/>
      <c r="G17900" s="2"/>
      <c r="H17900" s="2"/>
    </row>
    <row r="17901" spans="2:8">
      <c r="B17901" s="2" t="s">
        <v>18350</v>
      </c>
      <c r="C17901" s="2">
        <v>28</v>
      </c>
      <c r="D17901" s="2" t="s">
        <v>478</v>
      </c>
      <c r="E17901" s="2"/>
      <c r="F17901" s="2"/>
      <c r="G17901" s="2"/>
      <c r="H17901" s="2"/>
    </row>
    <row r="17902" spans="2:8">
      <c r="B17902" s="2" t="s">
        <v>18351</v>
      </c>
      <c r="C17902" s="2">
        <v>26</v>
      </c>
      <c r="D17902" s="2" t="s">
        <v>478</v>
      </c>
      <c r="E17902" s="2"/>
      <c r="F17902" s="2"/>
      <c r="G17902" s="2"/>
      <c r="H17902" s="2"/>
    </row>
    <row r="17903" spans="2:8">
      <c r="B17903" s="2" t="s">
        <v>18352</v>
      </c>
      <c r="C17903" s="2">
        <v>37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39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40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40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22</v>
      </c>
      <c r="D17909" s="2" t="s">
        <v>478</v>
      </c>
      <c r="E17909" s="2"/>
      <c r="F17909" s="2"/>
      <c r="G17909" s="2"/>
      <c r="H17909" s="2"/>
    </row>
    <row r="17910" spans="2:8">
      <c r="B17910" s="2" t="s">
        <v>18359</v>
      </c>
      <c r="C17910" s="2">
        <v>26</v>
      </c>
      <c r="D17910" s="2" t="s">
        <v>478</v>
      </c>
      <c r="E17910" s="2"/>
      <c r="F17910" s="2"/>
      <c r="G17910" s="2"/>
      <c r="H17910" s="2"/>
    </row>
    <row r="17911" spans="2:8">
      <c r="B17911" s="2" t="s">
        <v>18360</v>
      </c>
      <c r="C17911" s="2">
        <v>29</v>
      </c>
      <c r="D17911" s="2" t="s">
        <v>478</v>
      </c>
      <c r="E17911" s="2"/>
      <c r="F17911" s="2"/>
      <c r="G17911" s="2"/>
      <c r="H17911" s="2"/>
    </row>
    <row r="17912" spans="2:8">
      <c r="B17912" s="2" t="s">
        <v>18361</v>
      </c>
      <c r="C17912" s="2">
        <v>28</v>
      </c>
      <c r="D17912" s="2" t="s">
        <v>478</v>
      </c>
      <c r="E17912" s="2"/>
      <c r="F17912" s="2"/>
      <c r="G17912" s="2"/>
      <c r="H17912" s="2"/>
    </row>
    <row r="17913" spans="2:8">
      <c r="B17913" s="2" t="s">
        <v>18362</v>
      </c>
      <c r="C17913" s="2">
        <v>27</v>
      </c>
      <c r="D17913" s="2" t="s">
        <v>478</v>
      </c>
      <c r="E17913" s="2"/>
      <c r="F17913" s="2"/>
      <c r="G17913" s="2"/>
      <c r="H17913" s="2"/>
    </row>
    <row r="17914" spans="2:8">
      <c r="B17914" s="2" t="s">
        <v>18363</v>
      </c>
      <c r="C17914" s="2">
        <v>24</v>
      </c>
      <c r="D17914" s="2" t="s">
        <v>478</v>
      </c>
      <c r="E17914" s="2"/>
      <c r="F17914" s="2"/>
      <c r="G17914" s="2"/>
      <c r="H17914" s="2"/>
    </row>
    <row r="17915" spans="2:8">
      <c r="B17915" s="2" t="s">
        <v>18364</v>
      </c>
      <c r="C17915" s="2">
        <v>24</v>
      </c>
      <c r="D17915" s="2" t="s">
        <v>478</v>
      </c>
      <c r="E17915" s="2"/>
      <c r="F17915" s="2"/>
      <c r="G17915" s="2"/>
      <c r="H17915" s="2"/>
    </row>
    <row r="17916" spans="2:8">
      <c r="B17916" s="2" t="s">
        <v>18365</v>
      </c>
      <c r="C17916" s="2">
        <v>21</v>
      </c>
      <c r="D17916" s="2" t="s">
        <v>478</v>
      </c>
      <c r="E17916" s="2"/>
      <c r="F17916" s="2"/>
      <c r="G17916" s="2"/>
      <c r="H17916" s="2"/>
    </row>
    <row r="17917" spans="2:8">
      <c r="B17917" s="2" t="s">
        <v>18366</v>
      </c>
      <c r="C17917" s="2">
        <v>21</v>
      </c>
      <c r="D17917" s="2" t="s">
        <v>478</v>
      </c>
      <c r="E17917" s="2"/>
      <c r="F17917" s="2"/>
      <c r="G17917" s="2"/>
      <c r="H17917" s="2"/>
    </row>
    <row r="17918" spans="2:8">
      <c r="B17918" s="2" t="s">
        <v>18367</v>
      </c>
      <c r="C17918" s="2">
        <v>21</v>
      </c>
      <c r="D17918" s="2" t="s">
        <v>478</v>
      </c>
      <c r="E17918" s="2"/>
      <c r="F17918" s="2"/>
      <c r="G17918" s="2"/>
      <c r="H17918" s="2"/>
    </row>
    <row r="17919" spans="2:8">
      <c r="B17919" s="2" t="s">
        <v>18368</v>
      </c>
      <c r="C17919" s="2">
        <v>21</v>
      </c>
      <c r="D17919" s="2" t="s">
        <v>478</v>
      </c>
      <c r="E17919" s="2"/>
      <c r="F17919" s="2"/>
      <c r="G17919" s="2"/>
      <c r="H17919" s="2"/>
    </row>
    <row r="17920" spans="2:8">
      <c r="B17920" s="2" t="s">
        <v>18369</v>
      </c>
      <c r="C17920" s="2">
        <v>21</v>
      </c>
      <c r="D17920" s="2" t="s">
        <v>478</v>
      </c>
      <c r="E17920" s="2"/>
      <c r="F17920" s="2"/>
      <c r="G17920" s="2"/>
      <c r="H17920" s="2"/>
    </row>
    <row r="17921" spans="2:8">
      <c r="B17921" s="2" t="s">
        <v>18370</v>
      </c>
      <c r="C17921" s="2">
        <v>20</v>
      </c>
      <c r="D17921" s="2" t="s">
        <v>478</v>
      </c>
      <c r="E17921" s="2"/>
      <c r="F17921" s="2"/>
      <c r="G17921" s="2"/>
      <c r="H17921" s="2"/>
    </row>
    <row r="17922" spans="2:8">
      <c r="B17922" s="2" t="s">
        <v>18371</v>
      </c>
      <c r="C17922" s="2">
        <v>21</v>
      </c>
      <c r="D17922" s="2" t="s">
        <v>478</v>
      </c>
      <c r="E17922" s="2"/>
      <c r="F17922" s="2"/>
      <c r="G17922" s="2"/>
      <c r="H17922" s="2"/>
    </row>
    <row r="17923" spans="2:8">
      <c r="B17923" s="2" t="s">
        <v>18372</v>
      </c>
      <c r="C17923" s="2">
        <v>21</v>
      </c>
      <c r="D17923" s="2" t="s">
        <v>478</v>
      </c>
      <c r="E17923" s="2"/>
      <c r="F17923" s="2"/>
      <c r="G17923" s="2"/>
      <c r="H17923" s="2"/>
    </row>
    <row r="17924" spans="2:8">
      <c r="B17924" s="2" t="s">
        <v>18373</v>
      </c>
      <c r="C17924" s="2">
        <v>26</v>
      </c>
      <c r="D17924" s="2" t="s">
        <v>478</v>
      </c>
      <c r="E17924" s="2"/>
      <c r="F17924" s="2"/>
      <c r="G17924" s="2"/>
      <c r="H17924" s="2"/>
    </row>
    <row r="17925" spans="2:8">
      <c r="B17925" s="2" t="s">
        <v>18374</v>
      </c>
      <c r="C17925" s="2">
        <v>27</v>
      </c>
      <c r="D17925" s="2" t="s">
        <v>478</v>
      </c>
      <c r="E17925" s="2"/>
      <c r="F17925" s="2"/>
      <c r="G17925" s="2"/>
      <c r="H17925" s="2"/>
    </row>
    <row r="17926" spans="2:8">
      <c r="B17926" s="2" t="s">
        <v>18375</v>
      </c>
      <c r="C17926" s="2">
        <v>29</v>
      </c>
      <c r="D17926" s="2" t="s">
        <v>478</v>
      </c>
      <c r="E17926" s="2"/>
      <c r="F17926" s="2"/>
      <c r="G17926" s="2"/>
      <c r="H17926" s="2"/>
    </row>
    <row r="17927" spans="2:8">
      <c r="B17927" s="2" t="s">
        <v>18376</v>
      </c>
      <c r="C17927" s="2">
        <v>27</v>
      </c>
      <c r="D17927" s="2" t="s">
        <v>478</v>
      </c>
      <c r="E17927" s="2"/>
      <c r="F17927" s="2"/>
      <c r="G17927" s="2"/>
      <c r="H17927" s="2"/>
    </row>
    <row r="17928" spans="2:8">
      <c r="B17928" s="2" t="s">
        <v>18377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22</v>
      </c>
      <c r="D17940" s="2" t="s">
        <v>478</v>
      </c>
      <c r="E17940" s="2"/>
      <c r="F17940" s="2"/>
      <c r="G17940" s="2"/>
      <c r="H17940" s="2"/>
    </row>
    <row r="17941" spans="2:8">
      <c r="B17941" s="2" t="s">
        <v>18390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27</v>
      </c>
      <c r="D17945" s="2" t="s">
        <v>478</v>
      </c>
      <c r="E17945" s="2"/>
      <c r="F17945" s="2"/>
      <c r="G17945" s="2"/>
      <c r="H17945" s="2"/>
    </row>
    <row r="17946" spans="2:8">
      <c r="B17946" s="2" t="s">
        <v>18395</v>
      </c>
      <c r="C17946" s="2">
        <v>27</v>
      </c>
      <c r="D17946" s="2" t="s">
        <v>478</v>
      </c>
      <c r="E17946" s="2"/>
      <c r="F17946" s="2"/>
      <c r="G17946" s="2"/>
      <c r="H17946" s="2"/>
    </row>
    <row r="17947" spans="2:8">
      <c r="B17947" s="2" t="s">
        <v>18396</v>
      </c>
      <c r="C17947" s="2">
        <v>28</v>
      </c>
      <c r="D17947" s="2" t="s">
        <v>478</v>
      </c>
      <c r="E17947" s="2"/>
      <c r="F17947" s="2"/>
      <c r="G17947" s="2"/>
      <c r="H17947" s="2"/>
    </row>
    <row r="17948" spans="2:8">
      <c r="B17948" s="2" t="s">
        <v>18397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23</v>
      </c>
      <c r="D17954" s="2" t="s">
        <v>478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478</v>
      </c>
      <c r="E17955" s="2"/>
      <c r="F17955" s="2"/>
      <c r="G17955" s="2"/>
      <c r="H17955" s="2"/>
    </row>
    <row r="17956" spans="2:8">
      <c r="B17956" s="2" t="s">
        <v>18405</v>
      </c>
      <c r="C17956" s="2">
        <v>29</v>
      </c>
      <c r="D17956" s="2" t="s">
        <v>478</v>
      </c>
      <c r="E17956" s="2"/>
      <c r="F17956" s="2"/>
      <c r="G17956" s="2"/>
      <c r="H17956" s="2"/>
    </row>
    <row r="17957" spans="2:8">
      <c r="B17957" s="2" t="s">
        <v>18406</v>
      </c>
      <c r="C17957" s="2">
        <v>30</v>
      </c>
      <c r="D17957" s="2" t="s">
        <v>478</v>
      </c>
      <c r="E17957" s="2"/>
      <c r="F17957" s="2"/>
      <c r="G17957" s="2"/>
      <c r="H17957" s="2"/>
    </row>
    <row r="17958" spans="2:8">
      <c r="B17958" s="2" t="s">
        <v>18407</v>
      </c>
      <c r="C17958" s="2">
        <v>28</v>
      </c>
      <c r="D17958" s="2" t="s">
        <v>478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478</v>
      </c>
      <c r="E17959" s="2"/>
      <c r="F17959" s="2"/>
      <c r="G17959" s="2"/>
      <c r="H17959" s="2"/>
    </row>
    <row r="17960" spans="2:8">
      <c r="B17960" s="2" t="s">
        <v>18409</v>
      </c>
      <c r="C17960" s="2">
        <v>12</v>
      </c>
      <c r="D17960" s="2" t="s">
        <v>478</v>
      </c>
      <c r="E17960" s="2"/>
      <c r="F17960" s="2"/>
      <c r="G17960" s="2"/>
      <c r="H17960" s="2"/>
    </row>
    <row r="17961" spans="2:8">
      <c r="B17961" s="2" t="s">
        <v>18410</v>
      </c>
      <c r="C17961" s="2">
        <v>19</v>
      </c>
      <c r="D17961" s="2" t="s">
        <v>478</v>
      </c>
      <c r="E17961" s="2"/>
      <c r="F17961" s="2"/>
      <c r="G17961" s="2"/>
      <c r="H17961" s="2"/>
    </row>
    <row r="17962" spans="2:8">
      <c r="B17962" s="2" t="s">
        <v>18411</v>
      </c>
      <c r="C17962" s="2">
        <v>27</v>
      </c>
      <c r="D17962" s="2" t="s">
        <v>478</v>
      </c>
      <c r="E17962" s="2"/>
      <c r="F17962" s="2"/>
      <c r="G17962" s="2"/>
      <c r="H17962" s="2"/>
    </row>
    <row r="17963" spans="2:8">
      <c r="B17963" s="2" t="s">
        <v>18412</v>
      </c>
      <c r="C17963" s="2">
        <v>27</v>
      </c>
      <c r="D17963" s="2" t="s">
        <v>478</v>
      </c>
      <c r="E17963" s="2"/>
      <c r="F17963" s="2"/>
      <c r="G17963" s="2"/>
      <c r="H17963" s="2"/>
    </row>
    <row r="17964" spans="2:8">
      <c r="B17964" s="2" t="s">
        <v>18413</v>
      </c>
      <c r="C17964" s="2">
        <v>27</v>
      </c>
      <c r="D17964" s="2" t="s">
        <v>478</v>
      </c>
      <c r="E17964" s="2"/>
      <c r="F17964" s="2"/>
      <c r="G17964" s="2"/>
      <c r="H17964" s="2"/>
    </row>
    <row r="17965" spans="2:8">
      <c r="B17965" s="2" t="s">
        <v>18414</v>
      </c>
      <c r="C17965" s="2">
        <v>26</v>
      </c>
      <c r="D17965" s="2" t="s">
        <v>478</v>
      </c>
      <c r="E17965" s="2"/>
      <c r="F17965" s="2"/>
      <c r="G17965" s="2"/>
      <c r="H17965" s="2"/>
    </row>
    <row r="17966" spans="2:8">
      <c r="B17966" s="2" t="s">
        <v>18415</v>
      </c>
      <c r="C17966" s="2">
        <v>26</v>
      </c>
      <c r="D17966" s="2" t="s">
        <v>478</v>
      </c>
      <c r="E17966" s="2"/>
      <c r="F17966" s="2"/>
      <c r="G17966" s="2"/>
      <c r="H17966" s="2"/>
    </row>
    <row r="17967" spans="2:8">
      <c r="B17967" s="2" t="s">
        <v>18416</v>
      </c>
      <c r="C17967" s="2">
        <v>25</v>
      </c>
      <c r="D17967" s="2" t="s">
        <v>478</v>
      </c>
      <c r="E17967" s="2"/>
      <c r="F17967" s="2"/>
      <c r="G17967" s="2"/>
      <c r="H17967" s="2"/>
    </row>
    <row r="17968" spans="2:8">
      <c r="B17968" s="2" t="s">
        <v>18417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18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36</v>
      </c>
      <c r="D17993" s="2" t="s">
        <v>478</v>
      </c>
      <c r="E17993" s="2"/>
      <c r="F17993" s="2"/>
      <c r="G17993" s="2"/>
      <c r="H17993" s="2"/>
    </row>
    <row r="17994" spans="2:8">
      <c r="B17994" s="2" t="s">
        <v>18443</v>
      </c>
      <c r="C17994" s="2">
        <v>33</v>
      </c>
      <c r="D17994" s="2" t="s">
        <v>478</v>
      </c>
      <c r="E17994" s="2"/>
      <c r="F17994" s="2"/>
      <c r="G17994" s="2"/>
      <c r="H17994" s="2"/>
    </row>
    <row r="17995" spans="2:8">
      <c r="B17995" s="2" t="s">
        <v>18444</v>
      </c>
      <c r="C17995" s="2">
        <v>30</v>
      </c>
      <c r="D17995" s="2" t="s">
        <v>478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478</v>
      </c>
      <c r="E17996" s="2"/>
      <c r="F17996" s="2"/>
      <c r="G17996" s="2"/>
      <c r="H17996" s="2"/>
    </row>
    <row r="17997" spans="2:8">
      <c r="B17997" s="2" t="s">
        <v>18446</v>
      </c>
      <c r="C17997" s="2">
        <v>28</v>
      </c>
      <c r="D17997" s="2" t="s">
        <v>478</v>
      </c>
      <c r="E17997" s="2"/>
      <c r="F17997" s="2"/>
      <c r="G17997" s="2"/>
      <c r="H17997" s="2"/>
    </row>
    <row r="17998" spans="2:8">
      <c r="B17998" s="2" t="s">
        <v>18447</v>
      </c>
      <c r="C17998" s="2">
        <v>29</v>
      </c>
      <c r="D17998" s="2" t="s">
        <v>478</v>
      </c>
      <c r="E17998" s="2"/>
      <c r="F17998" s="2"/>
      <c r="G17998" s="2"/>
      <c r="H17998" s="2"/>
    </row>
    <row r="17999" spans="2:8">
      <c r="B17999" s="2" t="s">
        <v>18448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28</v>
      </c>
      <c r="D18017" s="2" t="s">
        <v>478</v>
      </c>
      <c r="E18017" s="2"/>
      <c r="F18017" s="2"/>
      <c r="G18017" s="2"/>
      <c r="H18017" s="2"/>
    </row>
    <row r="18018" spans="2:8">
      <c r="B18018" s="2" t="s">
        <v>18467</v>
      </c>
      <c r="C18018" s="2">
        <v>29</v>
      </c>
      <c r="D18018" s="2" t="s">
        <v>478</v>
      </c>
      <c r="E18018" s="2"/>
      <c r="F18018" s="2"/>
      <c r="G18018" s="2"/>
      <c r="H18018" s="2"/>
    </row>
    <row r="18019" spans="2:8">
      <c r="B18019" s="2" t="s">
        <v>18468</v>
      </c>
      <c r="C18019" s="2">
        <v>28</v>
      </c>
      <c r="D18019" s="2" t="s">
        <v>478</v>
      </c>
      <c r="E18019" s="2"/>
      <c r="F18019" s="2"/>
      <c r="G18019" s="2"/>
      <c r="H18019" s="2"/>
    </row>
    <row r="18020" spans="2:8">
      <c r="B18020" s="2" t="s">
        <v>18469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25</v>
      </c>
      <c r="D18039" s="2" t="s">
        <v>478</v>
      </c>
      <c r="E18039" s="2"/>
      <c r="F18039" s="2"/>
      <c r="G18039" s="2"/>
      <c r="H18039" s="2"/>
    </row>
    <row r="18040" spans="2:8">
      <c r="B18040" s="2" t="s">
        <v>18489</v>
      </c>
      <c r="C18040" s="2">
        <v>27</v>
      </c>
      <c r="D18040" s="2" t="s">
        <v>478</v>
      </c>
      <c r="E18040" s="2"/>
      <c r="F18040" s="2"/>
      <c r="G18040" s="2"/>
      <c r="H18040" s="2"/>
    </row>
    <row r="18041" spans="2:8">
      <c r="B18041" s="2" t="s">
        <v>18490</v>
      </c>
      <c r="C18041" s="2">
        <v>27</v>
      </c>
      <c r="D18041" s="2" t="s">
        <v>478</v>
      </c>
      <c r="E18041" s="2"/>
      <c r="F18041" s="2"/>
      <c r="G18041" s="2"/>
      <c r="H18041" s="2"/>
    </row>
    <row r="18042" spans="2:8">
      <c r="B18042" s="2" t="s">
        <v>18491</v>
      </c>
      <c r="C18042" s="2">
        <v>26</v>
      </c>
      <c r="D18042" s="2" t="s">
        <v>478</v>
      </c>
      <c r="E18042" s="2"/>
      <c r="F18042" s="2"/>
      <c r="G18042" s="2"/>
      <c r="H18042" s="2"/>
    </row>
    <row r="18043" spans="2:8">
      <c r="B18043" s="2" t="s">
        <v>18492</v>
      </c>
      <c r="C18043" s="2">
        <v>25</v>
      </c>
      <c r="D18043" s="2" t="s">
        <v>478</v>
      </c>
      <c r="E18043" s="2"/>
      <c r="F18043" s="2"/>
      <c r="G18043" s="2"/>
      <c r="H18043" s="2"/>
    </row>
    <row r="18044" spans="2:8">
      <c r="B18044" s="2" t="s">
        <v>18493</v>
      </c>
      <c r="C18044" s="2">
        <v>23</v>
      </c>
      <c r="D18044" s="2" t="s">
        <v>478</v>
      </c>
      <c r="E18044" s="2"/>
      <c r="F18044" s="2"/>
      <c r="G18044" s="2"/>
      <c r="H18044" s="2"/>
    </row>
    <row r="18045" spans="2:8">
      <c r="B18045" s="2" t="s">
        <v>18494</v>
      </c>
      <c r="C18045" s="2">
        <v>23</v>
      </c>
      <c r="D18045" s="2" t="s">
        <v>478</v>
      </c>
      <c r="E18045" s="2"/>
      <c r="F18045" s="2"/>
      <c r="G18045" s="2"/>
      <c r="H18045" s="2"/>
    </row>
    <row r="18046" spans="2:8">
      <c r="B18046" s="2" t="s">
        <v>18495</v>
      </c>
      <c r="C18046" s="2">
        <v>23</v>
      </c>
      <c r="D18046" s="2" t="s">
        <v>478</v>
      </c>
      <c r="E18046" s="2"/>
      <c r="F18046" s="2"/>
      <c r="G18046" s="2"/>
      <c r="H18046" s="2"/>
    </row>
    <row r="18047" spans="2:8">
      <c r="B18047" s="2" t="s">
        <v>18496</v>
      </c>
      <c r="C18047" s="2">
        <v>18</v>
      </c>
      <c r="D18047" s="2" t="s">
        <v>478</v>
      </c>
      <c r="E18047" s="2"/>
      <c r="F18047" s="2"/>
      <c r="G18047" s="2"/>
      <c r="H18047" s="2"/>
    </row>
    <row r="18048" spans="2:8">
      <c r="B18048" s="2" t="s">
        <v>18497</v>
      </c>
      <c r="C18048" s="2">
        <v>21</v>
      </c>
      <c r="D18048" s="2" t="s">
        <v>478</v>
      </c>
      <c r="E18048" s="2"/>
      <c r="F18048" s="2"/>
      <c r="G18048" s="2"/>
      <c r="H18048" s="2"/>
    </row>
    <row r="18049" spans="2:8">
      <c r="B18049" s="2" t="s">
        <v>18498</v>
      </c>
      <c r="C18049" s="2">
        <v>20</v>
      </c>
      <c r="D18049" s="2" t="s">
        <v>478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36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36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45</v>
      </c>
      <c r="D18073" s="2" t="s">
        <v>478</v>
      </c>
      <c r="E18073" s="2"/>
      <c r="F18073" s="2"/>
      <c r="G18073" s="2"/>
      <c r="H18073" s="2"/>
    </row>
    <row r="18074" spans="2:8">
      <c r="B18074" s="2" t="s">
        <v>18523</v>
      </c>
      <c r="C18074" s="2">
        <v>36</v>
      </c>
      <c r="D18074" s="2" t="s">
        <v>478</v>
      </c>
      <c r="E18074" s="2"/>
      <c r="F18074" s="2"/>
      <c r="G18074" s="2"/>
      <c r="H18074" s="2"/>
    </row>
    <row r="18075" spans="2:8">
      <c r="B18075" s="2" t="s">
        <v>18524</v>
      </c>
      <c r="C18075" s="2">
        <v>28</v>
      </c>
      <c r="D18075" s="2" t="s">
        <v>478</v>
      </c>
      <c r="E18075" s="2"/>
      <c r="F18075" s="2"/>
      <c r="G18075" s="2"/>
      <c r="H18075" s="2"/>
    </row>
    <row r="18076" spans="2:8">
      <c r="B18076" s="2" t="s">
        <v>18525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18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22</v>
      </c>
      <c r="D18094" s="2" t="s">
        <v>478</v>
      </c>
      <c r="E18094" s="2"/>
      <c r="F18094" s="2"/>
      <c r="G18094" s="2"/>
      <c r="H18094" s="2"/>
    </row>
    <row r="18095" spans="2:8">
      <c r="B18095" s="2" t="s">
        <v>18544</v>
      </c>
      <c r="C18095" s="2">
        <v>23</v>
      </c>
      <c r="D18095" s="2" t="s">
        <v>478</v>
      </c>
      <c r="E18095" s="2"/>
      <c r="F18095" s="2"/>
      <c r="G18095" s="2"/>
      <c r="H18095" s="2"/>
    </row>
    <row r="18096" spans="2:8">
      <c r="B18096" s="2" t="s">
        <v>18545</v>
      </c>
      <c r="C18096" s="2">
        <v>23</v>
      </c>
      <c r="D18096" s="2" t="s">
        <v>478</v>
      </c>
      <c r="E18096" s="2"/>
      <c r="F18096" s="2"/>
      <c r="G18096" s="2"/>
      <c r="H18096" s="2"/>
    </row>
    <row r="18097" spans="2:8">
      <c r="B18097" s="2" t="s">
        <v>18546</v>
      </c>
      <c r="C18097" s="2">
        <v>23</v>
      </c>
      <c r="D18097" s="2" t="s">
        <v>478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478</v>
      </c>
      <c r="E18098" s="2"/>
      <c r="F18098" s="2"/>
      <c r="G18098" s="2"/>
      <c r="H18098" s="2"/>
    </row>
    <row r="18099" spans="2:8">
      <c r="B18099" s="2" t="s">
        <v>18548</v>
      </c>
      <c r="C18099" s="2">
        <v>23</v>
      </c>
      <c r="D18099" s="2" t="s">
        <v>478</v>
      </c>
      <c r="E18099" s="2"/>
      <c r="F18099" s="2"/>
      <c r="G18099" s="2"/>
      <c r="H18099" s="2"/>
    </row>
    <row r="18100" spans="2:8">
      <c r="B18100" s="2" t="s">
        <v>18549</v>
      </c>
      <c r="C18100" s="2">
        <v>23</v>
      </c>
      <c r="D18100" s="2" t="s">
        <v>478</v>
      </c>
      <c r="E18100" s="2"/>
      <c r="F18100" s="2"/>
      <c r="G18100" s="2"/>
      <c r="H18100" s="2"/>
    </row>
    <row r="18101" spans="2:8">
      <c r="B18101" s="2" t="s">
        <v>18550</v>
      </c>
      <c r="C18101" s="2">
        <v>10</v>
      </c>
      <c r="D18101" s="2" t="s">
        <v>478</v>
      </c>
      <c r="E18101" s="2"/>
      <c r="F18101" s="2"/>
      <c r="G18101" s="2"/>
      <c r="H18101" s="2"/>
    </row>
    <row r="18102" spans="2:8">
      <c r="B18102" s="2" t="s">
        <v>18551</v>
      </c>
      <c r="C18102" s="2">
        <v>23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34</v>
      </c>
      <c r="D18113" s="2" t="s">
        <v>478</v>
      </c>
      <c r="E18113" s="2"/>
      <c r="F18113" s="2"/>
      <c r="G18113" s="2"/>
      <c r="H18113" s="2"/>
    </row>
    <row r="18114" spans="2:8">
      <c r="B18114" s="2" t="s">
        <v>18563</v>
      </c>
      <c r="C18114" s="2">
        <v>31</v>
      </c>
      <c r="D18114" s="2" t="s">
        <v>478</v>
      </c>
      <c r="E18114" s="2"/>
      <c r="F18114" s="2"/>
      <c r="G18114" s="2"/>
      <c r="H18114" s="2"/>
    </row>
    <row r="18115" spans="2:8">
      <c r="B18115" s="2" t="s">
        <v>18564</v>
      </c>
      <c r="C18115" s="2">
        <v>30</v>
      </c>
      <c r="D18115" s="2" t="s">
        <v>478</v>
      </c>
      <c r="E18115" s="2"/>
      <c r="F18115" s="2"/>
      <c r="G18115" s="2"/>
      <c r="H18115" s="2"/>
    </row>
    <row r="18116" spans="2:8">
      <c r="B18116" s="2" t="s">
        <v>18565</v>
      </c>
      <c r="C18116" s="2">
        <v>22</v>
      </c>
      <c r="D18116" s="2" t="s">
        <v>478</v>
      </c>
      <c r="E18116" s="2"/>
      <c r="F18116" s="2"/>
      <c r="G18116" s="2"/>
      <c r="H18116" s="2"/>
    </row>
    <row r="18117" spans="2:8">
      <c r="B18117" s="2" t="s">
        <v>18566</v>
      </c>
      <c r="C18117" s="2">
        <v>28</v>
      </c>
      <c r="D18117" s="2" t="s">
        <v>478</v>
      </c>
      <c r="E18117" s="2"/>
      <c r="F18117" s="2"/>
      <c r="G18117" s="2"/>
      <c r="H18117" s="2"/>
    </row>
    <row r="18118" spans="2:8">
      <c r="B18118" s="2" t="s">
        <v>18567</v>
      </c>
      <c r="C18118" s="2">
        <v>28</v>
      </c>
      <c r="D18118" s="2" t="s">
        <v>478</v>
      </c>
      <c r="E18118" s="2"/>
      <c r="F18118" s="2"/>
      <c r="G18118" s="2"/>
      <c r="H18118" s="2"/>
    </row>
    <row r="18119" spans="2:8">
      <c r="B18119" s="2" t="s">
        <v>18568</v>
      </c>
      <c r="C18119" s="2">
        <v>28</v>
      </c>
      <c r="D18119" s="2" t="s">
        <v>478</v>
      </c>
      <c r="E18119" s="2"/>
      <c r="F18119" s="2"/>
      <c r="G18119" s="2"/>
      <c r="H18119" s="2"/>
    </row>
    <row r="18120" spans="2:8">
      <c r="B18120" s="2" t="s">
        <v>18569</v>
      </c>
      <c r="C18120" s="2">
        <v>27</v>
      </c>
      <c r="D18120" s="2" t="s">
        <v>478</v>
      </c>
      <c r="E18120" s="2"/>
      <c r="F18120" s="2"/>
      <c r="G18120" s="2"/>
      <c r="H18120" s="2"/>
    </row>
    <row r="18121" spans="2:8">
      <c r="B18121" s="2" t="s">
        <v>18570</v>
      </c>
      <c r="C18121" s="2">
        <v>19</v>
      </c>
      <c r="D18121" s="2" t="s">
        <v>478</v>
      </c>
      <c r="E18121" s="2"/>
      <c r="F18121" s="2"/>
      <c r="G18121" s="2"/>
      <c r="H18121" s="2"/>
    </row>
    <row r="18122" spans="2:8">
      <c r="B18122" s="2" t="s">
        <v>18571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19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32</v>
      </c>
      <c r="D18132" s="2" t="s">
        <v>478</v>
      </c>
      <c r="E18132" s="2"/>
      <c r="F18132" s="2"/>
      <c r="G18132" s="2"/>
      <c r="H18132" s="2"/>
    </row>
    <row r="18133" spans="2:8">
      <c r="B18133" s="2" t="s">
        <v>18582</v>
      </c>
      <c r="C18133" s="2">
        <v>32</v>
      </c>
      <c r="D18133" s="2" t="s">
        <v>478</v>
      </c>
      <c r="E18133" s="2"/>
      <c r="F18133" s="2"/>
      <c r="G18133" s="2"/>
      <c r="H18133" s="2"/>
    </row>
    <row r="18134" spans="2:8">
      <c r="B18134" s="2" t="s">
        <v>18583</v>
      </c>
      <c r="C18134" s="2">
        <v>31</v>
      </c>
      <c r="D18134" s="2" t="s">
        <v>478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478</v>
      </c>
      <c r="E18135" s="2"/>
      <c r="F18135" s="2"/>
      <c r="G18135" s="2"/>
      <c r="H18135" s="2"/>
    </row>
    <row r="18136" spans="2:8">
      <c r="B18136" s="2" t="s">
        <v>18585</v>
      </c>
      <c r="C18136" s="2">
        <v>26</v>
      </c>
      <c r="D18136" s="2" t="s">
        <v>478</v>
      </c>
      <c r="E18136" s="2"/>
      <c r="F18136" s="2"/>
      <c r="G18136" s="2"/>
      <c r="H18136" s="2"/>
    </row>
    <row r="18137" spans="2:8">
      <c r="B18137" s="2" t="s">
        <v>18586</v>
      </c>
      <c r="C18137" s="2">
        <v>25</v>
      </c>
      <c r="D18137" s="2" t="s">
        <v>478</v>
      </c>
      <c r="E18137" s="2"/>
      <c r="F18137" s="2"/>
      <c r="G18137" s="2"/>
      <c r="H18137" s="2"/>
    </row>
    <row r="18138" spans="2:8">
      <c r="B18138" s="2" t="s">
        <v>18587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27</v>
      </c>
      <c r="D18145" s="2" t="s">
        <v>478</v>
      </c>
      <c r="E18145" s="2"/>
      <c r="F18145" s="2"/>
      <c r="G18145" s="2"/>
      <c r="H18145" s="2"/>
    </row>
    <row r="18146" spans="2:8">
      <c r="B18146" s="2" t="s">
        <v>18595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18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15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18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20</v>
      </c>
      <c r="D18152" s="2" t="s">
        <v>478</v>
      </c>
      <c r="E18152" s="2"/>
      <c r="F18152" s="2"/>
      <c r="G18152" s="2"/>
      <c r="H18152" s="2"/>
    </row>
    <row r="18153" spans="2:8">
      <c r="B18153" s="2" t="s">
        <v>18602</v>
      </c>
      <c r="C18153" s="2">
        <v>25</v>
      </c>
      <c r="D18153" s="2" t="s">
        <v>478</v>
      </c>
      <c r="E18153" s="2"/>
      <c r="F18153" s="2"/>
      <c r="G18153" s="2"/>
      <c r="H18153" s="2"/>
    </row>
    <row r="18154" spans="2:8">
      <c r="B18154" s="2" t="s">
        <v>18603</v>
      </c>
      <c r="C18154" s="2">
        <v>21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18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31</v>
      </c>
      <c r="D18183" s="2" t="s">
        <v>478</v>
      </c>
      <c r="E18183" s="2"/>
      <c r="F18183" s="2"/>
      <c r="G18183" s="2"/>
      <c r="H18183" s="2"/>
    </row>
    <row r="18184" spans="2:8">
      <c r="B18184" s="2" t="s">
        <v>18633</v>
      </c>
      <c r="C18184" s="2">
        <v>32</v>
      </c>
      <c r="D18184" s="2" t="s">
        <v>478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478</v>
      </c>
      <c r="E18185" s="2"/>
      <c r="F18185" s="2"/>
      <c r="G18185" s="2"/>
      <c r="H18185" s="2"/>
    </row>
    <row r="18186" spans="2:8">
      <c r="B18186" s="2" t="s">
        <v>18635</v>
      </c>
      <c r="C18186" s="2">
        <v>29</v>
      </c>
      <c r="D18186" s="2" t="s">
        <v>478</v>
      </c>
      <c r="E18186" s="2"/>
      <c r="F18186" s="2"/>
      <c r="G18186" s="2"/>
      <c r="H18186" s="2"/>
    </row>
    <row r="18187" spans="2:8">
      <c r="B18187" s="2" t="s">
        <v>18636</v>
      </c>
      <c r="C18187" s="2">
        <v>27</v>
      </c>
      <c r="D18187" s="2" t="s">
        <v>478</v>
      </c>
      <c r="E18187" s="2"/>
      <c r="F18187" s="2"/>
      <c r="G18187" s="2"/>
      <c r="H18187" s="2"/>
    </row>
    <row r="18188" spans="2:8">
      <c r="B18188" s="2" t="s">
        <v>18637</v>
      </c>
      <c r="C18188" s="2">
        <v>24</v>
      </c>
      <c r="D18188" s="2" t="s">
        <v>478</v>
      </c>
      <c r="E18188" s="2"/>
      <c r="F18188" s="2"/>
      <c r="G18188" s="2"/>
      <c r="H18188" s="2"/>
    </row>
    <row r="18189" spans="2:8">
      <c r="B18189" s="2" t="s">
        <v>18638</v>
      </c>
      <c r="C18189" s="2">
        <v>34</v>
      </c>
      <c r="D18189" s="2" t="s">
        <v>478</v>
      </c>
      <c r="E18189" s="2"/>
      <c r="F18189" s="2"/>
      <c r="G18189" s="2"/>
      <c r="H18189" s="2"/>
    </row>
    <row r="18190" spans="2:8">
      <c r="B18190" s="2" t="s">
        <v>18639</v>
      </c>
      <c r="C18190" s="2">
        <v>35</v>
      </c>
      <c r="D18190" s="2" t="s">
        <v>478</v>
      </c>
      <c r="E18190" s="2"/>
      <c r="F18190" s="2"/>
      <c r="G18190" s="2"/>
      <c r="H18190" s="2"/>
    </row>
    <row r="18191" spans="2:8">
      <c r="B18191" s="2" t="s">
        <v>18640</v>
      </c>
      <c r="C18191" s="2">
        <v>36</v>
      </c>
      <c r="D18191" s="2" t="s">
        <v>478</v>
      </c>
      <c r="E18191" s="2"/>
      <c r="F18191" s="2"/>
      <c r="G18191" s="2"/>
      <c r="H18191" s="2"/>
    </row>
    <row r="18192" spans="2:8">
      <c r="B18192" s="2" t="s">
        <v>18641</v>
      </c>
      <c r="C18192" s="2">
        <v>37</v>
      </c>
      <c r="D18192" s="2" t="s">
        <v>478</v>
      </c>
      <c r="E18192" s="2"/>
      <c r="F18192" s="2"/>
      <c r="G18192" s="2"/>
      <c r="H18192" s="2"/>
    </row>
    <row r="18193" spans="2:8">
      <c r="B18193" s="2" t="s">
        <v>18642</v>
      </c>
      <c r="C18193" s="2">
        <v>35</v>
      </c>
      <c r="D18193" s="2" t="s">
        <v>478</v>
      </c>
      <c r="E18193" s="2"/>
      <c r="F18193" s="2"/>
      <c r="G18193" s="2"/>
      <c r="H18193" s="2"/>
    </row>
    <row r="18194" spans="2:8">
      <c r="B18194" s="2" t="s">
        <v>18643</v>
      </c>
      <c r="C18194" s="2">
        <v>23</v>
      </c>
      <c r="D18194" s="2" t="s">
        <v>478</v>
      </c>
      <c r="E18194" s="2"/>
      <c r="F18194" s="2"/>
      <c r="G18194" s="2"/>
      <c r="H18194" s="2"/>
    </row>
    <row r="18195" spans="2:8">
      <c r="B18195" s="2" t="s">
        <v>18644</v>
      </c>
      <c r="C18195" s="2">
        <v>23</v>
      </c>
      <c r="D18195" s="2" t="s">
        <v>478</v>
      </c>
      <c r="E18195" s="2"/>
      <c r="F18195" s="2"/>
      <c r="G18195" s="2"/>
      <c r="H18195" s="2"/>
    </row>
    <row r="18196" spans="2:8">
      <c r="B18196" s="2" t="s">
        <v>18645</v>
      </c>
      <c r="C18196" s="2">
        <v>25</v>
      </c>
      <c r="D18196" s="2" t="s">
        <v>478</v>
      </c>
      <c r="E18196" s="2"/>
      <c r="F18196" s="2"/>
      <c r="G18196" s="2"/>
      <c r="H18196" s="2"/>
    </row>
    <row r="18197" spans="2:8">
      <c r="B18197" s="2" t="s">
        <v>18646</v>
      </c>
      <c r="C18197" s="2">
        <v>26</v>
      </c>
      <c r="D18197" s="2" t="s">
        <v>478</v>
      </c>
      <c r="E18197" s="2"/>
      <c r="F18197" s="2"/>
      <c r="G18197" s="2"/>
      <c r="H18197" s="2"/>
    </row>
    <row r="18198" spans="2:8">
      <c r="B18198" s="2" t="s">
        <v>18647</v>
      </c>
      <c r="C18198" s="2">
        <v>26</v>
      </c>
      <c r="D18198" s="2" t="s">
        <v>478</v>
      </c>
      <c r="E18198" s="2"/>
      <c r="F18198" s="2"/>
      <c r="G18198" s="2"/>
      <c r="H18198" s="2"/>
    </row>
    <row r="18199" spans="2:8">
      <c r="B18199" s="2" t="s">
        <v>18648</v>
      </c>
      <c r="C18199" s="2">
        <v>24</v>
      </c>
      <c r="D18199" s="2" t="s">
        <v>478</v>
      </c>
      <c r="E18199" s="2"/>
      <c r="F18199" s="2"/>
      <c r="G18199" s="2"/>
      <c r="H18199" s="2"/>
    </row>
    <row r="18200" spans="2:8">
      <c r="B18200" s="2" t="s">
        <v>18649</v>
      </c>
      <c r="C18200" s="2">
        <v>23</v>
      </c>
      <c r="D18200" s="2" t="s">
        <v>478</v>
      </c>
      <c r="E18200" s="2"/>
      <c r="F18200" s="2"/>
      <c r="G18200" s="2"/>
      <c r="H18200" s="2"/>
    </row>
    <row r="18201" spans="2:8">
      <c r="B18201" s="2" t="s">
        <v>18650</v>
      </c>
      <c r="C18201" s="2">
        <v>22</v>
      </c>
      <c r="D18201" s="2" t="s">
        <v>478</v>
      </c>
      <c r="E18201" s="2"/>
      <c r="F18201" s="2"/>
      <c r="G18201" s="2"/>
      <c r="H18201" s="2"/>
    </row>
    <row r="18202" spans="2:8">
      <c r="B18202" s="2" t="s">
        <v>18651</v>
      </c>
      <c r="C18202" s="2">
        <v>21</v>
      </c>
      <c r="D18202" s="2" t="s">
        <v>478</v>
      </c>
      <c r="E18202" s="2"/>
      <c r="F18202" s="2"/>
      <c r="G18202" s="2"/>
      <c r="H18202" s="2"/>
    </row>
    <row r="18203" spans="2:8">
      <c r="B18203" s="2" t="s">
        <v>18652</v>
      </c>
      <c r="C18203" s="2">
        <v>21</v>
      </c>
      <c r="D18203" s="2" t="s">
        <v>478</v>
      </c>
      <c r="E18203" s="2"/>
      <c r="F18203" s="2"/>
      <c r="G18203" s="2"/>
      <c r="H18203" s="2"/>
    </row>
    <row r="18204" spans="2:8">
      <c r="B18204" s="2" t="s">
        <v>18653</v>
      </c>
      <c r="C18204" s="2">
        <v>23</v>
      </c>
      <c r="D18204" s="2" t="s">
        <v>478</v>
      </c>
      <c r="E18204" s="2"/>
      <c r="F18204" s="2"/>
      <c r="G18204" s="2"/>
      <c r="H18204" s="2"/>
    </row>
    <row r="18205" spans="2:8">
      <c r="B18205" s="2" t="s">
        <v>18654</v>
      </c>
      <c r="C18205" s="2">
        <v>24</v>
      </c>
      <c r="D18205" s="2" t="s">
        <v>478</v>
      </c>
      <c r="E18205" s="2"/>
      <c r="F18205" s="2"/>
      <c r="G18205" s="2"/>
      <c r="H18205" s="2"/>
    </row>
    <row r="18206" spans="2:8">
      <c r="B18206" s="2" t="s">
        <v>18655</v>
      </c>
      <c r="C18206" s="2">
        <v>23</v>
      </c>
      <c r="D18206" s="2" t="s">
        <v>478</v>
      </c>
      <c r="E18206" s="2"/>
      <c r="F18206" s="2"/>
      <c r="G18206" s="2"/>
      <c r="H18206" s="2"/>
    </row>
    <row r="18207" spans="2:8">
      <c r="B18207" s="2" t="s">
        <v>18656</v>
      </c>
      <c r="C18207" s="2">
        <v>21</v>
      </c>
      <c r="D18207" s="2" t="s">
        <v>478</v>
      </c>
      <c r="E18207" s="2"/>
      <c r="F18207" s="2"/>
      <c r="G18207" s="2"/>
      <c r="H18207" s="2"/>
    </row>
    <row r="18208" spans="2:8">
      <c r="B18208" s="2" t="s">
        <v>18657</v>
      </c>
      <c r="C18208" s="2">
        <v>20</v>
      </c>
      <c r="D18208" s="2" t="s">
        <v>478</v>
      </c>
      <c r="E18208" s="2"/>
      <c r="F18208" s="2"/>
      <c r="G18208" s="2"/>
      <c r="H18208" s="2"/>
    </row>
    <row r="18209" spans="2:8">
      <c r="B18209" s="2" t="s">
        <v>18658</v>
      </c>
      <c r="C18209" s="2">
        <v>20</v>
      </c>
      <c r="D18209" s="2" t="s">
        <v>478</v>
      </c>
      <c r="E18209" s="2"/>
      <c r="F18209" s="2"/>
      <c r="G18209" s="2"/>
      <c r="H18209" s="2"/>
    </row>
    <row r="18210" spans="2:8">
      <c r="B18210" s="2" t="s">
        <v>18659</v>
      </c>
      <c r="C18210" s="2">
        <v>20</v>
      </c>
      <c r="D18210" s="2" t="s">
        <v>478</v>
      </c>
      <c r="E18210" s="2"/>
      <c r="F18210" s="2"/>
      <c r="G18210" s="2"/>
      <c r="H18210" s="2"/>
    </row>
    <row r="18211" spans="2:8">
      <c r="B18211" s="2" t="s">
        <v>18660</v>
      </c>
      <c r="C18211" s="2">
        <v>20</v>
      </c>
      <c r="D18211" s="2" t="s">
        <v>478</v>
      </c>
      <c r="E18211" s="2"/>
      <c r="F18211" s="2"/>
      <c r="G18211" s="2"/>
      <c r="H18211" s="2"/>
    </row>
    <row r="18212" spans="2:8">
      <c r="B18212" s="2" t="s">
        <v>18661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31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27</v>
      </c>
      <c r="D18217" s="2" t="s">
        <v>478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478</v>
      </c>
      <c r="E18218" s="2"/>
      <c r="F18218" s="2"/>
      <c r="G18218" s="2"/>
      <c r="H18218" s="2"/>
    </row>
    <row r="18219" spans="2:8">
      <c r="B18219" s="2" t="s">
        <v>18668</v>
      </c>
      <c r="C18219" s="2">
        <v>29</v>
      </c>
      <c r="D18219" s="2" t="s">
        <v>478</v>
      </c>
      <c r="E18219" s="2"/>
      <c r="F18219" s="2"/>
      <c r="G18219" s="2"/>
      <c r="H18219" s="2"/>
    </row>
    <row r="18220" spans="2:8">
      <c r="B18220" s="2" t="s">
        <v>18669</v>
      </c>
      <c r="C18220" s="2">
        <v>28</v>
      </c>
      <c r="D18220" s="2" t="s">
        <v>478</v>
      </c>
      <c r="E18220" s="2"/>
      <c r="F18220" s="2"/>
      <c r="G18220" s="2"/>
      <c r="H18220" s="2"/>
    </row>
    <row r="18221" spans="2:8">
      <c r="B18221" s="2" t="s">
        <v>18670</v>
      </c>
      <c r="C18221" s="2">
        <v>26</v>
      </c>
      <c r="D18221" s="2" t="s">
        <v>478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478</v>
      </c>
      <c r="E18222" s="2"/>
      <c r="F18222" s="2"/>
      <c r="G18222" s="2"/>
      <c r="H18222" s="2"/>
    </row>
    <row r="18223" spans="2:8">
      <c r="B18223" s="2" t="s">
        <v>18672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36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29</v>
      </c>
      <c r="D18229" s="2" t="s">
        <v>478</v>
      </c>
      <c r="E18229" s="2"/>
      <c r="F18229" s="2"/>
      <c r="G18229" s="2"/>
      <c r="H18229" s="2"/>
    </row>
    <row r="18230" spans="2:8">
      <c r="B18230" s="2" t="s">
        <v>18679</v>
      </c>
      <c r="C18230" s="2">
        <v>34</v>
      </c>
      <c r="D18230" s="2" t="s">
        <v>478</v>
      </c>
      <c r="E18230" s="2"/>
      <c r="F18230" s="2"/>
      <c r="G18230" s="2"/>
      <c r="H18230" s="2"/>
    </row>
    <row r="18231" spans="2:8">
      <c r="B18231" s="2" t="s">
        <v>18680</v>
      </c>
      <c r="C18231" s="2">
        <v>37</v>
      </c>
      <c r="D18231" s="2" t="s">
        <v>478</v>
      </c>
      <c r="E18231" s="2"/>
      <c r="F18231" s="2"/>
      <c r="G18231" s="2"/>
      <c r="H18231" s="2"/>
    </row>
    <row r="18232" spans="2:8">
      <c r="B18232" s="2" t="s">
        <v>18681</v>
      </c>
      <c r="C18232" s="2">
        <v>34</v>
      </c>
      <c r="D18232" s="2" t="s">
        <v>478</v>
      </c>
      <c r="E18232" s="2"/>
      <c r="F18232" s="2"/>
      <c r="G18232" s="2"/>
      <c r="H18232" s="2"/>
    </row>
    <row r="18233" spans="2:8">
      <c r="B18233" s="2" t="s">
        <v>18682</v>
      </c>
      <c r="C18233" s="2">
        <v>29</v>
      </c>
      <c r="D18233" s="2" t="s">
        <v>478</v>
      </c>
      <c r="E18233" s="2"/>
      <c r="F18233" s="2"/>
      <c r="G18233" s="2"/>
      <c r="H18233" s="2"/>
    </row>
    <row r="18234" spans="2:8">
      <c r="B18234" s="2" t="s">
        <v>18683</v>
      </c>
      <c r="C18234" s="2">
        <v>20</v>
      </c>
      <c r="D18234" s="2" t="s">
        <v>478</v>
      </c>
      <c r="E18234" s="2"/>
      <c r="F18234" s="2"/>
      <c r="G18234" s="2"/>
      <c r="H18234" s="2"/>
    </row>
    <row r="18235" spans="2:8">
      <c r="B18235" s="2" t="s">
        <v>18684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11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20</v>
      </c>
      <c r="D18239" s="2" t="s">
        <v>478</v>
      </c>
      <c r="E18239" s="2"/>
      <c r="F18239" s="2"/>
      <c r="G18239" s="2"/>
      <c r="H18239" s="2"/>
    </row>
    <row r="18240" spans="2:8">
      <c r="B18240" s="2" t="s">
        <v>18689</v>
      </c>
      <c r="C18240" s="2">
        <v>20</v>
      </c>
      <c r="D18240" s="2" t="s">
        <v>478</v>
      </c>
      <c r="E18240" s="2"/>
      <c r="F18240" s="2"/>
      <c r="G18240" s="2"/>
      <c r="H18240" s="2"/>
    </row>
    <row r="18241" spans="2:8">
      <c r="B18241" s="2" t="s">
        <v>18690</v>
      </c>
      <c r="C18241" s="2">
        <v>21</v>
      </c>
      <c r="D18241" s="2" t="s">
        <v>478</v>
      </c>
      <c r="E18241" s="2"/>
      <c r="F18241" s="2"/>
      <c r="G18241" s="2"/>
      <c r="H18241" s="2"/>
    </row>
    <row r="18242" spans="2:8">
      <c r="B18242" s="2" t="s">
        <v>18691</v>
      </c>
      <c r="C18242" s="2">
        <v>21</v>
      </c>
      <c r="D18242" s="2" t="s">
        <v>478</v>
      </c>
      <c r="E18242" s="2"/>
      <c r="F18242" s="2"/>
      <c r="G18242" s="2"/>
      <c r="H18242" s="2"/>
    </row>
    <row r="18243" spans="2:8">
      <c r="B18243" s="2" t="s">
        <v>18692</v>
      </c>
      <c r="C18243" s="2">
        <v>20</v>
      </c>
      <c r="D18243" s="2" t="s">
        <v>478</v>
      </c>
      <c r="E18243" s="2"/>
      <c r="F18243" s="2"/>
      <c r="G18243" s="2"/>
      <c r="H18243" s="2"/>
    </row>
    <row r="18244" spans="2:8">
      <c r="B18244" s="2" t="s">
        <v>18693</v>
      </c>
      <c r="C18244" s="2">
        <v>18</v>
      </c>
      <c r="D18244" s="2" t="s">
        <v>478</v>
      </c>
      <c r="E18244" s="2"/>
      <c r="F18244" s="2"/>
      <c r="G18244" s="2"/>
      <c r="H18244" s="2"/>
    </row>
    <row r="18245" spans="2:8">
      <c r="B18245" s="2" t="s">
        <v>18694</v>
      </c>
      <c r="C18245" s="2">
        <v>17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17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16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25</v>
      </c>
      <c r="D18255" s="2" t="s">
        <v>478</v>
      </c>
      <c r="E18255" s="2"/>
      <c r="F18255" s="2"/>
      <c r="G18255" s="2"/>
      <c r="H18255" s="2"/>
    </row>
    <row r="18256" spans="2:8">
      <c r="B18256" s="2" t="s">
        <v>18705</v>
      </c>
      <c r="C18256" s="2">
        <v>31</v>
      </c>
      <c r="D18256" s="2" t="s">
        <v>478</v>
      </c>
      <c r="E18256" s="2"/>
      <c r="F18256" s="2"/>
      <c r="G18256" s="2"/>
      <c r="H18256" s="2"/>
    </row>
    <row r="18257" spans="2:8">
      <c r="B18257" s="2" t="s">
        <v>18706</v>
      </c>
      <c r="C18257" s="2">
        <v>30</v>
      </c>
      <c r="D18257" s="2" t="s">
        <v>478</v>
      </c>
      <c r="E18257" s="2"/>
      <c r="F18257" s="2"/>
      <c r="G18257" s="2"/>
      <c r="H18257" s="2"/>
    </row>
    <row r="18258" spans="2:8">
      <c r="B18258" s="2" t="s">
        <v>18707</v>
      </c>
      <c r="C18258" s="2">
        <v>28</v>
      </c>
      <c r="D18258" s="2" t="s">
        <v>478</v>
      </c>
      <c r="E18258" s="2"/>
      <c r="F18258" s="2"/>
      <c r="G18258" s="2"/>
      <c r="H18258" s="2"/>
    </row>
    <row r="18259" spans="2:8">
      <c r="B18259" s="2" t="s">
        <v>18708</v>
      </c>
      <c r="C18259" s="2">
        <v>25</v>
      </c>
      <c r="D18259" s="2" t="s">
        <v>478</v>
      </c>
      <c r="E18259" s="2"/>
      <c r="F18259" s="2"/>
      <c r="G18259" s="2"/>
      <c r="H18259" s="2"/>
    </row>
    <row r="18260" spans="2:8">
      <c r="B18260" s="2" t="s">
        <v>18709</v>
      </c>
      <c r="C18260" s="2">
        <v>24</v>
      </c>
      <c r="D18260" s="2" t="s">
        <v>478</v>
      </c>
      <c r="E18260" s="2"/>
      <c r="F18260" s="2"/>
      <c r="G18260" s="2"/>
      <c r="H18260" s="2"/>
    </row>
    <row r="18261" spans="2:8">
      <c r="B18261" s="2" t="s">
        <v>18710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24</v>
      </c>
      <c r="D18266" s="2" t="s">
        <v>478</v>
      </c>
      <c r="E18266" s="2"/>
      <c r="F18266" s="2"/>
      <c r="G18266" s="2"/>
      <c r="H18266" s="2"/>
    </row>
    <row r="18267" spans="2:8">
      <c r="B18267" s="2" t="s">
        <v>18716</v>
      </c>
      <c r="C18267" s="2">
        <v>31</v>
      </c>
      <c r="D18267" s="2" t="s">
        <v>478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478</v>
      </c>
      <c r="E18268" s="2"/>
      <c r="F18268" s="2"/>
      <c r="G18268" s="2"/>
      <c r="H18268" s="2"/>
    </row>
    <row r="18269" spans="2:8">
      <c r="B18269" s="2" t="s">
        <v>18718</v>
      </c>
      <c r="C18269" s="2">
        <v>30</v>
      </c>
      <c r="D18269" s="2" t="s">
        <v>478</v>
      </c>
      <c r="E18269" s="2"/>
      <c r="F18269" s="2"/>
      <c r="G18269" s="2"/>
      <c r="H18269" s="2"/>
    </row>
    <row r="18270" spans="2:8">
      <c r="B18270" s="2" t="s">
        <v>18719</v>
      </c>
      <c r="C18270" s="2">
        <v>29</v>
      </c>
      <c r="D18270" s="2" t="s">
        <v>478</v>
      </c>
      <c r="E18270" s="2"/>
      <c r="F18270" s="2"/>
      <c r="G18270" s="2"/>
      <c r="H18270" s="2"/>
    </row>
    <row r="18271" spans="2:8">
      <c r="B18271" s="2" t="s">
        <v>18720</v>
      </c>
      <c r="C18271" s="2">
        <v>27</v>
      </c>
      <c r="D18271" s="2" t="s">
        <v>478</v>
      </c>
      <c r="E18271" s="2"/>
      <c r="F18271" s="2"/>
      <c r="G18271" s="2"/>
      <c r="H18271" s="2"/>
    </row>
    <row r="18272" spans="2:8">
      <c r="B18272" s="2" t="s">
        <v>18721</v>
      </c>
      <c r="C18272" s="2">
        <v>29</v>
      </c>
      <c r="D18272" s="2" t="s">
        <v>478</v>
      </c>
      <c r="E18272" s="2"/>
      <c r="F18272" s="2"/>
      <c r="G18272" s="2"/>
      <c r="H18272" s="2"/>
    </row>
    <row r="18273" spans="2:8">
      <c r="B18273" s="2" t="s">
        <v>18722</v>
      </c>
      <c r="C18273" s="2">
        <v>32</v>
      </c>
      <c r="D18273" s="2" t="s">
        <v>478</v>
      </c>
      <c r="E18273" s="2"/>
      <c r="F18273" s="2"/>
      <c r="G18273" s="2"/>
      <c r="H18273" s="2"/>
    </row>
    <row r="18274" spans="2:8">
      <c r="B18274" s="2" t="s">
        <v>18723</v>
      </c>
      <c r="C18274" s="2">
        <v>32</v>
      </c>
      <c r="D18274" s="2" t="s">
        <v>478</v>
      </c>
      <c r="E18274" s="2"/>
      <c r="F18274" s="2"/>
      <c r="G18274" s="2"/>
      <c r="H18274" s="2"/>
    </row>
    <row r="18275" spans="2:8">
      <c r="B18275" s="2" t="s">
        <v>18724</v>
      </c>
      <c r="C18275" s="2">
        <v>31</v>
      </c>
      <c r="D18275" s="2" t="s">
        <v>478</v>
      </c>
      <c r="E18275" s="2"/>
      <c r="F18275" s="2"/>
      <c r="G18275" s="2"/>
      <c r="H18275" s="2"/>
    </row>
    <row r="18276" spans="2:8">
      <c r="B18276" s="2" t="s">
        <v>18725</v>
      </c>
      <c r="C18276" s="2">
        <v>27</v>
      </c>
      <c r="D18276" s="2" t="s">
        <v>478</v>
      </c>
      <c r="E18276" s="2"/>
      <c r="F18276" s="2"/>
      <c r="G18276" s="2"/>
      <c r="H18276" s="2"/>
    </row>
    <row r="18277" spans="2:8">
      <c r="B18277" s="2" t="s">
        <v>18726</v>
      </c>
      <c r="C18277" s="2">
        <v>24</v>
      </c>
      <c r="D18277" s="2" t="s">
        <v>478</v>
      </c>
      <c r="E18277" s="2"/>
      <c r="F18277" s="2"/>
      <c r="G18277" s="2"/>
      <c r="H18277" s="2"/>
    </row>
    <row r="18278" spans="2:8">
      <c r="B18278" s="2" t="s">
        <v>18727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31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7</v>
      </c>
      <c r="D18289" s="2" t="s">
        <v>478</v>
      </c>
      <c r="E18289" s="2"/>
      <c r="F18289" s="2"/>
      <c r="G18289" s="2"/>
      <c r="H18289" s="2"/>
    </row>
    <row r="18290" spans="2:8">
      <c r="B18290" s="2" t="s">
        <v>18739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21</v>
      </c>
      <c r="D18294" s="2" t="s">
        <v>478</v>
      </c>
      <c r="E18294" s="2"/>
      <c r="F18294" s="2"/>
      <c r="G18294" s="2"/>
      <c r="H18294" s="2"/>
    </row>
    <row r="18295" spans="2:8">
      <c r="B18295" s="2" t="s">
        <v>18744</v>
      </c>
      <c r="C18295" s="2">
        <v>20</v>
      </c>
      <c r="D18295" s="2" t="s">
        <v>478</v>
      </c>
      <c r="E18295" s="2"/>
      <c r="F18295" s="2"/>
      <c r="G18295" s="2"/>
      <c r="H18295" s="2"/>
    </row>
    <row r="18296" spans="2:8">
      <c r="B18296" s="2" t="s">
        <v>18745</v>
      </c>
      <c r="C18296" s="2">
        <v>20</v>
      </c>
      <c r="D18296" s="2" t="s">
        <v>478</v>
      </c>
      <c r="E18296" s="2"/>
      <c r="F18296" s="2"/>
      <c r="G18296" s="2"/>
      <c r="H18296" s="2"/>
    </row>
    <row r="18297" spans="2:8">
      <c r="B18297" s="2" t="s">
        <v>18746</v>
      </c>
      <c r="C18297" s="2">
        <v>19</v>
      </c>
      <c r="D18297" s="2" t="s">
        <v>478</v>
      </c>
      <c r="E18297" s="2"/>
      <c r="F18297" s="2"/>
      <c r="G18297" s="2"/>
      <c r="H18297" s="2"/>
    </row>
    <row r="18298" spans="2:8">
      <c r="B18298" s="2" t="s">
        <v>18747</v>
      </c>
      <c r="C18298" s="2">
        <v>19</v>
      </c>
      <c r="D18298" s="2" t="s">
        <v>478</v>
      </c>
      <c r="E18298" s="2"/>
      <c r="F18298" s="2"/>
      <c r="G18298" s="2"/>
      <c r="H18298" s="2"/>
    </row>
    <row r="18299" spans="2:8">
      <c r="B18299" s="2" t="s">
        <v>18748</v>
      </c>
      <c r="C18299" s="2">
        <v>18</v>
      </c>
      <c r="D18299" s="2" t="s">
        <v>478</v>
      </c>
      <c r="E18299" s="2"/>
      <c r="F18299" s="2"/>
      <c r="G18299" s="2"/>
      <c r="H18299" s="2"/>
    </row>
    <row r="18300" spans="2:8">
      <c r="B18300" s="2" t="s">
        <v>18749</v>
      </c>
      <c r="C18300" s="2">
        <v>19</v>
      </c>
      <c r="D18300" s="2" t="s">
        <v>478</v>
      </c>
      <c r="E18300" s="2"/>
      <c r="F18300" s="2"/>
      <c r="G18300" s="2"/>
      <c r="H18300" s="2"/>
    </row>
    <row r="18301" spans="2:8">
      <c r="B18301" s="2" t="s">
        <v>18750</v>
      </c>
      <c r="C18301" s="2">
        <v>20</v>
      </c>
      <c r="D18301" s="2" t="s">
        <v>478</v>
      </c>
      <c r="E18301" s="2"/>
      <c r="F18301" s="2"/>
      <c r="G18301" s="2"/>
      <c r="H18301" s="2"/>
    </row>
    <row r="18302" spans="2:8">
      <c r="B18302" s="2" t="s">
        <v>18751</v>
      </c>
      <c r="C18302" s="2">
        <v>20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36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478</v>
      </c>
      <c r="E18325" s="2"/>
      <c r="F18325" s="2"/>
      <c r="G18325" s="2"/>
      <c r="H18325" s="2"/>
    </row>
    <row r="18326" spans="2:8">
      <c r="B18326" s="2" t="s">
        <v>18775</v>
      </c>
      <c r="C18326" s="2">
        <v>29</v>
      </c>
      <c r="D18326" s="2" t="s">
        <v>478</v>
      </c>
      <c r="E18326" s="2"/>
      <c r="F18326" s="2"/>
      <c r="G18326" s="2"/>
      <c r="H18326" s="2"/>
    </row>
    <row r="18327" spans="2:8">
      <c r="B18327" s="2" t="s">
        <v>18776</v>
      </c>
      <c r="C18327" s="2">
        <v>33</v>
      </c>
      <c r="D18327" s="2" t="s">
        <v>478</v>
      </c>
      <c r="E18327" s="2"/>
      <c r="F18327" s="2"/>
      <c r="G18327" s="2"/>
      <c r="H18327" s="2"/>
    </row>
    <row r="18328" spans="2:8">
      <c r="B18328" s="2" t="s">
        <v>18777</v>
      </c>
      <c r="C18328" s="2">
        <v>33</v>
      </c>
      <c r="D18328" s="2" t="s">
        <v>478</v>
      </c>
      <c r="E18328" s="2"/>
      <c r="F18328" s="2"/>
      <c r="G18328" s="2"/>
      <c r="H18328" s="2"/>
    </row>
    <row r="18329" spans="2:8">
      <c r="B18329" s="2" t="s">
        <v>18778</v>
      </c>
      <c r="C18329" s="2">
        <v>32</v>
      </c>
      <c r="D18329" s="2" t="s">
        <v>478</v>
      </c>
      <c r="E18329" s="2"/>
      <c r="F18329" s="2"/>
      <c r="G18329" s="2"/>
      <c r="H18329" s="2"/>
    </row>
    <row r="18330" spans="2:8">
      <c r="B18330" s="2" t="s">
        <v>18779</v>
      </c>
      <c r="C18330" s="2">
        <v>33</v>
      </c>
      <c r="D18330" s="2" t="s">
        <v>478</v>
      </c>
      <c r="E18330" s="2"/>
      <c r="F18330" s="2"/>
      <c r="G18330" s="2"/>
      <c r="H18330" s="2"/>
    </row>
    <row r="18331" spans="2:8">
      <c r="B18331" s="2" t="s">
        <v>18780</v>
      </c>
      <c r="C18331" s="2">
        <v>27</v>
      </c>
      <c r="D18331" s="2" t="s">
        <v>478</v>
      </c>
      <c r="E18331" s="2"/>
      <c r="F18331" s="2"/>
      <c r="G18331" s="2"/>
      <c r="H18331" s="2"/>
    </row>
    <row r="18332" spans="2:8">
      <c r="B18332" s="2" t="s">
        <v>18781</v>
      </c>
      <c r="C18332" s="2">
        <v>32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43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44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43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35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35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28</v>
      </c>
      <c r="D18372" s="2" t="s">
        <v>478</v>
      </c>
      <c r="E18372" s="2"/>
      <c r="F18372" s="2"/>
      <c r="G18372" s="2"/>
      <c r="H18372" s="2"/>
    </row>
    <row r="18373" spans="2:8">
      <c r="B18373" s="2" t="s">
        <v>18822</v>
      </c>
      <c r="C18373" s="2">
        <v>36</v>
      </c>
      <c r="D18373" s="2" t="s">
        <v>478</v>
      </c>
      <c r="E18373" s="2"/>
      <c r="F18373" s="2"/>
      <c r="G18373" s="2"/>
      <c r="H18373" s="2"/>
    </row>
    <row r="18374" spans="2:8">
      <c r="B18374" s="2" t="s">
        <v>18823</v>
      </c>
      <c r="C18374" s="2">
        <v>36</v>
      </c>
      <c r="D18374" s="2" t="s">
        <v>478</v>
      </c>
      <c r="E18374" s="2"/>
      <c r="F18374" s="2"/>
      <c r="G18374" s="2"/>
      <c r="H18374" s="2"/>
    </row>
    <row r="18375" spans="2:8">
      <c r="B18375" s="2" t="s">
        <v>18824</v>
      </c>
      <c r="C18375" s="2">
        <v>36</v>
      </c>
      <c r="D18375" s="2" t="s">
        <v>478</v>
      </c>
      <c r="E18375" s="2"/>
      <c r="F18375" s="2"/>
      <c r="G18375" s="2"/>
      <c r="H18375" s="2"/>
    </row>
    <row r="18376" spans="2:8">
      <c r="B18376" s="2" t="s">
        <v>18825</v>
      </c>
      <c r="C18376" s="2">
        <v>35</v>
      </c>
      <c r="D18376" s="2" t="s">
        <v>478</v>
      </c>
      <c r="E18376" s="2"/>
      <c r="F18376" s="2"/>
      <c r="G18376" s="2"/>
      <c r="H18376" s="2"/>
    </row>
    <row r="18377" spans="2:8">
      <c r="B18377" s="2" t="s">
        <v>18826</v>
      </c>
      <c r="C18377" s="2">
        <v>31</v>
      </c>
      <c r="D18377" s="2" t="s">
        <v>478</v>
      </c>
      <c r="E18377" s="2"/>
      <c r="F18377" s="2"/>
      <c r="G18377" s="2"/>
      <c r="H18377" s="2"/>
    </row>
    <row r="18378" spans="2:8">
      <c r="B18378" s="2" t="s">
        <v>18827</v>
      </c>
      <c r="C18378" s="2">
        <v>43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45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45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43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16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20</v>
      </c>
      <c r="D18395" s="2" t="s">
        <v>478</v>
      </c>
      <c r="E18395" s="2"/>
      <c r="F18395" s="2"/>
      <c r="G18395" s="2"/>
      <c r="H18395" s="2"/>
    </row>
    <row r="18396" spans="2:8">
      <c r="B18396" s="2" t="s">
        <v>18845</v>
      </c>
      <c r="C18396" s="2">
        <v>25</v>
      </c>
      <c r="D18396" s="2" t="s">
        <v>478</v>
      </c>
      <c r="E18396" s="2"/>
      <c r="F18396" s="2"/>
      <c r="G18396" s="2"/>
      <c r="H18396" s="2"/>
    </row>
    <row r="18397" spans="2:8">
      <c r="B18397" s="2" t="s">
        <v>18846</v>
      </c>
      <c r="C18397" s="2">
        <v>28</v>
      </c>
      <c r="D18397" s="2" t="s">
        <v>478</v>
      </c>
      <c r="E18397" s="2"/>
      <c r="F18397" s="2"/>
      <c r="G18397" s="2"/>
      <c r="H18397" s="2"/>
    </row>
    <row r="18398" spans="2:8">
      <c r="B18398" s="2" t="s">
        <v>18847</v>
      </c>
      <c r="C18398" s="2">
        <v>29</v>
      </c>
      <c r="D18398" s="2" t="s">
        <v>478</v>
      </c>
      <c r="E18398" s="2"/>
      <c r="F18398" s="2"/>
      <c r="G18398" s="2"/>
      <c r="H18398" s="2"/>
    </row>
    <row r="18399" spans="2:8">
      <c r="B18399" s="2" t="s">
        <v>18848</v>
      </c>
      <c r="C18399" s="2">
        <v>29</v>
      </c>
      <c r="D18399" s="2" t="s">
        <v>478</v>
      </c>
      <c r="E18399" s="2"/>
      <c r="F18399" s="2"/>
      <c r="G18399" s="2"/>
      <c r="H18399" s="2"/>
    </row>
    <row r="18400" spans="2:8">
      <c r="B18400" s="2" t="s">
        <v>18849</v>
      </c>
      <c r="C18400" s="2">
        <v>29</v>
      </c>
      <c r="D18400" s="2" t="s">
        <v>478</v>
      </c>
      <c r="E18400" s="2"/>
      <c r="F18400" s="2"/>
      <c r="G18400" s="2"/>
      <c r="H18400" s="2"/>
    </row>
    <row r="18401" spans="2:8">
      <c r="B18401" s="2" t="s">
        <v>18850</v>
      </c>
      <c r="C18401" s="2">
        <v>32</v>
      </c>
      <c r="D18401" s="2" t="s">
        <v>478</v>
      </c>
      <c r="E18401" s="2"/>
      <c r="F18401" s="2"/>
      <c r="G18401" s="2"/>
      <c r="H18401" s="2"/>
    </row>
    <row r="18402" spans="2:8">
      <c r="B18402" s="2" t="s">
        <v>18851</v>
      </c>
      <c r="C18402" s="2">
        <v>36</v>
      </c>
      <c r="D18402" s="2" t="s">
        <v>478</v>
      </c>
      <c r="E18402" s="2"/>
      <c r="F18402" s="2"/>
      <c r="G18402" s="2"/>
      <c r="H18402" s="2"/>
    </row>
    <row r="18403" spans="2:8">
      <c r="B18403" s="2" t="s">
        <v>18852</v>
      </c>
      <c r="C18403" s="2">
        <v>43</v>
      </c>
      <c r="D18403" s="2" t="s">
        <v>478</v>
      </c>
      <c r="E18403" s="2"/>
      <c r="F18403" s="2"/>
      <c r="G18403" s="2"/>
      <c r="H18403" s="2"/>
    </row>
    <row r="18404" spans="2:8">
      <c r="B18404" s="2" t="s">
        <v>18853</v>
      </c>
      <c r="C18404" s="2">
        <v>44</v>
      </c>
      <c r="D18404" s="2" t="s">
        <v>478</v>
      </c>
      <c r="E18404" s="2"/>
      <c r="F18404" s="2"/>
      <c r="G18404" s="2"/>
      <c r="H18404" s="2"/>
    </row>
    <row r="18405" spans="2:8">
      <c r="B18405" s="2" t="s">
        <v>18854</v>
      </c>
      <c r="C18405" s="2">
        <v>37</v>
      </c>
      <c r="D18405" s="2" t="s">
        <v>478</v>
      </c>
      <c r="E18405" s="2"/>
      <c r="F18405" s="2"/>
      <c r="G18405" s="2"/>
      <c r="H18405" s="2"/>
    </row>
    <row r="18406" spans="2:8">
      <c r="B18406" s="2" t="s">
        <v>18855</v>
      </c>
      <c r="C18406" s="2">
        <v>38</v>
      </c>
      <c r="D18406" s="2" t="s">
        <v>478</v>
      </c>
      <c r="E18406" s="2"/>
      <c r="F18406" s="2"/>
      <c r="G18406" s="2"/>
      <c r="H18406" s="2"/>
    </row>
    <row r="18407" spans="2:8">
      <c r="B18407" s="2" t="s">
        <v>18856</v>
      </c>
      <c r="C18407" s="2">
        <v>36</v>
      </c>
      <c r="D18407" s="2" t="s">
        <v>478</v>
      </c>
      <c r="E18407" s="2"/>
      <c r="F18407" s="2"/>
      <c r="G18407" s="2"/>
      <c r="H18407" s="2"/>
    </row>
    <row r="18408" spans="2:8">
      <c r="B18408" s="2" t="s">
        <v>18857</v>
      </c>
      <c r="C18408" s="2">
        <v>32</v>
      </c>
      <c r="D18408" s="2" t="s">
        <v>478</v>
      </c>
      <c r="E18408" s="2"/>
      <c r="F18408" s="2"/>
      <c r="G18408" s="2"/>
      <c r="H18408" s="2"/>
    </row>
    <row r="18409" spans="2:8">
      <c r="B18409" s="2" t="s">
        <v>18858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25</v>
      </c>
      <c r="D18418" s="2" t="s">
        <v>478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478</v>
      </c>
      <c r="E18419" s="2"/>
      <c r="F18419" s="2"/>
      <c r="G18419" s="2"/>
      <c r="H18419" s="2"/>
    </row>
    <row r="18420" spans="2:8">
      <c r="B18420" s="2" t="s">
        <v>18869</v>
      </c>
      <c r="C18420" s="2">
        <v>28</v>
      </c>
      <c r="D18420" s="2" t="s">
        <v>478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478</v>
      </c>
      <c r="E18421" s="2"/>
      <c r="F18421" s="2"/>
      <c r="G18421" s="2"/>
      <c r="H18421" s="2"/>
    </row>
    <row r="18422" spans="2:8">
      <c r="B18422" s="2" t="s">
        <v>18871</v>
      </c>
      <c r="C18422" s="2">
        <v>27</v>
      </c>
      <c r="D18422" s="2" t="s">
        <v>478</v>
      </c>
      <c r="E18422" s="2"/>
      <c r="F18422" s="2"/>
      <c r="G18422" s="2"/>
      <c r="H18422" s="2"/>
    </row>
    <row r="18423" spans="2:8">
      <c r="B18423" s="2" t="s">
        <v>18872</v>
      </c>
      <c r="C18423" s="2">
        <v>26</v>
      </c>
      <c r="D18423" s="2" t="s">
        <v>478</v>
      </c>
      <c r="E18423" s="2"/>
      <c r="F18423" s="2"/>
      <c r="G18423" s="2"/>
      <c r="H18423" s="2"/>
    </row>
    <row r="18424" spans="2:8">
      <c r="B18424" s="2" t="s">
        <v>18873</v>
      </c>
      <c r="C18424" s="2">
        <v>23</v>
      </c>
      <c r="D18424" s="2" t="s">
        <v>478</v>
      </c>
      <c r="E18424" s="2"/>
      <c r="F18424" s="2"/>
      <c r="G18424" s="2"/>
      <c r="H18424" s="2"/>
    </row>
    <row r="18425" spans="2:8">
      <c r="B18425" s="2" t="s">
        <v>18874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478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478</v>
      </c>
      <c r="E18433" s="2"/>
      <c r="F18433" s="2"/>
      <c r="G18433" s="2"/>
      <c r="H18433" s="2"/>
    </row>
    <row r="18434" spans="2:8">
      <c r="B18434" s="2" t="s">
        <v>18883</v>
      </c>
      <c r="C18434" s="2">
        <v>29</v>
      </c>
      <c r="D18434" s="2" t="s">
        <v>478</v>
      </c>
      <c r="E18434" s="2"/>
      <c r="F18434" s="2"/>
      <c r="G18434" s="2"/>
      <c r="H18434" s="2"/>
    </row>
    <row r="18435" spans="2:8">
      <c r="B18435" s="2" t="s">
        <v>18884</v>
      </c>
      <c r="C18435" s="2">
        <v>31</v>
      </c>
      <c r="D18435" s="2" t="s">
        <v>478</v>
      </c>
      <c r="E18435" s="2"/>
      <c r="F18435" s="2"/>
      <c r="G18435" s="2"/>
      <c r="H18435" s="2"/>
    </row>
    <row r="18436" spans="2:8">
      <c r="B18436" s="2" t="s">
        <v>18885</v>
      </c>
      <c r="C18436" s="2">
        <v>31</v>
      </c>
      <c r="D18436" s="2" t="s">
        <v>478</v>
      </c>
      <c r="E18436" s="2"/>
      <c r="F18436" s="2"/>
      <c r="G18436" s="2"/>
      <c r="H18436" s="2"/>
    </row>
    <row r="18437" spans="2:8">
      <c r="B18437" s="2" t="s">
        <v>18886</v>
      </c>
      <c r="C18437" s="2">
        <v>22</v>
      </c>
      <c r="D18437" s="2" t="s">
        <v>478</v>
      </c>
      <c r="E18437" s="2"/>
      <c r="F18437" s="2"/>
      <c r="G18437" s="2"/>
      <c r="H18437" s="2"/>
    </row>
    <row r="18438" spans="2:8">
      <c r="B18438" s="2" t="s">
        <v>18887</v>
      </c>
      <c r="C18438" s="2">
        <v>25</v>
      </c>
      <c r="D18438" s="2" t="s">
        <v>478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478</v>
      </c>
      <c r="E18439" s="2"/>
      <c r="F18439" s="2"/>
      <c r="G18439" s="2"/>
      <c r="H18439" s="2"/>
    </row>
    <row r="18440" spans="2:8">
      <c r="B18440" s="2" t="s">
        <v>18889</v>
      </c>
      <c r="C18440" s="2">
        <v>30</v>
      </c>
      <c r="D18440" s="2" t="s">
        <v>478</v>
      </c>
      <c r="E18440" s="2"/>
      <c r="F18440" s="2"/>
      <c r="G18440" s="2"/>
      <c r="H18440" s="2"/>
    </row>
    <row r="18441" spans="2:8">
      <c r="B18441" s="2" t="s">
        <v>18890</v>
      </c>
      <c r="C18441" s="2">
        <v>31</v>
      </c>
      <c r="D18441" s="2" t="s">
        <v>478</v>
      </c>
      <c r="E18441" s="2"/>
      <c r="F18441" s="2"/>
      <c r="G18441" s="2"/>
      <c r="H18441" s="2"/>
    </row>
    <row r="18442" spans="2:8">
      <c r="B18442" s="2" t="s">
        <v>18891</v>
      </c>
      <c r="C18442" s="2">
        <v>30</v>
      </c>
      <c r="D18442" s="2" t="s">
        <v>478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478</v>
      </c>
      <c r="E18443" s="2"/>
      <c r="F18443" s="2"/>
      <c r="G18443" s="2"/>
      <c r="H18443" s="2"/>
    </row>
    <row r="18444" spans="2:8">
      <c r="B18444" s="2" t="s">
        <v>18893</v>
      </c>
      <c r="C18444" s="2">
        <v>33</v>
      </c>
      <c r="D18444" s="2" t="s">
        <v>478</v>
      </c>
      <c r="E18444" s="2"/>
      <c r="F18444" s="2"/>
      <c r="G18444" s="2"/>
      <c r="H18444" s="2"/>
    </row>
    <row r="18445" spans="2:8">
      <c r="B18445" s="2" t="s">
        <v>18894</v>
      </c>
      <c r="C18445" s="2">
        <v>31</v>
      </c>
      <c r="D18445" s="2" t="s">
        <v>478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478</v>
      </c>
      <c r="E18446" s="2"/>
      <c r="F18446" s="2"/>
      <c r="G18446" s="2"/>
      <c r="H18446" s="2"/>
    </row>
    <row r="18447" spans="2:8">
      <c r="B18447" s="2" t="s">
        <v>18896</v>
      </c>
      <c r="C18447" s="2">
        <v>30</v>
      </c>
      <c r="D18447" s="2" t="s">
        <v>478</v>
      </c>
      <c r="E18447" s="2"/>
      <c r="F18447" s="2"/>
      <c r="G18447" s="2"/>
      <c r="H18447" s="2"/>
    </row>
    <row r="18448" spans="2:8">
      <c r="B18448" s="2" t="s">
        <v>18897</v>
      </c>
      <c r="C18448" s="2">
        <v>28</v>
      </c>
      <c r="D18448" s="2" t="s">
        <v>478</v>
      </c>
      <c r="E18448" s="2"/>
      <c r="F18448" s="2"/>
      <c r="G18448" s="2"/>
      <c r="H18448" s="2"/>
    </row>
    <row r="18449" spans="2:8">
      <c r="B18449" s="2" t="s">
        <v>18898</v>
      </c>
      <c r="C18449" s="2">
        <v>28</v>
      </c>
      <c r="D18449" s="2" t="s">
        <v>478</v>
      </c>
      <c r="E18449" s="2"/>
      <c r="F18449" s="2"/>
      <c r="G18449" s="2"/>
      <c r="H18449" s="2"/>
    </row>
    <row r="18450" spans="2:8">
      <c r="B18450" s="2" t="s">
        <v>18899</v>
      </c>
      <c r="C18450" s="2">
        <v>27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33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17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32</v>
      </c>
      <c r="D18484" s="2" t="s">
        <v>478</v>
      </c>
      <c r="E18484" s="2"/>
      <c r="F18484" s="2"/>
      <c r="G18484" s="2"/>
      <c r="H18484" s="2"/>
    </row>
    <row r="18485" spans="2:8">
      <c r="B18485" s="2" t="s">
        <v>18934</v>
      </c>
      <c r="C18485" s="2">
        <v>35</v>
      </c>
      <c r="D18485" s="2" t="s">
        <v>478</v>
      </c>
      <c r="E18485" s="2"/>
      <c r="F18485" s="2"/>
      <c r="G18485" s="2"/>
      <c r="H18485" s="2"/>
    </row>
    <row r="18486" spans="2:8">
      <c r="B18486" s="2" t="s">
        <v>18935</v>
      </c>
      <c r="C18486" s="2">
        <v>35</v>
      </c>
      <c r="D18486" s="2" t="s">
        <v>478</v>
      </c>
      <c r="E18486" s="2"/>
      <c r="F18486" s="2"/>
      <c r="G18486" s="2"/>
      <c r="H18486" s="2"/>
    </row>
    <row r="18487" spans="2:8">
      <c r="B18487" s="2" t="s">
        <v>18936</v>
      </c>
      <c r="C18487" s="2">
        <v>33</v>
      </c>
      <c r="D18487" s="2" t="s">
        <v>478</v>
      </c>
      <c r="E18487" s="2"/>
      <c r="F18487" s="2"/>
      <c r="G18487" s="2"/>
      <c r="H18487" s="2"/>
    </row>
    <row r="18488" spans="2:8">
      <c r="B18488" s="2" t="s">
        <v>18937</v>
      </c>
      <c r="C18488" s="2">
        <v>21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28</v>
      </c>
      <c r="D18509" s="2" t="s">
        <v>478</v>
      </c>
      <c r="E18509" s="2"/>
      <c r="F18509" s="2"/>
      <c r="G18509" s="2"/>
      <c r="H18509" s="2"/>
    </row>
    <row r="18510" spans="2:8">
      <c r="B18510" s="2" t="s">
        <v>18959</v>
      </c>
      <c r="C18510" s="2">
        <v>30</v>
      </c>
      <c r="D18510" s="2" t="s">
        <v>478</v>
      </c>
      <c r="E18510" s="2"/>
      <c r="F18510" s="2"/>
      <c r="G18510" s="2"/>
      <c r="H18510" s="2"/>
    </row>
    <row r="18511" spans="2:8">
      <c r="B18511" s="2" t="s">
        <v>18960</v>
      </c>
      <c r="C18511" s="2">
        <v>29</v>
      </c>
      <c r="D18511" s="2" t="s">
        <v>478</v>
      </c>
      <c r="E18511" s="2"/>
      <c r="F18511" s="2"/>
      <c r="G18511" s="2"/>
      <c r="H18511" s="2"/>
    </row>
    <row r="18512" spans="2:8">
      <c r="B18512" s="2" t="s">
        <v>18961</v>
      </c>
      <c r="C18512" s="2">
        <v>27</v>
      </c>
      <c r="D18512" s="2" t="s">
        <v>478</v>
      </c>
      <c r="E18512" s="2"/>
      <c r="F18512" s="2"/>
      <c r="G18512" s="2"/>
      <c r="H18512" s="2"/>
    </row>
    <row r="18513" spans="2:8">
      <c r="B18513" s="2" t="s">
        <v>18962</v>
      </c>
      <c r="C18513" s="2">
        <v>32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21</v>
      </c>
      <c r="D18525" s="2" t="s">
        <v>478</v>
      </c>
      <c r="E18525" s="2"/>
      <c r="F18525" s="2"/>
      <c r="G18525" s="2"/>
      <c r="H18525" s="2"/>
    </row>
    <row r="18526" spans="2:8">
      <c r="B18526" s="2" t="s">
        <v>18975</v>
      </c>
      <c r="C18526" s="2">
        <v>24</v>
      </c>
      <c r="D18526" s="2" t="s">
        <v>478</v>
      </c>
      <c r="E18526" s="2"/>
      <c r="F18526" s="2"/>
      <c r="G18526" s="2"/>
      <c r="H18526" s="2"/>
    </row>
    <row r="18527" spans="2:8">
      <c r="B18527" s="2" t="s">
        <v>18976</v>
      </c>
      <c r="C18527" s="2">
        <v>25</v>
      </c>
      <c r="D18527" s="2" t="s">
        <v>478</v>
      </c>
      <c r="E18527" s="2"/>
      <c r="F18527" s="2"/>
      <c r="G18527" s="2"/>
      <c r="H18527" s="2"/>
    </row>
    <row r="18528" spans="2:8">
      <c r="B18528" s="2" t="s">
        <v>18977</v>
      </c>
      <c r="C18528" s="2">
        <v>28</v>
      </c>
      <c r="D18528" s="2" t="s">
        <v>478</v>
      </c>
      <c r="E18528" s="2"/>
      <c r="F18528" s="2"/>
      <c r="G18528" s="2"/>
      <c r="H18528" s="2"/>
    </row>
    <row r="18529" spans="2:8">
      <c r="B18529" s="2" t="s">
        <v>18978</v>
      </c>
      <c r="C18529" s="2">
        <v>29</v>
      </c>
      <c r="D18529" s="2" t="s">
        <v>478</v>
      </c>
      <c r="E18529" s="2"/>
      <c r="F18529" s="2"/>
      <c r="G18529" s="2"/>
      <c r="H18529" s="2"/>
    </row>
    <row r="18530" spans="2:8">
      <c r="B18530" s="2" t="s">
        <v>18979</v>
      </c>
      <c r="C18530" s="2">
        <v>25</v>
      </c>
      <c r="D18530" s="2" t="s">
        <v>478</v>
      </c>
      <c r="E18530" s="2"/>
      <c r="F18530" s="2"/>
      <c r="G18530" s="2"/>
      <c r="H18530" s="2"/>
    </row>
    <row r="18531" spans="2:8">
      <c r="B18531" s="2" t="s">
        <v>18980</v>
      </c>
      <c r="C18531" s="2">
        <v>32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23</v>
      </c>
      <c r="D18537" s="2" t="s">
        <v>478</v>
      </c>
      <c r="E18537" s="2"/>
      <c r="F18537" s="2"/>
      <c r="G18537" s="2"/>
      <c r="H18537" s="2"/>
    </row>
    <row r="18538" spans="2:8">
      <c r="B18538" s="2" t="s">
        <v>18987</v>
      </c>
      <c r="C18538" s="2">
        <v>29</v>
      </c>
      <c r="D18538" s="2" t="s">
        <v>478</v>
      </c>
      <c r="E18538" s="2"/>
      <c r="F18538" s="2"/>
      <c r="G18538" s="2"/>
      <c r="H18538" s="2"/>
    </row>
    <row r="18539" spans="2:8">
      <c r="B18539" s="2" t="s">
        <v>18988</v>
      </c>
      <c r="C18539" s="2">
        <v>29</v>
      </c>
      <c r="D18539" s="2" t="s">
        <v>478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478</v>
      </c>
      <c r="E18540" s="2"/>
      <c r="F18540" s="2"/>
      <c r="G18540" s="2"/>
      <c r="H18540" s="2"/>
    </row>
    <row r="18541" spans="2:8">
      <c r="B18541" s="2" t="s">
        <v>18990</v>
      </c>
      <c r="C18541" s="2">
        <v>30</v>
      </c>
      <c r="D18541" s="2" t="s">
        <v>478</v>
      </c>
      <c r="E18541" s="2"/>
      <c r="F18541" s="2"/>
      <c r="G18541" s="2"/>
      <c r="H18541" s="2"/>
    </row>
    <row r="18542" spans="2:8">
      <c r="B18542" s="2" t="s">
        <v>18991</v>
      </c>
      <c r="C18542" s="2">
        <v>31</v>
      </c>
      <c r="D18542" s="2" t="s">
        <v>478</v>
      </c>
      <c r="E18542" s="2"/>
      <c r="F18542" s="2"/>
      <c r="G18542" s="2"/>
      <c r="H18542" s="2"/>
    </row>
    <row r="18543" spans="2:8">
      <c r="B18543" s="2" t="s">
        <v>18992</v>
      </c>
      <c r="C18543" s="2">
        <v>28</v>
      </c>
      <c r="D18543" s="2" t="s">
        <v>478</v>
      </c>
      <c r="E18543" s="2"/>
      <c r="F18543" s="2"/>
      <c r="G18543" s="2"/>
      <c r="H18543" s="2"/>
    </row>
    <row r="18544" spans="2:8">
      <c r="B18544" s="2" t="s">
        <v>18993</v>
      </c>
      <c r="C18544" s="2">
        <v>28</v>
      </c>
      <c r="D18544" s="2" t="s">
        <v>478</v>
      </c>
      <c r="E18544" s="2"/>
      <c r="F18544" s="2"/>
      <c r="G18544" s="2"/>
      <c r="H18544" s="2"/>
    </row>
    <row r="18545" spans="2:8">
      <c r="B18545" s="2" t="s">
        <v>18994</v>
      </c>
      <c r="C18545" s="2">
        <v>26</v>
      </c>
      <c r="D18545" s="2" t="s">
        <v>478</v>
      </c>
      <c r="E18545" s="2"/>
      <c r="F18545" s="2"/>
      <c r="G18545" s="2"/>
      <c r="H18545" s="2"/>
    </row>
    <row r="18546" spans="2:8">
      <c r="B18546" s="2" t="s">
        <v>18995</v>
      </c>
      <c r="C18546" s="2">
        <v>30</v>
      </c>
      <c r="D18546" s="2" t="s">
        <v>478</v>
      </c>
      <c r="E18546" s="2"/>
      <c r="F18546" s="2"/>
      <c r="G18546" s="2"/>
      <c r="H18546" s="2"/>
    </row>
    <row r="18547" spans="2:8">
      <c r="B18547" s="2" t="s">
        <v>18996</v>
      </c>
      <c r="C18547" s="2">
        <v>31</v>
      </c>
      <c r="D18547" s="2" t="s">
        <v>478</v>
      </c>
      <c r="E18547" s="2"/>
      <c r="F18547" s="2"/>
      <c r="G18547" s="2"/>
      <c r="H18547" s="2"/>
    </row>
    <row r="18548" spans="2:8">
      <c r="B18548" s="2" t="s">
        <v>18997</v>
      </c>
      <c r="C18548" s="2">
        <v>29</v>
      </c>
      <c r="D18548" s="2" t="s">
        <v>478</v>
      </c>
      <c r="E18548" s="2"/>
      <c r="F18548" s="2"/>
      <c r="G18548" s="2"/>
      <c r="H18548" s="2"/>
    </row>
    <row r="18549" spans="2:8">
      <c r="B18549" s="2" t="s">
        <v>18998</v>
      </c>
      <c r="C18549" s="2">
        <v>27</v>
      </c>
      <c r="D18549" s="2" t="s">
        <v>478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478</v>
      </c>
      <c r="E18550" s="2"/>
      <c r="F18550" s="2"/>
      <c r="G18550" s="2"/>
      <c r="H18550" s="2"/>
    </row>
    <row r="18551" spans="2:8">
      <c r="B18551" s="2" t="s">
        <v>19000</v>
      </c>
      <c r="C18551" s="2">
        <v>26</v>
      </c>
      <c r="D18551" s="2" t="s">
        <v>478</v>
      </c>
      <c r="E18551" s="2"/>
      <c r="F18551" s="2"/>
      <c r="G18551" s="2"/>
      <c r="H18551" s="2"/>
    </row>
    <row r="18552" spans="2:8">
      <c r="B18552" s="2" t="s">
        <v>19001</v>
      </c>
      <c r="C18552" s="2">
        <v>21</v>
      </c>
      <c r="D18552" s="2" t="s">
        <v>478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25</v>
      </c>
      <c r="D18557" s="2" t="s">
        <v>478</v>
      </c>
      <c r="E18557" s="2"/>
      <c r="F18557" s="2"/>
      <c r="G18557" s="2"/>
      <c r="H18557" s="2"/>
    </row>
    <row r="18558" spans="2:8">
      <c r="B18558" s="2" t="s">
        <v>19007</v>
      </c>
      <c r="C18558" s="2">
        <v>27</v>
      </c>
      <c r="D18558" s="2" t="s">
        <v>478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478</v>
      </c>
      <c r="E18559" s="2"/>
      <c r="F18559" s="2"/>
      <c r="G18559" s="2"/>
      <c r="H18559" s="2"/>
    </row>
    <row r="18560" spans="2:8">
      <c r="B18560" s="2" t="s">
        <v>19009</v>
      </c>
      <c r="C18560" s="2">
        <v>31</v>
      </c>
      <c r="D18560" s="2" t="s">
        <v>478</v>
      </c>
      <c r="E18560" s="2"/>
      <c r="F18560" s="2"/>
      <c r="G18560" s="2"/>
      <c r="H18560" s="2"/>
    </row>
    <row r="18561" spans="2:8">
      <c r="B18561" s="2" t="s">
        <v>19010</v>
      </c>
      <c r="C18561" s="2">
        <v>31</v>
      </c>
      <c r="D18561" s="2" t="s">
        <v>478</v>
      </c>
      <c r="E18561" s="2"/>
      <c r="F18561" s="2"/>
      <c r="G18561" s="2"/>
      <c r="H18561" s="2"/>
    </row>
    <row r="18562" spans="2:8">
      <c r="B18562" s="2" t="s">
        <v>19011</v>
      </c>
      <c r="C18562" s="2">
        <v>30</v>
      </c>
      <c r="D18562" s="2" t="s">
        <v>478</v>
      </c>
      <c r="E18562" s="2"/>
      <c r="F18562" s="2"/>
      <c r="G18562" s="2"/>
      <c r="H18562" s="2"/>
    </row>
    <row r="18563" spans="2:8">
      <c r="B18563" s="2" t="s">
        <v>19012</v>
      </c>
      <c r="C18563" s="2">
        <v>25</v>
      </c>
      <c r="D18563" s="2" t="s">
        <v>478</v>
      </c>
      <c r="E18563" s="2"/>
      <c r="F18563" s="2"/>
      <c r="G18563" s="2"/>
      <c r="H18563" s="2"/>
    </row>
    <row r="18564" spans="2:8">
      <c r="B18564" s="2" t="s">
        <v>19013</v>
      </c>
      <c r="C18564" s="2">
        <v>12</v>
      </c>
      <c r="D18564" s="2" t="s">
        <v>478</v>
      </c>
      <c r="E18564" s="2"/>
      <c r="F18564" s="2"/>
      <c r="G18564" s="2"/>
      <c r="H18564" s="2"/>
    </row>
    <row r="18565" spans="2:8">
      <c r="B18565" s="2" t="s">
        <v>19014</v>
      </c>
      <c r="C18565" s="2">
        <v>25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22</v>
      </c>
      <c r="D18577" s="2" t="s">
        <v>478</v>
      </c>
      <c r="E18577" s="2"/>
      <c r="F18577" s="2"/>
      <c r="G18577" s="2"/>
      <c r="H18577" s="2"/>
    </row>
    <row r="18578" spans="2:8">
      <c r="B18578" s="2" t="s">
        <v>19027</v>
      </c>
      <c r="C18578" s="2">
        <v>26</v>
      </c>
      <c r="D18578" s="2" t="s">
        <v>478</v>
      </c>
      <c r="E18578" s="2"/>
      <c r="F18578" s="2"/>
      <c r="G18578" s="2"/>
      <c r="H18578" s="2"/>
    </row>
    <row r="18579" spans="2:8">
      <c r="B18579" s="2" t="s">
        <v>19028</v>
      </c>
      <c r="C18579" s="2">
        <v>27</v>
      </c>
      <c r="D18579" s="2" t="s">
        <v>478</v>
      </c>
      <c r="E18579" s="2"/>
      <c r="F18579" s="2"/>
      <c r="G18579" s="2"/>
      <c r="H18579" s="2"/>
    </row>
    <row r="18580" spans="2:8">
      <c r="B18580" s="2" t="s">
        <v>19029</v>
      </c>
      <c r="C18580" s="2">
        <v>26</v>
      </c>
      <c r="D18580" s="2" t="s">
        <v>478</v>
      </c>
      <c r="E18580" s="2"/>
      <c r="F18580" s="2"/>
      <c r="G18580" s="2"/>
      <c r="H18580" s="2"/>
    </row>
    <row r="18581" spans="2:8">
      <c r="B18581" s="2" t="s">
        <v>19030</v>
      </c>
      <c r="C18581" s="2">
        <v>26</v>
      </c>
      <c r="D18581" s="2" t="s">
        <v>478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478</v>
      </c>
      <c r="E18582" s="2"/>
      <c r="F18582" s="2"/>
      <c r="G18582" s="2"/>
      <c r="H18582" s="2"/>
    </row>
    <row r="18583" spans="2:8">
      <c r="B18583" s="2" t="s">
        <v>19032</v>
      </c>
      <c r="C18583" s="2">
        <v>19</v>
      </c>
      <c r="D18583" s="2" t="s">
        <v>478</v>
      </c>
      <c r="E18583" s="2"/>
      <c r="F18583" s="2"/>
      <c r="G18583" s="2"/>
      <c r="H18583" s="2"/>
    </row>
    <row r="18584" spans="2:8">
      <c r="B18584" s="2" t="s">
        <v>19033</v>
      </c>
      <c r="C18584" s="2">
        <v>27</v>
      </c>
      <c r="D18584" s="2" t="s">
        <v>478</v>
      </c>
      <c r="E18584" s="2"/>
      <c r="F18584" s="2"/>
      <c r="G18584" s="2"/>
      <c r="H18584" s="2"/>
    </row>
    <row r="18585" spans="2:8">
      <c r="B18585" s="2" t="s">
        <v>19034</v>
      </c>
      <c r="C18585" s="2">
        <v>25</v>
      </c>
      <c r="D18585" s="2" t="s">
        <v>478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478</v>
      </c>
      <c r="E18586" s="2"/>
      <c r="F18586" s="2"/>
      <c r="G18586" s="2"/>
      <c r="H18586" s="2"/>
    </row>
    <row r="18587" spans="2:8">
      <c r="B18587" s="2" t="s">
        <v>19036</v>
      </c>
      <c r="C18587" s="2">
        <v>26</v>
      </c>
      <c r="D18587" s="2" t="s">
        <v>478</v>
      </c>
      <c r="E18587" s="2"/>
      <c r="F18587" s="2"/>
      <c r="G18587" s="2"/>
      <c r="H18587" s="2"/>
    </row>
    <row r="18588" spans="2:8">
      <c r="B18588" s="2" t="s">
        <v>19037</v>
      </c>
      <c r="C18588" s="2">
        <v>25</v>
      </c>
      <c r="D18588" s="2" t="s">
        <v>478</v>
      </c>
      <c r="E18588" s="2"/>
      <c r="F18588" s="2"/>
      <c r="G18588" s="2"/>
      <c r="H18588" s="2"/>
    </row>
    <row r="18589" spans="2:8">
      <c r="B18589" s="2" t="s">
        <v>19038</v>
      </c>
      <c r="C18589" s="2">
        <v>24</v>
      </c>
      <c r="D18589" s="2" t="s">
        <v>478</v>
      </c>
      <c r="E18589" s="2"/>
      <c r="F18589" s="2"/>
      <c r="G18589" s="2"/>
      <c r="H18589" s="2"/>
    </row>
    <row r="18590" spans="2:8">
      <c r="B18590" s="2" t="s">
        <v>19039</v>
      </c>
      <c r="C18590" s="2">
        <v>22</v>
      </c>
      <c r="D18590" s="2" t="s">
        <v>478</v>
      </c>
      <c r="E18590" s="2"/>
      <c r="F18590" s="2"/>
      <c r="G18590" s="2"/>
      <c r="H18590" s="2"/>
    </row>
    <row r="18591" spans="2:8">
      <c r="B18591" s="2" t="s">
        <v>19040</v>
      </c>
      <c r="C18591" s="2">
        <v>18</v>
      </c>
      <c r="D18591" s="2" t="s">
        <v>478</v>
      </c>
      <c r="E18591" s="2"/>
      <c r="F18591" s="2"/>
      <c r="G18591" s="2"/>
      <c r="H18591" s="2"/>
    </row>
    <row r="18592" spans="2:8">
      <c r="B18592" s="2" t="s">
        <v>19041</v>
      </c>
      <c r="C18592" s="2">
        <v>18</v>
      </c>
      <c r="D18592" s="2" t="s">
        <v>478</v>
      </c>
      <c r="E18592" s="2"/>
      <c r="F18592" s="2"/>
      <c r="G18592" s="2"/>
      <c r="H18592" s="2"/>
    </row>
    <row r="18593" spans="2:8">
      <c r="B18593" s="2" t="s">
        <v>19042</v>
      </c>
      <c r="C18593" s="2">
        <v>18</v>
      </c>
      <c r="D18593" s="2" t="s">
        <v>478</v>
      </c>
      <c r="E18593" s="2"/>
      <c r="F18593" s="2"/>
      <c r="G18593" s="2"/>
      <c r="H18593" s="2"/>
    </row>
    <row r="18594" spans="2:8">
      <c r="B18594" s="2" t="s">
        <v>19043</v>
      </c>
      <c r="C18594" s="2">
        <v>34</v>
      </c>
      <c r="D18594" s="2" t="s">
        <v>478</v>
      </c>
      <c r="E18594" s="2"/>
      <c r="F18594" s="2"/>
      <c r="G18594" s="2"/>
      <c r="H18594" s="2"/>
    </row>
    <row r="18595" spans="2:8">
      <c r="B18595" s="2" t="s">
        <v>19044</v>
      </c>
      <c r="C18595" s="2">
        <v>35</v>
      </c>
      <c r="D18595" s="2" t="s">
        <v>478</v>
      </c>
      <c r="E18595" s="2"/>
      <c r="F18595" s="2"/>
      <c r="G18595" s="2"/>
      <c r="H18595" s="2"/>
    </row>
    <row r="18596" spans="2:8">
      <c r="B18596" s="2" t="s">
        <v>19045</v>
      </c>
      <c r="C18596" s="2">
        <v>19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15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16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21</v>
      </c>
      <c r="D18617" s="2" t="s">
        <v>478</v>
      </c>
      <c r="E18617" s="2"/>
      <c r="F18617" s="2"/>
      <c r="G18617" s="2"/>
      <c r="H18617" s="2"/>
    </row>
    <row r="18618" spans="2:8">
      <c r="B18618" s="2" t="s">
        <v>19067</v>
      </c>
      <c r="C18618" s="2">
        <v>22</v>
      </c>
      <c r="D18618" s="2" t="s">
        <v>478</v>
      </c>
      <c r="E18618" s="2"/>
      <c r="F18618" s="2"/>
      <c r="G18618" s="2"/>
      <c r="H18618" s="2"/>
    </row>
    <row r="18619" spans="2:8">
      <c r="B18619" s="2" t="s">
        <v>19068</v>
      </c>
      <c r="C18619" s="2">
        <v>24</v>
      </c>
      <c r="D18619" s="2" t="s">
        <v>478</v>
      </c>
      <c r="E18619" s="2"/>
      <c r="F18619" s="2"/>
      <c r="G18619" s="2"/>
      <c r="H18619" s="2"/>
    </row>
    <row r="18620" spans="2:8">
      <c r="B18620" s="2" t="s">
        <v>19069</v>
      </c>
      <c r="C18620" s="2">
        <v>26</v>
      </c>
      <c r="D18620" s="2" t="s">
        <v>478</v>
      </c>
      <c r="E18620" s="2"/>
      <c r="F18620" s="2"/>
      <c r="G18620" s="2"/>
      <c r="H18620" s="2"/>
    </row>
    <row r="18621" spans="2:8">
      <c r="B18621" s="2" t="s">
        <v>19070</v>
      </c>
      <c r="C18621" s="2">
        <v>29</v>
      </c>
      <c r="D18621" s="2" t="s">
        <v>478</v>
      </c>
      <c r="E18621" s="2"/>
      <c r="F18621" s="2"/>
      <c r="G18621" s="2"/>
      <c r="H18621" s="2"/>
    </row>
    <row r="18622" spans="2:8">
      <c r="B18622" s="2" t="s">
        <v>19071</v>
      </c>
      <c r="C18622" s="2">
        <v>30</v>
      </c>
      <c r="D18622" s="2" t="s">
        <v>478</v>
      </c>
      <c r="E18622" s="2"/>
      <c r="F18622" s="2"/>
      <c r="G18622" s="2"/>
      <c r="H18622" s="2"/>
    </row>
    <row r="18623" spans="2:8">
      <c r="B18623" s="2" t="s">
        <v>19072</v>
      </c>
      <c r="C18623" s="2">
        <v>26</v>
      </c>
      <c r="D18623" s="2" t="s">
        <v>478</v>
      </c>
      <c r="E18623" s="2"/>
      <c r="F18623" s="2"/>
      <c r="G18623" s="2"/>
      <c r="H18623" s="2"/>
    </row>
    <row r="18624" spans="2:8">
      <c r="B18624" s="2" t="s">
        <v>19073</v>
      </c>
      <c r="C18624" s="2">
        <v>25</v>
      </c>
      <c r="D18624" s="2" t="s">
        <v>478</v>
      </c>
      <c r="E18624" s="2"/>
      <c r="F18624" s="2"/>
      <c r="G18624" s="2"/>
      <c r="H18624" s="2"/>
    </row>
    <row r="18625" spans="2:8">
      <c r="B18625" s="2" t="s">
        <v>19074</v>
      </c>
      <c r="C18625" s="2">
        <v>39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40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40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40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37</v>
      </c>
      <c r="D18638" s="2" t="s">
        <v>478</v>
      </c>
      <c r="E18638" s="2"/>
      <c r="F18638" s="2"/>
      <c r="G18638" s="2"/>
      <c r="H18638" s="2"/>
    </row>
    <row r="18639" spans="2:8">
      <c r="B18639" s="2" t="s">
        <v>19088</v>
      </c>
      <c r="C18639" s="2">
        <v>45</v>
      </c>
      <c r="D18639" s="2" t="s">
        <v>478</v>
      </c>
      <c r="E18639" s="2"/>
      <c r="F18639" s="2"/>
      <c r="G18639" s="2"/>
      <c r="H18639" s="2"/>
    </row>
    <row r="18640" spans="2:8">
      <c r="B18640" s="2" t="s">
        <v>19089</v>
      </c>
      <c r="C18640" s="2">
        <v>50</v>
      </c>
      <c r="D18640" s="2" t="s">
        <v>478</v>
      </c>
      <c r="E18640" s="2"/>
      <c r="F18640" s="2"/>
      <c r="G18640" s="2"/>
      <c r="H18640" s="2"/>
    </row>
    <row r="18641" spans="2:8">
      <c r="B18641" s="2" t="s">
        <v>19090</v>
      </c>
      <c r="C18641" s="2">
        <v>47</v>
      </c>
      <c r="D18641" s="2" t="s">
        <v>478</v>
      </c>
      <c r="E18641" s="2"/>
      <c r="F18641" s="2"/>
      <c r="G18641" s="2"/>
      <c r="H18641" s="2"/>
    </row>
    <row r="18642" spans="2:8">
      <c r="B18642" s="2" t="s">
        <v>19091</v>
      </c>
      <c r="C18642" s="2">
        <v>43</v>
      </c>
      <c r="D18642" s="2" t="s">
        <v>478</v>
      </c>
      <c r="E18642" s="2"/>
      <c r="F18642" s="2"/>
      <c r="G18642" s="2"/>
      <c r="H18642" s="2"/>
    </row>
    <row r="18643" spans="2:8">
      <c r="B18643" s="2" t="s">
        <v>19092</v>
      </c>
      <c r="C18643" s="2">
        <v>33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27</v>
      </c>
      <c r="D18656" s="2" t="s">
        <v>478</v>
      </c>
      <c r="E18656" s="2"/>
      <c r="F18656" s="2"/>
      <c r="G18656" s="2"/>
      <c r="H18656" s="2"/>
    </row>
    <row r="18657" spans="2:8">
      <c r="B18657" s="2" t="s">
        <v>19106</v>
      </c>
      <c r="C18657" s="2">
        <v>27</v>
      </c>
      <c r="D18657" s="2" t="s">
        <v>478</v>
      </c>
      <c r="E18657" s="2"/>
      <c r="F18657" s="2"/>
      <c r="G18657" s="2"/>
      <c r="H18657" s="2"/>
    </row>
    <row r="18658" spans="2:8">
      <c r="B18658" s="2" t="s">
        <v>19107</v>
      </c>
      <c r="C18658" s="2">
        <v>27</v>
      </c>
      <c r="D18658" s="2" t="s">
        <v>478</v>
      </c>
      <c r="E18658" s="2"/>
      <c r="F18658" s="2"/>
      <c r="G18658" s="2"/>
      <c r="H18658" s="2"/>
    </row>
    <row r="18659" spans="2:8">
      <c r="B18659" s="2" t="s">
        <v>19108</v>
      </c>
      <c r="C18659" s="2">
        <v>29</v>
      </c>
      <c r="D18659" s="2" t="s">
        <v>478</v>
      </c>
      <c r="E18659" s="2"/>
      <c r="F18659" s="2"/>
      <c r="G18659" s="2"/>
      <c r="H18659" s="2"/>
    </row>
    <row r="18660" spans="2:8">
      <c r="B18660" s="2" t="s">
        <v>19109</v>
      </c>
      <c r="C18660" s="2">
        <v>27</v>
      </c>
      <c r="D18660" s="2" t="s">
        <v>478</v>
      </c>
      <c r="E18660" s="2"/>
      <c r="F18660" s="2"/>
      <c r="G18660" s="2"/>
      <c r="H18660" s="2"/>
    </row>
    <row r="18661" spans="2:8">
      <c r="B18661" s="2" t="s">
        <v>19110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478</v>
      </c>
      <c r="E18682" s="2"/>
      <c r="F18682" s="2"/>
      <c r="G18682" s="2"/>
      <c r="H18682" s="2"/>
    </row>
    <row r="18683" spans="2:8">
      <c r="B18683" s="2" t="s">
        <v>19132</v>
      </c>
      <c r="C18683" s="2">
        <v>49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18</v>
      </c>
      <c r="D18684" s="2" t="s">
        <v>478</v>
      </c>
      <c r="E18684" s="2"/>
      <c r="F18684" s="2"/>
      <c r="G18684" s="2"/>
      <c r="H18684" s="2"/>
    </row>
    <row r="18685" spans="2:8">
      <c r="B18685" s="2" t="s">
        <v>19134</v>
      </c>
      <c r="C18685" s="2">
        <v>19</v>
      </c>
      <c r="D18685" s="2" t="s">
        <v>478</v>
      </c>
      <c r="E18685" s="2"/>
      <c r="F18685" s="2"/>
      <c r="G18685" s="2"/>
      <c r="H18685" s="2"/>
    </row>
    <row r="18686" spans="2:8">
      <c r="B18686" s="2" t="s">
        <v>19135</v>
      </c>
      <c r="C18686" s="2">
        <v>20</v>
      </c>
      <c r="D18686" s="2" t="s">
        <v>478</v>
      </c>
      <c r="E18686" s="2"/>
      <c r="F18686" s="2"/>
      <c r="G18686" s="2"/>
      <c r="H18686" s="2"/>
    </row>
    <row r="18687" spans="2:8">
      <c r="B18687" s="2" t="s">
        <v>19136</v>
      </c>
      <c r="C18687" s="2">
        <v>20</v>
      </c>
      <c r="D18687" s="2" t="s">
        <v>478</v>
      </c>
      <c r="E18687" s="2"/>
      <c r="F18687" s="2"/>
      <c r="G18687" s="2"/>
      <c r="H18687" s="2"/>
    </row>
    <row r="18688" spans="2:8">
      <c r="B18688" s="2" t="s">
        <v>19137</v>
      </c>
      <c r="C18688" s="2">
        <v>19</v>
      </c>
      <c r="D18688" s="2" t="s">
        <v>478</v>
      </c>
      <c r="E18688" s="2"/>
      <c r="F18688" s="2"/>
      <c r="G18688" s="2"/>
      <c r="H18688" s="2"/>
    </row>
    <row r="18689" spans="2:8">
      <c r="B18689" s="2" t="s">
        <v>19138</v>
      </c>
      <c r="C18689" s="2">
        <v>19</v>
      </c>
      <c r="D18689" s="2" t="s">
        <v>478</v>
      </c>
      <c r="E18689" s="2"/>
      <c r="F18689" s="2"/>
      <c r="G18689" s="2"/>
      <c r="H18689" s="2"/>
    </row>
    <row r="18690" spans="2:8">
      <c r="B18690" s="2" t="s">
        <v>19139</v>
      </c>
      <c r="C18690" s="2">
        <v>19</v>
      </c>
      <c r="D18690" s="2" t="s">
        <v>478</v>
      </c>
      <c r="E18690" s="2"/>
      <c r="F18690" s="2"/>
      <c r="G18690" s="2"/>
      <c r="H18690" s="2"/>
    </row>
    <row r="18691" spans="2:8">
      <c r="B18691" s="2" t="s">
        <v>19140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19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15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14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20</v>
      </c>
      <c r="D18704" s="2" t="s">
        <v>478</v>
      </c>
      <c r="E18704" s="2"/>
      <c r="F18704" s="2"/>
      <c r="G18704" s="2"/>
      <c r="H18704" s="2"/>
    </row>
    <row r="18705" spans="2:8">
      <c r="B18705" s="2" t="s">
        <v>19154</v>
      </c>
      <c r="C18705" s="2">
        <v>25</v>
      </c>
      <c r="D18705" s="2" t="s">
        <v>478</v>
      </c>
      <c r="E18705" s="2"/>
      <c r="F18705" s="2"/>
      <c r="G18705" s="2"/>
      <c r="H18705" s="2"/>
    </row>
    <row r="18706" spans="2:8">
      <c r="B18706" s="2" t="s">
        <v>19155</v>
      </c>
      <c r="C18706" s="2">
        <v>25</v>
      </c>
      <c r="D18706" s="2" t="s">
        <v>478</v>
      </c>
      <c r="E18706" s="2"/>
      <c r="F18706" s="2"/>
      <c r="G18706" s="2"/>
      <c r="H18706" s="2"/>
    </row>
    <row r="18707" spans="2:8">
      <c r="B18707" s="2" t="s">
        <v>19156</v>
      </c>
      <c r="C18707" s="2">
        <v>22</v>
      </c>
      <c r="D18707" s="2" t="s">
        <v>478</v>
      </c>
      <c r="E18707" s="2"/>
      <c r="F18707" s="2"/>
      <c r="G18707" s="2"/>
      <c r="H18707" s="2"/>
    </row>
    <row r="18708" spans="2:8">
      <c r="B18708" s="2" t="s">
        <v>19157</v>
      </c>
      <c r="C18708" s="2">
        <v>23</v>
      </c>
      <c r="D18708" s="2" t="s">
        <v>478</v>
      </c>
      <c r="E18708" s="2"/>
      <c r="F18708" s="2"/>
      <c r="G18708" s="2"/>
      <c r="H18708" s="2"/>
    </row>
    <row r="18709" spans="2:8">
      <c r="B18709" s="2" t="s">
        <v>19158</v>
      </c>
      <c r="C18709" s="2">
        <v>24</v>
      </c>
      <c r="D18709" s="2" t="s">
        <v>478</v>
      </c>
      <c r="E18709" s="2"/>
      <c r="F18709" s="2"/>
      <c r="G18709" s="2"/>
      <c r="H18709" s="2"/>
    </row>
    <row r="18710" spans="2:8">
      <c r="B18710" s="2" t="s">
        <v>19159</v>
      </c>
      <c r="C18710" s="2">
        <v>24</v>
      </c>
      <c r="D18710" s="2" t="s">
        <v>478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478</v>
      </c>
      <c r="E18711" s="2"/>
      <c r="F18711" s="2"/>
      <c r="G18711" s="2"/>
      <c r="H18711" s="2"/>
    </row>
    <row r="18712" spans="2:8">
      <c r="B18712" s="2" t="s">
        <v>19161</v>
      </c>
      <c r="C18712" s="2">
        <v>28</v>
      </c>
      <c r="D18712" s="2" t="s">
        <v>478</v>
      </c>
      <c r="E18712" s="2"/>
      <c r="F18712" s="2"/>
      <c r="G18712" s="2"/>
      <c r="H18712" s="2"/>
    </row>
    <row r="18713" spans="2:8">
      <c r="B18713" s="2" t="s">
        <v>19162</v>
      </c>
      <c r="C18713" s="2">
        <v>30</v>
      </c>
      <c r="D18713" s="2" t="s">
        <v>478</v>
      </c>
      <c r="E18713" s="2"/>
      <c r="F18713" s="2"/>
      <c r="G18713" s="2"/>
      <c r="H18713" s="2"/>
    </row>
    <row r="18714" spans="2:8">
      <c r="B18714" s="2" t="s">
        <v>19163</v>
      </c>
      <c r="C18714" s="2">
        <v>29</v>
      </c>
      <c r="D18714" s="2" t="s">
        <v>478</v>
      </c>
      <c r="E18714" s="2"/>
      <c r="F18714" s="2"/>
      <c r="G18714" s="2"/>
      <c r="H18714" s="2"/>
    </row>
    <row r="18715" spans="2:8">
      <c r="B18715" s="2" t="s">
        <v>19164</v>
      </c>
      <c r="C18715" s="2">
        <v>28</v>
      </c>
      <c r="D18715" s="2" t="s">
        <v>478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478</v>
      </c>
      <c r="E18716" s="2"/>
      <c r="F18716" s="2"/>
      <c r="G18716" s="2"/>
      <c r="H18716" s="2"/>
    </row>
    <row r="18717" spans="2:8">
      <c r="B18717" s="2" t="s">
        <v>19166</v>
      </c>
      <c r="C18717" s="2">
        <v>28</v>
      </c>
      <c r="D18717" s="2" t="s">
        <v>478</v>
      </c>
      <c r="E18717" s="2"/>
      <c r="F18717" s="2"/>
      <c r="G18717" s="2"/>
      <c r="H18717" s="2"/>
    </row>
    <row r="18718" spans="2:8">
      <c r="B18718" s="2" t="s">
        <v>19167</v>
      </c>
      <c r="C18718" s="2">
        <v>26</v>
      </c>
      <c r="D18718" s="2" t="s">
        <v>478</v>
      </c>
      <c r="E18718" s="2"/>
      <c r="F18718" s="2"/>
      <c r="G18718" s="2"/>
      <c r="H18718" s="2"/>
    </row>
    <row r="18719" spans="2:8">
      <c r="B18719" s="2" t="s">
        <v>19168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28</v>
      </c>
      <c r="D18726" s="2" t="s">
        <v>478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478</v>
      </c>
      <c r="E18727" s="2"/>
      <c r="F18727" s="2"/>
      <c r="G18727" s="2"/>
      <c r="H18727" s="2"/>
    </row>
    <row r="18728" spans="2:8">
      <c r="B18728" s="2" t="s">
        <v>19177</v>
      </c>
      <c r="C18728" s="2">
        <v>31</v>
      </c>
      <c r="D18728" s="2" t="s">
        <v>478</v>
      </c>
      <c r="E18728" s="2"/>
      <c r="F18728" s="2"/>
      <c r="G18728" s="2"/>
      <c r="H18728" s="2"/>
    </row>
    <row r="18729" spans="2:8">
      <c r="B18729" s="2" t="s">
        <v>19178</v>
      </c>
      <c r="C18729" s="2">
        <v>31</v>
      </c>
      <c r="D18729" s="2" t="s">
        <v>478</v>
      </c>
      <c r="E18729" s="2"/>
      <c r="F18729" s="2"/>
      <c r="G18729" s="2"/>
      <c r="H18729" s="2"/>
    </row>
    <row r="18730" spans="2:8">
      <c r="B18730" s="2" t="s">
        <v>19179</v>
      </c>
      <c r="C18730" s="2">
        <v>31</v>
      </c>
      <c r="D18730" s="2" t="s">
        <v>478</v>
      </c>
      <c r="E18730" s="2"/>
      <c r="F18730" s="2"/>
      <c r="G18730" s="2"/>
      <c r="H18730" s="2"/>
    </row>
    <row r="18731" spans="2:8">
      <c r="B18731" s="2" t="s">
        <v>19180</v>
      </c>
      <c r="C18731" s="2">
        <v>31</v>
      </c>
      <c r="D18731" s="2" t="s">
        <v>478</v>
      </c>
      <c r="E18731" s="2"/>
      <c r="F18731" s="2"/>
      <c r="G18731" s="2"/>
      <c r="H18731" s="2"/>
    </row>
    <row r="18732" spans="2:8">
      <c r="B18732" s="2" t="s">
        <v>19181</v>
      </c>
      <c r="C18732" s="2">
        <v>30</v>
      </c>
      <c r="D18732" s="2" t="s">
        <v>478</v>
      </c>
      <c r="E18732" s="2"/>
      <c r="F18732" s="2"/>
      <c r="G18732" s="2"/>
      <c r="H18732" s="2"/>
    </row>
    <row r="18733" spans="2:8">
      <c r="B18733" s="2" t="s">
        <v>19182</v>
      </c>
      <c r="C18733" s="2">
        <v>28</v>
      </c>
      <c r="D18733" s="2" t="s">
        <v>478</v>
      </c>
      <c r="E18733" s="2"/>
      <c r="F18733" s="2"/>
      <c r="G18733" s="2"/>
      <c r="H18733" s="2"/>
    </row>
    <row r="18734" spans="2:8">
      <c r="B18734" s="2" t="s">
        <v>19183</v>
      </c>
      <c r="C18734" s="2">
        <v>22</v>
      </c>
      <c r="D18734" s="2" t="s">
        <v>478</v>
      </c>
      <c r="E18734" s="2"/>
      <c r="F18734" s="2"/>
      <c r="G18734" s="2"/>
      <c r="H18734" s="2"/>
    </row>
    <row r="18735" spans="2:8">
      <c r="B18735" s="2" t="s">
        <v>19184</v>
      </c>
      <c r="C18735" s="2">
        <v>23</v>
      </c>
      <c r="D18735" s="2" t="s">
        <v>478</v>
      </c>
      <c r="E18735" s="2"/>
      <c r="F18735" s="2"/>
      <c r="G18735" s="2"/>
      <c r="H18735" s="2"/>
    </row>
    <row r="18736" spans="2:8">
      <c r="B18736" s="2" t="s">
        <v>19185</v>
      </c>
      <c r="C18736" s="2">
        <v>23</v>
      </c>
      <c r="D18736" s="2" t="s">
        <v>478</v>
      </c>
      <c r="E18736" s="2"/>
      <c r="F18736" s="2"/>
      <c r="G18736" s="2"/>
      <c r="H18736" s="2"/>
    </row>
    <row r="18737" spans="2:8">
      <c r="B18737" s="2" t="s">
        <v>19186</v>
      </c>
      <c r="C18737" s="2">
        <v>22</v>
      </c>
      <c r="D18737" s="2" t="s">
        <v>478</v>
      </c>
      <c r="E18737" s="2"/>
      <c r="F18737" s="2"/>
      <c r="G18737" s="2"/>
      <c r="H18737" s="2"/>
    </row>
    <row r="18738" spans="2:8">
      <c r="B18738" s="2" t="s">
        <v>19187</v>
      </c>
      <c r="C18738" s="2">
        <v>23</v>
      </c>
      <c r="D18738" s="2" t="s">
        <v>478</v>
      </c>
      <c r="E18738" s="2"/>
      <c r="F18738" s="2"/>
      <c r="G18738" s="2"/>
      <c r="H18738" s="2"/>
    </row>
    <row r="18739" spans="2:8">
      <c r="B18739" s="2" t="s">
        <v>19188</v>
      </c>
      <c r="C18739" s="2">
        <v>21</v>
      </c>
      <c r="D18739" s="2" t="s">
        <v>478</v>
      </c>
      <c r="E18739" s="2"/>
      <c r="F18739" s="2"/>
      <c r="G18739" s="2"/>
      <c r="H18739" s="2"/>
    </row>
    <row r="18740" spans="2:8">
      <c r="B18740" s="2" t="s">
        <v>19189</v>
      </c>
      <c r="C18740" s="2">
        <v>19</v>
      </c>
      <c r="D18740" s="2" t="s">
        <v>478</v>
      </c>
      <c r="E18740" s="2"/>
      <c r="F18740" s="2"/>
      <c r="G18740" s="2"/>
      <c r="H18740" s="2"/>
    </row>
    <row r="18741" spans="2:8">
      <c r="B18741" s="2" t="s">
        <v>19190</v>
      </c>
      <c r="C18741" s="2">
        <v>24</v>
      </c>
      <c r="D18741" s="2" t="s">
        <v>478</v>
      </c>
      <c r="E18741" s="2"/>
      <c r="F18741" s="2"/>
      <c r="G18741" s="2"/>
      <c r="H18741" s="2"/>
    </row>
    <row r="18742" spans="2:8">
      <c r="B18742" s="2" t="s">
        <v>19191</v>
      </c>
      <c r="C18742" s="2">
        <v>23</v>
      </c>
      <c r="D18742" s="2" t="s">
        <v>478</v>
      </c>
      <c r="E18742" s="2"/>
      <c r="F18742" s="2"/>
      <c r="G18742" s="2"/>
      <c r="H18742" s="2"/>
    </row>
    <row r="18743" spans="2:8">
      <c r="B18743" s="2" t="s">
        <v>19192</v>
      </c>
      <c r="C18743" s="2">
        <v>24</v>
      </c>
      <c r="D18743" s="2" t="s">
        <v>478</v>
      </c>
      <c r="E18743" s="2"/>
      <c r="F18743" s="2"/>
      <c r="G18743" s="2"/>
      <c r="H18743" s="2"/>
    </row>
    <row r="18744" spans="2:8">
      <c r="B18744" s="2" t="s">
        <v>19193</v>
      </c>
      <c r="C18744" s="2">
        <v>26</v>
      </c>
      <c r="D18744" s="2" t="s">
        <v>478</v>
      </c>
      <c r="E18744" s="2"/>
      <c r="F18744" s="2"/>
      <c r="G18744" s="2"/>
      <c r="H18744" s="2"/>
    </row>
    <row r="18745" spans="2:8">
      <c r="B18745" s="2" t="s">
        <v>19194</v>
      </c>
      <c r="C18745" s="2">
        <v>26</v>
      </c>
      <c r="D18745" s="2" t="s">
        <v>478</v>
      </c>
      <c r="E18745" s="2"/>
      <c r="F18745" s="2"/>
      <c r="G18745" s="2"/>
      <c r="H18745" s="2"/>
    </row>
    <row r="18746" spans="2:8">
      <c r="B18746" s="2" t="s">
        <v>19195</v>
      </c>
      <c r="C18746" s="2">
        <v>26</v>
      </c>
      <c r="D18746" s="2" t="s">
        <v>478</v>
      </c>
      <c r="E18746" s="2"/>
      <c r="F18746" s="2"/>
      <c r="G18746" s="2"/>
      <c r="H18746" s="2"/>
    </row>
    <row r="18747" spans="2:8">
      <c r="B18747" s="2" t="s">
        <v>19196</v>
      </c>
      <c r="C18747" s="2">
        <v>25</v>
      </c>
      <c r="D18747" s="2" t="s">
        <v>478</v>
      </c>
      <c r="E18747" s="2"/>
      <c r="F18747" s="2"/>
      <c r="G18747" s="2"/>
      <c r="H18747" s="2"/>
    </row>
    <row r="18748" spans="2:8">
      <c r="B18748" s="2" t="s">
        <v>19197</v>
      </c>
      <c r="C18748" s="2">
        <v>24</v>
      </c>
      <c r="D18748" s="2" t="s">
        <v>478</v>
      </c>
      <c r="E18748" s="2"/>
      <c r="F18748" s="2"/>
      <c r="G18748" s="2"/>
      <c r="H18748" s="2"/>
    </row>
    <row r="18749" spans="2:8">
      <c r="B18749" s="2" t="s">
        <v>19198</v>
      </c>
      <c r="C18749" s="2">
        <v>28</v>
      </c>
      <c r="D18749" s="2" t="s">
        <v>478</v>
      </c>
      <c r="E18749" s="2"/>
      <c r="F18749" s="2"/>
      <c r="G18749" s="2"/>
      <c r="H18749" s="2"/>
    </row>
    <row r="18750" spans="2:8">
      <c r="B18750" s="2" t="s">
        <v>19199</v>
      </c>
      <c r="C18750" s="2">
        <v>32</v>
      </c>
      <c r="D18750" s="2" t="s">
        <v>478</v>
      </c>
      <c r="E18750" s="2"/>
      <c r="F18750" s="2"/>
      <c r="G18750" s="2"/>
      <c r="H18750" s="2"/>
    </row>
    <row r="18751" spans="2:8">
      <c r="B18751" s="2" t="s">
        <v>19200</v>
      </c>
      <c r="C18751" s="2">
        <v>32</v>
      </c>
      <c r="D18751" s="2" t="s">
        <v>478</v>
      </c>
      <c r="E18751" s="2"/>
      <c r="F18751" s="2"/>
      <c r="G18751" s="2"/>
      <c r="H18751" s="2"/>
    </row>
    <row r="18752" spans="2:8">
      <c r="B18752" s="2" t="s">
        <v>19201</v>
      </c>
      <c r="C18752" s="2">
        <v>31</v>
      </c>
      <c r="D18752" s="2" t="s">
        <v>478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478</v>
      </c>
      <c r="E18753" s="2"/>
      <c r="F18753" s="2"/>
      <c r="G18753" s="2"/>
      <c r="H18753" s="2"/>
    </row>
    <row r="18754" spans="2:8">
      <c r="B18754" s="2" t="s">
        <v>19203</v>
      </c>
      <c r="C18754" s="2">
        <v>22</v>
      </c>
      <c r="D18754" s="2" t="s">
        <v>478</v>
      </c>
      <c r="E18754" s="2"/>
      <c r="F18754" s="2"/>
      <c r="G18754" s="2"/>
      <c r="H18754" s="2"/>
    </row>
    <row r="18755" spans="2:8">
      <c r="B18755" s="2" t="s">
        <v>19204</v>
      </c>
      <c r="C18755" s="2">
        <v>28</v>
      </c>
      <c r="D18755" s="2" t="s">
        <v>478</v>
      </c>
      <c r="E18755" s="2"/>
      <c r="F18755" s="2"/>
      <c r="G18755" s="2"/>
      <c r="H18755" s="2"/>
    </row>
    <row r="18756" spans="2:8">
      <c r="B18756" s="2" t="s">
        <v>19205</v>
      </c>
      <c r="C18756" s="2">
        <v>31</v>
      </c>
      <c r="D18756" s="2" t="s">
        <v>478</v>
      </c>
      <c r="E18756" s="2"/>
      <c r="F18756" s="2"/>
      <c r="G18756" s="2"/>
      <c r="H18756" s="2"/>
    </row>
    <row r="18757" spans="2:8">
      <c r="B18757" s="2" t="s">
        <v>19206</v>
      </c>
      <c r="C18757" s="2">
        <v>30</v>
      </c>
      <c r="D18757" s="2" t="s">
        <v>478</v>
      </c>
      <c r="E18757" s="2"/>
      <c r="F18757" s="2"/>
      <c r="G18757" s="2"/>
      <c r="H18757" s="2"/>
    </row>
    <row r="18758" spans="2:8">
      <c r="B18758" s="2" t="s">
        <v>19207</v>
      </c>
      <c r="C18758" s="2">
        <v>28</v>
      </c>
      <c r="D18758" s="2" t="s">
        <v>478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478</v>
      </c>
      <c r="E18759" s="2"/>
      <c r="F18759" s="2"/>
      <c r="G18759" s="2"/>
      <c r="H18759" s="2"/>
    </row>
    <row r="18760" spans="2:8">
      <c r="B18760" s="2" t="s">
        <v>19209</v>
      </c>
      <c r="C18760" s="2">
        <v>26</v>
      </c>
      <c r="D18760" s="2" t="s">
        <v>478</v>
      </c>
      <c r="E18760" s="2"/>
      <c r="F18760" s="2"/>
      <c r="G18760" s="2"/>
      <c r="H18760" s="2"/>
    </row>
    <row r="18761" spans="2:8">
      <c r="B18761" s="2" t="s">
        <v>19210</v>
      </c>
      <c r="C18761" s="2">
        <v>30</v>
      </c>
      <c r="D18761" s="2" t="s">
        <v>478</v>
      </c>
      <c r="E18761" s="2"/>
      <c r="F18761" s="2"/>
      <c r="G18761" s="2"/>
      <c r="H18761" s="2"/>
    </row>
    <row r="18762" spans="2:8">
      <c r="B18762" s="2" t="s">
        <v>19211</v>
      </c>
      <c r="C18762" s="2">
        <v>32</v>
      </c>
      <c r="D18762" s="2" t="s">
        <v>478</v>
      </c>
      <c r="E18762" s="2"/>
      <c r="F18762" s="2"/>
      <c r="G18762" s="2"/>
      <c r="H18762" s="2"/>
    </row>
    <row r="18763" spans="2:8">
      <c r="B18763" s="2" t="s">
        <v>19212</v>
      </c>
      <c r="C18763" s="2">
        <v>31</v>
      </c>
      <c r="D18763" s="2" t="s">
        <v>478</v>
      </c>
      <c r="E18763" s="2"/>
      <c r="F18763" s="2"/>
      <c r="G18763" s="2"/>
      <c r="H18763" s="2"/>
    </row>
    <row r="18764" spans="2:8">
      <c r="B18764" s="2" t="s">
        <v>19213</v>
      </c>
      <c r="C18764" s="2">
        <v>31</v>
      </c>
      <c r="D18764" s="2" t="s">
        <v>478</v>
      </c>
      <c r="E18764" s="2"/>
      <c r="F18764" s="2"/>
      <c r="G18764" s="2"/>
      <c r="H18764" s="2"/>
    </row>
    <row r="18765" spans="2:8">
      <c r="B18765" s="2" t="s">
        <v>19214</v>
      </c>
      <c r="C18765" s="2">
        <v>31</v>
      </c>
      <c r="D18765" s="2" t="s">
        <v>478</v>
      </c>
      <c r="E18765" s="2"/>
      <c r="F18765" s="2"/>
      <c r="G18765" s="2"/>
      <c r="H18765" s="2"/>
    </row>
    <row r="18766" spans="2:8">
      <c r="B18766" s="2" t="s">
        <v>19215</v>
      </c>
      <c r="C18766" s="2">
        <v>31</v>
      </c>
      <c r="D18766" s="2" t="s">
        <v>478</v>
      </c>
      <c r="E18766" s="2"/>
      <c r="F18766" s="2"/>
      <c r="G18766" s="2"/>
      <c r="H18766" s="2"/>
    </row>
    <row r="18767" spans="2:8">
      <c r="B18767" s="2" t="s">
        <v>19216</v>
      </c>
      <c r="C18767" s="2">
        <v>30</v>
      </c>
      <c r="D18767" s="2" t="s">
        <v>478</v>
      </c>
      <c r="E18767" s="2"/>
      <c r="F18767" s="2"/>
      <c r="G18767" s="2"/>
      <c r="H18767" s="2"/>
    </row>
    <row r="18768" spans="2:8">
      <c r="B18768" s="2" t="s">
        <v>19217</v>
      </c>
      <c r="C18768" s="2">
        <v>35</v>
      </c>
      <c r="D18768" s="2" t="s">
        <v>478</v>
      </c>
      <c r="E18768" s="2"/>
      <c r="F18768" s="2"/>
      <c r="G18768" s="2"/>
      <c r="H18768" s="2"/>
    </row>
    <row r="18769" spans="2:8">
      <c r="B18769" s="2" t="s">
        <v>19218</v>
      </c>
      <c r="C18769" s="2">
        <v>35</v>
      </c>
      <c r="D18769" s="2" t="s">
        <v>478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478</v>
      </c>
      <c r="E18770" s="2"/>
      <c r="F18770" s="2"/>
      <c r="G18770" s="2"/>
      <c r="H18770" s="2"/>
    </row>
    <row r="18771" spans="2:8">
      <c r="B18771" s="2" t="s">
        <v>19220</v>
      </c>
      <c r="C18771" s="2">
        <v>27</v>
      </c>
      <c r="D18771" s="2" t="s">
        <v>478</v>
      </c>
      <c r="E18771" s="2"/>
      <c r="F18771" s="2"/>
      <c r="G18771" s="2"/>
      <c r="H18771" s="2"/>
    </row>
    <row r="18772" spans="2:8">
      <c r="B18772" s="2" t="s">
        <v>19221</v>
      </c>
      <c r="C18772" s="2">
        <v>28</v>
      </c>
      <c r="D18772" s="2" t="s">
        <v>478</v>
      </c>
      <c r="E18772" s="2"/>
      <c r="F18772" s="2"/>
      <c r="G18772" s="2"/>
      <c r="H18772" s="2"/>
    </row>
    <row r="18773" spans="2:8">
      <c r="B18773" s="2" t="s">
        <v>19222</v>
      </c>
      <c r="C18773" s="2">
        <v>27</v>
      </c>
      <c r="D18773" s="2" t="s">
        <v>478</v>
      </c>
      <c r="E18773" s="2"/>
      <c r="F18773" s="2"/>
      <c r="G18773" s="2"/>
      <c r="H18773" s="2"/>
    </row>
    <row r="18774" spans="2:8">
      <c r="B18774" s="2" t="s">
        <v>19223</v>
      </c>
      <c r="C18774" s="2">
        <v>26</v>
      </c>
      <c r="D18774" s="2" t="s">
        <v>478</v>
      </c>
      <c r="E18774" s="2"/>
      <c r="F18774" s="2"/>
      <c r="G18774" s="2"/>
      <c r="H18774" s="2"/>
    </row>
    <row r="18775" spans="2:8">
      <c r="B18775" s="2" t="s">
        <v>19224</v>
      </c>
      <c r="C18775" s="2">
        <v>25</v>
      </c>
      <c r="D18775" s="2" t="s">
        <v>478</v>
      </c>
      <c r="E18775" s="2"/>
      <c r="F18775" s="2"/>
      <c r="G18775" s="2"/>
      <c r="H18775" s="2"/>
    </row>
    <row r="18776" spans="2:8">
      <c r="B18776" s="2" t="s">
        <v>19225</v>
      </c>
      <c r="C18776" s="2">
        <v>24</v>
      </c>
      <c r="D18776" s="2" t="s">
        <v>478</v>
      </c>
      <c r="E18776" s="2"/>
      <c r="F18776" s="2"/>
      <c r="G18776" s="2"/>
      <c r="H18776" s="2"/>
    </row>
    <row r="18777" spans="2:8">
      <c r="B18777" s="2" t="s">
        <v>19226</v>
      </c>
      <c r="C18777" s="2">
        <v>27</v>
      </c>
      <c r="D18777" s="2" t="s">
        <v>478</v>
      </c>
      <c r="E18777" s="2"/>
      <c r="F18777" s="2"/>
      <c r="G18777" s="2"/>
      <c r="H18777" s="2"/>
    </row>
    <row r="18778" spans="2:8">
      <c r="B18778" s="2" t="s">
        <v>19227</v>
      </c>
      <c r="C18778" s="2">
        <v>30</v>
      </c>
      <c r="D18778" s="2" t="s">
        <v>478</v>
      </c>
      <c r="E18778" s="2"/>
      <c r="F18778" s="2"/>
      <c r="G18778" s="2"/>
      <c r="H18778" s="2"/>
    </row>
    <row r="18779" spans="2:8">
      <c r="B18779" s="2" t="s">
        <v>19228</v>
      </c>
      <c r="C18779" s="2">
        <v>27</v>
      </c>
      <c r="D18779" s="2" t="s">
        <v>478</v>
      </c>
      <c r="E18779" s="2"/>
      <c r="F18779" s="2"/>
      <c r="G18779" s="2"/>
      <c r="H18779" s="2"/>
    </row>
    <row r="18780" spans="2:8">
      <c r="B18780" s="2" t="s">
        <v>19229</v>
      </c>
      <c r="C18780" s="2">
        <v>27</v>
      </c>
      <c r="D18780" s="2" t="s">
        <v>478</v>
      </c>
      <c r="E18780" s="2"/>
      <c r="F18780" s="2"/>
      <c r="G18780" s="2"/>
      <c r="H18780" s="2"/>
    </row>
    <row r="18781" spans="2:8">
      <c r="B18781" s="2" t="s">
        <v>19230</v>
      </c>
      <c r="C18781" s="2">
        <v>27</v>
      </c>
      <c r="D18781" s="2" t="s">
        <v>478</v>
      </c>
      <c r="E18781" s="2"/>
      <c r="F18781" s="2"/>
      <c r="G18781" s="2"/>
      <c r="H18781" s="2"/>
    </row>
    <row r="18782" spans="2:8">
      <c r="B18782" s="2" t="s">
        <v>19231</v>
      </c>
      <c r="C18782" s="2">
        <v>24</v>
      </c>
      <c r="D18782" s="2" t="s">
        <v>478</v>
      </c>
      <c r="E18782" s="2"/>
      <c r="F18782" s="2"/>
      <c r="G18782" s="2"/>
      <c r="H18782" s="2"/>
    </row>
    <row r="18783" spans="2:8">
      <c r="B18783" s="2" t="s">
        <v>19232</v>
      </c>
      <c r="C18783" s="2">
        <v>31</v>
      </c>
      <c r="D18783" s="2" t="s">
        <v>478</v>
      </c>
      <c r="E18783" s="2"/>
      <c r="F18783" s="2"/>
      <c r="G18783" s="2"/>
      <c r="H18783" s="2"/>
    </row>
    <row r="18784" spans="2:8">
      <c r="B18784" s="2" t="s">
        <v>19233</v>
      </c>
      <c r="C18784" s="2">
        <v>34</v>
      </c>
      <c r="D18784" s="2" t="s">
        <v>478</v>
      </c>
      <c r="E18784" s="2"/>
      <c r="F18784" s="2"/>
      <c r="G18784" s="2"/>
      <c r="H18784" s="2"/>
    </row>
    <row r="18785" spans="2:8">
      <c r="B18785" s="2" t="s">
        <v>19234</v>
      </c>
      <c r="C18785" s="2">
        <v>15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17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18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18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19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11</v>
      </c>
      <c r="D18803" s="2" t="s">
        <v>478</v>
      </c>
      <c r="E18803" s="2"/>
      <c r="F18803" s="2"/>
      <c r="G18803" s="2"/>
      <c r="H18803" s="2"/>
    </row>
    <row r="18804" spans="2:8">
      <c r="B18804" s="2" t="s">
        <v>19253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19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13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26</v>
      </c>
      <c r="D18817" s="2" t="s">
        <v>478</v>
      </c>
      <c r="E18817" s="2"/>
      <c r="F18817" s="2"/>
      <c r="G18817" s="2"/>
      <c r="H18817" s="2"/>
    </row>
    <row r="18818" spans="2:8">
      <c r="B18818" s="2" t="s">
        <v>19267</v>
      </c>
      <c r="C18818" s="2">
        <v>32</v>
      </c>
      <c r="D18818" s="2" t="s">
        <v>478</v>
      </c>
      <c r="E18818" s="2"/>
      <c r="F18818" s="2"/>
      <c r="G18818" s="2"/>
      <c r="H18818" s="2"/>
    </row>
    <row r="18819" spans="2:8">
      <c r="B18819" s="2" t="s">
        <v>19268</v>
      </c>
      <c r="C18819" s="2">
        <v>31</v>
      </c>
      <c r="D18819" s="2" t="s">
        <v>478</v>
      </c>
      <c r="E18819" s="2"/>
      <c r="F18819" s="2"/>
      <c r="G18819" s="2"/>
      <c r="H18819" s="2"/>
    </row>
    <row r="18820" spans="2:8">
      <c r="B18820" s="2" t="s">
        <v>19269</v>
      </c>
      <c r="C18820" s="2">
        <v>29</v>
      </c>
      <c r="D18820" s="2" t="s">
        <v>478</v>
      </c>
      <c r="E18820" s="2"/>
      <c r="F18820" s="2"/>
      <c r="G18820" s="2"/>
      <c r="H18820" s="2"/>
    </row>
    <row r="18821" spans="2:8">
      <c r="B18821" s="2" t="s">
        <v>19270</v>
      </c>
      <c r="C18821" s="2">
        <v>27</v>
      </c>
      <c r="D18821" s="2" t="s">
        <v>478</v>
      </c>
      <c r="E18821" s="2"/>
      <c r="F18821" s="2"/>
      <c r="G18821" s="2"/>
      <c r="H18821" s="2"/>
    </row>
    <row r="18822" spans="2:8">
      <c r="B18822" s="2" t="s">
        <v>19271</v>
      </c>
      <c r="C18822" s="2">
        <v>39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40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41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31</v>
      </c>
      <c r="D18826" s="2" t="s">
        <v>478</v>
      </c>
      <c r="E18826" s="2"/>
      <c r="F18826" s="2"/>
      <c r="G18826" s="2"/>
      <c r="H18826" s="2"/>
    </row>
    <row r="18827" spans="2:8">
      <c r="B18827" s="2" t="s">
        <v>19276</v>
      </c>
      <c r="C18827" s="2">
        <v>35</v>
      </c>
      <c r="D18827" s="2" t="s">
        <v>478</v>
      </c>
      <c r="E18827" s="2"/>
      <c r="F18827" s="2"/>
      <c r="G18827" s="2"/>
      <c r="H18827" s="2"/>
    </row>
    <row r="18828" spans="2:8">
      <c r="B18828" s="2" t="s">
        <v>19277</v>
      </c>
      <c r="C18828" s="2">
        <v>38</v>
      </c>
      <c r="D18828" s="2" t="s">
        <v>478</v>
      </c>
      <c r="E18828" s="2"/>
      <c r="F18828" s="2"/>
      <c r="G18828" s="2"/>
      <c r="H18828" s="2"/>
    </row>
    <row r="18829" spans="2:8">
      <c r="B18829" s="2" t="s">
        <v>19278</v>
      </c>
      <c r="C18829" s="2">
        <v>37</v>
      </c>
      <c r="D18829" s="2" t="s">
        <v>478</v>
      </c>
      <c r="E18829" s="2"/>
      <c r="F18829" s="2"/>
      <c r="G18829" s="2"/>
      <c r="H18829" s="2"/>
    </row>
    <row r="18830" spans="2:8">
      <c r="B18830" s="2" t="s">
        <v>19279</v>
      </c>
      <c r="C18830" s="2">
        <v>34</v>
      </c>
      <c r="D18830" s="2" t="s">
        <v>478</v>
      </c>
      <c r="E18830" s="2"/>
      <c r="F18830" s="2"/>
      <c r="G18830" s="2"/>
      <c r="H18830" s="2"/>
    </row>
    <row r="18831" spans="2:8">
      <c r="B18831" s="2" t="s">
        <v>19280</v>
      </c>
      <c r="C18831" s="2">
        <v>31</v>
      </c>
      <c r="D18831" s="2" t="s">
        <v>478</v>
      </c>
      <c r="E18831" s="2"/>
      <c r="F18831" s="2"/>
      <c r="G18831" s="2"/>
      <c r="H18831" s="2"/>
    </row>
    <row r="18832" spans="2:8">
      <c r="B18832" s="2" t="s">
        <v>19281</v>
      </c>
      <c r="C18832" s="2">
        <v>22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19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37</v>
      </c>
      <c r="D18846" s="2" t="s">
        <v>478</v>
      </c>
      <c r="E18846" s="2"/>
      <c r="F18846" s="2"/>
      <c r="G18846" s="2"/>
      <c r="H18846" s="2"/>
    </row>
    <row r="18847" spans="2:8">
      <c r="B18847" s="2" t="s">
        <v>19296</v>
      </c>
      <c r="C18847" s="2">
        <v>38</v>
      </c>
      <c r="D18847" s="2" t="s">
        <v>478</v>
      </c>
      <c r="E18847" s="2"/>
      <c r="F18847" s="2"/>
      <c r="G18847" s="2"/>
      <c r="H18847" s="2"/>
    </row>
    <row r="18848" spans="2:8">
      <c r="B18848" s="2" t="s">
        <v>19297</v>
      </c>
      <c r="C18848" s="2">
        <v>40</v>
      </c>
      <c r="D18848" s="2" t="s">
        <v>478</v>
      </c>
      <c r="E18848" s="2"/>
      <c r="F18848" s="2"/>
      <c r="G18848" s="2"/>
      <c r="H18848" s="2"/>
    </row>
    <row r="18849" spans="2:8">
      <c r="B18849" s="2" t="s">
        <v>19298</v>
      </c>
      <c r="C18849" s="2">
        <v>38</v>
      </c>
      <c r="D18849" s="2" t="s">
        <v>478</v>
      </c>
      <c r="E18849" s="2"/>
      <c r="F18849" s="2"/>
      <c r="G18849" s="2"/>
      <c r="H18849" s="2"/>
    </row>
    <row r="18850" spans="2:8">
      <c r="B18850" s="2" t="s">
        <v>19299</v>
      </c>
      <c r="C18850" s="2">
        <v>34</v>
      </c>
      <c r="D18850" s="2" t="s">
        <v>478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36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35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29</v>
      </c>
      <c r="D18857" s="2" t="s">
        <v>478</v>
      </c>
      <c r="E18857" s="2"/>
      <c r="F18857" s="2"/>
      <c r="G18857" s="2"/>
      <c r="H18857" s="2"/>
    </row>
    <row r="18858" spans="2:8">
      <c r="B18858" s="2" t="s">
        <v>19307</v>
      </c>
      <c r="C18858" s="2">
        <v>32</v>
      </c>
      <c r="D18858" s="2" t="s">
        <v>478</v>
      </c>
      <c r="E18858" s="2"/>
      <c r="F18858" s="2"/>
      <c r="G18858" s="2"/>
      <c r="H18858" s="2"/>
    </row>
    <row r="18859" spans="2:8">
      <c r="B18859" s="2" t="s">
        <v>19308</v>
      </c>
      <c r="C18859" s="2">
        <v>32</v>
      </c>
      <c r="D18859" s="2" t="s">
        <v>478</v>
      </c>
      <c r="E18859" s="2"/>
      <c r="F18859" s="2"/>
      <c r="G18859" s="2"/>
      <c r="H18859" s="2"/>
    </row>
    <row r="18860" spans="2:8">
      <c r="B18860" s="2" t="s">
        <v>19309</v>
      </c>
      <c r="C18860" s="2">
        <v>32</v>
      </c>
      <c r="D18860" s="2" t="s">
        <v>478</v>
      </c>
      <c r="E18860" s="2"/>
      <c r="F18860" s="2"/>
      <c r="G18860" s="2"/>
      <c r="H18860" s="2"/>
    </row>
    <row r="18861" spans="2:8">
      <c r="B18861" s="2" t="s">
        <v>19310</v>
      </c>
      <c r="C18861" s="2">
        <v>36</v>
      </c>
      <c r="D18861" s="2" t="s">
        <v>478</v>
      </c>
      <c r="E18861" s="2"/>
      <c r="F18861" s="2"/>
      <c r="G18861" s="2"/>
      <c r="H18861" s="2"/>
    </row>
    <row r="18862" spans="2:8">
      <c r="B18862" s="2" t="s">
        <v>19311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22</v>
      </c>
      <c r="D18874" s="2" t="s">
        <v>478</v>
      </c>
      <c r="E18874" s="2"/>
      <c r="F18874" s="2"/>
      <c r="G18874" s="2"/>
      <c r="H18874" s="2"/>
    </row>
    <row r="18875" spans="2:8">
      <c r="B18875" s="2" t="s">
        <v>19324</v>
      </c>
      <c r="C18875" s="2">
        <v>23</v>
      </c>
      <c r="D18875" s="2" t="s">
        <v>478</v>
      </c>
      <c r="E18875" s="2"/>
      <c r="F18875" s="2"/>
      <c r="G18875" s="2"/>
      <c r="H18875" s="2"/>
    </row>
    <row r="18876" spans="2:8">
      <c r="B18876" s="2" t="s">
        <v>19325</v>
      </c>
      <c r="C18876" s="2">
        <v>22</v>
      </c>
      <c r="D18876" s="2" t="s">
        <v>478</v>
      </c>
      <c r="E18876" s="2"/>
      <c r="F18876" s="2"/>
      <c r="G18876" s="2"/>
      <c r="H18876" s="2"/>
    </row>
    <row r="18877" spans="2:8">
      <c r="B18877" s="2" t="s">
        <v>19326</v>
      </c>
      <c r="C18877" s="2">
        <v>22</v>
      </c>
      <c r="D18877" s="2" t="s">
        <v>478</v>
      </c>
      <c r="E18877" s="2"/>
      <c r="F18877" s="2"/>
      <c r="G18877" s="2"/>
      <c r="H18877" s="2"/>
    </row>
    <row r="18878" spans="2:8">
      <c r="B18878" s="2" t="s">
        <v>19327</v>
      </c>
      <c r="C18878" s="2">
        <v>21</v>
      </c>
      <c r="D18878" s="2" t="s">
        <v>478</v>
      </c>
      <c r="E18878" s="2"/>
      <c r="F18878" s="2"/>
      <c r="G18878" s="2"/>
      <c r="H18878" s="2"/>
    </row>
    <row r="18879" spans="2:8">
      <c r="B18879" s="2" t="s">
        <v>19328</v>
      </c>
      <c r="C18879" s="2">
        <v>21</v>
      </c>
      <c r="D18879" s="2" t="s">
        <v>478</v>
      </c>
      <c r="E18879" s="2"/>
      <c r="F18879" s="2"/>
      <c r="G18879" s="2"/>
      <c r="H18879" s="2"/>
    </row>
    <row r="18880" spans="2:8">
      <c r="B18880" s="2" t="s">
        <v>19329</v>
      </c>
      <c r="C18880" s="2">
        <v>21</v>
      </c>
      <c r="D18880" s="2" t="s">
        <v>478</v>
      </c>
      <c r="E18880" s="2"/>
      <c r="F18880" s="2"/>
      <c r="G18880" s="2"/>
      <c r="H18880" s="2"/>
    </row>
    <row r="18881" spans="2:8">
      <c r="B18881" s="2" t="s">
        <v>19330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25</v>
      </c>
      <c r="D18887" s="2" t="s">
        <v>478</v>
      </c>
      <c r="E18887" s="2"/>
      <c r="F18887" s="2"/>
      <c r="G18887" s="2"/>
      <c r="H18887" s="2"/>
    </row>
    <row r="18888" spans="2:8">
      <c r="B18888" s="2" t="s">
        <v>19337</v>
      </c>
      <c r="C18888" s="2">
        <v>27</v>
      </c>
      <c r="D18888" s="2" t="s">
        <v>478</v>
      </c>
      <c r="E18888" s="2"/>
      <c r="F18888" s="2"/>
      <c r="G18888" s="2"/>
      <c r="H18888" s="2"/>
    </row>
    <row r="18889" spans="2:8">
      <c r="B18889" s="2" t="s">
        <v>19338</v>
      </c>
      <c r="C18889" s="2">
        <v>27</v>
      </c>
      <c r="D18889" s="2" t="s">
        <v>478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478</v>
      </c>
      <c r="E18890" s="2"/>
      <c r="F18890" s="2"/>
      <c r="G18890" s="2"/>
      <c r="H18890" s="2"/>
    </row>
    <row r="18891" spans="2:8">
      <c r="B18891" s="2" t="s">
        <v>19340</v>
      </c>
      <c r="C18891" s="2">
        <v>26</v>
      </c>
      <c r="D18891" s="2" t="s">
        <v>478</v>
      </c>
      <c r="E18891" s="2"/>
      <c r="F18891" s="2"/>
      <c r="G18891" s="2"/>
      <c r="H18891" s="2"/>
    </row>
    <row r="18892" spans="2:8">
      <c r="B18892" s="2" t="s">
        <v>19341</v>
      </c>
      <c r="C18892" s="2">
        <v>27</v>
      </c>
      <c r="D18892" s="2" t="s">
        <v>478</v>
      </c>
      <c r="E18892" s="2"/>
      <c r="F18892" s="2"/>
      <c r="G18892" s="2"/>
      <c r="H18892" s="2"/>
    </row>
    <row r="18893" spans="2:8">
      <c r="B18893" s="2" t="s">
        <v>19342</v>
      </c>
      <c r="C18893" s="2">
        <v>27</v>
      </c>
      <c r="D18893" s="2" t="s">
        <v>478</v>
      </c>
      <c r="E18893" s="2"/>
      <c r="F18893" s="2"/>
      <c r="G18893" s="2"/>
      <c r="H18893" s="2"/>
    </row>
    <row r="18894" spans="2:8">
      <c r="B18894" s="2" t="s">
        <v>19343</v>
      </c>
      <c r="C18894" s="2">
        <v>27</v>
      </c>
      <c r="D18894" s="2" t="s">
        <v>478</v>
      </c>
      <c r="E18894" s="2"/>
      <c r="F18894" s="2"/>
      <c r="G18894" s="2"/>
      <c r="H18894" s="2"/>
    </row>
    <row r="18895" spans="2:8">
      <c r="B18895" s="2" t="s">
        <v>19344</v>
      </c>
      <c r="C18895" s="2">
        <v>27</v>
      </c>
      <c r="D18895" s="2" t="s">
        <v>478</v>
      </c>
      <c r="E18895" s="2"/>
      <c r="F18895" s="2"/>
      <c r="G18895" s="2"/>
      <c r="H18895" s="2"/>
    </row>
    <row r="18896" spans="2:8">
      <c r="B18896" s="2" t="s">
        <v>19345</v>
      </c>
      <c r="C18896" s="2">
        <v>27</v>
      </c>
      <c r="D18896" s="2" t="s">
        <v>478</v>
      </c>
      <c r="E18896" s="2"/>
      <c r="F18896" s="2"/>
      <c r="G18896" s="2"/>
      <c r="H18896" s="2"/>
    </row>
    <row r="18897" spans="2:8">
      <c r="B18897" s="2" t="s">
        <v>19346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28</v>
      </c>
      <c r="D18899" s="2" t="s">
        <v>478</v>
      </c>
      <c r="E18899" s="2"/>
      <c r="F18899" s="2"/>
      <c r="G18899" s="2"/>
      <c r="H18899" s="2"/>
    </row>
    <row r="18900" spans="2:8">
      <c r="B18900" s="2" t="s">
        <v>19349</v>
      </c>
      <c r="C18900" s="2">
        <v>18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16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13</v>
      </c>
      <c r="D18902" s="2" t="s">
        <v>478</v>
      </c>
      <c r="E18902" s="2"/>
      <c r="F18902" s="2"/>
      <c r="G18902" s="2"/>
      <c r="H18902" s="2"/>
    </row>
    <row r="18903" spans="2:8">
      <c r="B18903" s="2" t="s">
        <v>19352</v>
      </c>
      <c r="C18903" s="2">
        <v>13</v>
      </c>
      <c r="D18903" s="2" t="s">
        <v>478</v>
      </c>
      <c r="E18903" s="2"/>
      <c r="F18903" s="2"/>
      <c r="G18903" s="2"/>
      <c r="H18903" s="2"/>
    </row>
    <row r="18904" spans="2:8">
      <c r="B18904" s="2" t="s">
        <v>19353</v>
      </c>
      <c r="C18904" s="2">
        <v>13</v>
      </c>
      <c r="D18904" s="2" t="s">
        <v>478</v>
      </c>
      <c r="E18904" s="2"/>
      <c r="F18904" s="2"/>
      <c r="G18904" s="2"/>
      <c r="H18904" s="2"/>
    </row>
    <row r="18905" spans="2:8">
      <c r="B18905" s="2" t="s">
        <v>19354</v>
      </c>
      <c r="C18905" s="2">
        <v>13</v>
      </c>
      <c r="D18905" s="2" t="s">
        <v>478</v>
      </c>
      <c r="E18905" s="2"/>
      <c r="F18905" s="2"/>
      <c r="G18905" s="2"/>
      <c r="H18905" s="2"/>
    </row>
    <row r="18906" spans="2:8">
      <c r="B18906" s="2" t="s">
        <v>19355</v>
      </c>
      <c r="C18906" s="2">
        <v>14</v>
      </c>
      <c r="D18906" s="2" t="s">
        <v>478</v>
      </c>
      <c r="E18906" s="2"/>
      <c r="F18906" s="2"/>
      <c r="G18906" s="2"/>
      <c r="H18906" s="2"/>
    </row>
    <row r="18907" spans="2:8">
      <c r="B18907" s="2" t="s">
        <v>19356</v>
      </c>
      <c r="C18907" s="2">
        <v>14</v>
      </c>
      <c r="D18907" s="2" t="s">
        <v>478</v>
      </c>
      <c r="E18907" s="2"/>
      <c r="F18907" s="2"/>
      <c r="G18907" s="2"/>
      <c r="H18907" s="2"/>
    </row>
    <row r="18908" spans="2:8">
      <c r="B18908" s="2" t="s">
        <v>19357</v>
      </c>
      <c r="C18908" s="2">
        <v>13</v>
      </c>
      <c r="D18908" s="2" t="s">
        <v>478</v>
      </c>
      <c r="E18908" s="2"/>
      <c r="F18908" s="2"/>
      <c r="G18908" s="2"/>
      <c r="H18908" s="2"/>
    </row>
    <row r="18909" spans="2:8">
      <c r="B18909" s="2" t="s">
        <v>19358</v>
      </c>
      <c r="C18909" s="2">
        <v>13</v>
      </c>
      <c r="D18909" s="2" t="s">
        <v>478</v>
      </c>
      <c r="E18909" s="2"/>
      <c r="F18909" s="2"/>
      <c r="G18909" s="2"/>
      <c r="H18909" s="2"/>
    </row>
    <row r="18910" spans="2:8">
      <c r="B18910" s="2" t="s">
        <v>19359</v>
      </c>
      <c r="C18910" s="2">
        <v>12</v>
      </c>
      <c r="D18910" s="2" t="s">
        <v>478</v>
      </c>
      <c r="E18910" s="2"/>
      <c r="F18910" s="2"/>
      <c r="G18910" s="2"/>
      <c r="H18910" s="2"/>
    </row>
    <row r="18911" spans="2:8">
      <c r="B18911" s="2" t="s">
        <v>19360</v>
      </c>
      <c r="C18911" s="2">
        <v>12</v>
      </c>
      <c r="D18911" s="2" t="s">
        <v>478</v>
      </c>
      <c r="E18911" s="2"/>
      <c r="F18911" s="2"/>
      <c r="G18911" s="2"/>
      <c r="H18911" s="2"/>
    </row>
    <row r="18912" spans="2:8">
      <c r="B18912" s="2" t="s">
        <v>19361</v>
      </c>
      <c r="C18912" s="2">
        <v>30</v>
      </c>
      <c r="D18912" s="2" t="s">
        <v>478</v>
      </c>
      <c r="E18912" s="2"/>
      <c r="F18912" s="2"/>
      <c r="G18912" s="2"/>
      <c r="H18912" s="2"/>
    </row>
    <row r="18913" spans="2:8">
      <c r="B18913" s="2" t="s">
        <v>19362</v>
      </c>
      <c r="C18913" s="2">
        <v>33</v>
      </c>
      <c r="D18913" s="2" t="s">
        <v>478</v>
      </c>
      <c r="E18913" s="2"/>
      <c r="F18913" s="2"/>
      <c r="G18913" s="2"/>
      <c r="H18913" s="2"/>
    </row>
    <row r="18914" spans="2:8">
      <c r="B18914" s="2" t="s">
        <v>19363</v>
      </c>
      <c r="C18914" s="2">
        <v>35</v>
      </c>
      <c r="D18914" s="2" t="s">
        <v>478</v>
      </c>
      <c r="E18914" s="2"/>
      <c r="F18914" s="2"/>
      <c r="G18914" s="2"/>
      <c r="H18914" s="2"/>
    </row>
    <row r="18915" spans="2:8">
      <c r="B18915" s="2" t="s">
        <v>19364</v>
      </c>
      <c r="C18915" s="2">
        <v>31</v>
      </c>
      <c r="D18915" s="2" t="s">
        <v>478</v>
      </c>
      <c r="E18915" s="2"/>
      <c r="F18915" s="2"/>
      <c r="G18915" s="2"/>
      <c r="H18915" s="2"/>
    </row>
    <row r="18916" spans="2:8">
      <c r="B18916" s="2" t="s">
        <v>19365</v>
      </c>
      <c r="C18916" s="2">
        <v>31</v>
      </c>
      <c r="D18916" s="2" t="s">
        <v>478</v>
      </c>
      <c r="E18916" s="2"/>
      <c r="F18916" s="2"/>
      <c r="G18916" s="2"/>
      <c r="H18916" s="2"/>
    </row>
    <row r="18917" spans="2:8">
      <c r="B18917" s="2" t="s">
        <v>19366</v>
      </c>
      <c r="C18917" s="2">
        <v>31</v>
      </c>
      <c r="D18917" s="2" t="s">
        <v>478</v>
      </c>
      <c r="E18917" s="2"/>
      <c r="F18917" s="2"/>
      <c r="G18917" s="2"/>
      <c r="H18917" s="2"/>
    </row>
    <row r="18918" spans="2:8">
      <c r="B18918" s="2" t="s">
        <v>19367</v>
      </c>
      <c r="C18918" s="2">
        <v>28</v>
      </c>
      <c r="D18918" s="2" t="s">
        <v>478</v>
      </c>
      <c r="E18918" s="2"/>
      <c r="F18918" s="2"/>
      <c r="G18918" s="2"/>
      <c r="H18918" s="2"/>
    </row>
    <row r="18919" spans="2:8">
      <c r="B18919" s="2" t="s">
        <v>19368</v>
      </c>
      <c r="C18919" s="2">
        <v>33</v>
      </c>
      <c r="D18919" s="2" t="s">
        <v>478</v>
      </c>
      <c r="E18919" s="2"/>
      <c r="F18919" s="2"/>
      <c r="G18919" s="2"/>
      <c r="H18919" s="2"/>
    </row>
    <row r="18920" spans="2:8">
      <c r="B18920" s="2" t="s">
        <v>19369</v>
      </c>
      <c r="C18920" s="2">
        <v>29</v>
      </c>
      <c r="D18920" s="2" t="s">
        <v>478</v>
      </c>
      <c r="E18920" s="2"/>
      <c r="F18920" s="2"/>
      <c r="G18920" s="2"/>
      <c r="H18920" s="2"/>
    </row>
    <row r="18921" spans="2:8">
      <c r="B18921" s="2" t="s">
        <v>19370</v>
      </c>
      <c r="C18921" s="2">
        <v>21</v>
      </c>
      <c r="D18921" s="2" t="s">
        <v>478</v>
      </c>
      <c r="E18921" s="2"/>
      <c r="F18921" s="2"/>
      <c r="G18921" s="2"/>
      <c r="H18921" s="2"/>
    </row>
    <row r="18922" spans="2:8">
      <c r="B18922" s="2" t="s">
        <v>19371</v>
      </c>
      <c r="C18922" s="2">
        <v>21</v>
      </c>
      <c r="D18922" s="2" t="s">
        <v>478</v>
      </c>
      <c r="E18922" s="2"/>
      <c r="F18922" s="2"/>
      <c r="G18922" s="2"/>
      <c r="H18922" s="2"/>
    </row>
    <row r="18923" spans="2:8">
      <c r="B18923" s="2" t="s">
        <v>19372</v>
      </c>
      <c r="C18923" s="2">
        <v>21</v>
      </c>
      <c r="D18923" s="2" t="s">
        <v>478</v>
      </c>
      <c r="E18923" s="2"/>
      <c r="F18923" s="2"/>
      <c r="G18923" s="2"/>
      <c r="H18923" s="2"/>
    </row>
    <row r="18924" spans="2:8">
      <c r="B18924" s="2" t="s">
        <v>19373</v>
      </c>
      <c r="C18924" s="2">
        <v>21</v>
      </c>
      <c r="D18924" s="2" t="s">
        <v>478</v>
      </c>
      <c r="E18924" s="2"/>
      <c r="F18924" s="2"/>
      <c r="G18924" s="2"/>
      <c r="H18924" s="2"/>
    </row>
    <row r="18925" spans="2:8">
      <c r="B18925" s="2" t="s">
        <v>19374</v>
      </c>
      <c r="C18925" s="2">
        <v>20</v>
      </c>
      <c r="D18925" s="2" t="s">
        <v>478</v>
      </c>
      <c r="E18925" s="2"/>
      <c r="F18925" s="2"/>
      <c r="G18925" s="2"/>
      <c r="H18925" s="2"/>
    </row>
    <row r="18926" spans="2:8">
      <c r="B18926" s="2" t="s">
        <v>19375</v>
      </c>
      <c r="C18926" s="2">
        <v>20</v>
      </c>
      <c r="D18926" s="2" t="s">
        <v>478</v>
      </c>
      <c r="E18926" s="2"/>
      <c r="F18926" s="2"/>
      <c r="G18926" s="2"/>
      <c r="H18926" s="2"/>
    </row>
    <row r="18927" spans="2:8">
      <c r="B18927" s="2" t="s">
        <v>19376</v>
      </c>
      <c r="C18927" s="2">
        <v>20</v>
      </c>
      <c r="D18927" s="2" t="s">
        <v>478</v>
      </c>
      <c r="E18927" s="2"/>
      <c r="F18927" s="2"/>
      <c r="G18927" s="2"/>
      <c r="H18927" s="2"/>
    </row>
    <row r="18928" spans="2:8">
      <c r="B18928" s="2" t="s">
        <v>19377</v>
      </c>
      <c r="C18928" s="2">
        <v>21</v>
      </c>
      <c r="D18928" s="2" t="s">
        <v>478</v>
      </c>
      <c r="E18928" s="2"/>
      <c r="F18928" s="2"/>
      <c r="G18928" s="2"/>
      <c r="H18928" s="2"/>
    </row>
    <row r="18929" spans="2:8">
      <c r="B18929" s="2" t="s">
        <v>19378</v>
      </c>
      <c r="C18929" s="2">
        <v>19</v>
      </c>
      <c r="D18929" s="2" t="s">
        <v>478</v>
      </c>
      <c r="E18929" s="2"/>
      <c r="F18929" s="2"/>
      <c r="G18929" s="2"/>
      <c r="H18929" s="2"/>
    </row>
    <row r="18930" spans="2:8">
      <c r="B18930" s="2" t="s">
        <v>19379</v>
      </c>
      <c r="C18930" s="2">
        <v>17</v>
      </c>
      <c r="D18930" s="2" t="s">
        <v>478</v>
      </c>
      <c r="E18930" s="2"/>
      <c r="F18930" s="2"/>
      <c r="G18930" s="2"/>
      <c r="H18930" s="2"/>
    </row>
    <row r="18931" spans="2:8">
      <c r="B18931" s="2" t="s">
        <v>19380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32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24</v>
      </c>
      <c r="D18960" s="2" t="s">
        <v>478</v>
      </c>
      <c r="E18960" s="2"/>
      <c r="F18960" s="2"/>
      <c r="G18960" s="2"/>
      <c r="H18960" s="2"/>
    </row>
    <row r="18961" spans="2:8">
      <c r="B18961" s="2" t="s">
        <v>19410</v>
      </c>
      <c r="C18961" s="2">
        <v>27</v>
      </c>
      <c r="D18961" s="2" t="s">
        <v>478</v>
      </c>
      <c r="E18961" s="2"/>
      <c r="F18961" s="2"/>
      <c r="G18961" s="2"/>
      <c r="H18961" s="2"/>
    </row>
    <row r="18962" spans="2:8">
      <c r="B18962" s="2" t="s">
        <v>19411</v>
      </c>
      <c r="C18962" s="2">
        <v>29</v>
      </c>
      <c r="D18962" s="2" t="s">
        <v>478</v>
      </c>
      <c r="E18962" s="2"/>
      <c r="F18962" s="2"/>
      <c r="G18962" s="2"/>
      <c r="H18962" s="2"/>
    </row>
    <row r="18963" spans="2:8">
      <c r="B18963" s="2" t="s">
        <v>19412</v>
      </c>
      <c r="C18963" s="2">
        <v>28</v>
      </c>
      <c r="D18963" s="2" t="s">
        <v>478</v>
      </c>
      <c r="E18963" s="2"/>
      <c r="F18963" s="2"/>
      <c r="G18963" s="2"/>
      <c r="H18963" s="2"/>
    </row>
    <row r="18964" spans="2:8">
      <c r="B18964" s="2" t="s">
        <v>19413</v>
      </c>
      <c r="C18964" s="2">
        <v>27</v>
      </c>
      <c r="D18964" s="2" t="s">
        <v>478</v>
      </c>
      <c r="E18964" s="2"/>
      <c r="F18964" s="2"/>
      <c r="G18964" s="2"/>
      <c r="H18964" s="2"/>
    </row>
    <row r="18965" spans="2:8">
      <c r="B18965" s="2" t="s">
        <v>19414</v>
      </c>
      <c r="C18965" s="2">
        <v>25</v>
      </c>
      <c r="D18965" s="2" t="s">
        <v>478</v>
      </c>
      <c r="E18965" s="2"/>
      <c r="F18965" s="2"/>
      <c r="G18965" s="2"/>
      <c r="H18965" s="2"/>
    </row>
    <row r="18966" spans="2:8">
      <c r="B18966" s="2" t="s">
        <v>19415</v>
      </c>
      <c r="C18966" s="2">
        <v>31</v>
      </c>
      <c r="D18966" s="2" t="s">
        <v>478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478</v>
      </c>
      <c r="E18967" s="2"/>
      <c r="F18967" s="2"/>
      <c r="G18967" s="2"/>
      <c r="H18967" s="2"/>
    </row>
    <row r="18968" spans="2:8">
      <c r="B18968" s="2" t="s">
        <v>19417</v>
      </c>
      <c r="C18968" s="2">
        <v>29</v>
      </c>
      <c r="D18968" s="2" t="s">
        <v>478</v>
      </c>
      <c r="E18968" s="2"/>
      <c r="F18968" s="2"/>
      <c r="G18968" s="2"/>
      <c r="H18968" s="2"/>
    </row>
    <row r="18969" spans="2:8">
      <c r="B18969" s="2" t="s">
        <v>19418</v>
      </c>
      <c r="C18969" s="2">
        <v>29</v>
      </c>
      <c r="D18969" s="2" t="s">
        <v>478</v>
      </c>
      <c r="E18969" s="2"/>
      <c r="F18969" s="2"/>
      <c r="G18969" s="2"/>
      <c r="H18969" s="2"/>
    </row>
    <row r="18970" spans="2:8">
      <c r="B18970" s="2" t="s">
        <v>19419</v>
      </c>
      <c r="C18970" s="2">
        <v>28</v>
      </c>
      <c r="D18970" s="2" t="s">
        <v>478</v>
      </c>
      <c r="E18970" s="2"/>
      <c r="F18970" s="2"/>
      <c r="G18970" s="2"/>
      <c r="H18970" s="2"/>
    </row>
    <row r="18971" spans="2:8">
      <c r="B18971" s="2" t="s">
        <v>19420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39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42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41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40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22</v>
      </c>
      <c r="D18996" s="2" t="s">
        <v>478</v>
      </c>
      <c r="E18996" s="2"/>
      <c r="F18996" s="2"/>
      <c r="G18996" s="2"/>
      <c r="H18996" s="2"/>
    </row>
    <row r="18997" spans="2:8">
      <c r="B18997" s="2" t="s">
        <v>19446</v>
      </c>
      <c r="C18997" s="2">
        <v>23</v>
      </c>
      <c r="D18997" s="2" t="s">
        <v>478</v>
      </c>
      <c r="E18997" s="2"/>
      <c r="F18997" s="2"/>
      <c r="G18997" s="2"/>
      <c r="H18997" s="2"/>
    </row>
    <row r="18998" spans="2:8">
      <c r="B18998" s="2" t="s">
        <v>19447</v>
      </c>
      <c r="C18998" s="2">
        <v>37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19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19</v>
      </c>
      <c r="D19007" s="2" t="s">
        <v>478</v>
      </c>
      <c r="E19007" s="2"/>
      <c r="F19007" s="2"/>
      <c r="G19007" s="2"/>
      <c r="H19007" s="2"/>
    </row>
    <row r="19008" spans="2:8">
      <c r="B19008" s="2" t="s">
        <v>19457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25</v>
      </c>
      <c r="D19012" s="2" t="s">
        <v>478</v>
      </c>
      <c r="E19012" s="2"/>
      <c r="F19012" s="2"/>
      <c r="G19012" s="2"/>
      <c r="H19012" s="2"/>
    </row>
    <row r="19013" spans="2:8">
      <c r="B19013" s="2" t="s">
        <v>19462</v>
      </c>
      <c r="C19013" s="2">
        <v>27</v>
      </c>
      <c r="D19013" s="2" t="s">
        <v>478</v>
      </c>
      <c r="E19013" s="2"/>
      <c r="F19013" s="2"/>
      <c r="G19013" s="2"/>
      <c r="H19013" s="2"/>
    </row>
    <row r="19014" spans="2:8">
      <c r="B19014" s="2" t="s">
        <v>19463</v>
      </c>
      <c r="C19014" s="2">
        <v>23</v>
      </c>
      <c r="D19014" s="2" t="s">
        <v>478</v>
      </c>
      <c r="E19014" s="2"/>
      <c r="F19014" s="2"/>
      <c r="G19014" s="2"/>
      <c r="H19014" s="2"/>
    </row>
    <row r="19015" spans="2:8">
      <c r="B19015" s="2" t="s">
        <v>19464</v>
      </c>
      <c r="C19015" s="2">
        <v>22</v>
      </c>
      <c r="D19015" s="2" t="s">
        <v>478</v>
      </c>
      <c r="E19015" s="2"/>
      <c r="F19015" s="2"/>
      <c r="G19015" s="2"/>
      <c r="H19015" s="2"/>
    </row>
    <row r="19016" spans="2:8">
      <c r="B19016" s="2" t="s">
        <v>19465</v>
      </c>
      <c r="C19016" s="2">
        <v>32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18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18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29</v>
      </c>
      <c r="D19060" s="2" t="s">
        <v>478</v>
      </c>
      <c r="E19060" s="2"/>
      <c r="F19060" s="2"/>
      <c r="G19060" s="2"/>
      <c r="H19060" s="2"/>
    </row>
    <row r="19061" spans="2:8">
      <c r="B19061" s="2" t="s">
        <v>19510</v>
      </c>
      <c r="C19061" s="2">
        <v>39</v>
      </c>
      <c r="D19061" s="2" t="s">
        <v>478</v>
      </c>
      <c r="E19061" s="2"/>
      <c r="F19061" s="2"/>
      <c r="G19061" s="2"/>
      <c r="H19061" s="2"/>
    </row>
    <row r="19062" spans="2:8">
      <c r="B19062" s="2" t="s">
        <v>19511</v>
      </c>
      <c r="C19062" s="2">
        <v>42</v>
      </c>
      <c r="D19062" s="2" t="s">
        <v>478</v>
      </c>
      <c r="E19062" s="2"/>
      <c r="F19062" s="2"/>
      <c r="G19062" s="2"/>
      <c r="H19062" s="2"/>
    </row>
    <row r="19063" spans="2:8">
      <c r="B19063" s="2" t="s">
        <v>19512</v>
      </c>
      <c r="C19063" s="2">
        <v>42</v>
      </c>
      <c r="D19063" s="2" t="s">
        <v>478</v>
      </c>
      <c r="E19063" s="2"/>
      <c r="F19063" s="2"/>
      <c r="G19063" s="2"/>
      <c r="H19063" s="2"/>
    </row>
    <row r="19064" spans="2:8">
      <c r="B19064" s="2" t="s">
        <v>19513</v>
      </c>
      <c r="C19064" s="2">
        <v>37</v>
      </c>
      <c r="D19064" s="2" t="s">
        <v>478</v>
      </c>
      <c r="E19064" s="2"/>
      <c r="F19064" s="2"/>
      <c r="G19064" s="2"/>
      <c r="H19064" s="2"/>
    </row>
    <row r="19065" spans="2:8">
      <c r="B19065" s="2" t="s">
        <v>19514</v>
      </c>
      <c r="C19065" s="2">
        <v>29</v>
      </c>
      <c r="D19065" s="2" t="s">
        <v>478</v>
      </c>
      <c r="E19065" s="2"/>
      <c r="F19065" s="2"/>
      <c r="G19065" s="2"/>
      <c r="H19065" s="2"/>
    </row>
    <row r="19066" spans="2:8">
      <c r="B19066" s="2" t="s">
        <v>19515</v>
      </c>
      <c r="C19066" s="2">
        <v>32</v>
      </c>
      <c r="D19066" s="2" t="s">
        <v>478</v>
      </c>
      <c r="E19066" s="2"/>
      <c r="F19066" s="2"/>
      <c r="G19066" s="2"/>
      <c r="H19066" s="2"/>
    </row>
    <row r="19067" spans="2:8">
      <c r="B19067" s="2" t="s">
        <v>19516</v>
      </c>
      <c r="C19067" s="2">
        <v>34</v>
      </c>
      <c r="D19067" s="2" t="s">
        <v>478</v>
      </c>
      <c r="E19067" s="2"/>
      <c r="F19067" s="2"/>
      <c r="G19067" s="2"/>
      <c r="H19067" s="2"/>
    </row>
    <row r="19068" spans="2:8">
      <c r="B19068" s="2" t="s">
        <v>19517</v>
      </c>
      <c r="C19068" s="2">
        <v>31</v>
      </c>
      <c r="D19068" s="2" t="s">
        <v>478</v>
      </c>
      <c r="E19068" s="2"/>
      <c r="F19068" s="2"/>
      <c r="G19068" s="2"/>
      <c r="H19068" s="2"/>
    </row>
    <row r="19069" spans="2:8">
      <c r="B19069" s="2" t="s">
        <v>19518</v>
      </c>
      <c r="C19069" s="2">
        <v>29</v>
      </c>
      <c r="D19069" s="2" t="s">
        <v>478</v>
      </c>
      <c r="E19069" s="2"/>
      <c r="F19069" s="2"/>
      <c r="G19069" s="2"/>
      <c r="H19069" s="2"/>
    </row>
    <row r="19070" spans="2:8">
      <c r="B19070" s="2" t="s">
        <v>19519</v>
      </c>
      <c r="C19070" s="2">
        <v>32</v>
      </c>
      <c r="D19070" s="2" t="s">
        <v>478</v>
      </c>
      <c r="E19070" s="2"/>
      <c r="F19070" s="2"/>
      <c r="G19070" s="2"/>
      <c r="H19070" s="2"/>
    </row>
    <row r="19071" spans="2:8">
      <c r="B19071" s="2" t="s">
        <v>19520</v>
      </c>
      <c r="C19071" s="2">
        <v>31</v>
      </c>
      <c r="D19071" s="2" t="s">
        <v>478</v>
      </c>
      <c r="E19071" s="2"/>
      <c r="F19071" s="2"/>
      <c r="G19071" s="2"/>
      <c r="H19071" s="2"/>
    </row>
    <row r="19072" spans="2:8">
      <c r="B19072" s="2" t="s">
        <v>19521</v>
      </c>
      <c r="C19072" s="2">
        <v>18</v>
      </c>
      <c r="D19072" s="2" t="s">
        <v>478</v>
      </c>
      <c r="E19072" s="2"/>
      <c r="F19072" s="2"/>
      <c r="G19072" s="2"/>
      <c r="H19072" s="2"/>
    </row>
    <row r="19073" spans="2:8">
      <c r="B19073" s="2" t="s">
        <v>19522</v>
      </c>
      <c r="C19073" s="2">
        <v>21</v>
      </c>
      <c r="D19073" s="2" t="s">
        <v>478</v>
      </c>
      <c r="E19073" s="2"/>
      <c r="F19073" s="2"/>
      <c r="G19073" s="2"/>
      <c r="H19073" s="2"/>
    </row>
    <row r="19074" spans="2:8">
      <c r="B19074" s="2" t="s">
        <v>19523</v>
      </c>
      <c r="C19074" s="2">
        <v>22</v>
      </c>
      <c r="D19074" s="2" t="s">
        <v>478</v>
      </c>
      <c r="E19074" s="2"/>
      <c r="F19074" s="2"/>
      <c r="G19074" s="2"/>
      <c r="H19074" s="2"/>
    </row>
    <row r="19075" spans="2:8">
      <c r="B19075" s="2" t="s">
        <v>19524</v>
      </c>
      <c r="C19075" s="2">
        <v>24</v>
      </c>
      <c r="D19075" s="2" t="s">
        <v>478</v>
      </c>
      <c r="E19075" s="2"/>
      <c r="F19075" s="2"/>
      <c r="G19075" s="2"/>
      <c r="H19075" s="2"/>
    </row>
    <row r="19076" spans="2:8">
      <c r="B19076" s="2" t="s">
        <v>19525</v>
      </c>
      <c r="C19076" s="2">
        <v>22</v>
      </c>
      <c r="D19076" s="2" t="s">
        <v>478</v>
      </c>
      <c r="E19076" s="2"/>
      <c r="F19076" s="2"/>
      <c r="G19076" s="2"/>
      <c r="H19076" s="2"/>
    </row>
    <row r="19077" spans="2:8">
      <c r="B19077" s="2" t="s">
        <v>19526</v>
      </c>
      <c r="C19077" s="2">
        <v>23</v>
      </c>
      <c r="D19077" s="2" t="s">
        <v>478</v>
      </c>
      <c r="E19077" s="2"/>
      <c r="F19077" s="2"/>
      <c r="G19077" s="2"/>
      <c r="H19077" s="2"/>
    </row>
    <row r="19078" spans="2:8">
      <c r="B19078" s="2" t="s">
        <v>19527</v>
      </c>
      <c r="C19078" s="2">
        <v>23</v>
      </c>
      <c r="D19078" s="2" t="s">
        <v>478</v>
      </c>
      <c r="E19078" s="2"/>
      <c r="F19078" s="2"/>
      <c r="G19078" s="2"/>
      <c r="H19078" s="2"/>
    </row>
    <row r="19079" spans="2:8">
      <c r="B19079" s="2" t="s">
        <v>19528</v>
      </c>
      <c r="C19079" s="2">
        <v>24</v>
      </c>
      <c r="D19079" s="2" t="s">
        <v>478</v>
      </c>
      <c r="E19079" s="2"/>
      <c r="F19079" s="2"/>
      <c r="G19079" s="2"/>
      <c r="H19079" s="2"/>
    </row>
    <row r="19080" spans="2:8">
      <c r="B19080" s="2" t="s">
        <v>19529</v>
      </c>
      <c r="C19080" s="2">
        <v>24</v>
      </c>
      <c r="D19080" s="2" t="s">
        <v>478</v>
      </c>
      <c r="E19080" s="2"/>
      <c r="F19080" s="2"/>
      <c r="G19080" s="2"/>
      <c r="H19080" s="2"/>
    </row>
    <row r="19081" spans="2:8">
      <c r="B19081" s="2" t="s">
        <v>19530</v>
      </c>
      <c r="C19081" s="2">
        <v>22</v>
      </c>
      <c r="D19081" s="2" t="s">
        <v>478</v>
      </c>
      <c r="E19081" s="2"/>
      <c r="F19081" s="2"/>
      <c r="G19081" s="2"/>
      <c r="H19081" s="2"/>
    </row>
    <row r="19082" spans="2:8">
      <c r="B19082" s="2" t="s">
        <v>19531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33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26</v>
      </c>
      <c r="D19092" s="2" t="s">
        <v>478</v>
      </c>
      <c r="E19092" s="2"/>
      <c r="F19092" s="2"/>
      <c r="G19092" s="2"/>
      <c r="H19092" s="2"/>
    </row>
    <row r="19093" spans="2:8">
      <c r="B19093" s="2" t="s">
        <v>19542</v>
      </c>
      <c r="C19093" s="2">
        <v>27</v>
      </c>
      <c r="D19093" s="2" t="s">
        <v>478</v>
      </c>
      <c r="E19093" s="2"/>
      <c r="F19093" s="2"/>
      <c r="G19093" s="2"/>
      <c r="H19093" s="2"/>
    </row>
    <row r="19094" spans="2:8">
      <c r="B19094" s="2" t="s">
        <v>19543</v>
      </c>
      <c r="C19094" s="2">
        <v>28</v>
      </c>
      <c r="D19094" s="2" t="s">
        <v>478</v>
      </c>
      <c r="E19094" s="2"/>
      <c r="F19094" s="2"/>
      <c r="G19094" s="2"/>
      <c r="H19094" s="2"/>
    </row>
    <row r="19095" spans="2:8">
      <c r="B19095" s="2" t="s">
        <v>19544</v>
      </c>
      <c r="C19095" s="2">
        <v>33</v>
      </c>
      <c r="D19095" s="2" t="s">
        <v>478</v>
      </c>
      <c r="E19095" s="2"/>
      <c r="F19095" s="2"/>
      <c r="G19095" s="2"/>
      <c r="H19095" s="2"/>
    </row>
    <row r="19096" spans="2:8">
      <c r="B19096" s="2" t="s">
        <v>19545</v>
      </c>
      <c r="C19096" s="2">
        <v>33</v>
      </c>
      <c r="D19096" s="2" t="s">
        <v>478</v>
      </c>
      <c r="E19096" s="2"/>
      <c r="F19096" s="2"/>
      <c r="G19096" s="2"/>
      <c r="H19096" s="2"/>
    </row>
    <row r="19097" spans="2:8">
      <c r="B19097" s="2" t="s">
        <v>19546</v>
      </c>
      <c r="C19097" s="2">
        <v>30</v>
      </c>
      <c r="D19097" s="2" t="s">
        <v>478</v>
      </c>
      <c r="E19097" s="2"/>
      <c r="F19097" s="2"/>
      <c r="G19097" s="2"/>
      <c r="H19097" s="2"/>
    </row>
    <row r="19098" spans="2:8">
      <c r="B19098" s="2" t="s">
        <v>19547</v>
      </c>
      <c r="C19098" s="2">
        <v>25</v>
      </c>
      <c r="D19098" s="2" t="s">
        <v>478</v>
      </c>
      <c r="E19098" s="2"/>
      <c r="F19098" s="2"/>
      <c r="G19098" s="2"/>
      <c r="H19098" s="2"/>
    </row>
    <row r="19099" spans="2:8">
      <c r="B19099" s="2" t="s">
        <v>19548</v>
      </c>
      <c r="C19099" s="2">
        <v>27</v>
      </c>
      <c r="D19099" s="2" t="s">
        <v>478</v>
      </c>
      <c r="E19099" s="2"/>
      <c r="F19099" s="2"/>
      <c r="G19099" s="2"/>
      <c r="H19099" s="2"/>
    </row>
    <row r="19100" spans="2:8">
      <c r="B19100" s="2" t="s">
        <v>19549</v>
      </c>
      <c r="C19100" s="2">
        <v>28</v>
      </c>
      <c r="D19100" s="2" t="s">
        <v>478</v>
      </c>
      <c r="E19100" s="2"/>
      <c r="F19100" s="2"/>
      <c r="G19100" s="2"/>
      <c r="H19100" s="2"/>
    </row>
    <row r="19101" spans="2:8">
      <c r="B19101" s="2" t="s">
        <v>19550</v>
      </c>
      <c r="C19101" s="2">
        <v>28</v>
      </c>
      <c r="D19101" s="2" t="s">
        <v>478</v>
      </c>
      <c r="E19101" s="2"/>
      <c r="F19101" s="2"/>
      <c r="G19101" s="2"/>
      <c r="H19101" s="2"/>
    </row>
    <row r="19102" spans="2:8">
      <c r="B19102" s="2" t="s">
        <v>19551</v>
      </c>
      <c r="C19102" s="2">
        <v>28</v>
      </c>
      <c r="D19102" s="2" t="s">
        <v>478</v>
      </c>
      <c r="E19102" s="2"/>
      <c r="F19102" s="2"/>
      <c r="G19102" s="2"/>
      <c r="H19102" s="2"/>
    </row>
    <row r="19103" spans="2:8">
      <c r="B19103" s="2" t="s">
        <v>19552</v>
      </c>
      <c r="C19103" s="2">
        <v>27</v>
      </c>
      <c r="D19103" s="2" t="s">
        <v>478</v>
      </c>
      <c r="E19103" s="2"/>
      <c r="F19103" s="2"/>
      <c r="G19103" s="2"/>
      <c r="H19103" s="2"/>
    </row>
    <row r="19104" spans="2:8">
      <c r="B19104" s="2" t="s">
        <v>19553</v>
      </c>
      <c r="C19104" s="2">
        <v>24</v>
      </c>
      <c r="D19104" s="2" t="s">
        <v>478</v>
      </c>
      <c r="E19104" s="2"/>
      <c r="F19104" s="2"/>
      <c r="G19104" s="2"/>
      <c r="H19104" s="2"/>
    </row>
    <row r="19105" spans="2:8">
      <c r="B19105" s="2" t="s">
        <v>19554</v>
      </c>
      <c r="C19105" s="2">
        <v>26</v>
      </c>
      <c r="D19105" s="2" t="s">
        <v>478</v>
      </c>
      <c r="E19105" s="2"/>
      <c r="F19105" s="2"/>
      <c r="G19105" s="2"/>
      <c r="H19105" s="2"/>
    </row>
    <row r="19106" spans="2:8">
      <c r="B19106" s="2" t="s">
        <v>19555</v>
      </c>
      <c r="C19106" s="2">
        <v>31</v>
      </c>
      <c r="D19106" s="2" t="s">
        <v>478</v>
      </c>
      <c r="E19106" s="2"/>
      <c r="F19106" s="2"/>
      <c r="G19106" s="2"/>
      <c r="H19106" s="2"/>
    </row>
    <row r="19107" spans="2:8">
      <c r="B19107" s="2" t="s">
        <v>19556</v>
      </c>
      <c r="C19107" s="2">
        <v>36</v>
      </c>
      <c r="D19107" s="2" t="s">
        <v>478</v>
      </c>
      <c r="E19107" s="2"/>
      <c r="F19107" s="2"/>
      <c r="G19107" s="2"/>
      <c r="H19107" s="2"/>
    </row>
    <row r="19108" spans="2:8">
      <c r="B19108" s="2" t="s">
        <v>19557</v>
      </c>
      <c r="C19108" s="2">
        <v>36</v>
      </c>
      <c r="D19108" s="2" t="s">
        <v>478</v>
      </c>
      <c r="E19108" s="2"/>
      <c r="F19108" s="2"/>
      <c r="G19108" s="2"/>
      <c r="H19108" s="2"/>
    </row>
    <row r="19109" spans="2:8">
      <c r="B19109" s="2" t="s">
        <v>19558</v>
      </c>
      <c r="C19109" s="2">
        <v>32</v>
      </c>
      <c r="D19109" s="2" t="s">
        <v>478</v>
      </c>
      <c r="E19109" s="2"/>
      <c r="F19109" s="2"/>
      <c r="G19109" s="2"/>
      <c r="H19109" s="2"/>
    </row>
    <row r="19110" spans="2:8">
      <c r="B19110" s="2" t="s">
        <v>19559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35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41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41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42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41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40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32</v>
      </c>
      <c r="D19149" s="2" t="s">
        <v>478</v>
      </c>
      <c r="E19149" s="2"/>
      <c r="F19149" s="2"/>
      <c r="G19149" s="2"/>
      <c r="H19149" s="2"/>
    </row>
    <row r="19150" spans="2:8">
      <c r="B19150" s="2" t="s">
        <v>19599</v>
      </c>
      <c r="C19150" s="2">
        <v>35</v>
      </c>
      <c r="D19150" s="2" t="s">
        <v>478</v>
      </c>
      <c r="E19150" s="2"/>
      <c r="F19150" s="2"/>
      <c r="G19150" s="2"/>
      <c r="H19150" s="2"/>
    </row>
    <row r="19151" spans="2:8">
      <c r="B19151" s="2" t="s">
        <v>19600</v>
      </c>
      <c r="C19151" s="2">
        <v>34</v>
      </c>
      <c r="D19151" s="2" t="s">
        <v>478</v>
      </c>
      <c r="E19151" s="2"/>
      <c r="F19151" s="2"/>
      <c r="G19151" s="2"/>
      <c r="H19151" s="2"/>
    </row>
    <row r="19152" spans="2:8">
      <c r="B19152" s="2" t="s">
        <v>19601</v>
      </c>
      <c r="C19152" s="2">
        <v>33</v>
      </c>
      <c r="D19152" s="2" t="s">
        <v>478</v>
      </c>
      <c r="E19152" s="2"/>
      <c r="F19152" s="2"/>
      <c r="G19152" s="2"/>
      <c r="H19152" s="2"/>
    </row>
    <row r="19153" spans="2:8">
      <c r="B19153" s="2" t="s">
        <v>19602</v>
      </c>
      <c r="C19153" s="2">
        <v>32</v>
      </c>
      <c r="D19153" s="2" t="s">
        <v>478</v>
      </c>
      <c r="E19153" s="2"/>
      <c r="F19153" s="2"/>
      <c r="G19153" s="2"/>
      <c r="H19153" s="2"/>
    </row>
    <row r="19154" spans="2:8">
      <c r="B19154" s="2" t="s">
        <v>19603</v>
      </c>
      <c r="C19154" s="2">
        <v>31</v>
      </c>
      <c r="D19154" s="2" t="s">
        <v>478</v>
      </c>
      <c r="E19154" s="2"/>
      <c r="F19154" s="2"/>
      <c r="G19154" s="2"/>
      <c r="H19154" s="2"/>
    </row>
    <row r="19155" spans="2:8">
      <c r="B19155" s="2" t="s">
        <v>19604</v>
      </c>
      <c r="C19155" s="2">
        <v>23</v>
      </c>
      <c r="D19155" s="2" t="s">
        <v>478</v>
      </c>
      <c r="E19155" s="2"/>
      <c r="F19155" s="2"/>
      <c r="G19155" s="2"/>
      <c r="H19155" s="2"/>
    </row>
    <row r="19156" spans="2:8">
      <c r="B19156" s="2" t="s">
        <v>19605</v>
      </c>
      <c r="C19156" s="2">
        <v>28</v>
      </c>
      <c r="D19156" s="2" t="s">
        <v>478</v>
      </c>
      <c r="E19156" s="2"/>
      <c r="F19156" s="2"/>
      <c r="G19156" s="2"/>
      <c r="H19156" s="2"/>
    </row>
    <row r="19157" spans="2:8">
      <c r="B19157" s="2" t="s">
        <v>19606</v>
      </c>
      <c r="C19157" s="2">
        <v>32</v>
      </c>
      <c r="D19157" s="2" t="s">
        <v>478</v>
      </c>
      <c r="E19157" s="2"/>
      <c r="F19157" s="2"/>
      <c r="G19157" s="2"/>
      <c r="H19157" s="2"/>
    </row>
    <row r="19158" spans="2:8">
      <c r="B19158" s="2" t="s">
        <v>19607</v>
      </c>
      <c r="C19158" s="2">
        <v>36</v>
      </c>
      <c r="D19158" s="2" t="s">
        <v>478</v>
      </c>
      <c r="E19158" s="2"/>
      <c r="F19158" s="2"/>
      <c r="G19158" s="2"/>
      <c r="H19158" s="2"/>
    </row>
    <row r="19159" spans="2:8">
      <c r="B19159" s="2" t="s">
        <v>19608</v>
      </c>
      <c r="C19159" s="2">
        <v>35</v>
      </c>
      <c r="D19159" s="2" t="s">
        <v>478</v>
      </c>
      <c r="E19159" s="2"/>
      <c r="F19159" s="2"/>
      <c r="G19159" s="2"/>
      <c r="H19159" s="2"/>
    </row>
    <row r="19160" spans="2:8">
      <c r="B19160" s="2" t="s">
        <v>19609</v>
      </c>
      <c r="C19160" s="2">
        <v>32</v>
      </c>
      <c r="D19160" s="2" t="s">
        <v>478</v>
      </c>
      <c r="E19160" s="2"/>
      <c r="F19160" s="2"/>
      <c r="G19160" s="2"/>
      <c r="H19160" s="2"/>
    </row>
    <row r="19161" spans="2:8">
      <c r="B19161" s="2" t="s">
        <v>19610</v>
      </c>
      <c r="C19161" s="2">
        <v>30</v>
      </c>
      <c r="D19161" s="2" t="s">
        <v>478</v>
      </c>
      <c r="E19161" s="2"/>
      <c r="F19161" s="2"/>
      <c r="G19161" s="2"/>
      <c r="H19161" s="2"/>
    </row>
    <row r="19162" spans="2:8">
      <c r="B19162" s="2" t="s">
        <v>19611</v>
      </c>
      <c r="C19162" s="2">
        <v>27</v>
      </c>
      <c r="D19162" s="2" t="s">
        <v>478</v>
      </c>
      <c r="E19162" s="2"/>
      <c r="F19162" s="2"/>
      <c r="G19162" s="2"/>
      <c r="H19162" s="2"/>
    </row>
    <row r="19163" spans="2:8">
      <c r="B19163" s="2" t="s">
        <v>19612</v>
      </c>
      <c r="C19163" s="2">
        <v>34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34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37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31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19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25</v>
      </c>
      <c r="D19204" s="2" t="s">
        <v>478</v>
      </c>
      <c r="E19204" s="2"/>
      <c r="F19204" s="2"/>
      <c r="G19204" s="2"/>
      <c r="H19204" s="2"/>
    </row>
    <row r="19205" spans="2:8">
      <c r="B19205" s="2" t="s">
        <v>19654</v>
      </c>
      <c r="C19205" s="2">
        <v>32</v>
      </c>
      <c r="D19205" s="2" t="s">
        <v>478</v>
      </c>
      <c r="E19205" s="2"/>
      <c r="F19205" s="2"/>
      <c r="G19205" s="2"/>
      <c r="H19205" s="2"/>
    </row>
    <row r="19206" spans="2:8">
      <c r="B19206" s="2" t="s">
        <v>19655</v>
      </c>
      <c r="C19206" s="2">
        <v>33</v>
      </c>
      <c r="D19206" s="2" t="s">
        <v>478</v>
      </c>
      <c r="E19206" s="2"/>
      <c r="F19206" s="2"/>
      <c r="G19206" s="2"/>
      <c r="H19206" s="2"/>
    </row>
    <row r="19207" spans="2:8">
      <c r="B19207" s="2" t="s">
        <v>19656</v>
      </c>
      <c r="C19207" s="2">
        <v>33</v>
      </c>
      <c r="D19207" s="2" t="s">
        <v>478</v>
      </c>
      <c r="E19207" s="2"/>
      <c r="F19207" s="2"/>
      <c r="G19207" s="2"/>
      <c r="H19207" s="2"/>
    </row>
    <row r="19208" spans="2:8">
      <c r="B19208" s="2" t="s">
        <v>19657</v>
      </c>
      <c r="C19208" s="2">
        <v>34</v>
      </c>
      <c r="D19208" s="2" t="s">
        <v>478</v>
      </c>
      <c r="E19208" s="2"/>
      <c r="F19208" s="2"/>
      <c r="G19208" s="2"/>
      <c r="H19208" s="2"/>
    </row>
    <row r="19209" spans="2:8">
      <c r="B19209" s="2" t="s">
        <v>19658</v>
      </c>
      <c r="C19209" s="2">
        <v>32</v>
      </c>
      <c r="D19209" s="2" t="s">
        <v>478</v>
      </c>
      <c r="E19209" s="2"/>
      <c r="F19209" s="2"/>
      <c r="G19209" s="2"/>
      <c r="H19209" s="2"/>
    </row>
    <row r="19210" spans="2:8">
      <c r="B19210" s="2" t="s">
        <v>19659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40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42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41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18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478</v>
      </c>
      <c r="E19229" s="2"/>
      <c r="F19229" s="2"/>
      <c r="G19229" s="2"/>
      <c r="H19229" s="2"/>
    </row>
    <row r="19230" spans="2:8">
      <c r="B19230" s="2" t="s">
        <v>19679</v>
      </c>
      <c r="C19230" s="2">
        <v>34</v>
      </c>
      <c r="D19230" s="2" t="s">
        <v>478</v>
      </c>
      <c r="E19230" s="2"/>
      <c r="F19230" s="2"/>
      <c r="G19230" s="2"/>
      <c r="H19230" s="2"/>
    </row>
    <row r="19231" spans="2:8">
      <c r="B19231" s="2" t="s">
        <v>19680</v>
      </c>
      <c r="C19231" s="2">
        <v>37</v>
      </c>
      <c r="D19231" s="2" t="s">
        <v>478</v>
      </c>
      <c r="E19231" s="2"/>
      <c r="F19231" s="2"/>
      <c r="G19231" s="2"/>
      <c r="H19231" s="2"/>
    </row>
    <row r="19232" spans="2:8">
      <c r="B19232" s="2" t="s">
        <v>19681</v>
      </c>
      <c r="C19232" s="2">
        <v>36</v>
      </c>
      <c r="D19232" s="2" t="s">
        <v>478</v>
      </c>
      <c r="E19232" s="2"/>
      <c r="F19232" s="2"/>
      <c r="G19232" s="2"/>
      <c r="H19232" s="2"/>
    </row>
    <row r="19233" spans="2:8">
      <c r="B19233" s="2" t="s">
        <v>19682</v>
      </c>
      <c r="C19233" s="2">
        <v>30</v>
      </c>
      <c r="D19233" s="2" t="s">
        <v>478</v>
      </c>
      <c r="E19233" s="2"/>
      <c r="F19233" s="2"/>
      <c r="G19233" s="2"/>
      <c r="H19233" s="2"/>
    </row>
    <row r="19234" spans="2:8">
      <c r="B19234" s="2" t="s">
        <v>19683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25</v>
      </c>
      <c r="D19248" s="2" t="s">
        <v>478</v>
      </c>
      <c r="E19248" s="2"/>
      <c r="F19248" s="2"/>
      <c r="G19248" s="2"/>
      <c r="H19248" s="2"/>
    </row>
    <row r="19249" spans="2:8">
      <c r="B19249" s="2" t="s">
        <v>19698</v>
      </c>
      <c r="C19249" s="2">
        <v>29</v>
      </c>
      <c r="D19249" s="2" t="s">
        <v>478</v>
      </c>
      <c r="E19249" s="2"/>
      <c r="F19249" s="2"/>
      <c r="G19249" s="2"/>
      <c r="H19249" s="2"/>
    </row>
    <row r="19250" spans="2:8">
      <c r="B19250" s="2" t="s">
        <v>19699</v>
      </c>
      <c r="C19250" s="2">
        <v>34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19</v>
      </c>
      <c r="D19260" s="2" t="s">
        <v>478</v>
      </c>
      <c r="E19260" s="2"/>
      <c r="F19260" s="2"/>
      <c r="G19260" s="2"/>
      <c r="H19260" s="2"/>
    </row>
    <row r="19261" spans="2:8">
      <c r="B19261" s="2" t="s">
        <v>19710</v>
      </c>
      <c r="C19261" s="2">
        <v>20</v>
      </c>
      <c r="D19261" s="2" t="s">
        <v>478</v>
      </c>
      <c r="E19261" s="2"/>
      <c r="F19261" s="2"/>
      <c r="G19261" s="2"/>
      <c r="H19261" s="2"/>
    </row>
    <row r="19262" spans="2:8">
      <c r="B19262" s="2" t="s">
        <v>19711</v>
      </c>
      <c r="C19262" s="2">
        <v>21</v>
      </c>
      <c r="D19262" s="2" t="s">
        <v>478</v>
      </c>
      <c r="E19262" s="2"/>
      <c r="F19262" s="2"/>
      <c r="G19262" s="2"/>
      <c r="H19262" s="2"/>
    </row>
    <row r="19263" spans="2:8">
      <c r="B19263" s="2" t="s">
        <v>19712</v>
      </c>
      <c r="C19263" s="2">
        <v>21</v>
      </c>
      <c r="D19263" s="2" t="s">
        <v>478</v>
      </c>
      <c r="E19263" s="2"/>
      <c r="F19263" s="2"/>
      <c r="G19263" s="2"/>
      <c r="H19263" s="2"/>
    </row>
    <row r="19264" spans="2:8">
      <c r="B19264" s="2" t="s">
        <v>19713</v>
      </c>
      <c r="C19264" s="2">
        <v>22</v>
      </c>
      <c r="D19264" s="2" t="s">
        <v>478</v>
      </c>
      <c r="E19264" s="2"/>
      <c r="F19264" s="2"/>
      <c r="G19264" s="2"/>
      <c r="H19264" s="2"/>
    </row>
    <row r="19265" spans="2:8">
      <c r="B19265" s="2" t="s">
        <v>19714</v>
      </c>
      <c r="C19265" s="2">
        <v>22</v>
      </c>
      <c r="D19265" s="2" t="s">
        <v>478</v>
      </c>
      <c r="E19265" s="2"/>
      <c r="F19265" s="2"/>
      <c r="G19265" s="2"/>
      <c r="H19265" s="2"/>
    </row>
    <row r="19266" spans="2:8">
      <c r="B19266" s="2" t="s">
        <v>19715</v>
      </c>
      <c r="C19266" s="2">
        <v>24</v>
      </c>
      <c r="D19266" s="2" t="s">
        <v>478</v>
      </c>
      <c r="E19266" s="2"/>
      <c r="F19266" s="2"/>
      <c r="G19266" s="2"/>
      <c r="H19266" s="2"/>
    </row>
    <row r="19267" spans="2:8">
      <c r="B19267" s="2" t="s">
        <v>19716</v>
      </c>
      <c r="C19267" s="2">
        <v>23</v>
      </c>
      <c r="D19267" s="2" t="s">
        <v>478</v>
      </c>
      <c r="E19267" s="2"/>
      <c r="F19267" s="2"/>
      <c r="G19267" s="2"/>
      <c r="H19267" s="2"/>
    </row>
    <row r="19268" spans="2:8">
      <c r="B19268" s="2" t="s">
        <v>19717</v>
      </c>
      <c r="C19268" s="2">
        <v>24</v>
      </c>
      <c r="D19268" s="2" t="s">
        <v>478</v>
      </c>
      <c r="E19268" s="2"/>
      <c r="F19268" s="2"/>
      <c r="G19268" s="2"/>
      <c r="H19268" s="2"/>
    </row>
    <row r="19269" spans="2:8">
      <c r="B19269" s="2" t="s">
        <v>19718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24</v>
      </c>
      <c r="D19273" s="2" t="s">
        <v>478</v>
      </c>
      <c r="E19273" s="2"/>
      <c r="F19273" s="2"/>
      <c r="G19273" s="2"/>
      <c r="H19273" s="2"/>
    </row>
    <row r="19274" spans="2:8">
      <c r="B19274" s="2" t="s">
        <v>19723</v>
      </c>
      <c r="C19274" s="2">
        <v>21</v>
      </c>
      <c r="D19274" s="2" t="s">
        <v>478</v>
      </c>
      <c r="E19274" s="2"/>
      <c r="F19274" s="2"/>
      <c r="G19274" s="2"/>
      <c r="H19274" s="2"/>
    </row>
    <row r="19275" spans="2:8">
      <c r="B19275" s="2" t="s">
        <v>19724</v>
      </c>
      <c r="C19275" s="2">
        <v>15</v>
      </c>
      <c r="D19275" s="2" t="s">
        <v>478</v>
      </c>
      <c r="E19275" s="2"/>
      <c r="F19275" s="2"/>
      <c r="G19275" s="2"/>
      <c r="H19275" s="2"/>
    </row>
    <row r="19276" spans="2:8">
      <c r="B19276" s="2" t="s">
        <v>19725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41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23</v>
      </c>
      <c r="D19282" s="2" t="s">
        <v>478</v>
      </c>
      <c r="E19282" s="2"/>
      <c r="F19282" s="2"/>
      <c r="G19282" s="2"/>
      <c r="H19282" s="2"/>
    </row>
    <row r="19283" spans="2:8">
      <c r="B19283" s="2" t="s">
        <v>19732</v>
      </c>
      <c r="C19283" s="2">
        <v>26</v>
      </c>
      <c r="D19283" s="2" t="s">
        <v>478</v>
      </c>
      <c r="E19283" s="2"/>
      <c r="F19283" s="2"/>
      <c r="G19283" s="2"/>
      <c r="H19283" s="2"/>
    </row>
    <row r="19284" spans="2:8">
      <c r="B19284" s="2" t="s">
        <v>19733</v>
      </c>
      <c r="C19284" s="2">
        <v>29</v>
      </c>
      <c r="D19284" s="2" t="s">
        <v>478</v>
      </c>
      <c r="E19284" s="2"/>
      <c r="F19284" s="2"/>
      <c r="G19284" s="2"/>
      <c r="H19284" s="2"/>
    </row>
    <row r="19285" spans="2:8">
      <c r="B19285" s="2" t="s">
        <v>19734</v>
      </c>
      <c r="C19285" s="2">
        <v>31</v>
      </c>
      <c r="D19285" s="2" t="s">
        <v>478</v>
      </c>
      <c r="E19285" s="2"/>
      <c r="F19285" s="2"/>
      <c r="G19285" s="2"/>
      <c r="H19285" s="2"/>
    </row>
    <row r="19286" spans="2:8">
      <c r="B19286" s="2" t="s">
        <v>19735</v>
      </c>
      <c r="C19286" s="2">
        <v>30</v>
      </c>
      <c r="D19286" s="2" t="s">
        <v>478</v>
      </c>
      <c r="E19286" s="2"/>
      <c r="F19286" s="2"/>
      <c r="G19286" s="2"/>
      <c r="H19286" s="2"/>
    </row>
    <row r="19287" spans="2:8">
      <c r="B19287" s="2" t="s">
        <v>19736</v>
      </c>
      <c r="C19287" s="2">
        <v>33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24</v>
      </c>
      <c r="D19293" s="2" t="s">
        <v>478</v>
      </c>
      <c r="E19293" s="2"/>
      <c r="F19293" s="2"/>
      <c r="G19293" s="2"/>
      <c r="H19293" s="2"/>
    </row>
    <row r="19294" spans="2:8">
      <c r="B19294" s="2" t="s">
        <v>19743</v>
      </c>
      <c r="C19294" s="2">
        <v>28</v>
      </c>
      <c r="D19294" s="2" t="s">
        <v>478</v>
      </c>
      <c r="E19294" s="2"/>
      <c r="F19294" s="2"/>
      <c r="G19294" s="2"/>
      <c r="H19294" s="2"/>
    </row>
    <row r="19295" spans="2:8">
      <c r="B19295" s="2" t="s">
        <v>19744</v>
      </c>
      <c r="C19295" s="2">
        <v>32</v>
      </c>
      <c r="D19295" s="2" t="s">
        <v>478</v>
      </c>
      <c r="E19295" s="2"/>
      <c r="F19295" s="2"/>
      <c r="G19295" s="2"/>
      <c r="H19295" s="2"/>
    </row>
    <row r="19296" spans="2:8">
      <c r="B19296" s="2" t="s">
        <v>19745</v>
      </c>
      <c r="C19296" s="2">
        <v>36</v>
      </c>
      <c r="D19296" s="2" t="s">
        <v>478</v>
      </c>
      <c r="E19296" s="2"/>
      <c r="F19296" s="2"/>
      <c r="G19296" s="2"/>
      <c r="H19296" s="2"/>
    </row>
    <row r="19297" spans="2:8">
      <c r="B19297" s="2" t="s">
        <v>19746</v>
      </c>
      <c r="C19297" s="2">
        <v>32</v>
      </c>
      <c r="D19297" s="2" t="s">
        <v>478</v>
      </c>
      <c r="E19297" s="2"/>
      <c r="F19297" s="2"/>
      <c r="G19297" s="2"/>
      <c r="H19297" s="2"/>
    </row>
    <row r="19298" spans="2:8">
      <c r="B19298" s="2" t="s">
        <v>19747</v>
      </c>
      <c r="C19298" s="2">
        <v>28</v>
      </c>
      <c r="D19298" s="2" t="s">
        <v>478</v>
      </c>
      <c r="E19298" s="2"/>
      <c r="F19298" s="2"/>
      <c r="G19298" s="2"/>
      <c r="H19298" s="2"/>
    </row>
    <row r="19299" spans="2:8">
      <c r="B19299" s="2" t="s">
        <v>19748</v>
      </c>
      <c r="C19299" s="2">
        <v>31</v>
      </c>
      <c r="D19299" s="2" t="s">
        <v>478</v>
      </c>
      <c r="E19299" s="2"/>
      <c r="F19299" s="2"/>
      <c r="G19299" s="2"/>
      <c r="H19299" s="2"/>
    </row>
    <row r="19300" spans="2:8">
      <c r="B19300" s="2" t="s">
        <v>19749</v>
      </c>
      <c r="C19300" s="2">
        <v>35</v>
      </c>
      <c r="D19300" s="2" t="s">
        <v>478</v>
      </c>
      <c r="E19300" s="2"/>
      <c r="F19300" s="2"/>
      <c r="G19300" s="2"/>
      <c r="H19300" s="2"/>
    </row>
    <row r="19301" spans="2:8">
      <c r="B19301" s="2" t="s">
        <v>19750</v>
      </c>
      <c r="C19301" s="2">
        <v>35</v>
      </c>
      <c r="D19301" s="2" t="s">
        <v>478</v>
      </c>
      <c r="E19301" s="2"/>
      <c r="F19301" s="2"/>
      <c r="G19301" s="2"/>
      <c r="H19301" s="2"/>
    </row>
    <row r="19302" spans="2:8">
      <c r="B19302" s="2" t="s">
        <v>19751</v>
      </c>
      <c r="C19302" s="2">
        <v>34</v>
      </c>
      <c r="D19302" s="2" t="s">
        <v>478</v>
      </c>
      <c r="E19302" s="2"/>
      <c r="F19302" s="2"/>
      <c r="G19302" s="2"/>
      <c r="H19302" s="2"/>
    </row>
    <row r="19303" spans="2:8">
      <c r="B19303" s="2" t="s">
        <v>19752</v>
      </c>
      <c r="C19303" s="2">
        <v>27</v>
      </c>
      <c r="D19303" s="2" t="s">
        <v>478</v>
      </c>
      <c r="E19303" s="2"/>
      <c r="F19303" s="2"/>
      <c r="G19303" s="2"/>
      <c r="H19303" s="2"/>
    </row>
    <row r="19304" spans="2:8">
      <c r="B19304" s="2" t="s">
        <v>19753</v>
      </c>
      <c r="C19304" s="2">
        <v>19</v>
      </c>
      <c r="D19304" s="2" t="s">
        <v>478</v>
      </c>
      <c r="E19304" s="2"/>
      <c r="F19304" s="2"/>
      <c r="G19304" s="2"/>
      <c r="H19304" s="2"/>
    </row>
    <row r="19305" spans="2:8">
      <c r="B19305" s="2" t="s">
        <v>19754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33</v>
      </c>
      <c r="D19313" s="2" t="s">
        <v>478</v>
      </c>
      <c r="E19313" s="2"/>
      <c r="F19313" s="2"/>
      <c r="G19313" s="2"/>
      <c r="H19313" s="2"/>
    </row>
    <row r="19314" spans="2:8">
      <c r="B19314" s="2" t="s">
        <v>19763</v>
      </c>
      <c r="C19314" s="2">
        <v>33</v>
      </c>
      <c r="D19314" s="2" t="s">
        <v>478</v>
      </c>
      <c r="E19314" s="2"/>
      <c r="F19314" s="2"/>
      <c r="G19314" s="2"/>
      <c r="H19314" s="2"/>
    </row>
    <row r="19315" spans="2:8">
      <c r="B19315" s="2" t="s">
        <v>19764</v>
      </c>
      <c r="C19315" s="2">
        <v>31</v>
      </c>
      <c r="D19315" s="2" t="s">
        <v>478</v>
      </c>
      <c r="E19315" s="2"/>
      <c r="F19315" s="2"/>
      <c r="G19315" s="2"/>
      <c r="H19315" s="2"/>
    </row>
    <row r="19316" spans="2:8">
      <c r="B19316" s="2" t="s">
        <v>19765</v>
      </c>
      <c r="C19316" s="2">
        <v>30</v>
      </c>
      <c r="D19316" s="2" t="s">
        <v>478</v>
      </c>
      <c r="E19316" s="2"/>
      <c r="F19316" s="2"/>
      <c r="G19316" s="2"/>
      <c r="H19316" s="2"/>
    </row>
    <row r="19317" spans="2:8">
      <c r="B19317" s="2" t="s">
        <v>19766</v>
      </c>
      <c r="C19317" s="2">
        <v>34</v>
      </c>
      <c r="D19317" s="2" t="s">
        <v>478</v>
      </c>
      <c r="E19317" s="2"/>
      <c r="F19317" s="2"/>
      <c r="G19317" s="2"/>
      <c r="H19317" s="2"/>
    </row>
    <row r="19318" spans="2:8">
      <c r="B19318" s="2" t="s">
        <v>19767</v>
      </c>
      <c r="C19318" s="2">
        <v>37</v>
      </c>
      <c r="D19318" s="2" t="s">
        <v>478</v>
      </c>
      <c r="E19318" s="2"/>
      <c r="F19318" s="2"/>
      <c r="G19318" s="2"/>
      <c r="H19318" s="2"/>
    </row>
    <row r="19319" spans="2:8">
      <c r="B19319" s="2" t="s">
        <v>19768</v>
      </c>
      <c r="C19319" s="2">
        <v>36</v>
      </c>
      <c r="D19319" s="2" t="s">
        <v>478</v>
      </c>
      <c r="E19319" s="2"/>
      <c r="F19319" s="2"/>
      <c r="G19319" s="2"/>
      <c r="H19319" s="2"/>
    </row>
    <row r="19320" spans="2:8">
      <c r="B19320" s="2" t="s">
        <v>19769</v>
      </c>
      <c r="C19320" s="2">
        <v>34</v>
      </c>
      <c r="D19320" s="2" t="s">
        <v>478</v>
      </c>
      <c r="E19320" s="2"/>
      <c r="F19320" s="2"/>
      <c r="G19320" s="2"/>
      <c r="H19320" s="2"/>
    </row>
    <row r="19321" spans="2:8">
      <c r="B19321" s="2" t="s">
        <v>19770</v>
      </c>
      <c r="C19321" s="2">
        <v>23</v>
      </c>
      <c r="D19321" s="2" t="s">
        <v>478</v>
      </c>
      <c r="E19321" s="2"/>
      <c r="F19321" s="2"/>
      <c r="G19321" s="2"/>
      <c r="H19321" s="2"/>
    </row>
    <row r="19322" spans="2:8">
      <c r="B19322" s="2" t="s">
        <v>19771</v>
      </c>
      <c r="C19322" s="2">
        <v>25</v>
      </c>
      <c r="D19322" s="2" t="s">
        <v>478</v>
      </c>
      <c r="E19322" s="2"/>
      <c r="F19322" s="2"/>
      <c r="G19322" s="2"/>
      <c r="H19322" s="2"/>
    </row>
    <row r="19323" spans="2:8">
      <c r="B19323" s="2" t="s">
        <v>19772</v>
      </c>
      <c r="C19323" s="2">
        <v>29</v>
      </c>
      <c r="D19323" s="2" t="s">
        <v>478</v>
      </c>
      <c r="E19323" s="2"/>
      <c r="F19323" s="2"/>
      <c r="G19323" s="2"/>
      <c r="H19323" s="2"/>
    </row>
    <row r="19324" spans="2:8">
      <c r="B19324" s="2" t="s">
        <v>19773</v>
      </c>
      <c r="C19324" s="2">
        <v>30</v>
      </c>
      <c r="D19324" s="2" t="s">
        <v>478</v>
      </c>
      <c r="E19324" s="2"/>
      <c r="F19324" s="2"/>
      <c r="G19324" s="2"/>
      <c r="H19324" s="2"/>
    </row>
    <row r="19325" spans="2:8">
      <c r="B19325" s="2" t="s">
        <v>19774</v>
      </c>
      <c r="C19325" s="2">
        <v>30</v>
      </c>
      <c r="D19325" s="2" t="s">
        <v>478</v>
      </c>
      <c r="E19325" s="2"/>
      <c r="F19325" s="2"/>
      <c r="G19325" s="2"/>
      <c r="H19325" s="2"/>
    </row>
    <row r="19326" spans="2:8">
      <c r="B19326" s="2" t="s">
        <v>19775</v>
      </c>
      <c r="C19326" s="2">
        <v>27</v>
      </c>
      <c r="D19326" s="2" t="s">
        <v>478</v>
      </c>
      <c r="E19326" s="2"/>
      <c r="F19326" s="2"/>
      <c r="G19326" s="2"/>
      <c r="H19326" s="2"/>
    </row>
    <row r="19327" spans="2:8">
      <c r="B19327" s="2" t="s">
        <v>19776</v>
      </c>
      <c r="C19327" s="2">
        <v>25</v>
      </c>
      <c r="D19327" s="2" t="s">
        <v>478</v>
      </c>
      <c r="E19327" s="2"/>
      <c r="F19327" s="2"/>
      <c r="G19327" s="2"/>
      <c r="H19327" s="2"/>
    </row>
    <row r="19328" spans="2:8">
      <c r="B19328" s="2" t="s">
        <v>19777</v>
      </c>
      <c r="C19328" s="2">
        <v>22</v>
      </c>
      <c r="D19328" s="2" t="s">
        <v>478</v>
      </c>
      <c r="E19328" s="2"/>
      <c r="F19328" s="2"/>
      <c r="G19328" s="2"/>
      <c r="H19328" s="2"/>
    </row>
    <row r="19329" spans="2:8">
      <c r="B19329" s="2" t="s">
        <v>19778</v>
      </c>
      <c r="C19329" s="2">
        <v>24</v>
      </c>
      <c r="D19329" s="2" t="s">
        <v>478</v>
      </c>
      <c r="E19329" s="2"/>
      <c r="F19329" s="2"/>
      <c r="G19329" s="2"/>
      <c r="H19329" s="2"/>
    </row>
    <row r="19330" spans="2:8">
      <c r="B19330" s="2" t="s">
        <v>19779</v>
      </c>
      <c r="C19330" s="2">
        <v>26</v>
      </c>
      <c r="D19330" s="2" t="s">
        <v>478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478</v>
      </c>
      <c r="E19331" s="2"/>
      <c r="F19331" s="2"/>
      <c r="G19331" s="2"/>
      <c r="H19331" s="2"/>
    </row>
    <row r="19332" spans="2:8">
      <c r="B19332" s="2" t="s">
        <v>19781</v>
      </c>
      <c r="C19332" s="2">
        <v>27</v>
      </c>
      <c r="D19332" s="2" t="s">
        <v>478</v>
      </c>
      <c r="E19332" s="2"/>
      <c r="F19332" s="2"/>
      <c r="G19332" s="2"/>
      <c r="H19332" s="2"/>
    </row>
    <row r="19333" spans="2:8">
      <c r="B19333" s="2" t="s">
        <v>19782</v>
      </c>
      <c r="C19333" s="2">
        <v>26</v>
      </c>
      <c r="D19333" s="2" t="s">
        <v>478</v>
      </c>
      <c r="E19333" s="2"/>
      <c r="F19333" s="2"/>
      <c r="G19333" s="2"/>
      <c r="H19333" s="2"/>
    </row>
    <row r="19334" spans="2:8">
      <c r="B19334" s="2" t="s">
        <v>19783</v>
      </c>
      <c r="C19334" s="2">
        <v>26</v>
      </c>
      <c r="D19334" s="2" t="s">
        <v>478</v>
      </c>
      <c r="E19334" s="2"/>
      <c r="F19334" s="2"/>
      <c r="G19334" s="2"/>
      <c r="H19334" s="2"/>
    </row>
    <row r="19335" spans="2:8">
      <c r="B19335" s="2" t="s">
        <v>19784</v>
      </c>
      <c r="C19335" s="2">
        <v>22</v>
      </c>
      <c r="D19335" s="2" t="s">
        <v>478</v>
      </c>
      <c r="E19335" s="2"/>
      <c r="F19335" s="2"/>
      <c r="G19335" s="2"/>
      <c r="H19335" s="2"/>
    </row>
    <row r="19336" spans="2:8">
      <c r="B19336" s="2" t="s">
        <v>19785</v>
      </c>
      <c r="C19336" s="2">
        <v>21</v>
      </c>
      <c r="D19336" s="2" t="s">
        <v>478</v>
      </c>
      <c r="E19336" s="2"/>
      <c r="F19336" s="2"/>
      <c r="G19336" s="2"/>
      <c r="H19336" s="2"/>
    </row>
    <row r="19337" spans="2:8">
      <c r="B19337" s="2" t="s">
        <v>19786</v>
      </c>
      <c r="C19337" s="2">
        <v>22</v>
      </c>
      <c r="D19337" s="2" t="s">
        <v>478</v>
      </c>
      <c r="E19337" s="2"/>
      <c r="F19337" s="2"/>
      <c r="G19337" s="2"/>
      <c r="H19337" s="2"/>
    </row>
    <row r="19338" spans="2:8">
      <c r="B19338" s="2" t="s">
        <v>19787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21</v>
      </c>
      <c r="D19342" s="2" t="s">
        <v>478</v>
      </c>
      <c r="E19342" s="2"/>
      <c r="F19342" s="2"/>
      <c r="G19342" s="2"/>
      <c r="H19342" s="2"/>
    </row>
    <row r="19343" spans="2:8">
      <c r="B19343" s="2" t="s">
        <v>19792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31</v>
      </c>
      <c r="D19356" s="2" t="s">
        <v>478</v>
      </c>
      <c r="E19356" s="2"/>
      <c r="F19356" s="2"/>
      <c r="G19356" s="2"/>
      <c r="H19356" s="2"/>
    </row>
    <row r="19357" spans="2:8">
      <c r="B19357" s="2" t="s">
        <v>19806</v>
      </c>
      <c r="C19357" s="2">
        <v>29</v>
      </c>
      <c r="D19357" s="2" t="s">
        <v>478</v>
      </c>
      <c r="E19357" s="2"/>
      <c r="F19357" s="2"/>
      <c r="G19357" s="2"/>
      <c r="H19357" s="2"/>
    </row>
    <row r="19358" spans="2:8">
      <c r="B19358" s="2" t="s">
        <v>19807</v>
      </c>
      <c r="C19358" s="2">
        <v>27</v>
      </c>
      <c r="D19358" s="2" t="s">
        <v>478</v>
      </c>
      <c r="E19358" s="2"/>
      <c r="F19358" s="2"/>
      <c r="G19358" s="2"/>
      <c r="H19358" s="2"/>
    </row>
    <row r="19359" spans="2:8">
      <c r="B19359" s="2" t="s">
        <v>19808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40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35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34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35</v>
      </c>
      <c r="D19390" s="2" t="s">
        <v>478</v>
      </c>
      <c r="E19390" s="2"/>
      <c r="F19390" s="2"/>
      <c r="G19390" s="2"/>
      <c r="H19390" s="2"/>
    </row>
    <row r="19391" spans="2:8">
      <c r="B19391" s="2" t="s">
        <v>19840</v>
      </c>
      <c r="C19391" s="2">
        <v>36</v>
      </c>
      <c r="D19391" s="2" t="s">
        <v>478</v>
      </c>
      <c r="E19391" s="2"/>
      <c r="F19391" s="2"/>
      <c r="G19391" s="2"/>
      <c r="H19391" s="2"/>
    </row>
    <row r="19392" spans="2:8">
      <c r="B19392" s="2" t="s">
        <v>19841</v>
      </c>
      <c r="C19392" s="2">
        <v>36</v>
      </c>
      <c r="D19392" s="2" t="s">
        <v>478</v>
      </c>
      <c r="E19392" s="2"/>
      <c r="F19392" s="2"/>
      <c r="G19392" s="2"/>
      <c r="H19392" s="2"/>
    </row>
    <row r="19393" spans="2:8">
      <c r="B19393" s="2" t="s">
        <v>19842</v>
      </c>
      <c r="C19393" s="2">
        <v>35</v>
      </c>
      <c r="D19393" s="2" t="s">
        <v>478</v>
      </c>
      <c r="E19393" s="2"/>
      <c r="F19393" s="2"/>
      <c r="G19393" s="2"/>
      <c r="H19393" s="2"/>
    </row>
    <row r="19394" spans="2:8">
      <c r="B19394" s="2" t="s">
        <v>19843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34</v>
      </c>
      <c r="D19420" s="2" t="s">
        <v>478</v>
      </c>
      <c r="E19420" s="2"/>
      <c r="F19420" s="2"/>
      <c r="G19420" s="2"/>
      <c r="H19420" s="2"/>
    </row>
    <row r="19421" spans="2:8">
      <c r="B19421" s="2" t="s">
        <v>19870</v>
      </c>
      <c r="C19421" s="2">
        <v>36</v>
      </c>
      <c r="D19421" s="2" t="s">
        <v>478</v>
      </c>
      <c r="E19421" s="2"/>
      <c r="F19421" s="2"/>
      <c r="G19421" s="2"/>
      <c r="H19421" s="2"/>
    </row>
    <row r="19422" spans="2:8">
      <c r="B19422" s="2" t="s">
        <v>19871</v>
      </c>
      <c r="C19422" s="2">
        <v>36</v>
      </c>
      <c r="D19422" s="2" t="s">
        <v>478</v>
      </c>
      <c r="E19422" s="2"/>
      <c r="F19422" s="2"/>
      <c r="G19422" s="2"/>
      <c r="H19422" s="2"/>
    </row>
    <row r="19423" spans="2:8">
      <c r="B19423" s="2" t="s">
        <v>19872</v>
      </c>
      <c r="C19423" s="2">
        <v>35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36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46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48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50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47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39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34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34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35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35</v>
      </c>
      <c r="D19439" s="2" t="s">
        <v>478</v>
      </c>
      <c r="E19439" s="2"/>
      <c r="F19439" s="2"/>
      <c r="G19439" s="2"/>
      <c r="H19439" s="2"/>
    </row>
    <row r="19440" spans="2:8">
      <c r="B19440" s="2" t="s">
        <v>19889</v>
      </c>
      <c r="C19440" s="2">
        <v>37</v>
      </c>
      <c r="D19440" s="2" t="s">
        <v>478</v>
      </c>
      <c r="E19440" s="2"/>
      <c r="F19440" s="2"/>
      <c r="G19440" s="2"/>
      <c r="H19440" s="2"/>
    </row>
    <row r="19441" spans="2:8">
      <c r="B19441" s="2" t="s">
        <v>19890</v>
      </c>
      <c r="C19441" s="2">
        <v>36</v>
      </c>
      <c r="D19441" s="2" t="s">
        <v>478</v>
      </c>
      <c r="E19441" s="2"/>
      <c r="F19441" s="2"/>
      <c r="G19441" s="2"/>
      <c r="H19441" s="2"/>
    </row>
    <row r="19442" spans="2:8">
      <c r="B19442" s="2" t="s">
        <v>19891</v>
      </c>
      <c r="C19442" s="2">
        <v>35</v>
      </c>
      <c r="D19442" s="2" t="s">
        <v>478</v>
      </c>
      <c r="E19442" s="2"/>
      <c r="F19442" s="2"/>
      <c r="G19442" s="2"/>
      <c r="H19442" s="2"/>
    </row>
    <row r="19443" spans="2:8">
      <c r="B19443" s="2" t="s">
        <v>19892</v>
      </c>
      <c r="C19443" s="2">
        <v>35</v>
      </c>
      <c r="D19443" s="2" t="s">
        <v>478</v>
      </c>
      <c r="E19443" s="2"/>
      <c r="F19443" s="2"/>
      <c r="G19443" s="2"/>
      <c r="H19443" s="2"/>
    </row>
    <row r="19444" spans="2:8">
      <c r="B19444" s="2" t="s">
        <v>19893</v>
      </c>
      <c r="C19444" s="2">
        <v>32</v>
      </c>
      <c r="D19444" s="2" t="s">
        <v>478</v>
      </c>
      <c r="E19444" s="2"/>
      <c r="F19444" s="2"/>
      <c r="G19444" s="2"/>
      <c r="H19444" s="2"/>
    </row>
    <row r="19445" spans="2:8">
      <c r="B19445" s="2" t="s">
        <v>19894</v>
      </c>
      <c r="C19445" s="2">
        <v>25</v>
      </c>
      <c r="D19445" s="2" t="s">
        <v>478</v>
      </c>
      <c r="E19445" s="2"/>
      <c r="F19445" s="2"/>
      <c r="G19445" s="2"/>
      <c r="H19445" s="2"/>
    </row>
    <row r="19446" spans="2:8">
      <c r="B19446" s="2" t="s">
        <v>19895</v>
      </c>
      <c r="C19446" s="2">
        <v>32</v>
      </c>
      <c r="D19446" s="2" t="s">
        <v>478</v>
      </c>
      <c r="E19446" s="2"/>
      <c r="F19446" s="2"/>
      <c r="G19446" s="2"/>
      <c r="H19446" s="2"/>
    </row>
    <row r="19447" spans="2:8">
      <c r="B19447" s="2" t="s">
        <v>19896</v>
      </c>
      <c r="C19447" s="2">
        <v>35</v>
      </c>
      <c r="D19447" s="2" t="s">
        <v>478</v>
      </c>
      <c r="E19447" s="2"/>
      <c r="F19447" s="2"/>
      <c r="G19447" s="2"/>
      <c r="H19447" s="2"/>
    </row>
    <row r="19448" spans="2:8">
      <c r="B19448" s="2" t="s">
        <v>19897</v>
      </c>
      <c r="C19448" s="2">
        <v>35</v>
      </c>
      <c r="D19448" s="2" t="s">
        <v>478</v>
      </c>
      <c r="E19448" s="2"/>
      <c r="F19448" s="2"/>
      <c r="G19448" s="2"/>
      <c r="H19448" s="2"/>
    </row>
    <row r="19449" spans="2:8">
      <c r="B19449" s="2" t="s">
        <v>19898</v>
      </c>
      <c r="C19449" s="2">
        <v>31</v>
      </c>
      <c r="D19449" s="2" t="s">
        <v>478</v>
      </c>
      <c r="E19449" s="2"/>
      <c r="F19449" s="2"/>
      <c r="G19449" s="2"/>
      <c r="H19449" s="2"/>
    </row>
    <row r="19450" spans="2:8">
      <c r="B19450" s="2" t="s">
        <v>19899</v>
      </c>
      <c r="C19450" s="2">
        <v>27</v>
      </c>
      <c r="D19450" s="2" t="s">
        <v>478</v>
      </c>
      <c r="E19450" s="2"/>
      <c r="F19450" s="2"/>
      <c r="G19450" s="2"/>
      <c r="H19450" s="2"/>
    </row>
    <row r="19451" spans="2:8">
      <c r="B19451" s="2" t="s">
        <v>19900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24</v>
      </c>
      <c r="D19467" s="2" t="s">
        <v>478</v>
      </c>
      <c r="E19467" s="2"/>
      <c r="F19467" s="2"/>
      <c r="G19467" s="2"/>
      <c r="H19467" s="2"/>
    </row>
    <row r="19468" spans="2:8">
      <c r="B19468" s="2" t="s">
        <v>19917</v>
      </c>
      <c r="C19468" s="2">
        <v>26</v>
      </c>
      <c r="D19468" s="2" t="s">
        <v>478</v>
      </c>
      <c r="E19468" s="2"/>
      <c r="F19468" s="2"/>
      <c r="G19468" s="2"/>
      <c r="H19468" s="2"/>
    </row>
    <row r="19469" spans="2:8">
      <c r="B19469" s="2" t="s">
        <v>19918</v>
      </c>
      <c r="C19469" s="2">
        <v>25</v>
      </c>
      <c r="D19469" s="2" t="s">
        <v>478</v>
      </c>
      <c r="E19469" s="2"/>
      <c r="F19469" s="2"/>
      <c r="G19469" s="2"/>
      <c r="H19469" s="2"/>
    </row>
    <row r="19470" spans="2:8">
      <c r="B19470" s="2" t="s">
        <v>19919</v>
      </c>
      <c r="C19470" s="2">
        <v>23</v>
      </c>
      <c r="D19470" s="2" t="s">
        <v>478</v>
      </c>
      <c r="E19470" s="2"/>
      <c r="F19470" s="2"/>
      <c r="G19470" s="2"/>
      <c r="H19470" s="2"/>
    </row>
    <row r="19471" spans="2:8">
      <c r="B19471" s="2" t="s">
        <v>19920</v>
      </c>
      <c r="C19471" s="2">
        <v>21</v>
      </c>
      <c r="D19471" s="2" t="s">
        <v>478</v>
      </c>
      <c r="E19471" s="2"/>
      <c r="F19471" s="2"/>
      <c r="G19471" s="2"/>
      <c r="H19471" s="2"/>
    </row>
    <row r="19472" spans="2:8">
      <c r="B19472" s="2" t="s">
        <v>19921</v>
      </c>
      <c r="C19472" s="2">
        <v>22</v>
      </c>
      <c r="D19472" s="2" t="s">
        <v>478</v>
      </c>
      <c r="E19472" s="2"/>
      <c r="F19472" s="2"/>
      <c r="G19472" s="2"/>
      <c r="H19472" s="2"/>
    </row>
    <row r="19473" spans="2:8">
      <c r="B19473" s="2" t="s">
        <v>19922</v>
      </c>
      <c r="C19473" s="2">
        <v>23</v>
      </c>
      <c r="D19473" s="2" t="s">
        <v>478</v>
      </c>
      <c r="E19473" s="2"/>
      <c r="F19473" s="2"/>
      <c r="G19473" s="2"/>
      <c r="H19473" s="2"/>
    </row>
    <row r="19474" spans="2:8">
      <c r="B19474" s="2" t="s">
        <v>19923</v>
      </c>
      <c r="C19474" s="2">
        <v>22</v>
      </c>
      <c r="D19474" s="2" t="s">
        <v>478</v>
      </c>
      <c r="E19474" s="2"/>
      <c r="F19474" s="2"/>
      <c r="G19474" s="2"/>
      <c r="H19474" s="2"/>
    </row>
    <row r="19475" spans="2:8">
      <c r="B19475" s="2" t="s">
        <v>19924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27</v>
      </c>
      <c r="D19482" s="2" t="s">
        <v>478</v>
      </c>
      <c r="E19482" s="2"/>
      <c r="F19482" s="2"/>
      <c r="G19482" s="2"/>
      <c r="H19482" s="2"/>
    </row>
    <row r="19483" spans="2:8">
      <c r="B19483" s="2" t="s">
        <v>19932</v>
      </c>
      <c r="C19483" s="2">
        <v>29</v>
      </c>
      <c r="D19483" s="2" t="s">
        <v>478</v>
      </c>
      <c r="E19483" s="2"/>
      <c r="F19483" s="2"/>
      <c r="G19483" s="2"/>
      <c r="H19483" s="2"/>
    </row>
    <row r="19484" spans="2:8">
      <c r="B19484" s="2" t="s">
        <v>19933</v>
      </c>
      <c r="C19484" s="2">
        <v>30</v>
      </c>
      <c r="D19484" s="2" t="s">
        <v>478</v>
      </c>
      <c r="E19484" s="2"/>
      <c r="F19484" s="2"/>
      <c r="G19484" s="2"/>
      <c r="H19484" s="2"/>
    </row>
    <row r="19485" spans="2:8">
      <c r="B19485" s="2" t="s">
        <v>19934</v>
      </c>
      <c r="C19485" s="2">
        <v>31</v>
      </c>
      <c r="D19485" s="2" t="s">
        <v>478</v>
      </c>
      <c r="E19485" s="2"/>
      <c r="F19485" s="2"/>
      <c r="G19485" s="2"/>
      <c r="H19485" s="2"/>
    </row>
    <row r="19486" spans="2:8">
      <c r="B19486" s="2" t="s">
        <v>19935</v>
      </c>
      <c r="C19486" s="2">
        <v>31</v>
      </c>
      <c r="D19486" s="2" t="s">
        <v>478</v>
      </c>
      <c r="E19486" s="2"/>
      <c r="F19486" s="2"/>
      <c r="G19486" s="2"/>
      <c r="H19486" s="2"/>
    </row>
    <row r="19487" spans="2:8">
      <c r="B19487" s="2" t="s">
        <v>19936</v>
      </c>
      <c r="C19487" s="2">
        <v>29</v>
      </c>
      <c r="D19487" s="2" t="s">
        <v>478</v>
      </c>
      <c r="E19487" s="2"/>
      <c r="F19487" s="2"/>
      <c r="G19487" s="2"/>
      <c r="H19487" s="2"/>
    </row>
    <row r="19488" spans="2:8">
      <c r="B19488" s="2" t="s">
        <v>19937</v>
      </c>
      <c r="C19488" s="2">
        <v>29</v>
      </c>
      <c r="D19488" s="2" t="s">
        <v>478</v>
      </c>
      <c r="E19488" s="2"/>
      <c r="F19488" s="2"/>
      <c r="G19488" s="2"/>
      <c r="H19488" s="2"/>
    </row>
    <row r="19489" spans="2:8">
      <c r="B19489" s="2" t="s">
        <v>19938</v>
      </c>
      <c r="C19489" s="2">
        <v>15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18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15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14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42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42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34</v>
      </c>
      <c r="D19501" s="2" t="s">
        <v>478</v>
      </c>
      <c r="E19501" s="2"/>
      <c r="F19501" s="2"/>
      <c r="G19501" s="2"/>
      <c r="H19501" s="2"/>
    </row>
    <row r="19502" spans="2:8">
      <c r="B19502" s="2" t="s">
        <v>19951</v>
      </c>
      <c r="C19502" s="2">
        <v>40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41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42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40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24</v>
      </c>
      <c r="D19508" s="2" t="s">
        <v>478</v>
      </c>
      <c r="E19508" s="2"/>
      <c r="F19508" s="2"/>
      <c r="G19508" s="2"/>
      <c r="H19508" s="2"/>
    </row>
    <row r="19509" spans="2:8">
      <c r="B19509" s="2" t="s">
        <v>19958</v>
      </c>
      <c r="C19509" s="2">
        <v>25</v>
      </c>
      <c r="D19509" s="2" t="s">
        <v>478</v>
      </c>
      <c r="E19509" s="2"/>
      <c r="F19509" s="2"/>
      <c r="G19509" s="2"/>
      <c r="H19509" s="2"/>
    </row>
    <row r="19510" spans="2:8">
      <c r="B19510" s="2" t="s">
        <v>19959</v>
      </c>
      <c r="C19510" s="2">
        <v>24</v>
      </c>
      <c r="D19510" s="2" t="s">
        <v>478</v>
      </c>
      <c r="E19510" s="2"/>
      <c r="F19510" s="2"/>
      <c r="G19510" s="2"/>
      <c r="H19510" s="2"/>
    </row>
    <row r="19511" spans="2:8">
      <c r="B19511" s="2" t="s">
        <v>19960</v>
      </c>
      <c r="C19511" s="2">
        <v>23</v>
      </c>
      <c r="D19511" s="2" t="s">
        <v>478</v>
      </c>
      <c r="E19511" s="2"/>
      <c r="F19511" s="2"/>
      <c r="G19511" s="2"/>
      <c r="H19511" s="2"/>
    </row>
    <row r="19512" spans="2:8">
      <c r="B19512" s="2" t="s">
        <v>19961</v>
      </c>
      <c r="C19512" s="2">
        <v>23</v>
      </c>
      <c r="D19512" s="2" t="s">
        <v>478</v>
      </c>
      <c r="E19512" s="2"/>
      <c r="F19512" s="2"/>
      <c r="G19512" s="2"/>
      <c r="H19512" s="2"/>
    </row>
    <row r="19513" spans="2:8">
      <c r="B19513" s="2" t="s">
        <v>19962</v>
      </c>
      <c r="C19513" s="2">
        <v>22</v>
      </c>
      <c r="D19513" s="2" t="s">
        <v>478</v>
      </c>
      <c r="E19513" s="2"/>
      <c r="F19513" s="2"/>
      <c r="G19513" s="2"/>
      <c r="H19513" s="2"/>
    </row>
    <row r="19514" spans="2:8">
      <c r="B19514" s="2" t="s">
        <v>19963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31</v>
      </c>
      <c r="D19522" s="2" t="s">
        <v>478</v>
      </c>
      <c r="E19522" s="2"/>
      <c r="F19522" s="2"/>
      <c r="G19522" s="2"/>
      <c r="H19522" s="2"/>
    </row>
    <row r="19523" spans="2:8">
      <c r="B19523" s="2" t="s">
        <v>19972</v>
      </c>
      <c r="C19523" s="2">
        <v>34</v>
      </c>
      <c r="D19523" s="2" t="s">
        <v>478</v>
      </c>
      <c r="E19523" s="2"/>
      <c r="F19523" s="2"/>
      <c r="G19523" s="2"/>
      <c r="H19523" s="2"/>
    </row>
    <row r="19524" spans="2:8">
      <c r="B19524" s="2" t="s">
        <v>19973</v>
      </c>
      <c r="C19524" s="2">
        <v>35</v>
      </c>
      <c r="D19524" s="2" t="s">
        <v>478</v>
      </c>
      <c r="E19524" s="2"/>
      <c r="F19524" s="2"/>
      <c r="G19524" s="2"/>
      <c r="H19524" s="2"/>
    </row>
    <row r="19525" spans="2:8">
      <c r="B19525" s="2" t="s">
        <v>19974</v>
      </c>
      <c r="C19525" s="2">
        <v>35</v>
      </c>
      <c r="D19525" s="2" t="s">
        <v>478</v>
      </c>
      <c r="E19525" s="2"/>
      <c r="F19525" s="2"/>
      <c r="G19525" s="2"/>
      <c r="H19525" s="2"/>
    </row>
    <row r="19526" spans="2:8">
      <c r="B19526" s="2" t="s">
        <v>19975</v>
      </c>
      <c r="C19526" s="2">
        <v>36</v>
      </c>
      <c r="D19526" s="2" t="s">
        <v>478</v>
      </c>
      <c r="E19526" s="2"/>
      <c r="F19526" s="2"/>
      <c r="G19526" s="2"/>
      <c r="H19526" s="2"/>
    </row>
    <row r="19527" spans="2:8">
      <c r="B19527" s="2" t="s">
        <v>19976</v>
      </c>
      <c r="C19527" s="2">
        <v>36</v>
      </c>
      <c r="D19527" s="2" t="s">
        <v>478</v>
      </c>
      <c r="E19527" s="2"/>
      <c r="F19527" s="2"/>
      <c r="G19527" s="2"/>
      <c r="H19527" s="2"/>
    </row>
    <row r="19528" spans="2:8">
      <c r="B19528" s="2" t="s">
        <v>19977</v>
      </c>
      <c r="C19528" s="2">
        <v>34</v>
      </c>
      <c r="D19528" s="2" t="s">
        <v>478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478</v>
      </c>
      <c r="E19529" s="2"/>
      <c r="F19529" s="2"/>
      <c r="G19529" s="2"/>
      <c r="H19529" s="2"/>
    </row>
    <row r="19530" spans="2:8">
      <c r="B19530" s="2" t="s">
        <v>19979</v>
      </c>
      <c r="C19530" s="2">
        <v>31</v>
      </c>
      <c r="D19530" s="2" t="s">
        <v>478</v>
      </c>
      <c r="E19530" s="2"/>
      <c r="F19530" s="2"/>
      <c r="G19530" s="2"/>
      <c r="H19530" s="2"/>
    </row>
    <row r="19531" spans="2:8">
      <c r="B19531" s="2" t="s">
        <v>19980</v>
      </c>
      <c r="C19531" s="2">
        <v>33</v>
      </c>
      <c r="D19531" s="2" t="s">
        <v>478</v>
      </c>
      <c r="E19531" s="2"/>
      <c r="F19531" s="2"/>
      <c r="G19531" s="2"/>
      <c r="H19531" s="2"/>
    </row>
    <row r="19532" spans="2:8">
      <c r="B19532" s="2" t="s">
        <v>19981</v>
      </c>
      <c r="C19532" s="2">
        <v>33</v>
      </c>
      <c r="D19532" s="2" t="s">
        <v>478</v>
      </c>
      <c r="E19532" s="2"/>
      <c r="F19532" s="2"/>
      <c r="G19532" s="2"/>
      <c r="H19532" s="2"/>
    </row>
    <row r="19533" spans="2:8">
      <c r="B19533" s="2" t="s">
        <v>19982</v>
      </c>
      <c r="C19533" s="2">
        <v>33</v>
      </c>
      <c r="D19533" s="2" t="s">
        <v>478</v>
      </c>
      <c r="E19533" s="2"/>
      <c r="F19533" s="2"/>
      <c r="G19533" s="2"/>
      <c r="H19533" s="2"/>
    </row>
    <row r="19534" spans="2:8">
      <c r="B19534" s="2" t="s">
        <v>19983</v>
      </c>
      <c r="C19534" s="2">
        <v>30</v>
      </c>
      <c r="D19534" s="2" t="s">
        <v>478</v>
      </c>
      <c r="E19534" s="2"/>
      <c r="F19534" s="2"/>
      <c r="G19534" s="2"/>
      <c r="H19534" s="2"/>
    </row>
    <row r="19535" spans="2:8">
      <c r="B19535" s="2" t="s">
        <v>19984</v>
      </c>
      <c r="C19535" s="2">
        <v>28</v>
      </c>
      <c r="D19535" s="2" t="s">
        <v>478</v>
      </c>
      <c r="E19535" s="2"/>
      <c r="F19535" s="2"/>
      <c r="G19535" s="2"/>
      <c r="H19535" s="2"/>
    </row>
    <row r="19536" spans="2:8">
      <c r="B19536" s="2" t="s">
        <v>19985</v>
      </c>
      <c r="C19536" s="2">
        <v>30</v>
      </c>
      <c r="D19536" s="2" t="s">
        <v>478</v>
      </c>
      <c r="E19536" s="2"/>
      <c r="F19536" s="2"/>
      <c r="G19536" s="2"/>
      <c r="H19536" s="2"/>
    </row>
    <row r="19537" spans="2:8">
      <c r="B19537" s="2" t="s">
        <v>19986</v>
      </c>
      <c r="C19537" s="2">
        <v>32</v>
      </c>
      <c r="D19537" s="2" t="s">
        <v>478</v>
      </c>
      <c r="E19537" s="2"/>
      <c r="F19537" s="2"/>
      <c r="G19537" s="2"/>
      <c r="H19537" s="2"/>
    </row>
    <row r="19538" spans="2:8">
      <c r="B19538" s="2" t="s">
        <v>19987</v>
      </c>
      <c r="C19538" s="2">
        <v>34</v>
      </c>
      <c r="D19538" s="2" t="s">
        <v>478</v>
      </c>
      <c r="E19538" s="2"/>
      <c r="F19538" s="2"/>
      <c r="G19538" s="2"/>
      <c r="H19538" s="2"/>
    </row>
    <row r="19539" spans="2:8">
      <c r="B19539" s="2" t="s">
        <v>19988</v>
      </c>
      <c r="C19539" s="2">
        <v>35</v>
      </c>
      <c r="D19539" s="2" t="s">
        <v>478</v>
      </c>
      <c r="E19539" s="2"/>
      <c r="F19539" s="2"/>
      <c r="G19539" s="2"/>
      <c r="H19539" s="2"/>
    </row>
    <row r="19540" spans="2:8">
      <c r="B19540" s="2" t="s">
        <v>19989</v>
      </c>
      <c r="C19540" s="2">
        <v>33</v>
      </c>
      <c r="D19540" s="2" t="s">
        <v>478</v>
      </c>
      <c r="E19540" s="2"/>
      <c r="F19540" s="2"/>
      <c r="G19540" s="2"/>
      <c r="H19540" s="2"/>
    </row>
    <row r="19541" spans="2:8">
      <c r="B19541" s="2" t="s">
        <v>19990</v>
      </c>
      <c r="C19541" s="2">
        <v>33</v>
      </c>
      <c r="D19541" s="2" t="s">
        <v>478</v>
      </c>
      <c r="E19541" s="2"/>
      <c r="F19541" s="2"/>
      <c r="G19541" s="2"/>
      <c r="H19541" s="2"/>
    </row>
    <row r="19542" spans="2:8">
      <c r="B19542" s="2" t="s">
        <v>19991</v>
      </c>
      <c r="C19542" s="2">
        <v>28</v>
      </c>
      <c r="D19542" s="2" t="s">
        <v>478</v>
      </c>
      <c r="E19542" s="2"/>
      <c r="F19542" s="2"/>
      <c r="G19542" s="2"/>
      <c r="H19542" s="2"/>
    </row>
    <row r="19543" spans="2:8">
      <c r="B19543" s="2" t="s">
        <v>19992</v>
      </c>
      <c r="C19543" s="2">
        <v>35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30</v>
      </c>
      <c r="D19550" s="2" t="s">
        <v>478</v>
      </c>
      <c r="E19550" s="2"/>
      <c r="F19550" s="2"/>
      <c r="G19550" s="2"/>
      <c r="H19550" s="2"/>
    </row>
    <row r="19551" spans="2:8">
      <c r="B19551" s="2" t="s">
        <v>20000</v>
      </c>
      <c r="C19551" s="2">
        <v>33</v>
      </c>
      <c r="D19551" s="2" t="s">
        <v>478</v>
      </c>
      <c r="E19551" s="2"/>
      <c r="F19551" s="2"/>
      <c r="G19551" s="2"/>
      <c r="H19551" s="2"/>
    </row>
    <row r="19552" spans="2:8">
      <c r="B19552" s="2" t="s">
        <v>20001</v>
      </c>
      <c r="C19552" s="2">
        <v>32</v>
      </c>
      <c r="D19552" s="2" t="s">
        <v>478</v>
      </c>
      <c r="E19552" s="2"/>
      <c r="F19552" s="2"/>
      <c r="G19552" s="2"/>
      <c r="H19552" s="2"/>
    </row>
    <row r="19553" spans="2:8">
      <c r="B19553" s="2" t="s">
        <v>20002</v>
      </c>
      <c r="C19553" s="2">
        <v>29</v>
      </c>
      <c r="D19553" s="2" t="s">
        <v>478</v>
      </c>
      <c r="E19553" s="2"/>
      <c r="F19553" s="2"/>
      <c r="G19553" s="2"/>
      <c r="H19553" s="2"/>
    </row>
    <row r="19554" spans="2:8">
      <c r="B19554" s="2" t="s">
        <v>20003</v>
      </c>
      <c r="C19554" s="2">
        <v>29</v>
      </c>
      <c r="D19554" s="2" t="s">
        <v>478</v>
      </c>
      <c r="E19554" s="2"/>
      <c r="F19554" s="2"/>
      <c r="G19554" s="2"/>
      <c r="H19554" s="2"/>
    </row>
    <row r="19555" spans="2:8">
      <c r="B19555" s="2" t="s">
        <v>20004</v>
      </c>
      <c r="C19555" s="2">
        <v>30</v>
      </c>
      <c r="D19555" s="2" t="s">
        <v>478</v>
      </c>
      <c r="E19555" s="2"/>
      <c r="F19555" s="2"/>
      <c r="G19555" s="2"/>
      <c r="H19555" s="2"/>
    </row>
    <row r="19556" spans="2:8">
      <c r="B19556" s="2" t="s">
        <v>20005</v>
      </c>
      <c r="C19556" s="2">
        <v>22</v>
      </c>
      <c r="D19556" s="2" t="s">
        <v>478</v>
      </c>
      <c r="E19556" s="2"/>
      <c r="F19556" s="2"/>
      <c r="G19556" s="2"/>
      <c r="H19556" s="2"/>
    </row>
    <row r="19557" spans="2:8">
      <c r="B19557" s="2" t="s">
        <v>20006</v>
      </c>
      <c r="C19557" s="2">
        <v>25</v>
      </c>
      <c r="D19557" s="2" t="s">
        <v>478</v>
      </c>
      <c r="E19557" s="2"/>
      <c r="F19557" s="2"/>
      <c r="G19557" s="2"/>
      <c r="H19557" s="2"/>
    </row>
    <row r="19558" spans="2:8">
      <c r="B19558" s="2" t="s">
        <v>20007</v>
      </c>
      <c r="C19558" s="2">
        <v>27</v>
      </c>
      <c r="D19558" s="2" t="s">
        <v>478</v>
      </c>
      <c r="E19558" s="2"/>
      <c r="F19558" s="2"/>
      <c r="G19558" s="2"/>
      <c r="H19558" s="2"/>
    </row>
    <row r="19559" spans="2:8">
      <c r="B19559" s="2" t="s">
        <v>20008</v>
      </c>
      <c r="C19559" s="2">
        <v>26</v>
      </c>
      <c r="D19559" s="2" t="s">
        <v>478</v>
      </c>
      <c r="E19559" s="2"/>
      <c r="F19559" s="2"/>
      <c r="G19559" s="2"/>
      <c r="H19559" s="2"/>
    </row>
    <row r="19560" spans="2:8">
      <c r="B19560" s="2" t="s">
        <v>20009</v>
      </c>
      <c r="C19560" s="2">
        <v>27</v>
      </c>
      <c r="D19560" s="2" t="s">
        <v>478</v>
      </c>
      <c r="E19560" s="2"/>
      <c r="F19560" s="2"/>
      <c r="G19560" s="2"/>
      <c r="H19560" s="2"/>
    </row>
    <row r="19561" spans="2:8">
      <c r="B19561" s="2" t="s">
        <v>20010</v>
      </c>
      <c r="C19561" s="2">
        <v>27</v>
      </c>
      <c r="D19561" s="2" t="s">
        <v>478</v>
      </c>
      <c r="E19561" s="2"/>
      <c r="F19561" s="2"/>
      <c r="G19561" s="2"/>
      <c r="H19561" s="2"/>
    </row>
    <row r="19562" spans="2:8">
      <c r="B19562" s="2" t="s">
        <v>20011</v>
      </c>
      <c r="C19562" s="2">
        <v>26</v>
      </c>
      <c r="D19562" s="2" t="s">
        <v>478</v>
      </c>
      <c r="E19562" s="2"/>
      <c r="F19562" s="2"/>
      <c r="G19562" s="2"/>
      <c r="H19562" s="2"/>
    </row>
    <row r="19563" spans="2:8">
      <c r="B19563" s="2" t="s">
        <v>20012</v>
      </c>
      <c r="C19563" s="2">
        <v>28</v>
      </c>
      <c r="D19563" s="2" t="s">
        <v>478</v>
      </c>
      <c r="E19563" s="2"/>
      <c r="F19563" s="2"/>
      <c r="G19563" s="2"/>
      <c r="H19563" s="2"/>
    </row>
    <row r="19564" spans="2:8">
      <c r="B19564" s="2" t="s">
        <v>20013</v>
      </c>
      <c r="C19564" s="2">
        <v>29</v>
      </c>
      <c r="D19564" s="2" t="s">
        <v>478</v>
      </c>
      <c r="E19564" s="2"/>
      <c r="F19564" s="2"/>
      <c r="G19564" s="2"/>
      <c r="H19564" s="2"/>
    </row>
    <row r="19565" spans="2:8">
      <c r="B19565" s="2" t="s">
        <v>20014</v>
      </c>
      <c r="C19565" s="2">
        <v>29</v>
      </c>
      <c r="D19565" s="2" t="s">
        <v>478</v>
      </c>
      <c r="E19565" s="2"/>
      <c r="F19565" s="2"/>
      <c r="G19565" s="2"/>
      <c r="H19565" s="2"/>
    </row>
    <row r="19566" spans="2:8">
      <c r="B19566" s="2" t="s">
        <v>20015</v>
      </c>
      <c r="C19566" s="2">
        <v>29</v>
      </c>
      <c r="D19566" s="2" t="s">
        <v>478</v>
      </c>
      <c r="E19566" s="2"/>
      <c r="F19566" s="2"/>
      <c r="G19566" s="2"/>
      <c r="H19566" s="2"/>
    </row>
    <row r="19567" spans="2:8">
      <c r="B19567" s="2" t="s">
        <v>20016</v>
      </c>
      <c r="C19567" s="2">
        <v>29</v>
      </c>
      <c r="D19567" s="2" t="s">
        <v>478</v>
      </c>
      <c r="E19567" s="2"/>
      <c r="F19567" s="2"/>
      <c r="G19567" s="2"/>
      <c r="H19567" s="2"/>
    </row>
    <row r="19568" spans="2:8">
      <c r="B19568" s="2" t="s">
        <v>20017</v>
      </c>
      <c r="C19568" s="2">
        <v>36</v>
      </c>
      <c r="D19568" s="2" t="s">
        <v>478</v>
      </c>
      <c r="E19568" s="2"/>
      <c r="F19568" s="2"/>
      <c r="G19568" s="2"/>
      <c r="H19568" s="2"/>
    </row>
    <row r="19569" spans="2:8">
      <c r="B19569" s="2" t="s">
        <v>20018</v>
      </c>
      <c r="C19569" s="2">
        <v>40</v>
      </c>
      <c r="D19569" s="2" t="s">
        <v>478</v>
      </c>
      <c r="E19569" s="2"/>
      <c r="F19569" s="2"/>
      <c r="G19569" s="2"/>
      <c r="H19569" s="2"/>
    </row>
    <row r="19570" spans="2:8">
      <c r="B19570" s="2" t="s">
        <v>20019</v>
      </c>
      <c r="C19570" s="2">
        <v>43</v>
      </c>
      <c r="D19570" s="2" t="s">
        <v>478</v>
      </c>
      <c r="E19570" s="2"/>
      <c r="F19570" s="2"/>
      <c r="G19570" s="2"/>
      <c r="H19570" s="2"/>
    </row>
    <row r="19571" spans="2:8">
      <c r="B19571" s="2" t="s">
        <v>20020</v>
      </c>
      <c r="C19571" s="2">
        <v>43</v>
      </c>
      <c r="D19571" s="2" t="s">
        <v>478</v>
      </c>
      <c r="E19571" s="2"/>
      <c r="F19571" s="2"/>
      <c r="G19571" s="2"/>
      <c r="H19571" s="2"/>
    </row>
    <row r="19572" spans="2:8">
      <c r="B19572" s="2" t="s">
        <v>20021</v>
      </c>
      <c r="C19572" s="2">
        <v>40</v>
      </c>
      <c r="D19572" s="2" t="s">
        <v>478</v>
      </c>
      <c r="E19572" s="2"/>
      <c r="F19572" s="2"/>
      <c r="G19572" s="2"/>
      <c r="H19572" s="2"/>
    </row>
    <row r="19573" spans="2:8">
      <c r="B19573" s="2" t="s">
        <v>20022</v>
      </c>
      <c r="C19573" s="2">
        <v>27</v>
      </c>
      <c r="D19573" s="2" t="s">
        <v>478</v>
      </c>
      <c r="E19573" s="2"/>
      <c r="F19573" s="2"/>
      <c r="G19573" s="2"/>
      <c r="H19573" s="2"/>
    </row>
    <row r="19574" spans="2:8">
      <c r="B19574" s="2" t="s">
        <v>20023</v>
      </c>
      <c r="C19574" s="2">
        <v>26</v>
      </c>
      <c r="D19574" s="2" t="s">
        <v>478</v>
      </c>
      <c r="E19574" s="2"/>
      <c r="F19574" s="2"/>
      <c r="G19574" s="2"/>
      <c r="H19574" s="2"/>
    </row>
    <row r="19575" spans="2:8">
      <c r="B19575" s="2" t="s">
        <v>20024</v>
      </c>
      <c r="C19575" s="2">
        <v>26</v>
      </c>
      <c r="D19575" s="2" t="s">
        <v>478</v>
      </c>
      <c r="E19575" s="2"/>
      <c r="F19575" s="2"/>
      <c r="G19575" s="2"/>
      <c r="H19575" s="2"/>
    </row>
    <row r="19576" spans="2:8">
      <c r="B19576" s="2" t="s">
        <v>20025</v>
      </c>
      <c r="C19576" s="2">
        <v>26</v>
      </c>
      <c r="D19576" s="2" t="s">
        <v>478</v>
      </c>
      <c r="E19576" s="2"/>
      <c r="F19576" s="2"/>
      <c r="G19576" s="2"/>
      <c r="H19576" s="2"/>
    </row>
    <row r="19577" spans="2:8">
      <c r="B19577" s="2" t="s">
        <v>20026</v>
      </c>
      <c r="C19577" s="2">
        <v>25</v>
      </c>
      <c r="D19577" s="2" t="s">
        <v>478</v>
      </c>
      <c r="E19577" s="2"/>
      <c r="F19577" s="2"/>
      <c r="G19577" s="2"/>
      <c r="H19577" s="2"/>
    </row>
    <row r="19578" spans="2:8">
      <c r="B19578" s="2" t="s">
        <v>20027</v>
      </c>
      <c r="C19578" s="2">
        <v>25</v>
      </c>
      <c r="D19578" s="2" t="s">
        <v>478</v>
      </c>
      <c r="E19578" s="2"/>
      <c r="F19578" s="2"/>
      <c r="G19578" s="2"/>
      <c r="H19578" s="2"/>
    </row>
    <row r="19579" spans="2:8">
      <c r="B19579" s="2" t="s">
        <v>20028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34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32</v>
      </c>
      <c r="D19586" s="2" t="s">
        <v>478</v>
      </c>
      <c r="E19586" s="2"/>
      <c r="F19586" s="2"/>
      <c r="G19586" s="2"/>
      <c r="H19586" s="2"/>
    </row>
    <row r="19587" spans="2:8">
      <c r="B19587" s="2" t="s">
        <v>20036</v>
      </c>
      <c r="C19587" s="2">
        <v>33</v>
      </c>
      <c r="D19587" s="2" t="s">
        <v>478</v>
      </c>
      <c r="E19587" s="2"/>
      <c r="F19587" s="2"/>
      <c r="G19587" s="2"/>
      <c r="H19587" s="2"/>
    </row>
    <row r="19588" spans="2:8">
      <c r="B19588" s="2" t="s">
        <v>20037</v>
      </c>
      <c r="C19588" s="2">
        <v>35</v>
      </c>
      <c r="D19588" s="2" t="s">
        <v>478</v>
      </c>
      <c r="E19588" s="2"/>
      <c r="F19588" s="2"/>
      <c r="G19588" s="2"/>
      <c r="H19588" s="2"/>
    </row>
    <row r="19589" spans="2:8">
      <c r="B19589" s="2" t="s">
        <v>20038</v>
      </c>
      <c r="C19589" s="2">
        <v>35</v>
      </c>
      <c r="D19589" s="2" t="s">
        <v>478</v>
      </c>
      <c r="E19589" s="2"/>
      <c r="F19589" s="2"/>
      <c r="G19589" s="2"/>
      <c r="H19589" s="2"/>
    </row>
    <row r="19590" spans="2:8">
      <c r="B19590" s="2" t="s">
        <v>20039</v>
      </c>
      <c r="C19590" s="2">
        <v>36</v>
      </c>
      <c r="D19590" s="2" t="s">
        <v>478</v>
      </c>
      <c r="E19590" s="2"/>
      <c r="F19590" s="2"/>
      <c r="G19590" s="2"/>
      <c r="H19590" s="2"/>
    </row>
    <row r="19591" spans="2:8">
      <c r="B19591" s="2" t="s">
        <v>20040</v>
      </c>
      <c r="C19591" s="2">
        <v>36</v>
      </c>
      <c r="D19591" s="2" t="s">
        <v>478</v>
      </c>
      <c r="E19591" s="2"/>
      <c r="F19591" s="2"/>
      <c r="G19591" s="2"/>
      <c r="H19591" s="2"/>
    </row>
    <row r="19592" spans="2:8">
      <c r="B19592" s="2" t="s">
        <v>20041</v>
      </c>
      <c r="C19592" s="2">
        <v>31</v>
      </c>
      <c r="D19592" s="2" t="s">
        <v>478</v>
      </c>
      <c r="E19592" s="2"/>
      <c r="F19592" s="2"/>
      <c r="G19592" s="2"/>
      <c r="H19592" s="2"/>
    </row>
    <row r="19593" spans="2:8">
      <c r="B19593" s="2" t="s">
        <v>20042</v>
      </c>
      <c r="C19593" s="2">
        <v>38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41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43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44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31</v>
      </c>
      <c r="D19599" s="2" t="s">
        <v>478</v>
      </c>
      <c r="E19599" s="2"/>
      <c r="F19599" s="2"/>
      <c r="G19599" s="2"/>
      <c r="H19599" s="2"/>
    </row>
    <row r="19600" spans="2:8">
      <c r="B19600" s="2" t="s">
        <v>20049</v>
      </c>
      <c r="C19600" s="2">
        <v>33</v>
      </c>
      <c r="D19600" s="2" t="s">
        <v>478</v>
      </c>
      <c r="E19600" s="2"/>
      <c r="F19600" s="2"/>
      <c r="G19600" s="2"/>
      <c r="H19600" s="2"/>
    </row>
    <row r="19601" spans="2:8">
      <c r="B19601" s="2" t="s">
        <v>20050</v>
      </c>
      <c r="C19601" s="2">
        <v>35</v>
      </c>
      <c r="D19601" s="2" t="s">
        <v>478</v>
      </c>
      <c r="E19601" s="2"/>
      <c r="F19601" s="2"/>
      <c r="G19601" s="2"/>
      <c r="H19601" s="2"/>
    </row>
    <row r="19602" spans="2:8">
      <c r="B19602" s="2" t="s">
        <v>20051</v>
      </c>
      <c r="C19602" s="2">
        <v>35</v>
      </c>
      <c r="D19602" s="2" t="s">
        <v>478</v>
      </c>
      <c r="E19602" s="2"/>
      <c r="F19602" s="2"/>
      <c r="G19602" s="2"/>
      <c r="H19602" s="2"/>
    </row>
    <row r="19603" spans="2:8">
      <c r="B19603" s="2" t="s">
        <v>20052</v>
      </c>
      <c r="C19603" s="2">
        <v>35</v>
      </c>
      <c r="D19603" s="2" t="s">
        <v>478</v>
      </c>
      <c r="E19603" s="2"/>
      <c r="F19603" s="2"/>
      <c r="G19603" s="2"/>
      <c r="H19603" s="2"/>
    </row>
    <row r="19604" spans="2:8">
      <c r="B19604" s="2" t="s">
        <v>20053</v>
      </c>
      <c r="C19604" s="2">
        <v>34</v>
      </c>
      <c r="D19604" s="2" t="s">
        <v>478</v>
      </c>
      <c r="E19604" s="2"/>
      <c r="F19604" s="2"/>
      <c r="G19604" s="2"/>
      <c r="H19604" s="2"/>
    </row>
    <row r="19605" spans="2:8">
      <c r="B19605" s="2" t="s">
        <v>20054</v>
      </c>
      <c r="C19605" s="2">
        <v>31</v>
      </c>
      <c r="D19605" s="2" t="s">
        <v>478</v>
      </c>
      <c r="E19605" s="2"/>
      <c r="F19605" s="2"/>
      <c r="G19605" s="2"/>
      <c r="H19605" s="2"/>
    </row>
    <row r="19606" spans="2:8">
      <c r="B19606" s="2" t="s">
        <v>20055</v>
      </c>
      <c r="C19606" s="2">
        <v>31</v>
      </c>
      <c r="D19606" s="2" t="s">
        <v>478</v>
      </c>
      <c r="E19606" s="2"/>
      <c r="F19606" s="2"/>
      <c r="G19606" s="2"/>
      <c r="H19606" s="2"/>
    </row>
    <row r="19607" spans="2:8">
      <c r="B19607" s="2" t="s">
        <v>20056</v>
      </c>
      <c r="C19607" s="2">
        <v>30</v>
      </c>
      <c r="D19607" s="2" t="s">
        <v>478</v>
      </c>
      <c r="E19607" s="2"/>
      <c r="F19607" s="2"/>
      <c r="G19607" s="2"/>
      <c r="H19607" s="2"/>
    </row>
    <row r="19608" spans="2:8">
      <c r="B19608" s="2" t="s">
        <v>20057</v>
      </c>
      <c r="C19608" s="2">
        <v>31</v>
      </c>
      <c r="D19608" s="2" t="s">
        <v>478</v>
      </c>
      <c r="E19608" s="2"/>
      <c r="F19608" s="2"/>
      <c r="G19608" s="2"/>
      <c r="H19608" s="2"/>
    </row>
    <row r="19609" spans="2:8">
      <c r="B19609" s="2" t="s">
        <v>20058</v>
      </c>
      <c r="C19609" s="2">
        <v>34</v>
      </c>
      <c r="D19609" s="2" t="s">
        <v>478</v>
      </c>
      <c r="E19609" s="2"/>
      <c r="F19609" s="2"/>
      <c r="G19609" s="2"/>
      <c r="H19609" s="2"/>
    </row>
    <row r="19610" spans="2:8">
      <c r="B19610" s="2" t="s">
        <v>20059</v>
      </c>
      <c r="C19610" s="2">
        <v>34</v>
      </c>
      <c r="D19610" s="2" t="s">
        <v>478</v>
      </c>
      <c r="E19610" s="2"/>
      <c r="F19610" s="2"/>
      <c r="G19610" s="2"/>
      <c r="H19610" s="2"/>
    </row>
    <row r="19611" spans="2:8">
      <c r="B19611" s="2" t="s">
        <v>20060</v>
      </c>
      <c r="C19611" s="2">
        <v>34</v>
      </c>
      <c r="D19611" s="2" t="s">
        <v>478</v>
      </c>
      <c r="E19611" s="2"/>
      <c r="F19611" s="2"/>
      <c r="G19611" s="2"/>
      <c r="H19611" s="2"/>
    </row>
    <row r="19612" spans="2:8">
      <c r="B19612" s="2" t="s">
        <v>20061</v>
      </c>
      <c r="C19612" s="2">
        <v>35</v>
      </c>
      <c r="D19612" s="2" t="s">
        <v>478</v>
      </c>
      <c r="E19612" s="2"/>
      <c r="F19612" s="2"/>
      <c r="G19612" s="2"/>
      <c r="H19612" s="2"/>
    </row>
    <row r="19613" spans="2:8">
      <c r="B19613" s="2" t="s">
        <v>20062</v>
      </c>
      <c r="C19613" s="2">
        <v>34</v>
      </c>
      <c r="D19613" s="2" t="s">
        <v>478</v>
      </c>
      <c r="E19613" s="2"/>
      <c r="F19613" s="2"/>
      <c r="G19613" s="2"/>
      <c r="H19613" s="2"/>
    </row>
    <row r="19614" spans="2:8">
      <c r="B19614" s="2" t="s">
        <v>20063</v>
      </c>
      <c r="C19614" s="2">
        <v>24</v>
      </c>
      <c r="D19614" s="2" t="s">
        <v>478</v>
      </c>
      <c r="E19614" s="2"/>
      <c r="F19614" s="2"/>
      <c r="G19614" s="2"/>
      <c r="H19614" s="2"/>
    </row>
    <row r="19615" spans="2:8">
      <c r="B19615" s="2" t="s">
        <v>20064</v>
      </c>
      <c r="C19615" s="2">
        <v>26</v>
      </c>
      <c r="D19615" s="2" t="s">
        <v>478</v>
      </c>
      <c r="E19615" s="2"/>
      <c r="F19615" s="2"/>
      <c r="G19615" s="2"/>
      <c r="H19615" s="2"/>
    </row>
    <row r="19616" spans="2:8">
      <c r="B19616" s="2" t="s">
        <v>20065</v>
      </c>
      <c r="C19616" s="2">
        <v>26</v>
      </c>
      <c r="D19616" s="2" t="s">
        <v>478</v>
      </c>
      <c r="E19616" s="2"/>
      <c r="F19616" s="2"/>
      <c r="G19616" s="2"/>
      <c r="H19616" s="2"/>
    </row>
    <row r="19617" spans="2:8">
      <c r="B19617" s="2" t="s">
        <v>20066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29</v>
      </c>
      <c r="D19626" s="2" t="s">
        <v>478</v>
      </c>
      <c r="E19626" s="2"/>
      <c r="F19626" s="2"/>
      <c r="G19626" s="2"/>
      <c r="H19626" s="2"/>
    </row>
    <row r="19627" spans="2:8">
      <c r="B19627" s="2" t="s">
        <v>20076</v>
      </c>
      <c r="C19627" s="2">
        <v>37</v>
      </c>
      <c r="D19627" s="2" t="s">
        <v>478</v>
      </c>
      <c r="E19627" s="2"/>
      <c r="F19627" s="2"/>
      <c r="G19627" s="2"/>
      <c r="H19627" s="2"/>
    </row>
    <row r="19628" spans="2:8">
      <c r="B19628" s="2" t="s">
        <v>20077</v>
      </c>
      <c r="C19628" s="2">
        <v>40</v>
      </c>
      <c r="D19628" s="2" t="s">
        <v>478</v>
      </c>
      <c r="E19628" s="2"/>
      <c r="F19628" s="2"/>
      <c r="G19628" s="2"/>
      <c r="H19628" s="2"/>
    </row>
    <row r="19629" spans="2:8">
      <c r="B19629" s="2" t="s">
        <v>20078</v>
      </c>
      <c r="C19629" s="2">
        <v>39</v>
      </c>
      <c r="D19629" s="2" t="s">
        <v>478</v>
      </c>
      <c r="E19629" s="2"/>
      <c r="F19629" s="2"/>
      <c r="G19629" s="2"/>
      <c r="H19629" s="2"/>
    </row>
    <row r="19630" spans="2:8">
      <c r="B19630" s="2" t="s">
        <v>20079</v>
      </c>
      <c r="C19630" s="2">
        <v>40</v>
      </c>
      <c r="D19630" s="2" t="s">
        <v>478</v>
      </c>
      <c r="E19630" s="2"/>
      <c r="F19630" s="2"/>
      <c r="G19630" s="2"/>
      <c r="H19630" s="2"/>
    </row>
    <row r="19631" spans="2:8">
      <c r="B19631" s="2" t="s">
        <v>20080</v>
      </c>
      <c r="C19631" s="2">
        <v>39</v>
      </c>
      <c r="D19631" s="2" t="s">
        <v>478</v>
      </c>
      <c r="E19631" s="2"/>
      <c r="F19631" s="2"/>
      <c r="G19631" s="2"/>
      <c r="H19631" s="2"/>
    </row>
    <row r="19632" spans="2:8">
      <c r="B19632" s="2" t="s">
        <v>20081</v>
      </c>
      <c r="C19632" s="2">
        <v>27</v>
      </c>
      <c r="D19632" s="2" t="s">
        <v>478</v>
      </c>
      <c r="E19632" s="2"/>
      <c r="F19632" s="2"/>
      <c r="G19632" s="2"/>
      <c r="H19632" s="2"/>
    </row>
    <row r="19633" spans="2:8">
      <c r="B19633" s="2" t="s">
        <v>20082</v>
      </c>
      <c r="C19633" s="2">
        <v>34</v>
      </c>
      <c r="D19633" s="2" t="s">
        <v>478</v>
      </c>
      <c r="E19633" s="2"/>
      <c r="F19633" s="2"/>
      <c r="G19633" s="2"/>
      <c r="H19633" s="2"/>
    </row>
    <row r="19634" spans="2:8">
      <c r="B19634" s="2" t="s">
        <v>20083</v>
      </c>
      <c r="C19634" s="2">
        <v>33</v>
      </c>
      <c r="D19634" s="2" t="s">
        <v>478</v>
      </c>
      <c r="E19634" s="2"/>
      <c r="F19634" s="2"/>
      <c r="G19634" s="2"/>
      <c r="H19634" s="2"/>
    </row>
    <row r="19635" spans="2:8">
      <c r="B19635" s="2" t="s">
        <v>20084</v>
      </c>
      <c r="C19635" s="2">
        <v>33</v>
      </c>
      <c r="D19635" s="2" t="s">
        <v>478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478</v>
      </c>
      <c r="E19636" s="2"/>
      <c r="F19636" s="2"/>
      <c r="G19636" s="2"/>
      <c r="H19636" s="2"/>
    </row>
    <row r="19637" spans="2:8">
      <c r="B19637" s="2" t="s">
        <v>20086</v>
      </c>
      <c r="C19637" s="2">
        <v>27</v>
      </c>
      <c r="D19637" s="2" t="s">
        <v>478</v>
      </c>
      <c r="E19637" s="2"/>
      <c r="F19637" s="2"/>
      <c r="G19637" s="2"/>
      <c r="H19637" s="2"/>
    </row>
    <row r="19638" spans="2:8">
      <c r="B19638" s="2" t="s">
        <v>20087</v>
      </c>
      <c r="C19638" s="2">
        <v>20</v>
      </c>
      <c r="D19638" s="2" t="s">
        <v>478</v>
      </c>
      <c r="E19638" s="2"/>
      <c r="F19638" s="2"/>
      <c r="G19638" s="2"/>
      <c r="H19638" s="2"/>
    </row>
    <row r="19639" spans="2:8">
      <c r="B19639" s="2" t="s">
        <v>20088</v>
      </c>
      <c r="C19639" s="2">
        <v>20</v>
      </c>
      <c r="D19639" s="2" t="s">
        <v>478</v>
      </c>
      <c r="E19639" s="2"/>
      <c r="F19639" s="2"/>
      <c r="G19639" s="2"/>
      <c r="H19639" s="2"/>
    </row>
    <row r="19640" spans="2:8">
      <c r="B19640" s="2" t="s">
        <v>20089</v>
      </c>
      <c r="C19640" s="2">
        <v>20</v>
      </c>
      <c r="D19640" s="2" t="s">
        <v>478</v>
      </c>
      <c r="E19640" s="2"/>
      <c r="F19640" s="2"/>
      <c r="G19640" s="2"/>
      <c r="H19640" s="2"/>
    </row>
    <row r="19641" spans="2:8">
      <c r="B19641" s="2" t="s">
        <v>20090</v>
      </c>
      <c r="C19641" s="2">
        <v>21</v>
      </c>
      <c r="D19641" s="2" t="s">
        <v>478</v>
      </c>
      <c r="E19641" s="2"/>
      <c r="F19641" s="2"/>
      <c r="G19641" s="2"/>
      <c r="H19641" s="2"/>
    </row>
    <row r="19642" spans="2:8">
      <c r="B19642" s="2" t="s">
        <v>20091</v>
      </c>
      <c r="C19642" s="2">
        <v>21</v>
      </c>
      <c r="D19642" s="2" t="s">
        <v>478</v>
      </c>
      <c r="E19642" s="2"/>
      <c r="F19642" s="2"/>
      <c r="G19642" s="2"/>
      <c r="H19642" s="2"/>
    </row>
    <row r="19643" spans="2:8">
      <c r="B19643" s="2" t="s">
        <v>20092</v>
      </c>
      <c r="C19643" s="2">
        <v>20</v>
      </c>
      <c r="D19643" s="2" t="s">
        <v>478</v>
      </c>
      <c r="E19643" s="2"/>
      <c r="F19643" s="2"/>
      <c r="G19643" s="2"/>
      <c r="H19643" s="2"/>
    </row>
    <row r="19644" spans="2:8">
      <c r="B19644" s="2" t="s">
        <v>20093</v>
      </c>
      <c r="C19644" s="2">
        <v>21</v>
      </c>
      <c r="D19644" s="2" t="s">
        <v>478</v>
      </c>
      <c r="E19644" s="2"/>
      <c r="F19644" s="2"/>
      <c r="G19644" s="2"/>
      <c r="H19644" s="2"/>
    </row>
    <row r="19645" spans="2:8">
      <c r="B19645" s="2" t="s">
        <v>20094</v>
      </c>
      <c r="C19645" s="2">
        <v>24</v>
      </c>
      <c r="D19645" s="2" t="s">
        <v>478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478</v>
      </c>
      <c r="E19646" s="2"/>
      <c r="F19646" s="2"/>
      <c r="G19646" s="2"/>
      <c r="H19646" s="2"/>
    </row>
    <row r="19647" spans="2:8">
      <c r="B19647" s="2" t="s">
        <v>20096</v>
      </c>
      <c r="C19647" s="2">
        <v>28</v>
      </c>
      <c r="D19647" s="2" t="s">
        <v>478</v>
      </c>
      <c r="E19647" s="2"/>
      <c r="F19647" s="2"/>
      <c r="G19647" s="2"/>
      <c r="H19647" s="2"/>
    </row>
    <row r="19648" spans="2:8">
      <c r="B19648" s="2" t="s">
        <v>20097</v>
      </c>
      <c r="C19648" s="2">
        <v>28</v>
      </c>
      <c r="D19648" s="2" t="s">
        <v>478</v>
      </c>
      <c r="E19648" s="2"/>
      <c r="F19648" s="2"/>
      <c r="G19648" s="2"/>
      <c r="H19648" s="2"/>
    </row>
    <row r="19649" spans="2:8">
      <c r="B19649" s="2" t="s">
        <v>20098</v>
      </c>
      <c r="C19649" s="2">
        <v>28</v>
      </c>
      <c r="D19649" s="2" t="s">
        <v>478</v>
      </c>
      <c r="E19649" s="2"/>
      <c r="F19649" s="2"/>
      <c r="G19649" s="2"/>
      <c r="H19649" s="2"/>
    </row>
    <row r="19650" spans="2:8">
      <c r="B19650" s="2" t="s">
        <v>20099</v>
      </c>
      <c r="C19650" s="2">
        <v>28</v>
      </c>
      <c r="D19650" s="2" t="s">
        <v>478</v>
      </c>
      <c r="E19650" s="2"/>
      <c r="F19650" s="2"/>
      <c r="G19650" s="2"/>
      <c r="H19650" s="2"/>
    </row>
    <row r="19651" spans="2:8">
      <c r="B19651" s="2" t="s">
        <v>20100</v>
      </c>
      <c r="C19651" s="2">
        <v>27</v>
      </c>
      <c r="D19651" s="2" t="s">
        <v>478</v>
      </c>
      <c r="E19651" s="2"/>
      <c r="F19651" s="2"/>
      <c r="G19651" s="2"/>
      <c r="H19651" s="2"/>
    </row>
    <row r="19652" spans="2:8">
      <c r="B19652" s="2" t="s">
        <v>20101</v>
      </c>
      <c r="C19652" s="2">
        <v>26</v>
      </c>
      <c r="D19652" s="2" t="s">
        <v>478</v>
      </c>
      <c r="E19652" s="2"/>
      <c r="F19652" s="2"/>
      <c r="G19652" s="2"/>
      <c r="H19652" s="2"/>
    </row>
    <row r="19653" spans="2:8">
      <c r="B19653" s="2" t="s">
        <v>20102</v>
      </c>
      <c r="C19653" s="2">
        <v>30</v>
      </c>
      <c r="D19653" s="2" t="s">
        <v>478</v>
      </c>
      <c r="E19653" s="2"/>
      <c r="F19653" s="2"/>
      <c r="G19653" s="2"/>
      <c r="H19653" s="2"/>
    </row>
    <row r="19654" spans="2:8">
      <c r="B19654" s="2" t="s">
        <v>20103</v>
      </c>
      <c r="C19654" s="2">
        <v>31</v>
      </c>
      <c r="D19654" s="2" t="s">
        <v>478</v>
      </c>
      <c r="E19654" s="2"/>
      <c r="F19654" s="2"/>
      <c r="G19654" s="2"/>
      <c r="H19654" s="2"/>
    </row>
    <row r="19655" spans="2:8">
      <c r="B19655" s="2" t="s">
        <v>20104</v>
      </c>
      <c r="C19655" s="2">
        <v>32</v>
      </c>
      <c r="D19655" s="2" t="s">
        <v>478</v>
      </c>
      <c r="E19655" s="2"/>
      <c r="F19655" s="2"/>
      <c r="G19655" s="2"/>
      <c r="H19655" s="2"/>
    </row>
    <row r="19656" spans="2:8">
      <c r="B19656" s="2" t="s">
        <v>20105</v>
      </c>
      <c r="C19656" s="2">
        <v>33</v>
      </c>
      <c r="D19656" s="2" t="s">
        <v>478</v>
      </c>
      <c r="E19656" s="2"/>
      <c r="F19656" s="2"/>
      <c r="G19656" s="2"/>
      <c r="H19656" s="2"/>
    </row>
    <row r="19657" spans="2:8">
      <c r="B19657" s="2" t="s">
        <v>20106</v>
      </c>
      <c r="C19657" s="2">
        <v>32</v>
      </c>
      <c r="D19657" s="2" t="s">
        <v>478</v>
      </c>
      <c r="E19657" s="2"/>
      <c r="F19657" s="2"/>
      <c r="G19657" s="2"/>
      <c r="H19657" s="2"/>
    </row>
    <row r="19658" spans="2:8">
      <c r="B19658" s="2" t="s">
        <v>20107</v>
      </c>
      <c r="C19658" s="2">
        <v>31</v>
      </c>
      <c r="D19658" s="2" t="s">
        <v>478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478</v>
      </c>
      <c r="E19659" s="2"/>
      <c r="F19659" s="2"/>
      <c r="G19659" s="2"/>
      <c r="H19659" s="2"/>
    </row>
    <row r="19660" spans="2:8">
      <c r="B19660" s="2" t="s">
        <v>20109</v>
      </c>
      <c r="C19660" s="2">
        <v>23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19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18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17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19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32</v>
      </c>
      <c r="D19671" s="2" t="s">
        <v>478</v>
      </c>
      <c r="E19671" s="2"/>
      <c r="F19671" s="2"/>
      <c r="G19671" s="2"/>
      <c r="H19671" s="2"/>
    </row>
    <row r="19672" spans="2:8">
      <c r="B19672" s="2" t="s">
        <v>20121</v>
      </c>
      <c r="C19672" s="2">
        <v>34</v>
      </c>
      <c r="D19672" s="2" t="s">
        <v>478</v>
      </c>
      <c r="E19672" s="2"/>
      <c r="F19672" s="2"/>
      <c r="G19672" s="2"/>
      <c r="H19672" s="2"/>
    </row>
    <row r="19673" spans="2:8">
      <c r="B19673" s="2" t="s">
        <v>20122</v>
      </c>
      <c r="C19673" s="2">
        <v>34</v>
      </c>
      <c r="D19673" s="2" t="s">
        <v>478</v>
      </c>
      <c r="E19673" s="2"/>
      <c r="F19673" s="2"/>
      <c r="G19673" s="2"/>
      <c r="H19673" s="2"/>
    </row>
    <row r="19674" spans="2:8">
      <c r="B19674" s="2" t="s">
        <v>20123</v>
      </c>
      <c r="C19674" s="2">
        <v>32</v>
      </c>
      <c r="D19674" s="2" t="s">
        <v>478</v>
      </c>
      <c r="E19674" s="2"/>
      <c r="F19674" s="2"/>
      <c r="G19674" s="2"/>
      <c r="H19674" s="2"/>
    </row>
    <row r="19675" spans="2:8">
      <c r="B19675" s="2" t="s">
        <v>20124</v>
      </c>
      <c r="C19675" s="2">
        <v>31</v>
      </c>
      <c r="D19675" s="2" t="s">
        <v>478</v>
      </c>
      <c r="E19675" s="2"/>
      <c r="F19675" s="2"/>
      <c r="G19675" s="2"/>
      <c r="H19675" s="2"/>
    </row>
    <row r="19676" spans="2:8">
      <c r="B19676" s="2" t="s">
        <v>20125</v>
      </c>
      <c r="C19676" s="2">
        <v>27</v>
      </c>
      <c r="D19676" s="2" t="s">
        <v>478</v>
      </c>
      <c r="E19676" s="2"/>
      <c r="F19676" s="2"/>
      <c r="G19676" s="2"/>
      <c r="H19676" s="2"/>
    </row>
    <row r="19677" spans="2:8">
      <c r="B19677" s="2" t="s">
        <v>20126</v>
      </c>
      <c r="C19677" s="2">
        <v>32</v>
      </c>
      <c r="D19677" s="2" t="s">
        <v>478</v>
      </c>
      <c r="E19677" s="2"/>
      <c r="F19677" s="2"/>
      <c r="G19677" s="2"/>
      <c r="H19677" s="2"/>
    </row>
    <row r="19678" spans="2:8">
      <c r="B19678" s="2" t="s">
        <v>20127</v>
      </c>
      <c r="C19678" s="2">
        <v>33</v>
      </c>
      <c r="D19678" s="2" t="s">
        <v>478</v>
      </c>
      <c r="E19678" s="2"/>
      <c r="F19678" s="2"/>
      <c r="G19678" s="2"/>
      <c r="H19678" s="2"/>
    </row>
    <row r="19679" spans="2:8">
      <c r="B19679" s="2" t="s">
        <v>20128</v>
      </c>
      <c r="C19679" s="2">
        <v>30</v>
      </c>
      <c r="D19679" s="2" t="s">
        <v>478</v>
      </c>
      <c r="E19679" s="2"/>
      <c r="F19679" s="2"/>
      <c r="G19679" s="2"/>
      <c r="H19679" s="2"/>
    </row>
    <row r="19680" spans="2:8">
      <c r="B19680" s="2" t="s">
        <v>20129</v>
      </c>
      <c r="C19680" s="2">
        <v>28</v>
      </c>
      <c r="D19680" s="2" t="s">
        <v>478</v>
      </c>
      <c r="E19680" s="2"/>
      <c r="F19680" s="2"/>
      <c r="G19680" s="2"/>
      <c r="H19680" s="2"/>
    </row>
    <row r="19681" spans="2:8">
      <c r="B19681" s="2" t="s">
        <v>20130</v>
      </c>
      <c r="C19681" s="2">
        <v>27</v>
      </c>
      <c r="D19681" s="2" t="s">
        <v>478</v>
      </c>
      <c r="E19681" s="2"/>
      <c r="F19681" s="2"/>
      <c r="G19681" s="2"/>
      <c r="H19681" s="2"/>
    </row>
    <row r="19682" spans="2:8">
      <c r="B19682" s="2" t="s">
        <v>20131</v>
      </c>
      <c r="C19682" s="2">
        <v>26</v>
      </c>
      <c r="D19682" s="2" t="s">
        <v>478</v>
      </c>
      <c r="E19682" s="2"/>
      <c r="F19682" s="2"/>
      <c r="G19682" s="2"/>
      <c r="H19682" s="2"/>
    </row>
    <row r="19683" spans="2:8">
      <c r="B19683" s="2" t="s">
        <v>20132</v>
      </c>
      <c r="C19683" s="2">
        <v>38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40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41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40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39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38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37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35</v>
      </c>
      <c r="D19695" s="2" t="s">
        <v>478</v>
      </c>
      <c r="E19695" s="2"/>
      <c r="F19695" s="2"/>
      <c r="G19695" s="2"/>
      <c r="H19695" s="2"/>
    </row>
    <row r="19696" spans="2:8">
      <c r="B19696" s="2" t="s">
        <v>20145</v>
      </c>
      <c r="C19696" s="2">
        <v>35</v>
      </c>
      <c r="D19696" s="2" t="s">
        <v>478</v>
      </c>
      <c r="E19696" s="2"/>
      <c r="F19696" s="2"/>
      <c r="G19696" s="2"/>
      <c r="H19696" s="2"/>
    </row>
    <row r="19697" spans="2:8">
      <c r="B19697" s="2" t="s">
        <v>20146</v>
      </c>
      <c r="C19697" s="2">
        <v>33</v>
      </c>
      <c r="D19697" s="2" t="s">
        <v>478</v>
      </c>
      <c r="E19697" s="2"/>
      <c r="F19697" s="2"/>
      <c r="G19697" s="2"/>
      <c r="H19697" s="2"/>
    </row>
    <row r="19698" spans="2:8">
      <c r="B19698" s="2" t="s">
        <v>20147</v>
      </c>
      <c r="C19698" s="2">
        <v>27</v>
      </c>
      <c r="D19698" s="2" t="s">
        <v>478</v>
      </c>
      <c r="E19698" s="2"/>
      <c r="F19698" s="2"/>
      <c r="G19698" s="2"/>
      <c r="H19698" s="2"/>
    </row>
    <row r="19699" spans="2:8">
      <c r="B19699" s="2" t="s">
        <v>20148</v>
      </c>
      <c r="C19699" s="2">
        <v>29</v>
      </c>
      <c r="D19699" s="2" t="s">
        <v>478</v>
      </c>
      <c r="E19699" s="2"/>
      <c r="F19699" s="2"/>
      <c r="G19699" s="2"/>
      <c r="H19699" s="2"/>
    </row>
    <row r="19700" spans="2:8">
      <c r="B19700" s="2" t="s">
        <v>20149</v>
      </c>
      <c r="C19700" s="2">
        <v>29</v>
      </c>
      <c r="D19700" s="2" t="s">
        <v>478</v>
      </c>
      <c r="E19700" s="2"/>
      <c r="F19700" s="2"/>
      <c r="G19700" s="2"/>
      <c r="H19700" s="2"/>
    </row>
    <row r="19701" spans="2:8">
      <c r="B19701" s="2" t="s">
        <v>20150</v>
      </c>
      <c r="C19701" s="2">
        <v>29</v>
      </c>
      <c r="D19701" s="2" t="s">
        <v>478</v>
      </c>
      <c r="E19701" s="2"/>
      <c r="F19701" s="2"/>
      <c r="G19701" s="2"/>
      <c r="H19701" s="2"/>
    </row>
    <row r="19702" spans="2:8">
      <c r="B19702" s="2" t="s">
        <v>20151</v>
      </c>
      <c r="C19702" s="2">
        <v>29</v>
      </c>
      <c r="D19702" s="2" t="s">
        <v>478</v>
      </c>
      <c r="E19702" s="2"/>
      <c r="F19702" s="2"/>
      <c r="G19702" s="2"/>
      <c r="H19702" s="2"/>
    </row>
    <row r="19703" spans="2:8">
      <c r="B19703" s="2" t="s">
        <v>20152</v>
      </c>
      <c r="C19703" s="2">
        <v>28</v>
      </c>
      <c r="D19703" s="2" t="s">
        <v>478</v>
      </c>
      <c r="E19703" s="2"/>
      <c r="F19703" s="2"/>
      <c r="G19703" s="2"/>
      <c r="H19703" s="2"/>
    </row>
    <row r="19704" spans="2:8">
      <c r="B19704" s="2" t="s">
        <v>20153</v>
      </c>
      <c r="C19704" s="2">
        <v>28</v>
      </c>
      <c r="D19704" s="2" t="s">
        <v>478</v>
      </c>
      <c r="E19704" s="2"/>
      <c r="F19704" s="2"/>
      <c r="G19704" s="2"/>
      <c r="H19704" s="2"/>
    </row>
    <row r="19705" spans="2:8">
      <c r="B19705" s="2" t="s">
        <v>20154</v>
      </c>
      <c r="C19705" s="2">
        <v>25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26</v>
      </c>
      <c r="D19714" s="2" t="s">
        <v>478</v>
      </c>
      <c r="E19714" s="2"/>
      <c r="F19714" s="2"/>
      <c r="G19714" s="2"/>
      <c r="H19714" s="2"/>
    </row>
    <row r="19715" spans="2:8">
      <c r="B19715" s="2" t="s">
        <v>20164</v>
      </c>
      <c r="C19715" s="2">
        <v>28</v>
      </c>
      <c r="D19715" s="2" t="s">
        <v>478</v>
      </c>
      <c r="E19715" s="2"/>
      <c r="F19715" s="2"/>
      <c r="G19715" s="2"/>
      <c r="H19715" s="2"/>
    </row>
    <row r="19716" spans="2:8">
      <c r="B19716" s="2" t="s">
        <v>20165</v>
      </c>
      <c r="C19716" s="2">
        <v>30</v>
      </c>
      <c r="D19716" s="2" t="s">
        <v>478</v>
      </c>
      <c r="E19716" s="2"/>
      <c r="F19716" s="2"/>
      <c r="G19716" s="2"/>
      <c r="H19716" s="2"/>
    </row>
    <row r="19717" spans="2:8">
      <c r="B19717" s="2" t="s">
        <v>20166</v>
      </c>
      <c r="C19717" s="2">
        <v>28</v>
      </c>
      <c r="D19717" s="2" t="s">
        <v>478</v>
      </c>
      <c r="E19717" s="2"/>
      <c r="F19717" s="2"/>
      <c r="G19717" s="2"/>
      <c r="H19717" s="2"/>
    </row>
    <row r="19718" spans="2:8">
      <c r="B19718" s="2" t="s">
        <v>20167</v>
      </c>
      <c r="C19718" s="2">
        <v>27</v>
      </c>
      <c r="D19718" s="2" t="s">
        <v>478</v>
      </c>
      <c r="E19718" s="2"/>
      <c r="F19718" s="2"/>
      <c r="G19718" s="2"/>
      <c r="H19718" s="2"/>
    </row>
    <row r="19719" spans="2:8">
      <c r="B19719" s="2" t="s">
        <v>20168</v>
      </c>
      <c r="C19719" s="2">
        <v>28</v>
      </c>
      <c r="D19719" s="2" t="s">
        <v>478</v>
      </c>
      <c r="E19719" s="2"/>
      <c r="F19719" s="2"/>
      <c r="G19719" s="2"/>
      <c r="H19719" s="2"/>
    </row>
    <row r="19720" spans="2:8">
      <c r="B19720" s="2" t="s">
        <v>20169</v>
      </c>
      <c r="C19720" s="2">
        <v>24</v>
      </c>
      <c r="D19720" s="2" t="s">
        <v>478</v>
      </c>
      <c r="E19720" s="2"/>
      <c r="F19720" s="2"/>
      <c r="G19720" s="2"/>
      <c r="H19720" s="2"/>
    </row>
    <row r="19721" spans="2:8">
      <c r="B19721" s="2" t="s">
        <v>20170</v>
      </c>
      <c r="C19721" s="2">
        <v>34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22</v>
      </c>
      <c r="D19726" s="2" t="s">
        <v>478</v>
      </c>
      <c r="E19726" s="2"/>
      <c r="F19726" s="2"/>
      <c r="G19726" s="2"/>
      <c r="H19726" s="2"/>
    </row>
    <row r="19727" spans="2:8">
      <c r="B19727" s="2" t="s">
        <v>20176</v>
      </c>
      <c r="C19727" s="2">
        <v>25</v>
      </c>
      <c r="D19727" s="2" t="s">
        <v>478</v>
      </c>
      <c r="E19727" s="2"/>
      <c r="F19727" s="2"/>
      <c r="G19727" s="2"/>
      <c r="H19727" s="2"/>
    </row>
    <row r="19728" spans="2:8">
      <c r="B19728" s="2" t="s">
        <v>20177</v>
      </c>
      <c r="C19728" s="2">
        <v>26</v>
      </c>
      <c r="D19728" s="2" t="s">
        <v>478</v>
      </c>
      <c r="E19728" s="2"/>
      <c r="F19728" s="2"/>
      <c r="G19728" s="2"/>
      <c r="H19728" s="2"/>
    </row>
    <row r="19729" spans="2:8">
      <c r="B19729" s="2" t="s">
        <v>20178</v>
      </c>
      <c r="C19729" s="2">
        <v>25</v>
      </c>
      <c r="D19729" s="2" t="s">
        <v>478</v>
      </c>
      <c r="E19729" s="2"/>
      <c r="F19729" s="2"/>
      <c r="G19729" s="2"/>
      <c r="H19729" s="2"/>
    </row>
    <row r="19730" spans="2:8">
      <c r="B19730" s="2" t="s">
        <v>20179</v>
      </c>
      <c r="C19730" s="2">
        <v>24</v>
      </c>
      <c r="D19730" s="2" t="s">
        <v>478</v>
      </c>
      <c r="E19730" s="2"/>
      <c r="F19730" s="2"/>
      <c r="G19730" s="2"/>
      <c r="H19730" s="2"/>
    </row>
    <row r="19731" spans="2:8">
      <c r="B19731" s="2" t="s">
        <v>20180</v>
      </c>
      <c r="C19731" s="2">
        <v>23</v>
      </c>
      <c r="D19731" s="2" t="s">
        <v>478</v>
      </c>
      <c r="E19731" s="2"/>
      <c r="F19731" s="2"/>
      <c r="G19731" s="2"/>
      <c r="H19731" s="2"/>
    </row>
    <row r="19732" spans="2:8">
      <c r="B19732" s="2" t="s">
        <v>20181</v>
      </c>
      <c r="C19732" s="2">
        <v>24</v>
      </c>
      <c r="D19732" s="2" t="s">
        <v>478</v>
      </c>
      <c r="E19732" s="2"/>
      <c r="F19732" s="2"/>
      <c r="G19732" s="2"/>
      <c r="H19732" s="2"/>
    </row>
    <row r="19733" spans="2:8">
      <c r="B19733" s="2" t="s">
        <v>20182</v>
      </c>
      <c r="C19733" s="2">
        <v>26</v>
      </c>
      <c r="D19733" s="2" t="s">
        <v>478</v>
      </c>
      <c r="E19733" s="2"/>
      <c r="F19733" s="2"/>
      <c r="G19733" s="2"/>
      <c r="H19733" s="2"/>
    </row>
    <row r="19734" spans="2:8">
      <c r="B19734" s="2" t="s">
        <v>20183</v>
      </c>
      <c r="C19734" s="2">
        <v>24</v>
      </c>
      <c r="D19734" s="2" t="s">
        <v>478</v>
      </c>
      <c r="E19734" s="2"/>
      <c r="F19734" s="2"/>
      <c r="G19734" s="2"/>
      <c r="H19734" s="2"/>
    </row>
    <row r="19735" spans="2:8">
      <c r="B19735" s="2" t="s">
        <v>20184</v>
      </c>
      <c r="C19735" s="2">
        <v>31</v>
      </c>
      <c r="D19735" s="2" t="s">
        <v>478</v>
      </c>
      <c r="E19735" s="2"/>
      <c r="F19735" s="2"/>
      <c r="G19735" s="2"/>
      <c r="H19735" s="2"/>
    </row>
    <row r="19736" spans="2:8">
      <c r="B19736" s="2" t="s">
        <v>20185</v>
      </c>
      <c r="C19736" s="2">
        <v>32</v>
      </c>
      <c r="D19736" s="2" t="s">
        <v>478</v>
      </c>
      <c r="E19736" s="2"/>
      <c r="F19736" s="2"/>
      <c r="G19736" s="2"/>
      <c r="H19736" s="2"/>
    </row>
    <row r="19737" spans="2:8">
      <c r="B19737" s="2" t="s">
        <v>20186</v>
      </c>
      <c r="C19737" s="2">
        <v>33</v>
      </c>
      <c r="D19737" s="2" t="s">
        <v>478</v>
      </c>
      <c r="E19737" s="2"/>
      <c r="F19737" s="2"/>
      <c r="G19737" s="2"/>
      <c r="H19737" s="2"/>
    </row>
    <row r="19738" spans="2:8">
      <c r="B19738" s="2" t="s">
        <v>20187</v>
      </c>
      <c r="C19738" s="2">
        <v>32</v>
      </c>
      <c r="D19738" s="2" t="s">
        <v>478</v>
      </c>
      <c r="E19738" s="2"/>
      <c r="F19738" s="2"/>
      <c r="G19738" s="2"/>
      <c r="H19738" s="2"/>
    </row>
    <row r="19739" spans="2:8">
      <c r="B19739" s="2" t="s">
        <v>20188</v>
      </c>
      <c r="C19739" s="2">
        <v>29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33</v>
      </c>
      <c r="D19749" s="2" t="s">
        <v>478</v>
      </c>
      <c r="E19749" s="2"/>
      <c r="F19749" s="2"/>
      <c r="G19749" s="2"/>
      <c r="H19749" s="2"/>
    </row>
    <row r="19750" spans="2:8">
      <c r="B19750" s="2" t="s">
        <v>20199</v>
      </c>
      <c r="C19750" s="2">
        <v>37</v>
      </c>
      <c r="D19750" s="2" t="s">
        <v>478</v>
      </c>
      <c r="E19750" s="2"/>
      <c r="F19750" s="2"/>
      <c r="G19750" s="2"/>
      <c r="H19750" s="2"/>
    </row>
    <row r="19751" spans="2:8">
      <c r="B19751" s="2" t="s">
        <v>20200</v>
      </c>
      <c r="C19751" s="2">
        <v>39</v>
      </c>
      <c r="D19751" s="2" t="s">
        <v>478</v>
      </c>
      <c r="E19751" s="2"/>
      <c r="F19751" s="2"/>
      <c r="G19751" s="2"/>
      <c r="H19751" s="2"/>
    </row>
    <row r="19752" spans="2:8">
      <c r="B19752" s="2" t="s">
        <v>20201</v>
      </c>
      <c r="C19752" s="2">
        <v>39</v>
      </c>
      <c r="D19752" s="2" t="s">
        <v>478</v>
      </c>
      <c r="E19752" s="2"/>
      <c r="F19752" s="2"/>
      <c r="G19752" s="2"/>
      <c r="H19752" s="2"/>
    </row>
    <row r="19753" spans="2:8">
      <c r="B19753" s="2" t="s">
        <v>20202</v>
      </c>
      <c r="C19753" s="2">
        <v>39</v>
      </c>
      <c r="D19753" s="2" t="s">
        <v>478</v>
      </c>
      <c r="E19753" s="2"/>
      <c r="F19753" s="2"/>
      <c r="G19753" s="2"/>
      <c r="H19753" s="2"/>
    </row>
    <row r="19754" spans="2:8">
      <c r="B19754" s="2" t="s">
        <v>20203</v>
      </c>
      <c r="C19754" s="2">
        <v>38</v>
      </c>
      <c r="D19754" s="2" t="s">
        <v>478</v>
      </c>
      <c r="E19754" s="2"/>
      <c r="F19754" s="2"/>
      <c r="G19754" s="2"/>
      <c r="H19754" s="2"/>
    </row>
    <row r="19755" spans="2:8">
      <c r="B19755" s="2" t="s">
        <v>20204</v>
      </c>
      <c r="C19755" s="2">
        <v>33</v>
      </c>
      <c r="D19755" s="2" t="s">
        <v>478</v>
      </c>
      <c r="E19755" s="2"/>
      <c r="F19755" s="2"/>
      <c r="G19755" s="2"/>
      <c r="H19755" s="2"/>
    </row>
    <row r="19756" spans="2:8">
      <c r="B19756" s="2" t="s">
        <v>20205</v>
      </c>
      <c r="C19756" s="2">
        <v>35</v>
      </c>
      <c r="D19756" s="2" t="s">
        <v>478</v>
      </c>
      <c r="E19756" s="2"/>
      <c r="F19756" s="2"/>
      <c r="G19756" s="2"/>
      <c r="H19756" s="2"/>
    </row>
    <row r="19757" spans="2:8">
      <c r="B19757" s="2" t="s">
        <v>20206</v>
      </c>
      <c r="C19757" s="2">
        <v>38</v>
      </c>
      <c r="D19757" s="2" t="s">
        <v>478</v>
      </c>
      <c r="E19757" s="2"/>
      <c r="F19757" s="2"/>
      <c r="G19757" s="2"/>
      <c r="H19757" s="2"/>
    </row>
    <row r="19758" spans="2:8">
      <c r="B19758" s="2" t="s">
        <v>20207</v>
      </c>
      <c r="C19758" s="2">
        <v>37</v>
      </c>
      <c r="D19758" s="2" t="s">
        <v>478</v>
      </c>
      <c r="E19758" s="2"/>
      <c r="F19758" s="2"/>
      <c r="G19758" s="2"/>
      <c r="H19758" s="2"/>
    </row>
    <row r="19759" spans="2:8">
      <c r="B19759" s="2" t="s">
        <v>20208</v>
      </c>
      <c r="C19759" s="2">
        <v>34</v>
      </c>
      <c r="D19759" s="2" t="s">
        <v>478</v>
      </c>
      <c r="E19759" s="2"/>
      <c r="F19759" s="2"/>
      <c r="G19759" s="2"/>
      <c r="H19759" s="2"/>
    </row>
    <row r="19760" spans="2:8">
      <c r="B19760" s="2" t="s">
        <v>20209</v>
      </c>
      <c r="C19760" s="2">
        <v>38</v>
      </c>
      <c r="D19760" s="2" t="s">
        <v>478</v>
      </c>
      <c r="E19760" s="2"/>
      <c r="F19760" s="2"/>
      <c r="G19760" s="2"/>
      <c r="H19760" s="2"/>
    </row>
    <row r="19761" spans="2:8">
      <c r="B19761" s="2" t="s">
        <v>20210</v>
      </c>
      <c r="C19761" s="2">
        <v>41</v>
      </c>
      <c r="D19761" s="2" t="s">
        <v>478</v>
      </c>
      <c r="E19761" s="2"/>
      <c r="F19761" s="2"/>
      <c r="G19761" s="2"/>
      <c r="H19761" s="2"/>
    </row>
    <row r="19762" spans="2:8">
      <c r="B19762" s="2" t="s">
        <v>20211</v>
      </c>
      <c r="C19762" s="2">
        <v>44</v>
      </c>
      <c r="D19762" s="2" t="s">
        <v>478</v>
      </c>
      <c r="E19762" s="2"/>
      <c r="F19762" s="2"/>
      <c r="G19762" s="2"/>
      <c r="H19762" s="2"/>
    </row>
    <row r="19763" spans="2:8">
      <c r="B19763" s="2" t="s">
        <v>20212</v>
      </c>
      <c r="C19763" s="2">
        <v>41</v>
      </c>
      <c r="D19763" s="2" t="s">
        <v>478</v>
      </c>
      <c r="E19763" s="2"/>
      <c r="F19763" s="2"/>
      <c r="G19763" s="2"/>
      <c r="H19763" s="2"/>
    </row>
    <row r="19764" spans="2:8">
      <c r="B19764" s="2" t="s">
        <v>20213</v>
      </c>
      <c r="C19764" s="2">
        <v>36</v>
      </c>
      <c r="D19764" s="2" t="s">
        <v>478</v>
      </c>
      <c r="E19764" s="2"/>
      <c r="F19764" s="2"/>
      <c r="G19764" s="2"/>
      <c r="H19764" s="2"/>
    </row>
    <row r="19765" spans="2:8">
      <c r="B19765" s="2" t="s">
        <v>20214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40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40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27</v>
      </c>
      <c r="D19776" s="2" t="s">
        <v>478</v>
      </c>
      <c r="E19776" s="2"/>
      <c r="F19776" s="2"/>
      <c r="G19776" s="2"/>
      <c r="H19776" s="2"/>
    </row>
    <row r="19777" spans="2:8">
      <c r="B19777" s="2" t="s">
        <v>20226</v>
      </c>
      <c r="C19777" s="2">
        <v>26</v>
      </c>
      <c r="D19777" s="2" t="s">
        <v>478</v>
      </c>
      <c r="E19777" s="2"/>
      <c r="F19777" s="2"/>
      <c r="G19777" s="2"/>
      <c r="H19777" s="2"/>
    </row>
    <row r="19778" spans="2:8">
      <c r="B19778" s="2" t="s">
        <v>20227</v>
      </c>
      <c r="C19778" s="2">
        <v>26</v>
      </c>
      <c r="D19778" s="2" t="s">
        <v>478</v>
      </c>
      <c r="E19778" s="2"/>
      <c r="F19778" s="2"/>
      <c r="G19778" s="2"/>
      <c r="H19778" s="2"/>
    </row>
    <row r="19779" spans="2:8">
      <c r="B19779" s="2" t="s">
        <v>20228</v>
      </c>
      <c r="C19779" s="2">
        <v>26</v>
      </c>
      <c r="D19779" s="2" t="s">
        <v>478</v>
      </c>
      <c r="E19779" s="2"/>
      <c r="F19779" s="2"/>
      <c r="G19779" s="2"/>
      <c r="H19779" s="2"/>
    </row>
    <row r="19780" spans="2:8">
      <c r="B19780" s="2" t="s">
        <v>20229</v>
      </c>
      <c r="C19780" s="2">
        <v>25</v>
      </c>
      <c r="D19780" s="2" t="s">
        <v>478</v>
      </c>
      <c r="E19780" s="2"/>
      <c r="F19780" s="2"/>
      <c r="G19780" s="2"/>
      <c r="H19780" s="2"/>
    </row>
    <row r="19781" spans="2:8">
      <c r="B19781" s="2" t="s">
        <v>20230</v>
      </c>
      <c r="C19781" s="2">
        <v>49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50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50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478</v>
      </c>
      <c r="E19785" s="2"/>
      <c r="F19785" s="2"/>
      <c r="G19785" s="2"/>
      <c r="H19785" s="2"/>
    </row>
    <row r="19786" spans="2:8">
      <c r="B19786" s="2" t="s">
        <v>20235</v>
      </c>
      <c r="C19786" s="2">
        <v>29</v>
      </c>
      <c r="D19786" s="2" t="s">
        <v>478</v>
      </c>
      <c r="E19786" s="2"/>
      <c r="F19786" s="2"/>
      <c r="G19786" s="2"/>
      <c r="H19786" s="2"/>
    </row>
    <row r="19787" spans="2:8">
      <c r="B19787" s="2" t="s">
        <v>20236</v>
      </c>
      <c r="C19787" s="2">
        <v>30</v>
      </c>
      <c r="D19787" s="2" t="s">
        <v>478</v>
      </c>
      <c r="E19787" s="2"/>
      <c r="F19787" s="2"/>
      <c r="G19787" s="2"/>
      <c r="H19787" s="2"/>
    </row>
    <row r="19788" spans="2:8">
      <c r="B19788" s="2" t="s">
        <v>20237</v>
      </c>
      <c r="C19788" s="2">
        <v>28</v>
      </c>
      <c r="D19788" s="2" t="s">
        <v>478</v>
      </c>
      <c r="E19788" s="2"/>
      <c r="F19788" s="2"/>
      <c r="G19788" s="2"/>
      <c r="H19788" s="2"/>
    </row>
    <row r="19789" spans="2:8">
      <c r="B19789" s="2" t="s">
        <v>20238</v>
      </c>
      <c r="C19789" s="2">
        <v>27</v>
      </c>
      <c r="D19789" s="2" t="s">
        <v>478</v>
      </c>
      <c r="E19789" s="2"/>
      <c r="F19789" s="2"/>
      <c r="G19789" s="2"/>
      <c r="H19789" s="2"/>
    </row>
    <row r="19790" spans="2:8">
      <c r="B19790" s="2" t="s">
        <v>20239</v>
      </c>
      <c r="C19790" s="2">
        <v>22</v>
      </c>
      <c r="D19790" s="2" t="s">
        <v>478</v>
      </c>
      <c r="E19790" s="2"/>
      <c r="F19790" s="2"/>
      <c r="G19790" s="2"/>
      <c r="H19790" s="2"/>
    </row>
    <row r="19791" spans="2:8">
      <c r="B19791" s="2" t="s">
        <v>20240</v>
      </c>
      <c r="C19791" s="2">
        <v>23</v>
      </c>
      <c r="D19791" s="2" t="s">
        <v>478</v>
      </c>
      <c r="E19791" s="2"/>
      <c r="F19791" s="2"/>
      <c r="G19791" s="2"/>
      <c r="H19791" s="2"/>
    </row>
    <row r="19792" spans="2:8">
      <c r="B19792" s="2" t="s">
        <v>20241</v>
      </c>
      <c r="C19792" s="2">
        <v>28</v>
      </c>
      <c r="D19792" s="2" t="s">
        <v>478</v>
      </c>
      <c r="E19792" s="2"/>
      <c r="F19792" s="2"/>
      <c r="G19792" s="2"/>
      <c r="H19792" s="2"/>
    </row>
    <row r="19793" spans="2:8">
      <c r="B19793" s="2" t="s">
        <v>20242</v>
      </c>
      <c r="C19793" s="2">
        <v>30</v>
      </c>
      <c r="D19793" s="2" t="s">
        <v>478</v>
      </c>
      <c r="E19793" s="2"/>
      <c r="F19793" s="2"/>
      <c r="G19793" s="2"/>
      <c r="H19793" s="2"/>
    </row>
    <row r="19794" spans="2:8">
      <c r="B19794" s="2" t="s">
        <v>20243</v>
      </c>
      <c r="C19794" s="2">
        <v>32</v>
      </c>
      <c r="D19794" s="2" t="s">
        <v>478</v>
      </c>
      <c r="E19794" s="2"/>
      <c r="F19794" s="2"/>
      <c r="G19794" s="2"/>
      <c r="H19794" s="2"/>
    </row>
    <row r="19795" spans="2:8">
      <c r="B19795" s="2" t="s">
        <v>20244</v>
      </c>
      <c r="C19795" s="2">
        <v>33</v>
      </c>
      <c r="D19795" s="2" t="s">
        <v>478</v>
      </c>
      <c r="E19795" s="2"/>
      <c r="F19795" s="2"/>
      <c r="G19795" s="2"/>
      <c r="H19795" s="2"/>
    </row>
    <row r="19796" spans="2:8">
      <c r="B19796" s="2" t="s">
        <v>20245</v>
      </c>
      <c r="C19796" s="2">
        <v>32</v>
      </c>
      <c r="D19796" s="2" t="s">
        <v>478</v>
      </c>
      <c r="E19796" s="2"/>
      <c r="F19796" s="2"/>
      <c r="G19796" s="2"/>
      <c r="H19796" s="2"/>
    </row>
    <row r="19797" spans="2:8">
      <c r="B19797" s="2" t="s">
        <v>20246</v>
      </c>
      <c r="C19797" s="2">
        <v>28</v>
      </c>
      <c r="D19797" s="2" t="s">
        <v>478</v>
      </c>
      <c r="E19797" s="2"/>
      <c r="F19797" s="2"/>
      <c r="G19797" s="2"/>
      <c r="H19797" s="2"/>
    </row>
    <row r="19798" spans="2:8">
      <c r="B19798" s="2" t="s">
        <v>20247</v>
      </c>
      <c r="C19798" s="2">
        <v>31</v>
      </c>
      <c r="D19798" s="2" t="s">
        <v>478</v>
      </c>
      <c r="E19798" s="2"/>
      <c r="F19798" s="2"/>
      <c r="G19798" s="2"/>
      <c r="H19798" s="2"/>
    </row>
    <row r="19799" spans="2:8">
      <c r="B19799" s="2" t="s">
        <v>20248</v>
      </c>
      <c r="C19799" s="2">
        <v>29</v>
      </c>
      <c r="D19799" s="2" t="s">
        <v>478</v>
      </c>
      <c r="E19799" s="2"/>
      <c r="F19799" s="2"/>
      <c r="G19799" s="2"/>
      <c r="H19799" s="2"/>
    </row>
    <row r="19800" spans="2:8">
      <c r="B19800" s="2" t="s">
        <v>20249</v>
      </c>
      <c r="C19800" s="2">
        <v>30</v>
      </c>
      <c r="D19800" s="2" t="s">
        <v>478</v>
      </c>
      <c r="E19800" s="2"/>
      <c r="F19800" s="2"/>
      <c r="G19800" s="2"/>
      <c r="H19800" s="2"/>
    </row>
    <row r="19801" spans="2:8">
      <c r="B19801" s="2" t="s">
        <v>20250</v>
      </c>
      <c r="C19801" s="2">
        <v>24</v>
      </c>
      <c r="D19801" s="2" t="s">
        <v>478</v>
      </c>
      <c r="E19801" s="2"/>
      <c r="F19801" s="2"/>
      <c r="G19801" s="2"/>
      <c r="H19801" s="2"/>
    </row>
    <row r="19802" spans="2:8">
      <c r="B19802" s="2" t="s">
        <v>20251</v>
      </c>
      <c r="C19802" s="2">
        <v>27</v>
      </c>
      <c r="D19802" s="2" t="s">
        <v>478</v>
      </c>
      <c r="E19802" s="2"/>
      <c r="F19802" s="2"/>
      <c r="G19802" s="2"/>
      <c r="H19802" s="2"/>
    </row>
    <row r="19803" spans="2:8">
      <c r="B19803" s="2" t="s">
        <v>20252</v>
      </c>
      <c r="C19803" s="2">
        <v>30</v>
      </c>
      <c r="D19803" s="2" t="s">
        <v>478</v>
      </c>
      <c r="E19803" s="2"/>
      <c r="F19803" s="2"/>
      <c r="G19803" s="2"/>
      <c r="H19803" s="2"/>
    </row>
    <row r="19804" spans="2:8">
      <c r="B19804" s="2" t="s">
        <v>20253</v>
      </c>
      <c r="C19804" s="2">
        <v>33</v>
      </c>
      <c r="D19804" s="2" t="s">
        <v>478</v>
      </c>
      <c r="E19804" s="2"/>
      <c r="F19804" s="2"/>
      <c r="G19804" s="2"/>
      <c r="H19804" s="2"/>
    </row>
    <row r="19805" spans="2:8">
      <c r="B19805" s="2" t="s">
        <v>20254</v>
      </c>
      <c r="C19805" s="2">
        <v>35</v>
      </c>
      <c r="D19805" s="2" t="s">
        <v>478</v>
      </c>
      <c r="E19805" s="2"/>
      <c r="F19805" s="2"/>
      <c r="G19805" s="2"/>
      <c r="H19805" s="2"/>
    </row>
    <row r="19806" spans="2:8">
      <c r="B19806" s="2" t="s">
        <v>20255</v>
      </c>
      <c r="C19806" s="2">
        <v>34</v>
      </c>
      <c r="D19806" s="2" t="s">
        <v>478</v>
      </c>
      <c r="E19806" s="2"/>
      <c r="F19806" s="2"/>
      <c r="G19806" s="2"/>
      <c r="H19806" s="2"/>
    </row>
    <row r="19807" spans="2:8">
      <c r="B19807" s="2" t="s">
        <v>20256</v>
      </c>
      <c r="C19807" s="2">
        <v>35</v>
      </c>
      <c r="D19807" s="2" t="s">
        <v>478</v>
      </c>
      <c r="E19807" s="2"/>
      <c r="F19807" s="2"/>
      <c r="G19807" s="2"/>
      <c r="H19807" s="2"/>
    </row>
    <row r="19808" spans="2:8">
      <c r="B19808" s="2" t="s">
        <v>20257</v>
      </c>
      <c r="C19808" s="2">
        <v>43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46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47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41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26</v>
      </c>
      <c r="D19820" s="2" t="s">
        <v>478</v>
      </c>
      <c r="E19820" s="2"/>
      <c r="F19820" s="2"/>
      <c r="G19820" s="2"/>
      <c r="H19820" s="2"/>
    </row>
    <row r="19821" spans="2:8">
      <c r="B19821" s="2" t="s">
        <v>20270</v>
      </c>
      <c r="C19821" s="2">
        <v>28</v>
      </c>
      <c r="D19821" s="2" t="s">
        <v>478</v>
      </c>
      <c r="E19821" s="2"/>
      <c r="F19821" s="2"/>
      <c r="G19821" s="2"/>
      <c r="H19821" s="2"/>
    </row>
    <row r="19822" spans="2:8">
      <c r="B19822" s="2" t="s">
        <v>20271</v>
      </c>
      <c r="C19822" s="2">
        <v>28</v>
      </c>
      <c r="D19822" s="2" t="s">
        <v>478</v>
      </c>
      <c r="E19822" s="2"/>
      <c r="F19822" s="2"/>
      <c r="G19822" s="2"/>
      <c r="H19822" s="2"/>
    </row>
    <row r="19823" spans="2:8">
      <c r="B19823" s="2" t="s">
        <v>20272</v>
      </c>
      <c r="C19823" s="2">
        <v>28</v>
      </c>
      <c r="D19823" s="2" t="s">
        <v>478</v>
      </c>
      <c r="E19823" s="2"/>
      <c r="F19823" s="2"/>
      <c r="G19823" s="2"/>
      <c r="H19823" s="2"/>
    </row>
    <row r="19824" spans="2:8">
      <c r="B19824" s="2" t="s">
        <v>20273</v>
      </c>
      <c r="C19824" s="2">
        <v>27</v>
      </c>
      <c r="D19824" s="2" t="s">
        <v>478</v>
      </c>
      <c r="E19824" s="2"/>
      <c r="F19824" s="2"/>
      <c r="G19824" s="2"/>
      <c r="H19824" s="2"/>
    </row>
    <row r="19825" spans="2:8">
      <c r="B19825" s="2" t="s">
        <v>20274</v>
      </c>
      <c r="C19825" s="2">
        <v>24</v>
      </c>
      <c r="D19825" s="2" t="s">
        <v>478</v>
      </c>
      <c r="E19825" s="2"/>
      <c r="F19825" s="2"/>
      <c r="G19825" s="2"/>
      <c r="H19825" s="2"/>
    </row>
    <row r="19826" spans="2:8">
      <c r="B19826" s="2" t="s">
        <v>20275</v>
      </c>
      <c r="C19826" s="2">
        <v>24</v>
      </c>
      <c r="D19826" s="2" t="s">
        <v>478</v>
      </c>
      <c r="E19826" s="2"/>
      <c r="F19826" s="2"/>
      <c r="G19826" s="2"/>
      <c r="H19826" s="2"/>
    </row>
    <row r="19827" spans="2:8">
      <c r="B19827" s="2" t="s">
        <v>20276</v>
      </c>
      <c r="C19827" s="2">
        <v>25</v>
      </c>
      <c r="D19827" s="2" t="s">
        <v>478</v>
      </c>
      <c r="E19827" s="2"/>
      <c r="F19827" s="2"/>
      <c r="G19827" s="2"/>
      <c r="H19827" s="2"/>
    </row>
    <row r="19828" spans="2:8">
      <c r="B19828" s="2" t="s">
        <v>20277</v>
      </c>
      <c r="C19828" s="2">
        <v>25</v>
      </c>
      <c r="D19828" s="2" t="s">
        <v>478</v>
      </c>
      <c r="E19828" s="2"/>
      <c r="F19828" s="2"/>
      <c r="G19828" s="2"/>
      <c r="H19828" s="2"/>
    </row>
    <row r="19829" spans="2:8">
      <c r="B19829" s="2" t="s">
        <v>20278</v>
      </c>
      <c r="C19829" s="2">
        <v>24</v>
      </c>
      <c r="D19829" s="2" t="s">
        <v>478</v>
      </c>
      <c r="E19829" s="2"/>
      <c r="F19829" s="2"/>
      <c r="G19829" s="2"/>
      <c r="H19829" s="2"/>
    </row>
    <row r="19830" spans="2:8">
      <c r="B19830" s="2" t="s">
        <v>20279</v>
      </c>
      <c r="C19830" s="2">
        <v>23</v>
      </c>
      <c r="D19830" s="2" t="s">
        <v>478</v>
      </c>
      <c r="E19830" s="2"/>
      <c r="F19830" s="2"/>
      <c r="G19830" s="2"/>
      <c r="H19830" s="2"/>
    </row>
    <row r="19831" spans="2:8">
      <c r="B19831" s="2" t="s">
        <v>20280</v>
      </c>
      <c r="C19831" s="2">
        <v>23</v>
      </c>
      <c r="D19831" s="2" t="s">
        <v>478</v>
      </c>
      <c r="E19831" s="2"/>
      <c r="F19831" s="2"/>
      <c r="G19831" s="2"/>
      <c r="H19831" s="2"/>
    </row>
    <row r="19832" spans="2:8">
      <c r="B19832" s="2" t="s">
        <v>20281</v>
      </c>
      <c r="C19832" s="2">
        <v>23</v>
      </c>
      <c r="D19832" s="2" t="s">
        <v>478</v>
      </c>
      <c r="E19832" s="2"/>
      <c r="F19832" s="2"/>
      <c r="G19832" s="2"/>
      <c r="H19832" s="2"/>
    </row>
    <row r="19833" spans="2:8">
      <c r="B19833" s="2" t="s">
        <v>20282</v>
      </c>
      <c r="C19833" s="2">
        <v>21</v>
      </c>
      <c r="D19833" s="2" t="s">
        <v>478</v>
      </c>
      <c r="E19833" s="2"/>
      <c r="F19833" s="2"/>
      <c r="G19833" s="2"/>
      <c r="H19833" s="2"/>
    </row>
    <row r="19834" spans="2:8">
      <c r="B19834" s="2" t="s">
        <v>20283</v>
      </c>
      <c r="C19834" s="2">
        <v>21</v>
      </c>
      <c r="D19834" s="2" t="s">
        <v>478</v>
      </c>
      <c r="E19834" s="2"/>
      <c r="F19834" s="2"/>
      <c r="G19834" s="2"/>
      <c r="H19834" s="2"/>
    </row>
    <row r="19835" spans="2:8">
      <c r="B19835" s="2" t="s">
        <v>20284</v>
      </c>
      <c r="C19835" s="2">
        <v>25</v>
      </c>
      <c r="D19835" s="2" t="s">
        <v>478</v>
      </c>
      <c r="E19835" s="2"/>
      <c r="F19835" s="2"/>
      <c r="G19835" s="2"/>
      <c r="H19835" s="2"/>
    </row>
    <row r="19836" spans="2:8">
      <c r="B19836" s="2" t="s">
        <v>20285</v>
      </c>
      <c r="C19836" s="2">
        <v>30</v>
      </c>
      <c r="D19836" s="2" t="s">
        <v>478</v>
      </c>
      <c r="E19836" s="2"/>
      <c r="F19836" s="2"/>
      <c r="G19836" s="2"/>
      <c r="H19836" s="2"/>
    </row>
    <row r="19837" spans="2:8">
      <c r="B19837" s="2" t="s">
        <v>20286</v>
      </c>
      <c r="C19837" s="2">
        <v>33</v>
      </c>
      <c r="D19837" s="2" t="s">
        <v>478</v>
      </c>
      <c r="E19837" s="2"/>
      <c r="F19837" s="2"/>
      <c r="G19837" s="2"/>
      <c r="H19837" s="2"/>
    </row>
    <row r="19838" spans="2:8">
      <c r="B19838" s="2" t="s">
        <v>20287</v>
      </c>
      <c r="C19838" s="2">
        <v>29</v>
      </c>
      <c r="D19838" s="2" t="s">
        <v>478</v>
      </c>
      <c r="E19838" s="2"/>
      <c r="F19838" s="2"/>
      <c r="G19838" s="2"/>
      <c r="H19838" s="2"/>
    </row>
    <row r="19839" spans="2:8">
      <c r="B19839" s="2" t="s">
        <v>20288</v>
      </c>
      <c r="C19839" s="2">
        <v>34</v>
      </c>
      <c r="D19839" s="2" t="s">
        <v>478</v>
      </c>
      <c r="E19839" s="2"/>
      <c r="F19839" s="2"/>
      <c r="G19839" s="2"/>
      <c r="H19839" s="2"/>
    </row>
    <row r="19840" spans="2:8">
      <c r="B19840" s="2" t="s">
        <v>20289</v>
      </c>
      <c r="C19840" s="2">
        <v>28</v>
      </c>
      <c r="D19840" s="2" t="s">
        <v>478</v>
      </c>
      <c r="E19840" s="2"/>
      <c r="F19840" s="2"/>
      <c r="G19840" s="2"/>
      <c r="H19840" s="2"/>
    </row>
    <row r="19841" spans="2:8">
      <c r="B19841" s="2" t="s">
        <v>20290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27</v>
      </c>
      <c r="D19843" s="2" t="s">
        <v>478</v>
      </c>
      <c r="E19843" s="2"/>
      <c r="F19843" s="2"/>
      <c r="G19843" s="2"/>
      <c r="H19843" s="2"/>
    </row>
    <row r="19844" spans="2:8">
      <c r="B19844" s="2" t="s">
        <v>20293</v>
      </c>
      <c r="C19844" s="2">
        <v>32</v>
      </c>
      <c r="D19844" s="2" t="s">
        <v>478</v>
      </c>
      <c r="E19844" s="2"/>
      <c r="F19844" s="2"/>
      <c r="G19844" s="2"/>
      <c r="H19844" s="2"/>
    </row>
    <row r="19845" spans="2:8">
      <c r="B19845" s="2" t="s">
        <v>20294</v>
      </c>
      <c r="C19845" s="2">
        <v>34</v>
      </c>
      <c r="D19845" s="2" t="s">
        <v>478</v>
      </c>
      <c r="E19845" s="2"/>
      <c r="F19845" s="2"/>
      <c r="G19845" s="2"/>
      <c r="H19845" s="2"/>
    </row>
    <row r="19846" spans="2:8">
      <c r="B19846" s="2" t="s">
        <v>20295</v>
      </c>
      <c r="C19846" s="2">
        <v>34</v>
      </c>
      <c r="D19846" s="2" t="s">
        <v>478</v>
      </c>
      <c r="E19846" s="2"/>
      <c r="F19846" s="2"/>
      <c r="G19846" s="2"/>
      <c r="H19846" s="2"/>
    </row>
    <row r="19847" spans="2:8">
      <c r="B19847" s="2" t="s">
        <v>20296</v>
      </c>
      <c r="C19847" s="2">
        <v>32</v>
      </c>
      <c r="D19847" s="2" t="s">
        <v>478</v>
      </c>
      <c r="E19847" s="2"/>
      <c r="F19847" s="2"/>
      <c r="G19847" s="2"/>
      <c r="H19847" s="2"/>
    </row>
    <row r="19848" spans="2:8">
      <c r="B19848" s="2" t="s">
        <v>20297</v>
      </c>
      <c r="C19848" s="2">
        <v>31</v>
      </c>
      <c r="D19848" s="2" t="s">
        <v>478</v>
      </c>
      <c r="E19848" s="2"/>
      <c r="F19848" s="2"/>
      <c r="G19848" s="2"/>
      <c r="H19848" s="2"/>
    </row>
    <row r="19849" spans="2:8">
      <c r="B19849" s="2" t="s">
        <v>20298</v>
      </c>
      <c r="C19849" s="2">
        <v>29</v>
      </c>
      <c r="D19849" s="2" t="s">
        <v>478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478</v>
      </c>
      <c r="E19850" s="2"/>
      <c r="F19850" s="2"/>
      <c r="G19850" s="2"/>
      <c r="H19850" s="2"/>
    </row>
    <row r="19851" spans="2:8">
      <c r="B19851" s="2" t="s">
        <v>20300</v>
      </c>
      <c r="C19851" s="2">
        <v>32</v>
      </c>
      <c r="D19851" s="2" t="s">
        <v>478</v>
      </c>
      <c r="E19851" s="2"/>
      <c r="F19851" s="2"/>
      <c r="G19851" s="2"/>
      <c r="H19851" s="2"/>
    </row>
    <row r="19852" spans="2:8">
      <c r="B19852" s="2" t="s">
        <v>20301</v>
      </c>
      <c r="C19852" s="2">
        <v>32</v>
      </c>
      <c r="D19852" s="2" t="s">
        <v>478</v>
      </c>
      <c r="E19852" s="2"/>
      <c r="F19852" s="2"/>
      <c r="G19852" s="2"/>
      <c r="H19852" s="2"/>
    </row>
    <row r="19853" spans="2:8">
      <c r="B19853" s="2" t="s">
        <v>20302</v>
      </c>
      <c r="C19853" s="2">
        <v>32</v>
      </c>
      <c r="D19853" s="2" t="s">
        <v>478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478</v>
      </c>
      <c r="E19854" s="2"/>
      <c r="F19854" s="2"/>
      <c r="G19854" s="2"/>
      <c r="H19854" s="2"/>
    </row>
    <row r="19855" spans="2:8">
      <c r="B19855" s="2" t="s">
        <v>20304</v>
      </c>
      <c r="C19855" s="2">
        <v>28</v>
      </c>
      <c r="D19855" s="2" t="s">
        <v>478</v>
      </c>
      <c r="E19855" s="2"/>
      <c r="F19855" s="2"/>
      <c r="G19855" s="2"/>
      <c r="H19855" s="2"/>
    </row>
    <row r="19856" spans="2:8">
      <c r="B19856" s="2" t="s">
        <v>20305</v>
      </c>
      <c r="C19856" s="2">
        <v>33</v>
      </c>
      <c r="D19856" s="2" t="s">
        <v>478</v>
      </c>
      <c r="E19856" s="2"/>
      <c r="F19856" s="2"/>
      <c r="G19856" s="2"/>
      <c r="H19856" s="2"/>
    </row>
    <row r="19857" spans="2:8">
      <c r="B19857" s="2" t="s">
        <v>20306</v>
      </c>
      <c r="C19857" s="2">
        <v>33</v>
      </c>
      <c r="D19857" s="2" t="s">
        <v>478</v>
      </c>
      <c r="E19857" s="2"/>
      <c r="F19857" s="2"/>
      <c r="G19857" s="2"/>
      <c r="H19857" s="2"/>
    </row>
    <row r="19858" spans="2:8">
      <c r="B19858" s="2" t="s">
        <v>20307</v>
      </c>
      <c r="C19858" s="2">
        <v>34</v>
      </c>
      <c r="D19858" s="2" t="s">
        <v>478</v>
      </c>
      <c r="E19858" s="2"/>
      <c r="F19858" s="2"/>
      <c r="G19858" s="2"/>
      <c r="H19858" s="2"/>
    </row>
    <row r="19859" spans="2:8">
      <c r="B19859" s="2" t="s">
        <v>20308</v>
      </c>
      <c r="C19859" s="2">
        <v>32</v>
      </c>
      <c r="D19859" s="2" t="s">
        <v>478</v>
      </c>
      <c r="E19859" s="2"/>
      <c r="F19859" s="2"/>
      <c r="G19859" s="2"/>
      <c r="H19859" s="2"/>
    </row>
    <row r="19860" spans="2:8">
      <c r="B19860" s="2" t="s">
        <v>20309</v>
      </c>
      <c r="C19860" s="2">
        <v>30</v>
      </c>
      <c r="D19860" s="2" t="s">
        <v>478</v>
      </c>
      <c r="E19860" s="2"/>
      <c r="F19860" s="2"/>
      <c r="G19860" s="2"/>
      <c r="H19860" s="2"/>
    </row>
    <row r="19861" spans="2:8">
      <c r="B19861" s="2" t="s">
        <v>20310</v>
      </c>
      <c r="C19861" s="2">
        <v>27</v>
      </c>
      <c r="D19861" s="2" t="s">
        <v>478</v>
      </c>
      <c r="E19861" s="2"/>
      <c r="F19861" s="2"/>
      <c r="G19861" s="2"/>
      <c r="H19861" s="2"/>
    </row>
    <row r="19862" spans="2:8">
      <c r="B19862" s="2" t="s">
        <v>20311</v>
      </c>
      <c r="C19862" s="2">
        <v>29</v>
      </c>
      <c r="D19862" s="2" t="s">
        <v>478</v>
      </c>
      <c r="E19862" s="2"/>
      <c r="F19862" s="2"/>
      <c r="G19862" s="2"/>
      <c r="H19862" s="2"/>
    </row>
    <row r="19863" spans="2:8">
      <c r="B19863" s="2" t="s">
        <v>20312</v>
      </c>
      <c r="C19863" s="2">
        <v>32</v>
      </c>
      <c r="D19863" s="2" t="s">
        <v>478</v>
      </c>
      <c r="E19863" s="2"/>
      <c r="F19863" s="2"/>
      <c r="G19863" s="2"/>
      <c r="H19863" s="2"/>
    </row>
    <row r="19864" spans="2:8">
      <c r="B19864" s="2" t="s">
        <v>20313</v>
      </c>
      <c r="C19864" s="2">
        <v>32</v>
      </c>
      <c r="D19864" s="2" t="s">
        <v>478</v>
      </c>
      <c r="E19864" s="2"/>
      <c r="F19864" s="2"/>
      <c r="G19864" s="2"/>
      <c r="H19864" s="2"/>
    </row>
    <row r="19865" spans="2:8">
      <c r="B19865" s="2" t="s">
        <v>20314</v>
      </c>
      <c r="C19865" s="2">
        <v>32</v>
      </c>
      <c r="D19865" s="2" t="s">
        <v>478</v>
      </c>
      <c r="E19865" s="2"/>
      <c r="F19865" s="2"/>
      <c r="G19865" s="2"/>
      <c r="H19865" s="2"/>
    </row>
    <row r="19866" spans="2:8">
      <c r="B19866" s="2" t="s">
        <v>20315</v>
      </c>
      <c r="C19866" s="2">
        <v>32</v>
      </c>
      <c r="D19866" s="2" t="s">
        <v>478</v>
      </c>
      <c r="E19866" s="2"/>
      <c r="F19866" s="2"/>
      <c r="G19866" s="2"/>
      <c r="H19866" s="2"/>
    </row>
    <row r="19867" spans="2:8">
      <c r="B19867" s="2" t="s">
        <v>20316</v>
      </c>
      <c r="C19867" s="2">
        <v>25</v>
      </c>
      <c r="D19867" s="2" t="s">
        <v>478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478</v>
      </c>
      <c r="E19868" s="2"/>
      <c r="F19868" s="2"/>
      <c r="G19868" s="2"/>
      <c r="H19868" s="2"/>
    </row>
    <row r="19869" spans="2:8">
      <c r="B19869" s="2" t="s">
        <v>20318</v>
      </c>
      <c r="C19869" s="2">
        <v>30</v>
      </c>
      <c r="D19869" s="2" t="s">
        <v>478</v>
      </c>
      <c r="E19869" s="2"/>
      <c r="F19869" s="2"/>
      <c r="G19869" s="2"/>
      <c r="H19869" s="2"/>
    </row>
    <row r="19870" spans="2:8">
      <c r="B19870" s="2" t="s">
        <v>20319</v>
      </c>
      <c r="C19870" s="2">
        <v>33</v>
      </c>
      <c r="D19870" s="2" t="s">
        <v>478</v>
      </c>
      <c r="E19870" s="2"/>
      <c r="F19870" s="2"/>
      <c r="G19870" s="2"/>
      <c r="H19870" s="2"/>
    </row>
    <row r="19871" spans="2:8">
      <c r="B19871" s="2" t="s">
        <v>20320</v>
      </c>
      <c r="C19871" s="2">
        <v>32</v>
      </c>
      <c r="D19871" s="2" t="s">
        <v>478</v>
      </c>
      <c r="E19871" s="2"/>
      <c r="F19871" s="2"/>
      <c r="G19871" s="2"/>
      <c r="H19871" s="2"/>
    </row>
    <row r="19872" spans="2:8">
      <c r="B19872" s="2" t="s">
        <v>20321</v>
      </c>
      <c r="C19872" s="2">
        <v>29</v>
      </c>
      <c r="D19872" s="2" t="s">
        <v>478</v>
      </c>
      <c r="E19872" s="2"/>
      <c r="F19872" s="2"/>
      <c r="G19872" s="2"/>
      <c r="H19872" s="2"/>
    </row>
    <row r="19873" spans="2:8">
      <c r="B19873" s="2" t="s">
        <v>20322</v>
      </c>
      <c r="C19873" s="2">
        <v>33</v>
      </c>
      <c r="D19873" s="2" t="s">
        <v>478</v>
      </c>
      <c r="E19873" s="2"/>
      <c r="F19873" s="2"/>
      <c r="G19873" s="2"/>
      <c r="H19873" s="2"/>
    </row>
    <row r="19874" spans="2:8">
      <c r="B19874" s="2" t="s">
        <v>20323</v>
      </c>
      <c r="C19874" s="2">
        <v>33</v>
      </c>
      <c r="D19874" s="2" t="s">
        <v>478</v>
      </c>
      <c r="E19874" s="2"/>
      <c r="F19874" s="2"/>
      <c r="G19874" s="2"/>
      <c r="H19874" s="2"/>
    </row>
    <row r="19875" spans="2:8">
      <c r="B19875" s="2" t="s">
        <v>20324</v>
      </c>
      <c r="C19875" s="2">
        <v>29</v>
      </c>
      <c r="D19875" s="2" t="s">
        <v>478</v>
      </c>
      <c r="E19875" s="2"/>
      <c r="F19875" s="2"/>
      <c r="G19875" s="2"/>
      <c r="H19875" s="2"/>
    </row>
    <row r="19876" spans="2:8">
      <c r="B19876" s="2" t="s">
        <v>20325</v>
      </c>
      <c r="C19876" s="2">
        <v>20</v>
      </c>
      <c r="D19876" s="2" t="s">
        <v>478</v>
      </c>
      <c r="E19876" s="2"/>
      <c r="F19876" s="2"/>
      <c r="G19876" s="2"/>
      <c r="H19876" s="2"/>
    </row>
    <row r="19877" spans="2:8">
      <c r="B19877" s="2" t="s">
        <v>20326</v>
      </c>
      <c r="C19877" s="2">
        <v>23</v>
      </c>
      <c r="D19877" s="2" t="s">
        <v>478</v>
      </c>
      <c r="E19877" s="2"/>
      <c r="F19877" s="2"/>
      <c r="G19877" s="2"/>
      <c r="H19877" s="2"/>
    </row>
    <row r="19878" spans="2:8">
      <c r="B19878" s="2" t="s">
        <v>20327</v>
      </c>
      <c r="C19878" s="2">
        <v>24</v>
      </c>
      <c r="D19878" s="2" t="s">
        <v>478</v>
      </c>
      <c r="E19878" s="2"/>
      <c r="F19878" s="2"/>
      <c r="G19878" s="2"/>
      <c r="H19878" s="2"/>
    </row>
    <row r="19879" spans="2:8">
      <c r="B19879" s="2" t="s">
        <v>20328</v>
      </c>
      <c r="C19879" s="2">
        <v>24</v>
      </c>
      <c r="D19879" s="2" t="s">
        <v>478</v>
      </c>
      <c r="E19879" s="2"/>
      <c r="F19879" s="2"/>
      <c r="G19879" s="2"/>
      <c r="H19879" s="2"/>
    </row>
    <row r="19880" spans="2:8">
      <c r="B19880" s="2" t="s">
        <v>20329</v>
      </c>
      <c r="C19880" s="2">
        <v>23</v>
      </c>
      <c r="D19880" s="2" t="s">
        <v>478</v>
      </c>
      <c r="E19880" s="2"/>
      <c r="F19880" s="2"/>
      <c r="G19880" s="2"/>
      <c r="H19880" s="2"/>
    </row>
    <row r="19881" spans="2:8">
      <c r="B19881" s="2" t="s">
        <v>20330</v>
      </c>
      <c r="C19881" s="2">
        <v>23</v>
      </c>
      <c r="D19881" s="2" t="s">
        <v>478</v>
      </c>
      <c r="E19881" s="2"/>
      <c r="F19881" s="2"/>
      <c r="G19881" s="2"/>
      <c r="H19881" s="2"/>
    </row>
    <row r="19882" spans="2:8">
      <c r="B19882" s="2" t="s">
        <v>20331</v>
      </c>
      <c r="C19882" s="2">
        <v>22</v>
      </c>
      <c r="D19882" s="2" t="s">
        <v>478</v>
      </c>
      <c r="E19882" s="2"/>
      <c r="F19882" s="2"/>
      <c r="G19882" s="2"/>
      <c r="H19882" s="2"/>
    </row>
    <row r="19883" spans="2:8">
      <c r="B19883" s="2" t="s">
        <v>20332</v>
      </c>
      <c r="C19883" s="2">
        <v>24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32</v>
      </c>
      <c r="D19886" s="2" t="s">
        <v>478</v>
      </c>
      <c r="E19886" s="2"/>
      <c r="F19886" s="2"/>
      <c r="G19886" s="2"/>
      <c r="H19886" s="2"/>
    </row>
    <row r="19887" spans="2:8">
      <c r="B19887" s="2" t="s">
        <v>20336</v>
      </c>
      <c r="C19887" s="2">
        <v>33</v>
      </c>
      <c r="D19887" s="2" t="s">
        <v>478</v>
      </c>
      <c r="E19887" s="2"/>
      <c r="F19887" s="2"/>
      <c r="G19887" s="2"/>
      <c r="H19887" s="2"/>
    </row>
    <row r="19888" spans="2:8">
      <c r="B19888" s="2" t="s">
        <v>20337</v>
      </c>
      <c r="C19888" s="2">
        <v>34</v>
      </c>
      <c r="D19888" s="2" t="s">
        <v>478</v>
      </c>
      <c r="E19888" s="2"/>
      <c r="F19888" s="2"/>
      <c r="G19888" s="2"/>
      <c r="H19888" s="2"/>
    </row>
    <row r="19889" spans="2:8">
      <c r="B19889" s="2" t="s">
        <v>20338</v>
      </c>
      <c r="C19889" s="2">
        <v>33</v>
      </c>
      <c r="D19889" s="2" t="s">
        <v>478</v>
      </c>
      <c r="E19889" s="2"/>
      <c r="F19889" s="2"/>
      <c r="G19889" s="2"/>
      <c r="H19889" s="2"/>
    </row>
    <row r="19890" spans="2:8">
      <c r="B19890" s="2" t="s">
        <v>20339</v>
      </c>
      <c r="C19890" s="2">
        <v>32</v>
      </c>
      <c r="D19890" s="2" t="s">
        <v>478</v>
      </c>
      <c r="E19890" s="2"/>
      <c r="F19890" s="2"/>
      <c r="G19890" s="2"/>
      <c r="H19890" s="2"/>
    </row>
    <row r="19891" spans="2:8">
      <c r="B19891" s="2" t="s">
        <v>20340</v>
      </c>
      <c r="C19891" s="2">
        <v>32</v>
      </c>
      <c r="D19891" s="2" t="s">
        <v>478</v>
      </c>
      <c r="E19891" s="2"/>
      <c r="F19891" s="2"/>
      <c r="G19891" s="2"/>
      <c r="H19891" s="2"/>
    </row>
    <row r="19892" spans="2:8">
      <c r="B19892" s="2" t="s">
        <v>20341</v>
      </c>
      <c r="C19892" s="2">
        <v>30</v>
      </c>
      <c r="D19892" s="2" t="s">
        <v>478</v>
      </c>
      <c r="E19892" s="2"/>
      <c r="F19892" s="2"/>
      <c r="G19892" s="2"/>
      <c r="H19892" s="2"/>
    </row>
    <row r="19893" spans="2:8">
      <c r="B19893" s="2" t="s">
        <v>20342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23</v>
      </c>
      <c r="D19910" s="2" t="s">
        <v>478</v>
      </c>
      <c r="E19910" s="2"/>
      <c r="F19910" s="2"/>
      <c r="G19910" s="2"/>
      <c r="H19910" s="2"/>
    </row>
    <row r="19911" spans="2:8">
      <c r="B19911" s="2" t="s">
        <v>20360</v>
      </c>
      <c r="C19911" s="2">
        <v>29</v>
      </c>
      <c r="D19911" s="2" t="s">
        <v>478</v>
      </c>
      <c r="E19911" s="2"/>
      <c r="F19911" s="2"/>
      <c r="G19911" s="2"/>
      <c r="H19911" s="2"/>
    </row>
    <row r="19912" spans="2:8">
      <c r="B19912" s="2" t="s">
        <v>20361</v>
      </c>
      <c r="C19912" s="2">
        <v>31</v>
      </c>
      <c r="D19912" s="2" t="s">
        <v>478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478</v>
      </c>
      <c r="E19913" s="2"/>
      <c r="F19913" s="2"/>
      <c r="G19913" s="2"/>
      <c r="H19913" s="2"/>
    </row>
    <row r="19914" spans="2:8">
      <c r="B19914" s="2" t="s">
        <v>20363</v>
      </c>
      <c r="C19914" s="2">
        <v>30</v>
      </c>
      <c r="D19914" s="2" t="s">
        <v>478</v>
      </c>
      <c r="E19914" s="2"/>
      <c r="F19914" s="2"/>
      <c r="G19914" s="2"/>
      <c r="H19914" s="2"/>
    </row>
    <row r="19915" spans="2:8">
      <c r="B19915" s="2" t="s">
        <v>20364</v>
      </c>
      <c r="C19915" s="2">
        <v>26</v>
      </c>
      <c r="D19915" s="2" t="s">
        <v>478</v>
      </c>
      <c r="E19915" s="2"/>
      <c r="F19915" s="2"/>
      <c r="G19915" s="2"/>
      <c r="H19915" s="2"/>
    </row>
    <row r="19916" spans="2:8">
      <c r="B19916" s="2" t="s">
        <v>20365</v>
      </c>
      <c r="C19916" s="2">
        <v>18</v>
      </c>
      <c r="D19916" s="2" t="s">
        <v>478</v>
      </c>
      <c r="E19916" s="2"/>
      <c r="F19916" s="2"/>
      <c r="G19916" s="2"/>
      <c r="H19916" s="2"/>
    </row>
    <row r="19917" spans="2:8">
      <c r="B19917" s="2" t="s">
        <v>20366</v>
      </c>
      <c r="C19917" s="2">
        <v>46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46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46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43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19</v>
      </c>
      <c r="D19922" s="2" t="s">
        <v>478</v>
      </c>
      <c r="E19922" s="2"/>
      <c r="F19922" s="2"/>
      <c r="G19922" s="2"/>
      <c r="H19922" s="2"/>
    </row>
    <row r="19923" spans="2:8">
      <c r="B19923" s="2" t="s">
        <v>20372</v>
      </c>
      <c r="C19923" s="2">
        <v>24</v>
      </c>
      <c r="D19923" s="2" t="s">
        <v>478</v>
      </c>
      <c r="E19923" s="2"/>
      <c r="F19923" s="2"/>
      <c r="G19923" s="2"/>
      <c r="H19923" s="2"/>
    </row>
    <row r="19924" spans="2:8">
      <c r="B19924" s="2" t="s">
        <v>20373</v>
      </c>
      <c r="C19924" s="2">
        <v>27</v>
      </c>
      <c r="D19924" s="2" t="s">
        <v>478</v>
      </c>
      <c r="E19924" s="2"/>
      <c r="F19924" s="2"/>
      <c r="G19924" s="2"/>
      <c r="H19924" s="2"/>
    </row>
    <row r="19925" spans="2:8">
      <c r="B19925" s="2" t="s">
        <v>20374</v>
      </c>
      <c r="C19925" s="2">
        <v>26</v>
      </c>
      <c r="D19925" s="2" t="s">
        <v>478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478</v>
      </c>
      <c r="E19926" s="2"/>
      <c r="F19926" s="2"/>
      <c r="G19926" s="2"/>
      <c r="H19926" s="2"/>
    </row>
    <row r="19927" spans="2:8">
      <c r="B19927" s="2" t="s">
        <v>20376</v>
      </c>
      <c r="C19927" s="2">
        <v>27</v>
      </c>
      <c r="D19927" s="2" t="s">
        <v>478</v>
      </c>
      <c r="E19927" s="2"/>
      <c r="F19927" s="2"/>
      <c r="G19927" s="2"/>
      <c r="H19927" s="2"/>
    </row>
    <row r="19928" spans="2:8">
      <c r="B19928" s="2" t="s">
        <v>20377</v>
      </c>
      <c r="C19928" s="2">
        <v>24</v>
      </c>
      <c r="D19928" s="2" t="s">
        <v>478</v>
      </c>
      <c r="E19928" s="2"/>
      <c r="F19928" s="2"/>
      <c r="G19928" s="2"/>
      <c r="H19928" s="2"/>
    </row>
    <row r="19929" spans="2:8">
      <c r="B19929" s="2" t="s">
        <v>20378</v>
      </c>
      <c r="C19929" s="2">
        <v>26</v>
      </c>
      <c r="D19929" s="2" t="s">
        <v>478</v>
      </c>
      <c r="E19929" s="2"/>
      <c r="F19929" s="2"/>
      <c r="G19929" s="2"/>
      <c r="H19929" s="2"/>
    </row>
    <row r="19930" spans="2:8">
      <c r="B19930" s="2" t="s">
        <v>20379</v>
      </c>
      <c r="C19930" s="2">
        <v>25</v>
      </c>
      <c r="D19930" s="2" t="s">
        <v>478</v>
      </c>
      <c r="E19930" s="2"/>
      <c r="F19930" s="2"/>
      <c r="G19930" s="2"/>
      <c r="H19930" s="2"/>
    </row>
    <row r="19931" spans="2:8">
      <c r="B19931" s="2" t="s">
        <v>20380</v>
      </c>
      <c r="C19931" s="2">
        <v>27</v>
      </c>
      <c r="D19931" s="2" t="s">
        <v>478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478</v>
      </c>
      <c r="E19932" s="2"/>
      <c r="F19932" s="2"/>
      <c r="G19932" s="2"/>
      <c r="H19932" s="2"/>
    </row>
    <row r="19933" spans="2:8">
      <c r="B19933" s="2" t="s">
        <v>20382</v>
      </c>
      <c r="C19933" s="2">
        <v>27</v>
      </c>
      <c r="D19933" s="2" t="s">
        <v>478</v>
      </c>
      <c r="E19933" s="2"/>
      <c r="F19933" s="2"/>
      <c r="G19933" s="2"/>
      <c r="H19933" s="2"/>
    </row>
    <row r="19934" spans="2:8">
      <c r="B19934" s="2" t="s">
        <v>20383</v>
      </c>
      <c r="C19934" s="2">
        <v>26</v>
      </c>
      <c r="D19934" s="2" t="s">
        <v>478</v>
      </c>
      <c r="E19934" s="2"/>
      <c r="F19934" s="2"/>
      <c r="G19934" s="2"/>
      <c r="H19934" s="2"/>
    </row>
    <row r="19935" spans="2:8">
      <c r="B19935" s="2" t="s">
        <v>20384</v>
      </c>
      <c r="C19935" s="2">
        <v>24</v>
      </c>
      <c r="D19935" s="2" t="s">
        <v>478</v>
      </c>
      <c r="E19935" s="2"/>
      <c r="F19935" s="2"/>
      <c r="G19935" s="2"/>
      <c r="H19935" s="2"/>
    </row>
    <row r="19936" spans="2:8">
      <c r="B19936" s="2" t="s">
        <v>20385</v>
      </c>
      <c r="C19936" s="2">
        <v>25</v>
      </c>
      <c r="D19936" s="2" t="s">
        <v>478</v>
      </c>
      <c r="E19936" s="2"/>
      <c r="F19936" s="2"/>
      <c r="G19936" s="2"/>
      <c r="H19936" s="2"/>
    </row>
    <row r="19937" spans="2:8">
      <c r="B19937" s="2" t="s">
        <v>20386</v>
      </c>
      <c r="C19937" s="2">
        <v>30</v>
      </c>
      <c r="D19937" s="2" t="s">
        <v>478</v>
      </c>
      <c r="E19937" s="2"/>
      <c r="F19937" s="2"/>
      <c r="G19937" s="2"/>
      <c r="H19937" s="2"/>
    </row>
    <row r="19938" spans="2:8">
      <c r="B19938" s="2" t="s">
        <v>20387</v>
      </c>
      <c r="C19938" s="2">
        <v>31</v>
      </c>
      <c r="D19938" s="2" t="s">
        <v>478</v>
      </c>
      <c r="E19938" s="2"/>
      <c r="F19938" s="2"/>
      <c r="G19938" s="2"/>
      <c r="H19938" s="2"/>
    </row>
    <row r="19939" spans="2:8">
      <c r="B19939" s="2" t="s">
        <v>20388</v>
      </c>
      <c r="C19939" s="2">
        <v>30</v>
      </c>
      <c r="D19939" s="2" t="s">
        <v>478</v>
      </c>
      <c r="E19939" s="2"/>
      <c r="F19939" s="2"/>
      <c r="G19939" s="2"/>
      <c r="H19939" s="2"/>
    </row>
    <row r="19940" spans="2:8">
      <c r="B19940" s="2" t="s">
        <v>20389</v>
      </c>
      <c r="C19940" s="2">
        <v>25</v>
      </c>
      <c r="D19940" s="2" t="s">
        <v>478</v>
      </c>
      <c r="E19940" s="2"/>
      <c r="F19940" s="2"/>
      <c r="G19940" s="2"/>
      <c r="H19940" s="2"/>
    </row>
    <row r="19941" spans="2:8">
      <c r="B19941" s="2" t="s">
        <v>20390</v>
      </c>
      <c r="C19941" s="2">
        <v>23</v>
      </c>
      <c r="D19941" s="2" t="s">
        <v>478</v>
      </c>
      <c r="E19941" s="2"/>
      <c r="F19941" s="2"/>
      <c r="G19941" s="2"/>
      <c r="H19941" s="2"/>
    </row>
    <row r="19942" spans="2:8">
      <c r="B19942" s="2" t="s">
        <v>20391</v>
      </c>
      <c r="C19942" s="2">
        <v>21</v>
      </c>
      <c r="D19942" s="2" t="s">
        <v>478</v>
      </c>
      <c r="E19942" s="2"/>
      <c r="F19942" s="2"/>
      <c r="G19942" s="2"/>
      <c r="H19942" s="2"/>
    </row>
    <row r="19943" spans="2:8">
      <c r="B19943" s="2" t="s">
        <v>20392</v>
      </c>
      <c r="C19943" s="2">
        <v>31</v>
      </c>
      <c r="D19943" s="2" t="s">
        <v>478</v>
      </c>
      <c r="E19943" s="2"/>
      <c r="F19943" s="2"/>
      <c r="G19943" s="2"/>
      <c r="H19943" s="2"/>
    </row>
    <row r="19944" spans="2:8">
      <c r="B19944" s="2" t="s">
        <v>20393</v>
      </c>
      <c r="C19944" s="2">
        <v>34</v>
      </c>
      <c r="D19944" s="2" t="s">
        <v>478</v>
      </c>
      <c r="E19944" s="2"/>
      <c r="F19944" s="2"/>
      <c r="G19944" s="2"/>
      <c r="H19944" s="2"/>
    </row>
    <row r="19945" spans="2:8">
      <c r="B19945" s="2" t="s">
        <v>20394</v>
      </c>
      <c r="C19945" s="2">
        <v>35</v>
      </c>
      <c r="D19945" s="2" t="s">
        <v>478</v>
      </c>
      <c r="E19945" s="2"/>
      <c r="F19945" s="2"/>
      <c r="G19945" s="2"/>
      <c r="H19945" s="2"/>
    </row>
    <row r="19946" spans="2:8">
      <c r="B19946" s="2" t="s">
        <v>20395</v>
      </c>
      <c r="C19946" s="2">
        <v>36</v>
      </c>
      <c r="D19946" s="2" t="s">
        <v>478</v>
      </c>
      <c r="E19946" s="2"/>
      <c r="F19946" s="2"/>
      <c r="G19946" s="2"/>
      <c r="H19946" s="2"/>
    </row>
    <row r="19947" spans="2:8">
      <c r="B19947" s="2" t="s">
        <v>20396</v>
      </c>
      <c r="C19947" s="2">
        <v>34</v>
      </c>
      <c r="D19947" s="2" t="s">
        <v>478</v>
      </c>
      <c r="E19947" s="2"/>
      <c r="F19947" s="2"/>
      <c r="G19947" s="2"/>
      <c r="H19947" s="2"/>
    </row>
    <row r="19948" spans="2:8">
      <c r="B19948" s="2" t="s">
        <v>20397</v>
      </c>
      <c r="C19948" s="2">
        <v>31</v>
      </c>
      <c r="D19948" s="2" t="s">
        <v>478</v>
      </c>
      <c r="E19948" s="2"/>
      <c r="F19948" s="2"/>
      <c r="G19948" s="2"/>
      <c r="H19948" s="2"/>
    </row>
    <row r="19949" spans="2:8">
      <c r="B19949" s="2" t="s">
        <v>20398</v>
      </c>
      <c r="C19949" s="2">
        <v>25</v>
      </c>
      <c r="D19949" s="2" t="s">
        <v>478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478</v>
      </c>
      <c r="E19950" s="2"/>
      <c r="F19950" s="2"/>
      <c r="G19950" s="2"/>
      <c r="H19950" s="2"/>
    </row>
    <row r="19951" spans="2:8">
      <c r="B19951" s="2" t="s">
        <v>20400</v>
      </c>
      <c r="C19951" s="2">
        <v>27</v>
      </c>
      <c r="D19951" s="2" t="s">
        <v>478</v>
      </c>
      <c r="E19951" s="2"/>
      <c r="F19951" s="2"/>
      <c r="G19951" s="2"/>
      <c r="H19951" s="2"/>
    </row>
    <row r="19952" spans="2:8">
      <c r="B19952" s="2" t="s">
        <v>20401</v>
      </c>
      <c r="C19952" s="2">
        <v>27</v>
      </c>
      <c r="D19952" s="2" t="s">
        <v>478</v>
      </c>
      <c r="E19952" s="2"/>
      <c r="F19952" s="2"/>
      <c r="G19952" s="2"/>
      <c r="H19952" s="2"/>
    </row>
    <row r="19953" spans="2:8">
      <c r="B19953" s="2" t="s">
        <v>20402</v>
      </c>
      <c r="C19953" s="2">
        <v>25</v>
      </c>
      <c r="D19953" s="2" t="s">
        <v>478</v>
      </c>
      <c r="E19953" s="2"/>
      <c r="F19953" s="2"/>
      <c r="G19953" s="2"/>
      <c r="H19953" s="2"/>
    </row>
    <row r="19954" spans="2:8">
      <c r="B19954" s="2" t="s">
        <v>20403</v>
      </c>
      <c r="C19954" s="2">
        <v>26</v>
      </c>
      <c r="D19954" s="2" t="s">
        <v>478</v>
      </c>
      <c r="E19954" s="2"/>
      <c r="F19954" s="2"/>
      <c r="G19954" s="2"/>
      <c r="H19954" s="2"/>
    </row>
    <row r="19955" spans="2:8">
      <c r="B19955" s="2" t="s">
        <v>20404</v>
      </c>
      <c r="C19955" s="2">
        <v>25</v>
      </c>
      <c r="D19955" s="2" t="s">
        <v>478</v>
      </c>
      <c r="E19955" s="2"/>
      <c r="F19955" s="2"/>
      <c r="G19955" s="2"/>
      <c r="H19955" s="2"/>
    </row>
    <row r="19956" spans="2:8">
      <c r="B19956" s="2" t="s">
        <v>20405</v>
      </c>
      <c r="C19956" s="2">
        <v>31</v>
      </c>
      <c r="D19956" s="2" t="s">
        <v>478</v>
      </c>
      <c r="E19956" s="2"/>
      <c r="F19956" s="2"/>
      <c r="G19956" s="2"/>
      <c r="H19956" s="2"/>
    </row>
    <row r="19957" spans="2:8">
      <c r="B19957" s="2" t="s">
        <v>20406</v>
      </c>
      <c r="C19957" s="2">
        <v>31</v>
      </c>
      <c r="D19957" s="2" t="s">
        <v>478</v>
      </c>
      <c r="E19957" s="2"/>
      <c r="F19957" s="2"/>
      <c r="G19957" s="2"/>
      <c r="H19957" s="2"/>
    </row>
    <row r="19958" spans="2:8">
      <c r="B19958" s="2" t="s">
        <v>20407</v>
      </c>
      <c r="C19958" s="2">
        <v>30</v>
      </c>
      <c r="D19958" s="2" t="s">
        <v>478</v>
      </c>
      <c r="E19958" s="2"/>
      <c r="F19958" s="2"/>
      <c r="G19958" s="2"/>
      <c r="H19958" s="2"/>
    </row>
    <row r="19959" spans="2:8">
      <c r="B19959" s="2" t="s">
        <v>20408</v>
      </c>
      <c r="C19959" s="2">
        <v>29</v>
      </c>
      <c r="D19959" s="2" t="s">
        <v>478</v>
      </c>
      <c r="E19959" s="2"/>
      <c r="F19959" s="2"/>
      <c r="G19959" s="2"/>
      <c r="H19959" s="2"/>
    </row>
    <row r="19960" spans="2:8">
      <c r="B19960" s="2" t="s">
        <v>20409</v>
      </c>
      <c r="C19960" s="2">
        <v>28</v>
      </c>
      <c r="D19960" s="2" t="s">
        <v>478</v>
      </c>
      <c r="E19960" s="2"/>
      <c r="F19960" s="2"/>
      <c r="G19960" s="2"/>
      <c r="H19960" s="2"/>
    </row>
    <row r="19961" spans="2:8">
      <c r="B19961" s="2" t="s">
        <v>20410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19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29</v>
      </c>
      <c r="D19967" s="2" t="s">
        <v>478</v>
      </c>
      <c r="E19967" s="2"/>
      <c r="F19967" s="2"/>
      <c r="G19967" s="2"/>
      <c r="H19967" s="2"/>
    </row>
    <row r="19968" spans="2:8">
      <c r="B19968" s="2" t="s">
        <v>20417</v>
      </c>
      <c r="C19968" s="2">
        <v>31</v>
      </c>
      <c r="D19968" s="2" t="s">
        <v>478</v>
      </c>
      <c r="E19968" s="2"/>
      <c r="F19968" s="2"/>
      <c r="G19968" s="2"/>
      <c r="H19968" s="2"/>
    </row>
    <row r="19969" spans="2:8">
      <c r="B19969" s="2" t="s">
        <v>20418</v>
      </c>
      <c r="C19969" s="2">
        <v>29</v>
      </c>
      <c r="D19969" s="2" t="s">
        <v>478</v>
      </c>
      <c r="E19969" s="2"/>
      <c r="F19969" s="2"/>
      <c r="G19969" s="2"/>
      <c r="H19969" s="2"/>
    </row>
    <row r="19970" spans="2:8">
      <c r="B19970" s="2" t="s">
        <v>20419</v>
      </c>
      <c r="C19970" s="2">
        <v>37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28</v>
      </c>
      <c r="D19973" s="2" t="s">
        <v>478</v>
      </c>
      <c r="E19973" s="2"/>
      <c r="F19973" s="2"/>
      <c r="G19973" s="2"/>
      <c r="H19973" s="2"/>
    </row>
    <row r="19974" spans="2:8">
      <c r="B19974" s="2" t="s">
        <v>20423</v>
      </c>
      <c r="C19974" s="2">
        <v>25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24</v>
      </c>
      <c r="D19976" s="2" t="s">
        <v>478</v>
      </c>
      <c r="E19976" s="2"/>
      <c r="F19976" s="2"/>
      <c r="G19976" s="2"/>
      <c r="H19976" s="2"/>
    </row>
    <row r="19977" spans="2:8">
      <c r="B19977" s="2" t="s">
        <v>20426</v>
      </c>
      <c r="C19977" s="2">
        <v>30</v>
      </c>
      <c r="D19977" s="2" t="s">
        <v>478</v>
      </c>
      <c r="E19977" s="2"/>
      <c r="F19977" s="2"/>
      <c r="G19977" s="2"/>
      <c r="H19977" s="2"/>
    </row>
    <row r="19978" spans="2:8">
      <c r="B19978" s="2" t="s">
        <v>20427</v>
      </c>
      <c r="C19978" s="2">
        <v>28</v>
      </c>
      <c r="D19978" s="2" t="s">
        <v>478</v>
      </c>
      <c r="E19978" s="2"/>
      <c r="F19978" s="2"/>
      <c r="G19978" s="2"/>
      <c r="H19978" s="2"/>
    </row>
    <row r="19979" spans="2:8">
      <c r="B19979" s="2" t="s">
        <v>20428</v>
      </c>
      <c r="C19979" s="2">
        <v>28</v>
      </c>
      <c r="D19979" s="2" t="s">
        <v>478</v>
      </c>
      <c r="E19979" s="2"/>
      <c r="F19979" s="2"/>
      <c r="G19979" s="2"/>
      <c r="H19979" s="2"/>
    </row>
    <row r="19980" spans="2:8">
      <c r="B19980" s="2" t="s">
        <v>20429</v>
      </c>
      <c r="C19980" s="2">
        <v>28</v>
      </c>
      <c r="D19980" s="2" t="s">
        <v>478</v>
      </c>
      <c r="E19980" s="2"/>
      <c r="F19980" s="2"/>
      <c r="G19980" s="2"/>
      <c r="H19980" s="2"/>
    </row>
    <row r="19981" spans="2:8">
      <c r="B19981" s="2" t="s">
        <v>20430</v>
      </c>
      <c r="C19981" s="2">
        <v>25</v>
      </c>
      <c r="D19981" s="2" t="s">
        <v>478</v>
      </c>
      <c r="E19981" s="2"/>
      <c r="F19981" s="2"/>
      <c r="G19981" s="2"/>
      <c r="H19981" s="2"/>
    </row>
    <row r="19982" spans="2:8">
      <c r="B19982" s="2" t="s">
        <v>20431</v>
      </c>
      <c r="C19982" s="2">
        <v>26</v>
      </c>
      <c r="D19982" s="2" t="s">
        <v>478</v>
      </c>
      <c r="E19982" s="2"/>
      <c r="F19982" s="2"/>
      <c r="G19982" s="2"/>
      <c r="H19982" s="2"/>
    </row>
    <row r="19983" spans="2:8">
      <c r="B19983" s="2" t="s">
        <v>20432</v>
      </c>
      <c r="C19983" s="2">
        <v>27</v>
      </c>
      <c r="D19983" s="2" t="s">
        <v>478</v>
      </c>
      <c r="E19983" s="2"/>
      <c r="F19983" s="2"/>
      <c r="G19983" s="2"/>
      <c r="H19983" s="2"/>
    </row>
    <row r="19984" spans="2:8">
      <c r="B19984" s="2" t="s">
        <v>20433</v>
      </c>
      <c r="C19984" s="2">
        <v>27</v>
      </c>
      <c r="D19984" s="2" t="s">
        <v>478</v>
      </c>
      <c r="E19984" s="2"/>
      <c r="F19984" s="2"/>
      <c r="G19984" s="2"/>
      <c r="H19984" s="2"/>
    </row>
    <row r="19985" spans="2:8">
      <c r="B19985" s="2" t="s">
        <v>20434</v>
      </c>
      <c r="C19985" s="2">
        <v>26</v>
      </c>
      <c r="D19985" s="2" t="s">
        <v>478</v>
      </c>
      <c r="E19985" s="2"/>
      <c r="F19985" s="2"/>
      <c r="G19985" s="2"/>
      <c r="H19985" s="2"/>
    </row>
    <row r="19986" spans="2:8">
      <c r="B19986" s="2" t="s">
        <v>20435</v>
      </c>
      <c r="C19986" s="2">
        <v>26</v>
      </c>
      <c r="D19986" s="2" t="s">
        <v>478</v>
      </c>
      <c r="E19986" s="2"/>
      <c r="F19986" s="2"/>
      <c r="G19986" s="2"/>
      <c r="H19986" s="2"/>
    </row>
    <row r="19987" spans="2:8">
      <c r="B19987" s="2" t="s">
        <v>20436</v>
      </c>
      <c r="C19987" s="2">
        <v>26</v>
      </c>
      <c r="D19987" s="2" t="s">
        <v>478</v>
      </c>
      <c r="E19987" s="2"/>
      <c r="F19987" s="2"/>
      <c r="G19987" s="2"/>
      <c r="H19987" s="2"/>
    </row>
    <row r="19988" spans="2:8">
      <c r="B19988" s="2" t="s">
        <v>20437</v>
      </c>
      <c r="C19988" s="2">
        <v>24</v>
      </c>
      <c r="D19988" s="2" t="s">
        <v>478</v>
      </c>
      <c r="E19988" s="2"/>
      <c r="F19988" s="2"/>
      <c r="G19988" s="2"/>
      <c r="H19988" s="2"/>
    </row>
    <row r="19989" spans="2:8">
      <c r="B19989" s="2" t="s">
        <v>20438</v>
      </c>
      <c r="C19989" s="2">
        <v>25</v>
      </c>
      <c r="D19989" s="2" t="s">
        <v>478</v>
      </c>
      <c r="E19989" s="2"/>
      <c r="F19989" s="2"/>
      <c r="G19989" s="2"/>
      <c r="H19989" s="2"/>
    </row>
    <row r="19990" spans="2:8">
      <c r="B19990" s="2" t="s">
        <v>20439</v>
      </c>
      <c r="C19990" s="2">
        <v>23</v>
      </c>
      <c r="D19990" s="2" t="s">
        <v>478</v>
      </c>
      <c r="E19990" s="2"/>
      <c r="F19990" s="2"/>
      <c r="G19990" s="2"/>
      <c r="H19990" s="2"/>
    </row>
    <row r="19991" spans="2:8">
      <c r="B19991" s="2" t="s">
        <v>20440</v>
      </c>
      <c r="C19991" s="2">
        <v>32</v>
      </c>
      <c r="D19991" s="2" t="s">
        <v>478</v>
      </c>
      <c r="E19991" s="2"/>
      <c r="F19991" s="2"/>
      <c r="G19991" s="2"/>
      <c r="H19991" s="2"/>
    </row>
    <row r="19992" spans="2:8">
      <c r="B19992" s="2" t="s">
        <v>20441</v>
      </c>
      <c r="C19992" s="2">
        <v>35</v>
      </c>
      <c r="D19992" s="2" t="s">
        <v>478</v>
      </c>
      <c r="E19992" s="2"/>
      <c r="F19992" s="2"/>
      <c r="G19992" s="2"/>
      <c r="H19992" s="2"/>
    </row>
    <row r="19993" spans="2:8">
      <c r="B19993" s="2" t="s">
        <v>20442</v>
      </c>
      <c r="C19993" s="2">
        <v>36</v>
      </c>
      <c r="D19993" s="2" t="s">
        <v>478</v>
      </c>
      <c r="E19993" s="2"/>
      <c r="F19993" s="2"/>
      <c r="G19993" s="2"/>
      <c r="H19993" s="2"/>
    </row>
    <row r="19994" spans="2:8">
      <c r="B19994" s="2" t="s">
        <v>20443</v>
      </c>
      <c r="C19994" s="2">
        <v>36</v>
      </c>
      <c r="D19994" s="2" t="s">
        <v>478</v>
      </c>
      <c r="E19994" s="2"/>
      <c r="F19994" s="2"/>
      <c r="G19994" s="2"/>
      <c r="H19994" s="2"/>
    </row>
    <row r="19995" spans="2:8">
      <c r="B19995" s="2" t="s">
        <v>20444</v>
      </c>
      <c r="C19995" s="2">
        <v>33</v>
      </c>
      <c r="D19995" s="2" t="s">
        <v>478</v>
      </c>
      <c r="E19995" s="2"/>
      <c r="F19995" s="2"/>
      <c r="G19995" s="2"/>
      <c r="H19995" s="2"/>
    </row>
    <row r="19996" spans="2:8">
      <c r="B19996" s="2" t="s">
        <v>20445</v>
      </c>
      <c r="C19996" s="2">
        <v>34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20</v>
      </c>
      <c r="D20002" s="2" t="s">
        <v>478</v>
      </c>
      <c r="E20002" s="2"/>
      <c r="F20002" s="2"/>
      <c r="G20002" s="2"/>
      <c r="H20002" s="2"/>
    </row>
    <row r="20003" spans="2:8">
      <c r="B20003" s="2" t="s">
        <v>20452</v>
      </c>
      <c r="C20003" s="2">
        <v>22</v>
      </c>
      <c r="D20003" s="2" t="s">
        <v>478</v>
      </c>
      <c r="E20003" s="2"/>
      <c r="F20003" s="2"/>
      <c r="G20003" s="2"/>
      <c r="H20003" s="2"/>
    </row>
    <row r="20004" spans="2:8">
      <c r="B20004" s="2" t="s">
        <v>20453</v>
      </c>
      <c r="C20004" s="2">
        <v>22</v>
      </c>
      <c r="D20004" s="2" t="s">
        <v>478</v>
      </c>
      <c r="E20004" s="2"/>
      <c r="F20004" s="2"/>
      <c r="G20004" s="2"/>
      <c r="H20004" s="2"/>
    </row>
    <row r="20005" spans="2:8">
      <c r="B20005" s="2" t="s">
        <v>20454</v>
      </c>
      <c r="C20005" s="2">
        <v>22</v>
      </c>
      <c r="D20005" s="2" t="s">
        <v>478</v>
      </c>
      <c r="E20005" s="2"/>
      <c r="F20005" s="2"/>
      <c r="G20005" s="2"/>
      <c r="H20005" s="2"/>
    </row>
    <row r="20006" spans="2:8">
      <c r="B20006" s="2" t="s">
        <v>20455</v>
      </c>
      <c r="C20006" s="2">
        <v>23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35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18</v>
      </c>
      <c r="D20023" s="2" t="s">
        <v>478</v>
      </c>
      <c r="E20023" s="2"/>
      <c r="F20023" s="2"/>
      <c r="G20023" s="2"/>
      <c r="H20023" s="2"/>
    </row>
    <row r="20024" spans="2:8">
      <c r="B20024" s="2" t="s">
        <v>20473</v>
      </c>
      <c r="C20024" s="2">
        <v>24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19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30</v>
      </c>
      <c r="D20042" s="2" t="s">
        <v>478</v>
      </c>
      <c r="E20042" s="2"/>
      <c r="F20042" s="2"/>
      <c r="G20042" s="2"/>
      <c r="H20042" s="2"/>
    </row>
    <row r="20043" spans="2:8">
      <c r="B20043" s="2" t="s">
        <v>20492</v>
      </c>
      <c r="C20043" s="2">
        <v>36</v>
      </c>
      <c r="D20043" s="2" t="s">
        <v>478</v>
      </c>
      <c r="E20043" s="2"/>
      <c r="F20043" s="2"/>
      <c r="G20043" s="2"/>
      <c r="H20043" s="2"/>
    </row>
    <row r="20044" spans="2:8">
      <c r="B20044" s="2" t="s">
        <v>20493</v>
      </c>
      <c r="C20044" s="2">
        <v>39</v>
      </c>
      <c r="D20044" s="2" t="s">
        <v>478</v>
      </c>
      <c r="E20044" s="2"/>
      <c r="F20044" s="2"/>
      <c r="G20044" s="2"/>
      <c r="H20044" s="2"/>
    </row>
    <row r="20045" spans="2:8">
      <c r="B20045" s="2" t="s">
        <v>20494</v>
      </c>
      <c r="C20045" s="2">
        <v>38</v>
      </c>
      <c r="D20045" s="2" t="s">
        <v>478</v>
      </c>
      <c r="E20045" s="2"/>
      <c r="F20045" s="2"/>
      <c r="G20045" s="2"/>
      <c r="H20045" s="2"/>
    </row>
    <row r="20046" spans="2:8">
      <c r="B20046" s="2" t="s">
        <v>20495</v>
      </c>
      <c r="C20046" s="2">
        <v>36</v>
      </c>
      <c r="D20046" s="2" t="s">
        <v>478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478</v>
      </c>
      <c r="E20047" s="2"/>
      <c r="F20047" s="2"/>
      <c r="G20047" s="2"/>
      <c r="H20047" s="2"/>
    </row>
    <row r="20048" spans="2:8">
      <c r="B20048" s="2" t="s">
        <v>20497</v>
      </c>
      <c r="C20048" s="2">
        <v>33</v>
      </c>
      <c r="D20048" s="2" t="s">
        <v>478</v>
      </c>
      <c r="E20048" s="2"/>
      <c r="F20048" s="2"/>
      <c r="G20048" s="2"/>
      <c r="H20048" s="2"/>
    </row>
    <row r="20049" spans="2:8">
      <c r="B20049" s="2" t="s">
        <v>20498</v>
      </c>
      <c r="C20049" s="2">
        <v>33</v>
      </c>
      <c r="D20049" s="2" t="s">
        <v>478</v>
      </c>
      <c r="E20049" s="2"/>
      <c r="F20049" s="2"/>
      <c r="G20049" s="2"/>
      <c r="H20049" s="2"/>
    </row>
    <row r="20050" spans="2:8">
      <c r="B20050" s="2" t="s">
        <v>20499</v>
      </c>
      <c r="C20050" s="2">
        <v>32</v>
      </c>
      <c r="D20050" s="2" t="s">
        <v>478</v>
      </c>
      <c r="E20050" s="2"/>
      <c r="F20050" s="2"/>
      <c r="G20050" s="2"/>
      <c r="H20050" s="2"/>
    </row>
    <row r="20051" spans="2:8">
      <c r="B20051" s="2" t="s">
        <v>20500</v>
      </c>
      <c r="C20051" s="2">
        <v>32</v>
      </c>
      <c r="D20051" s="2" t="s">
        <v>478</v>
      </c>
      <c r="E20051" s="2"/>
      <c r="F20051" s="2"/>
      <c r="G20051" s="2"/>
      <c r="H20051" s="2"/>
    </row>
    <row r="20052" spans="2:8">
      <c r="B20052" s="2" t="s">
        <v>20501</v>
      </c>
      <c r="C20052" s="2">
        <v>31</v>
      </c>
      <c r="D20052" s="2" t="s">
        <v>478</v>
      </c>
      <c r="E20052" s="2"/>
      <c r="F20052" s="2"/>
      <c r="G20052" s="2"/>
      <c r="H20052" s="2"/>
    </row>
    <row r="20053" spans="2:8">
      <c r="B20053" s="2" t="s">
        <v>20502</v>
      </c>
      <c r="C20053" s="2">
        <v>29</v>
      </c>
      <c r="D20053" s="2" t="s">
        <v>478</v>
      </c>
      <c r="E20053" s="2"/>
      <c r="F20053" s="2"/>
      <c r="G20053" s="2"/>
      <c r="H20053" s="2"/>
    </row>
    <row r="20054" spans="2:8">
      <c r="B20054" s="2" t="s">
        <v>20503</v>
      </c>
      <c r="C20054" s="2">
        <v>36</v>
      </c>
      <c r="D20054" s="2" t="s">
        <v>478</v>
      </c>
      <c r="E20054" s="2"/>
      <c r="F20054" s="2"/>
      <c r="G20054" s="2"/>
      <c r="H20054" s="2"/>
    </row>
    <row r="20055" spans="2:8">
      <c r="B20055" s="2" t="s">
        <v>20504</v>
      </c>
      <c r="C20055" s="2">
        <v>38</v>
      </c>
      <c r="D20055" s="2" t="s">
        <v>478</v>
      </c>
      <c r="E20055" s="2"/>
      <c r="F20055" s="2"/>
      <c r="G20055" s="2"/>
      <c r="H20055" s="2"/>
    </row>
    <row r="20056" spans="2:8">
      <c r="B20056" s="2" t="s">
        <v>20505</v>
      </c>
      <c r="C20056" s="2">
        <v>38</v>
      </c>
      <c r="D20056" s="2" t="s">
        <v>478</v>
      </c>
      <c r="E20056" s="2"/>
      <c r="F20056" s="2"/>
      <c r="G20056" s="2"/>
      <c r="H20056" s="2"/>
    </row>
    <row r="20057" spans="2:8">
      <c r="B20057" s="2" t="s">
        <v>20506</v>
      </c>
      <c r="C20057" s="2">
        <v>37</v>
      </c>
      <c r="D20057" s="2" t="s">
        <v>478</v>
      </c>
      <c r="E20057" s="2"/>
      <c r="F20057" s="2"/>
      <c r="G20057" s="2"/>
      <c r="H20057" s="2"/>
    </row>
    <row r="20058" spans="2:8">
      <c r="B20058" s="2" t="s">
        <v>20507</v>
      </c>
      <c r="C20058" s="2">
        <v>25</v>
      </c>
      <c r="D20058" s="2" t="s">
        <v>478</v>
      </c>
      <c r="E20058" s="2"/>
      <c r="F20058" s="2"/>
      <c r="G20058" s="2"/>
      <c r="H20058" s="2"/>
    </row>
    <row r="20059" spans="2:8">
      <c r="B20059" s="2" t="s">
        <v>20508</v>
      </c>
      <c r="C20059" s="2">
        <v>26</v>
      </c>
      <c r="D20059" s="2" t="s">
        <v>478</v>
      </c>
      <c r="E20059" s="2"/>
      <c r="F20059" s="2"/>
      <c r="G20059" s="2"/>
      <c r="H20059" s="2"/>
    </row>
    <row r="20060" spans="2:8">
      <c r="B20060" s="2" t="s">
        <v>20509</v>
      </c>
      <c r="C20060" s="2">
        <v>27</v>
      </c>
      <c r="D20060" s="2" t="s">
        <v>478</v>
      </c>
      <c r="E20060" s="2"/>
      <c r="F20060" s="2"/>
      <c r="G20060" s="2"/>
      <c r="H20060" s="2"/>
    </row>
    <row r="20061" spans="2:8">
      <c r="B20061" s="2" t="s">
        <v>20510</v>
      </c>
      <c r="C20061" s="2">
        <v>27</v>
      </c>
      <c r="D20061" s="2" t="s">
        <v>478</v>
      </c>
      <c r="E20061" s="2"/>
      <c r="F20061" s="2"/>
      <c r="G20061" s="2"/>
      <c r="H20061" s="2"/>
    </row>
    <row r="20062" spans="2:8">
      <c r="B20062" s="2" t="s">
        <v>20511</v>
      </c>
      <c r="C20062" s="2">
        <v>28</v>
      </c>
      <c r="D20062" s="2" t="s">
        <v>478</v>
      </c>
      <c r="E20062" s="2"/>
      <c r="F20062" s="2"/>
      <c r="G20062" s="2"/>
      <c r="H20062" s="2"/>
    </row>
    <row r="20063" spans="2:8">
      <c r="B20063" s="2" t="s">
        <v>20512</v>
      </c>
      <c r="C20063" s="2">
        <v>26</v>
      </c>
      <c r="D20063" s="2" t="s">
        <v>478</v>
      </c>
      <c r="E20063" s="2"/>
      <c r="F20063" s="2"/>
      <c r="G20063" s="2"/>
      <c r="H20063" s="2"/>
    </row>
    <row r="20064" spans="2:8">
      <c r="B20064" s="2" t="s">
        <v>20513</v>
      </c>
      <c r="C20064" s="2">
        <v>26</v>
      </c>
      <c r="D20064" s="2" t="s">
        <v>478</v>
      </c>
      <c r="E20064" s="2"/>
      <c r="F20064" s="2"/>
      <c r="G20064" s="2"/>
      <c r="H20064" s="2"/>
    </row>
    <row r="20065" spans="2:8">
      <c r="B20065" s="2" t="s">
        <v>20514</v>
      </c>
      <c r="C20065" s="2">
        <v>37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39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33</v>
      </c>
      <c r="D20069" s="2" t="s">
        <v>478</v>
      </c>
      <c r="E20069" s="2"/>
      <c r="F20069" s="2"/>
      <c r="G20069" s="2"/>
      <c r="H20069" s="2"/>
    </row>
    <row r="20070" spans="2:8">
      <c r="B20070" s="2" t="s">
        <v>20519</v>
      </c>
      <c r="C20070" s="2">
        <v>32</v>
      </c>
      <c r="D20070" s="2" t="s">
        <v>478</v>
      </c>
      <c r="E20070" s="2"/>
      <c r="F20070" s="2"/>
      <c r="G20070" s="2"/>
      <c r="H20070" s="2"/>
    </row>
    <row r="20071" spans="2:8">
      <c r="B20071" s="2" t="s">
        <v>20520</v>
      </c>
      <c r="C20071" s="2">
        <v>24</v>
      </c>
      <c r="D20071" s="2" t="s">
        <v>478</v>
      </c>
      <c r="E20071" s="2"/>
      <c r="F20071" s="2"/>
      <c r="G20071" s="2"/>
      <c r="H20071" s="2"/>
    </row>
    <row r="20072" spans="2:8">
      <c r="B20072" s="2" t="s">
        <v>20521</v>
      </c>
      <c r="C20072" s="2">
        <v>29</v>
      </c>
      <c r="D20072" s="2" t="s">
        <v>478</v>
      </c>
      <c r="E20072" s="2"/>
      <c r="F20072" s="2"/>
      <c r="G20072" s="2"/>
      <c r="H20072" s="2"/>
    </row>
    <row r="20073" spans="2:8">
      <c r="B20073" s="2" t="s">
        <v>20522</v>
      </c>
      <c r="C20073" s="2">
        <v>31</v>
      </c>
      <c r="D20073" s="2" t="s">
        <v>478</v>
      </c>
      <c r="E20073" s="2"/>
      <c r="F20073" s="2"/>
      <c r="G20073" s="2"/>
      <c r="H20073" s="2"/>
    </row>
    <row r="20074" spans="2:8">
      <c r="B20074" s="2" t="s">
        <v>20523</v>
      </c>
      <c r="C20074" s="2">
        <v>31</v>
      </c>
      <c r="D20074" s="2" t="s">
        <v>478</v>
      </c>
      <c r="E20074" s="2"/>
      <c r="F20074" s="2"/>
      <c r="G20074" s="2"/>
      <c r="H20074" s="2"/>
    </row>
    <row r="20075" spans="2:8">
      <c r="B20075" s="2" t="s">
        <v>20524</v>
      </c>
      <c r="C20075" s="2">
        <v>30</v>
      </c>
      <c r="D20075" s="2" t="s">
        <v>478</v>
      </c>
      <c r="E20075" s="2"/>
      <c r="F20075" s="2"/>
      <c r="G20075" s="2"/>
      <c r="H20075" s="2"/>
    </row>
    <row r="20076" spans="2:8">
      <c r="B20076" s="2" t="s">
        <v>20525</v>
      </c>
      <c r="C20076" s="2">
        <v>32</v>
      </c>
      <c r="D20076" s="2" t="s">
        <v>478</v>
      </c>
      <c r="E20076" s="2"/>
      <c r="F20076" s="2"/>
      <c r="G20076" s="2"/>
      <c r="H20076" s="2"/>
    </row>
    <row r="20077" spans="2:8">
      <c r="B20077" s="2" t="s">
        <v>20526</v>
      </c>
      <c r="C20077" s="2">
        <v>21</v>
      </c>
      <c r="D20077" s="2" t="s">
        <v>478</v>
      </c>
      <c r="E20077" s="2"/>
      <c r="F20077" s="2"/>
      <c r="G20077" s="2"/>
      <c r="H20077" s="2"/>
    </row>
    <row r="20078" spans="2:8">
      <c r="B20078" s="2" t="s">
        <v>20527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37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42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42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29</v>
      </c>
      <c r="D20084" s="2" t="s">
        <v>478</v>
      </c>
      <c r="E20084" s="2"/>
      <c r="F20084" s="2"/>
      <c r="G20084" s="2"/>
      <c r="H20084" s="2"/>
    </row>
    <row r="20085" spans="2:8">
      <c r="B20085" s="2" t="s">
        <v>20534</v>
      </c>
      <c r="C20085" s="2">
        <v>30</v>
      </c>
      <c r="D20085" s="2" t="s">
        <v>478</v>
      </c>
      <c r="E20085" s="2"/>
      <c r="F20085" s="2"/>
      <c r="G20085" s="2"/>
      <c r="H20085" s="2"/>
    </row>
    <row r="20086" spans="2:8">
      <c r="B20086" s="2" t="s">
        <v>20535</v>
      </c>
      <c r="C20086" s="2">
        <v>32</v>
      </c>
      <c r="D20086" s="2" t="s">
        <v>478</v>
      </c>
      <c r="E20086" s="2"/>
      <c r="F20086" s="2"/>
      <c r="G20086" s="2"/>
      <c r="H20086" s="2"/>
    </row>
    <row r="20087" spans="2:8">
      <c r="B20087" s="2" t="s">
        <v>20536</v>
      </c>
      <c r="C20087" s="2">
        <v>33</v>
      </c>
      <c r="D20087" s="2" t="s">
        <v>478</v>
      </c>
      <c r="E20087" s="2"/>
      <c r="F20087" s="2"/>
      <c r="G20087" s="2"/>
      <c r="H20087" s="2"/>
    </row>
    <row r="20088" spans="2:8">
      <c r="B20088" s="2" t="s">
        <v>20537</v>
      </c>
      <c r="C20088" s="2">
        <v>34</v>
      </c>
      <c r="D20088" s="2" t="s">
        <v>478</v>
      </c>
      <c r="E20088" s="2"/>
      <c r="F20088" s="2"/>
      <c r="G20088" s="2"/>
      <c r="H20088" s="2"/>
    </row>
    <row r="20089" spans="2:8">
      <c r="B20089" s="2" t="s">
        <v>20538</v>
      </c>
      <c r="C20089" s="2">
        <v>32</v>
      </c>
      <c r="D20089" s="2" t="s">
        <v>478</v>
      </c>
      <c r="E20089" s="2"/>
      <c r="F20089" s="2"/>
      <c r="G20089" s="2"/>
      <c r="H20089" s="2"/>
    </row>
    <row r="20090" spans="2:8">
      <c r="B20090" s="2" t="s">
        <v>20539</v>
      </c>
      <c r="C20090" s="2">
        <v>27</v>
      </c>
      <c r="D20090" s="2" t="s">
        <v>478</v>
      </c>
      <c r="E20090" s="2"/>
      <c r="F20090" s="2"/>
      <c r="G20090" s="2"/>
      <c r="H20090" s="2"/>
    </row>
    <row r="20091" spans="2:8">
      <c r="B20091" s="2" t="s">
        <v>20540</v>
      </c>
      <c r="C20091" s="2">
        <v>29</v>
      </c>
      <c r="D20091" s="2" t="s">
        <v>478</v>
      </c>
      <c r="E20091" s="2"/>
      <c r="F20091" s="2"/>
      <c r="G20091" s="2"/>
      <c r="H20091" s="2"/>
    </row>
    <row r="20092" spans="2:8">
      <c r="B20092" s="2" t="s">
        <v>20541</v>
      </c>
      <c r="C20092" s="2">
        <v>32</v>
      </c>
      <c r="D20092" s="2" t="s">
        <v>478</v>
      </c>
      <c r="E20092" s="2"/>
      <c r="F20092" s="2"/>
      <c r="G20092" s="2"/>
      <c r="H20092" s="2"/>
    </row>
    <row r="20093" spans="2:8">
      <c r="B20093" s="2" t="s">
        <v>20542</v>
      </c>
      <c r="C20093" s="2">
        <v>29</v>
      </c>
      <c r="D20093" s="2" t="s">
        <v>478</v>
      </c>
      <c r="E20093" s="2"/>
      <c r="F20093" s="2"/>
      <c r="G20093" s="2"/>
      <c r="H20093" s="2"/>
    </row>
    <row r="20094" spans="2:8">
      <c r="B20094" s="2" t="s">
        <v>20543</v>
      </c>
      <c r="C20094" s="2">
        <v>28</v>
      </c>
      <c r="D20094" s="2" t="s">
        <v>478</v>
      </c>
      <c r="E20094" s="2"/>
      <c r="F20094" s="2"/>
      <c r="G20094" s="2"/>
      <c r="H20094" s="2"/>
    </row>
    <row r="20095" spans="2:8">
      <c r="B20095" s="2" t="s">
        <v>20544</v>
      </c>
      <c r="C20095" s="2">
        <v>26</v>
      </c>
      <c r="D20095" s="2" t="s">
        <v>478</v>
      </c>
      <c r="E20095" s="2"/>
      <c r="F20095" s="2"/>
      <c r="G20095" s="2"/>
      <c r="H20095" s="2"/>
    </row>
    <row r="20096" spans="2:8">
      <c r="B20096" s="2" t="s">
        <v>20545</v>
      </c>
      <c r="C20096" s="2">
        <v>34</v>
      </c>
      <c r="D20096" s="2" t="s">
        <v>478</v>
      </c>
      <c r="E20096" s="2"/>
      <c r="F20096" s="2"/>
      <c r="G20096" s="2"/>
      <c r="H20096" s="2"/>
    </row>
    <row r="20097" spans="2:8">
      <c r="B20097" s="2" t="s">
        <v>20546</v>
      </c>
      <c r="C20097" s="2">
        <v>34</v>
      </c>
      <c r="D20097" s="2" t="s">
        <v>478</v>
      </c>
      <c r="E20097" s="2"/>
      <c r="F20097" s="2"/>
      <c r="G20097" s="2"/>
      <c r="H20097" s="2"/>
    </row>
    <row r="20098" spans="2:8">
      <c r="B20098" s="2" t="s">
        <v>20547</v>
      </c>
      <c r="C20098" s="2">
        <v>34</v>
      </c>
      <c r="D20098" s="2" t="s">
        <v>478</v>
      </c>
      <c r="E20098" s="2"/>
      <c r="F20098" s="2"/>
      <c r="G20098" s="2"/>
      <c r="H20098" s="2"/>
    </row>
    <row r="20099" spans="2:8">
      <c r="B20099" s="2" t="s">
        <v>20548</v>
      </c>
      <c r="C20099" s="2">
        <v>32</v>
      </c>
      <c r="D20099" s="2" t="s">
        <v>478</v>
      </c>
      <c r="E20099" s="2"/>
      <c r="F20099" s="2"/>
      <c r="G20099" s="2"/>
      <c r="H20099" s="2"/>
    </row>
    <row r="20100" spans="2:8">
      <c r="B20100" s="2" t="s">
        <v>20549</v>
      </c>
      <c r="C20100" s="2">
        <v>32</v>
      </c>
      <c r="D20100" s="2" t="s">
        <v>478</v>
      </c>
      <c r="E20100" s="2"/>
      <c r="F20100" s="2"/>
      <c r="G20100" s="2"/>
      <c r="H20100" s="2"/>
    </row>
    <row r="20101" spans="2:8">
      <c r="B20101" s="2" t="s">
        <v>20550</v>
      </c>
      <c r="C20101" s="2">
        <v>30</v>
      </c>
      <c r="D20101" s="2" t="s">
        <v>478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478</v>
      </c>
      <c r="E20102" s="2"/>
      <c r="F20102" s="2"/>
      <c r="G20102" s="2"/>
      <c r="H20102" s="2"/>
    </row>
    <row r="20103" spans="2:8">
      <c r="B20103" s="2" t="s">
        <v>20552</v>
      </c>
      <c r="C20103" s="2">
        <v>26</v>
      </c>
      <c r="D20103" s="2" t="s">
        <v>478</v>
      </c>
      <c r="E20103" s="2"/>
      <c r="F20103" s="2"/>
      <c r="G20103" s="2"/>
      <c r="H20103" s="2"/>
    </row>
    <row r="20104" spans="2:8">
      <c r="B20104" s="2" t="s">
        <v>20553</v>
      </c>
      <c r="C20104" s="2">
        <v>29</v>
      </c>
      <c r="D20104" s="2" t="s">
        <v>478</v>
      </c>
      <c r="E20104" s="2"/>
      <c r="F20104" s="2"/>
      <c r="G20104" s="2"/>
      <c r="H20104" s="2"/>
    </row>
    <row r="20105" spans="2:8">
      <c r="B20105" s="2" t="s">
        <v>20554</v>
      </c>
      <c r="C20105" s="2">
        <v>31</v>
      </c>
      <c r="D20105" s="2" t="s">
        <v>478</v>
      </c>
      <c r="E20105" s="2"/>
      <c r="F20105" s="2"/>
      <c r="G20105" s="2"/>
      <c r="H20105" s="2"/>
    </row>
    <row r="20106" spans="2:8">
      <c r="B20106" s="2" t="s">
        <v>20555</v>
      </c>
      <c r="C20106" s="2">
        <v>35</v>
      </c>
      <c r="D20106" s="2" t="s">
        <v>478</v>
      </c>
      <c r="E20106" s="2"/>
      <c r="F20106" s="2"/>
      <c r="G20106" s="2"/>
      <c r="H20106" s="2"/>
    </row>
    <row r="20107" spans="2:8">
      <c r="B20107" s="2" t="s">
        <v>20556</v>
      </c>
      <c r="C20107" s="2">
        <v>34</v>
      </c>
      <c r="D20107" s="2" t="s">
        <v>478</v>
      </c>
      <c r="E20107" s="2"/>
      <c r="F20107" s="2"/>
      <c r="G20107" s="2"/>
      <c r="H20107" s="2"/>
    </row>
    <row r="20108" spans="2:8">
      <c r="B20108" s="2" t="s">
        <v>20557</v>
      </c>
      <c r="C20108" s="2">
        <v>34</v>
      </c>
      <c r="D20108" s="2" t="s">
        <v>478</v>
      </c>
      <c r="E20108" s="2"/>
      <c r="F20108" s="2"/>
      <c r="G20108" s="2"/>
      <c r="H20108" s="2"/>
    </row>
    <row r="20109" spans="2:8">
      <c r="B20109" s="2" t="s">
        <v>20558</v>
      </c>
      <c r="C20109" s="2">
        <v>18</v>
      </c>
      <c r="D20109" s="2" t="s">
        <v>478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27</v>
      </c>
      <c r="D20117" s="2" t="s">
        <v>478</v>
      </c>
      <c r="E20117" s="2"/>
      <c r="F20117" s="2"/>
      <c r="G20117" s="2"/>
      <c r="H20117" s="2"/>
    </row>
    <row r="20118" spans="2:8">
      <c r="B20118" s="2" t="s">
        <v>20567</v>
      </c>
      <c r="C20118" s="2">
        <v>31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478</v>
      </c>
      <c r="E20123" s="2"/>
      <c r="F20123" s="2"/>
      <c r="G20123" s="2"/>
      <c r="H20123" s="2"/>
    </row>
    <row r="20124" spans="2:8">
      <c r="B20124" s="2" t="s">
        <v>20573</v>
      </c>
      <c r="C20124" s="2">
        <v>28</v>
      </c>
      <c r="D20124" s="2" t="s">
        <v>478</v>
      </c>
      <c r="E20124" s="2"/>
      <c r="F20124" s="2"/>
      <c r="G20124" s="2"/>
      <c r="H20124" s="2"/>
    </row>
    <row r="20125" spans="2:8">
      <c r="B20125" s="2" t="s">
        <v>20574</v>
      </c>
      <c r="C20125" s="2">
        <v>26</v>
      </c>
      <c r="D20125" s="2" t="s">
        <v>478</v>
      </c>
      <c r="E20125" s="2"/>
      <c r="F20125" s="2"/>
      <c r="G20125" s="2"/>
      <c r="H20125" s="2"/>
    </row>
    <row r="20126" spans="2:8">
      <c r="B20126" s="2" t="s">
        <v>20575</v>
      </c>
      <c r="C20126" s="2">
        <v>26</v>
      </c>
      <c r="D20126" s="2" t="s">
        <v>478</v>
      </c>
      <c r="E20126" s="2"/>
      <c r="F20126" s="2"/>
      <c r="G20126" s="2"/>
      <c r="H20126" s="2"/>
    </row>
    <row r="20127" spans="2:8">
      <c r="B20127" s="2" t="s">
        <v>20576</v>
      </c>
      <c r="C20127" s="2">
        <v>25</v>
      </c>
      <c r="D20127" s="2" t="s">
        <v>478</v>
      </c>
      <c r="E20127" s="2"/>
      <c r="F20127" s="2"/>
      <c r="G20127" s="2"/>
      <c r="H20127" s="2"/>
    </row>
    <row r="20128" spans="2:8">
      <c r="B20128" s="2" t="s">
        <v>20577</v>
      </c>
      <c r="C20128" s="2">
        <v>22</v>
      </c>
      <c r="D20128" s="2" t="s">
        <v>478</v>
      </c>
      <c r="E20128" s="2"/>
      <c r="F20128" s="2"/>
      <c r="G20128" s="2"/>
      <c r="H20128" s="2"/>
    </row>
    <row r="20129" spans="2:8">
      <c r="B20129" s="2" t="s">
        <v>20578</v>
      </c>
      <c r="C20129" s="2">
        <v>28</v>
      </c>
      <c r="D20129" s="2" t="s">
        <v>478</v>
      </c>
      <c r="E20129" s="2"/>
      <c r="F20129" s="2"/>
      <c r="G20129" s="2"/>
      <c r="H20129" s="2"/>
    </row>
    <row r="20130" spans="2:8">
      <c r="B20130" s="2" t="s">
        <v>20579</v>
      </c>
      <c r="C20130" s="2">
        <v>30</v>
      </c>
      <c r="D20130" s="2" t="s">
        <v>478</v>
      </c>
      <c r="E20130" s="2"/>
      <c r="F20130" s="2"/>
      <c r="G20130" s="2"/>
      <c r="H20130" s="2"/>
    </row>
    <row r="20131" spans="2:8">
      <c r="B20131" s="2" t="s">
        <v>20580</v>
      </c>
      <c r="C20131" s="2">
        <v>31</v>
      </c>
      <c r="D20131" s="2" t="s">
        <v>478</v>
      </c>
      <c r="E20131" s="2"/>
      <c r="F20131" s="2"/>
      <c r="G20131" s="2"/>
      <c r="H20131" s="2"/>
    </row>
    <row r="20132" spans="2:8">
      <c r="B20132" s="2" t="s">
        <v>20581</v>
      </c>
      <c r="C20132" s="2">
        <v>31</v>
      </c>
      <c r="D20132" s="2" t="s">
        <v>478</v>
      </c>
      <c r="E20132" s="2"/>
      <c r="F20132" s="2"/>
      <c r="G20132" s="2"/>
      <c r="H20132" s="2"/>
    </row>
    <row r="20133" spans="2:8">
      <c r="B20133" s="2" t="s">
        <v>20582</v>
      </c>
      <c r="C20133" s="2">
        <v>30</v>
      </c>
      <c r="D20133" s="2" t="s">
        <v>478</v>
      </c>
      <c r="E20133" s="2"/>
      <c r="F20133" s="2"/>
      <c r="G20133" s="2"/>
      <c r="H20133" s="2"/>
    </row>
    <row r="20134" spans="2:8">
      <c r="B20134" s="2" t="s">
        <v>20583</v>
      </c>
      <c r="C20134" s="2">
        <v>26</v>
      </c>
      <c r="D20134" s="2" t="s">
        <v>478</v>
      </c>
      <c r="E20134" s="2"/>
      <c r="F20134" s="2"/>
      <c r="G20134" s="2"/>
      <c r="H20134" s="2"/>
    </row>
    <row r="20135" spans="2:8">
      <c r="B20135" s="2" t="s">
        <v>20584</v>
      </c>
      <c r="C20135" s="2">
        <v>36</v>
      </c>
      <c r="D20135" s="2" t="s">
        <v>478</v>
      </c>
      <c r="E20135" s="2"/>
      <c r="F20135" s="2"/>
      <c r="G20135" s="2"/>
      <c r="H20135" s="2"/>
    </row>
    <row r="20136" spans="2:8">
      <c r="B20136" s="2" t="s">
        <v>20585</v>
      </c>
      <c r="C20136" s="2">
        <v>40</v>
      </c>
      <c r="D20136" s="2" t="s">
        <v>478</v>
      </c>
      <c r="E20136" s="2"/>
      <c r="F20136" s="2"/>
      <c r="G20136" s="2"/>
      <c r="H20136" s="2"/>
    </row>
    <row r="20137" spans="2:8">
      <c r="B20137" s="2" t="s">
        <v>20586</v>
      </c>
      <c r="C20137" s="2">
        <v>37</v>
      </c>
      <c r="D20137" s="2" t="s">
        <v>478</v>
      </c>
      <c r="E20137" s="2"/>
      <c r="F20137" s="2"/>
      <c r="G20137" s="2"/>
      <c r="H20137" s="2"/>
    </row>
    <row r="20138" spans="2:8">
      <c r="B20138" s="2" t="s">
        <v>20587</v>
      </c>
      <c r="C20138" s="2">
        <v>41</v>
      </c>
      <c r="D20138" s="2" t="s">
        <v>478</v>
      </c>
      <c r="E20138" s="2"/>
      <c r="F20138" s="2"/>
      <c r="G20138" s="2"/>
      <c r="H20138" s="2"/>
    </row>
    <row r="20139" spans="2:8">
      <c r="B20139" s="2" t="s">
        <v>20588</v>
      </c>
      <c r="C20139" s="2">
        <v>39</v>
      </c>
      <c r="D20139" s="2" t="s">
        <v>478</v>
      </c>
      <c r="E20139" s="2"/>
      <c r="F20139" s="2"/>
      <c r="G20139" s="2"/>
      <c r="H20139" s="2"/>
    </row>
    <row r="20140" spans="2:8">
      <c r="B20140" s="2" t="s">
        <v>20589</v>
      </c>
      <c r="C20140" s="2">
        <v>38</v>
      </c>
      <c r="D20140" s="2" t="s">
        <v>478</v>
      </c>
      <c r="E20140" s="2"/>
      <c r="F20140" s="2"/>
      <c r="G20140" s="2"/>
      <c r="H20140" s="2"/>
    </row>
    <row r="20141" spans="2:8">
      <c r="B20141" s="2" t="s">
        <v>20590</v>
      </c>
      <c r="C20141" s="2">
        <v>39</v>
      </c>
      <c r="D20141" s="2" t="s">
        <v>478</v>
      </c>
      <c r="E20141" s="2"/>
      <c r="F20141" s="2"/>
      <c r="G20141" s="2"/>
      <c r="H20141" s="2"/>
    </row>
    <row r="20142" spans="2:8">
      <c r="B20142" s="2" t="s">
        <v>20591</v>
      </c>
      <c r="C20142" s="2">
        <v>39</v>
      </c>
      <c r="D20142" s="2" t="s">
        <v>478</v>
      </c>
      <c r="E20142" s="2"/>
      <c r="F20142" s="2"/>
      <c r="G20142" s="2"/>
      <c r="H20142" s="2"/>
    </row>
    <row r="20143" spans="2:8">
      <c r="B20143" s="2" t="s">
        <v>20592</v>
      </c>
      <c r="C20143" s="2">
        <v>34</v>
      </c>
      <c r="D20143" s="2" t="s">
        <v>478</v>
      </c>
      <c r="E20143" s="2"/>
      <c r="F20143" s="2"/>
      <c r="G20143" s="2"/>
      <c r="H20143" s="2"/>
    </row>
    <row r="20144" spans="2:8">
      <c r="B20144" s="2" t="s">
        <v>20593</v>
      </c>
      <c r="C20144" s="2">
        <v>35</v>
      </c>
      <c r="D20144" s="2" t="s">
        <v>478</v>
      </c>
      <c r="E20144" s="2"/>
      <c r="F20144" s="2"/>
      <c r="G20144" s="2"/>
      <c r="H20144" s="2"/>
    </row>
    <row r="20145" spans="2:8">
      <c r="B20145" s="2" t="s">
        <v>20594</v>
      </c>
      <c r="C20145" s="2">
        <v>33</v>
      </c>
      <c r="D20145" s="2" t="s">
        <v>478</v>
      </c>
      <c r="E20145" s="2"/>
      <c r="F20145" s="2"/>
      <c r="G20145" s="2"/>
      <c r="H20145" s="2"/>
    </row>
    <row r="20146" spans="2:8">
      <c r="B20146" s="2" t="s">
        <v>20595</v>
      </c>
      <c r="C20146" s="2">
        <v>32</v>
      </c>
      <c r="D20146" s="2" t="s">
        <v>478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478</v>
      </c>
      <c r="E20147" s="2"/>
      <c r="F20147" s="2"/>
      <c r="G20147" s="2"/>
      <c r="H20147" s="2"/>
    </row>
    <row r="20148" spans="2:8">
      <c r="B20148" s="2" t="s">
        <v>20597</v>
      </c>
      <c r="C20148" s="2">
        <v>32</v>
      </c>
      <c r="D20148" s="2" t="s">
        <v>478</v>
      </c>
      <c r="E20148" s="2"/>
      <c r="F20148" s="2"/>
      <c r="G20148" s="2"/>
      <c r="H20148" s="2"/>
    </row>
    <row r="20149" spans="2:8">
      <c r="B20149" s="2" t="s">
        <v>20598</v>
      </c>
      <c r="C20149" s="2">
        <v>36</v>
      </c>
      <c r="D20149" s="2" t="s">
        <v>478</v>
      </c>
      <c r="E20149" s="2"/>
      <c r="F20149" s="2"/>
      <c r="G20149" s="2"/>
      <c r="H20149" s="2"/>
    </row>
    <row r="20150" spans="2:8">
      <c r="B20150" s="2" t="s">
        <v>20599</v>
      </c>
      <c r="C20150" s="2">
        <v>40</v>
      </c>
      <c r="D20150" s="2" t="s">
        <v>478</v>
      </c>
      <c r="E20150" s="2"/>
      <c r="F20150" s="2"/>
      <c r="G20150" s="2"/>
      <c r="H20150" s="2"/>
    </row>
    <row r="20151" spans="2:8">
      <c r="B20151" s="2" t="s">
        <v>20600</v>
      </c>
      <c r="C20151" s="2">
        <v>38</v>
      </c>
      <c r="D20151" s="2" t="s">
        <v>478</v>
      </c>
      <c r="E20151" s="2"/>
      <c r="F20151" s="2"/>
      <c r="G20151" s="2"/>
      <c r="H20151" s="2"/>
    </row>
    <row r="20152" spans="2:8">
      <c r="B20152" s="2" t="s">
        <v>20601</v>
      </c>
      <c r="C20152" s="2">
        <v>30</v>
      </c>
      <c r="D20152" s="2" t="s">
        <v>478</v>
      </c>
      <c r="E20152" s="2"/>
      <c r="F20152" s="2"/>
      <c r="G20152" s="2"/>
      <c r="H20152" s="2"/>
    </row>
    <row r="20153" spans="2:8">
      <c r="B20153" s="2" t="s">
        <v>20602</v>
      </c>
      <c r="C20153" s="2">
        <v>35</v>
      </c>
      <c r="D20153" s="2" t="s">
        <v>478</v>
      </c>
      <c r="E20153" s="2"/>
      <c r="F20153" s="2"/>
      <c r="G20153" s="2"/>
      <c r="H20153" s="2"/>
    </row>
    <row r="20154" spans="2:8">
      <c r="B20154" s="2" t="s">
        <v>20603</v>
      </c>
      <c r="C20154" s="2">
        <v>37</v>
      </c>
      <c r="D20154" s="2" t="s">
        <v>478</v>
      </c>
      <c r="E20154" s="2"/>
      <c r="F20154" s="2"/>
      <c r="G20154" s="2"/>
      <c r="H20154" s="2"/>
    </row>
    <row r="20155" spans="2:8">
      <c r="B20155" s="2" t="s">
        <v>20604</v>
      </c>
      <c r="C20155" s="2">
        <v>37</v>
      </c>
      <c r="D20155" s="2" t="s">
        <v>478</v>
      </c>
      <c r="E20155" s="2"/>
      <c r="F20155" s="2"/>
      <c r="G20155" s="2"/>
      <c r="H20155" s="2"/>
    </row>
    <row r="20156" spans="2:8">
      <c r="B20156" s="2" t="s">
        <v>20605</v>
      </c>
      <c r="C20156" s="2">
        <v>37</v>
      </c>
      <c r="D20156" s="2" t="s">
        <v>478</v>
      </c>
      <c r="E20156" s="2"/>
      <c r="F20156" s="2"/>
      <c r="G20156" s="2"/>
      <c r="H20156" s="2"/>
    </row>
    <row r="20157" spans="2:8">
      <c r="B20157" s="2" t="s">
        <v>20606</v>
      </c>
      <c r="C20157" s="2">
        <v>35</v>
      </c>
      <c r="D20157" s="2" t="s">
        <v>478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25</v>
      </c>
      <c r="D20166" s="2" t="s">
        <v>478</v>
      </c>
      <c r="E20166" s="2"/>
      <c r="F20166" s="2"/>
      <c r="G20166" s="2"/>
      <c r="H20166" s="2"/>
    </row>
    <row r="20167" spans="2:8">
      <c r="B20167" s="2" t="s">
        <v>20616</v>
      </c>
      <c r="C20167" s="2">
        <v>27</v>
      </c>
      <c r="D20167" s="2" t="s">
        <v>478</v>
      </c>
      <c r="E20167" s="2"/>
      <c r="F20167" s="2"/>
      <c r="G20167" s="2"/>
      <c r="H20167" s="2"/>
    </row>
    <row r="20168" spans="2:8">
      <c r="B20168" s="2" t="s">
        <v>20617</v>
      </c>
      <c r="C20168" s="2">
        <v>30</v>
      </c>
      <c r="D20168" s="2" t="s">
        <v>478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478</v>
      </c>
      <c r="E20169" s="2"/>
      <c r="F20169" s="2"/>
      <c r="G20169" s="2"/>
      <c r="H20169" s="2"/>
    </row>
    <row r="20170" spans="2:8">
      <c r="B20170" s="2" t="s">
        <v>20619</v>
      </c>
      <c r="C20170" s="2">
        <v>29</v>
      </c>
      <c r="D20170" s="2" t="s">
        <v>478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478</v>
      </c>
      <c r="E20171" s="2"/>
      <c r="F20171" s="2"/>
      <c r="G20171" s="2"/>
      <c r="H20171" s="2"/>
    </row>
    <row r="20172" spans="2:8">
      <c r="B20172" s="2" t="s">
        <v>20621</v>
      </c>
      <c r="C20172" s="2">
        <v>16</v>
      </c>
      <c r="D20172" s="2" t="s">
        <v>478</v>
      </c>
      <c r="E20172" s="2"/>
      <c r="F20172" s="2"/>
      <c r="G20172" s="2"/>
      <c r="H20172" s="2"/>
    </row>
    <row r="20173" spans="2:8">
      <c r="B20173" s="2" t="s">
        <v>20622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18</v>
      </c>
      <c r="D20180" s="2" t="s">
        <v>478</v>
      </c>
      <c r="E20180" s="2"/>
      <c r="F20180" s="2"/>
      <c r="G20180" s="2"/>
      <c r="H20180" s="2"/>
    </row>
    <row r="20181" spans="2:8">
      <c r="B20181" s="2" t="s">
        <v>20630</v>
      </c>
      <c r="C20181" s="2">
        <v>19</v>
      </c>
      <c r="D20181" s="2" t="s">
        <v>478</v>
      </c>
      <c r="E20181" s="2"/>
      <c r="F20181" s="2"/>
      <c r="G20181" s="2"/>
      <c r="H20181" s="2"/>
    </row>
    <row r="20182" spans="2:8">
      <c r="B20182" s="2" t="s">
        <v>20631</v>
      </c>
      <c r="C20182" s="2">
        <v>20</v>
      </c>
      <c r="D20182" s="2" t="s">
        <v>478</v>
      </c>
      <c r="E20182" s="2"/>
      <c r="F20182" s="2"/>
      <c r="G20182" s="2"/>
      <c r="H20182" s="2"/>
    </row>
    <row r="20183" spans="2:8">
      <c r="B20183" s="2" t="s">
        <v>20632</v>
      </c>
      <c r="C20183" s="2">
        <v>20</v>
      </c>
      <c r="D20183" s="2" t="s">
        <v>478</v>
      </c>
      <c r="E20183" s="2"/>
      <c r="F20183" s="2"/>
      <c r="G20183" s="2"/>
      <c r="H20183" s="2"/>
    </row>
    <row r="20184" spans="2:8">
      <c r="B20184" s="2" t="s">
        <v>20633</v>
      </c>
      <c r="C20184" s="2">
        <v>20</v>
      </c>
      <c r="D20184" s="2" t="s">
        <v>478</v>
      </c>
      <c r="E20184" s="2"/>
      <c r="F20184" s="2"/>
      <c r="G20184" s="2"/>
      <c r="H20184" s="2"/>
    </row>
    <row r="20185" spans="2:8">
      <c r="B20185" s="2" t="s">
        <v>20634</v>
      </c>
      <c r="C20185" s="2">
        <v>20</v>
      </c>
      <c r="D20185" s="2" t="s">
        <v>478</v>
      </c>
      <c r="E20185" s="2"/>
      <c r="F20185" s="2"/>
      <c r="G20185" s="2"/>
      <c r="H20185" s="2"/>
    </row>
    <row r="20186" spans="2:8">
      <c r="B20186" s="2" t="s">
        <v>20635</v>
      </c>
      <c r="C20186" s="2">
        <v>21</v>
      </c>
      <c r="D20186" s="2" t="s">
        <v>478</v>
      </c>
      <c r="E20186" s="2"/>
      <c r="F20186" s="2"/>
      <c r="G20186" s="2"/>
      <c r="H20186" s="2"/>
    </row>
    <row r="20187" spans="2:8">
      <c r="B20187" s="2" t="s">
        <v>20636</v>
      </c>
      <c r="C20187" s="2">
        <v>18</v>
      </c>
      <c r="D20187" s="2" t="s">
        <v>478</v>
      </c>
      <c r="E20187" s="2"/>
      <c r="F20187" s="2"/>
      <c r="G20187" s="2"/>
      <c r="H20187" s="2"/>
    </row>
    <row r="20188" spans="2:8">
      <c r="B20188" s="2" t="s">
        <v>20637</v>
      </c>
      <c r="C20188" s="2">
        <v>21</v>
      </c>
      <c r="D20188" s="2" t="s">
        <v>478</v>
      </c>
      <c r="E20188" s="2"/>
      <c r="F20188" s="2"/>
      <c r="G20188" s="2"/>
      <c r="H20188" s="2"/>
    </row>
    <row r="20189" spans="2:8">
      <c r="B20189" s="2" t="s">
        <v>20638</v>
      </c>
      <c r="C20189" s="2">
        <v>26</v>
      </c>
      <c r="D20189" s="2" t="s">
        <v>478</v>
      </c>
      <c r="E20189" s="2"/>
      <c r="F20189" s="2"/>
      <c r="G20189" s="2"/>
      <c r="H20189" s="2"/>
    </row>
    <row r="20190" spans="2:8">
      <c r="B20190" s="2" t="s">
        <v>20639</v>
      </c>
      <c r="C20190" s="2">
        <v>29</v>
      </c>
      <c r="D20190" s="2" t="s">
        <v>478</v>
      </c>
      <c r="E20190" s="2"/>
      <c r="F20190" s="2"/>
      <c r="G20190" s="2"/>
      <c r="H20190" s="2"/>
    </row>
    <row r="20191" spans="2:8">
      <c r="B20191" s="2" t="s">
        <v>20640</v>
      </c>
      <c r="C20191" s="2">
        <v>26</v>
      </c>
      <c r="D20191" s="2" t="s">
        <v>478</v>
      </c>
      <c r="E20191" s="2"/>
      <c r="F20191" s="2"/>
      <c r="G20191" s="2"/>
      <c r="H20191" s="2"/>
    </row>
    <row r="20192" spans="2:8">
      <c r="B20192" s="2" t="s">
        <v>20641</v>
      </c>
      <c r="C20192" s="2">
        <v>25</v>
      </c>
      <c r="D20192" s="2" t="s">
        <v>478</v>
      </c>
      <c r="E20192" s="2"/>
      <c r="F20192" s="2"/>
      <c r="G20192" s="2"/>
      <c r="H20192" s="2"/>
    </row>
    <row r="20193" spans="2:8">
      <c r="B20193" s="2" t="s">
        <v>20642</v>
      </c>
      <c r="C20193" s="2">
        <v>24</v>
      </c>
      <c r="D20193" s="2" t="s">
        <v>478</v>
      </c>
      <c r="E20193" s="2"/>
      <c r="F20193" s="2"/>
      <c r="G20193" s="2"/>
      <c r="H20193" s="2"/>
    </row>
    <row r="20194" spans="2:8">
      <c r="B20194" s="2" t="s">
        <v>20643</v>
      </c>
      <c r="C20194" s="2">
        <v>24</v>
      </c>
      <c r="D20194" s="2" t="s">
        <v>478</v>
      </c>
      <c r="E20194" s="2"/>
      <c r="F20194" s="2"/>
      <c r="G20194" s="2"/>
      <c r="H20194" s="2"/>
    </row>
    <row r="20195" spans="2:8">
      <c r="B20195" s="2" t="s">
        <v>20644</v>
      </c>
      <c r="C20195" s="2">
        <v>23</v>
      </c>
      <c r="D20195" s="2" t="s">
        <v>478</v>
      </c>
      <c r="E20195" s="2"/>
      <c r="F20195" s="2"/>
      <c r="G20195" s="2"/>
      <c r="H20195" s="2"/>
    </row>
    <row r="20196" spans="2:8">
      <c r="B20196" s="2" t="s">
        <v>20645</v>
      </c>
      <c r="C20196" s="2">
        <v>23</v>
      </c>
      <c r="D20196" s="2" t="s">
        <v>478</v>
      </c>
      <c r="E20196" s="2"/>
      <c r="F20196" s="2"/>
      <c r="G20196" s="2"/>
      <c r="H20196" s="2"/>
    </row>
    <row r="20197" spans="2:8">
      <c r="B20197" s="2" t="s">
        <v>20646</v>
      </c>
      <c r="C20197" s="2">
        <v>24</v>
      </c>
      <c r="D20197" s="2" t="s">
        <v>478</v>
      </c>
      <c r="E20197" s="2"/>
      <c r="F20197" s="2"/>
      <c r="G20197" s="2"/>
      <c r="H20197" s="2"/>
    </row>
    <row r="20198" spans="2:8">
      <c r="B20198" s="2" t="s">
        <v>20647</v>
      </c>
      <c r="C20198" s="2">
        <v>23</v>
      </c>
      <c r="D20198" s="2" t="s">
        <v>478</v>
      </c>
      <c r="E20198" s="2"/>
      <c r="F20198" s="2"/>
      <c r="G20198" s="2"/>
      <c r="H20198" s="2"/>
    </row>
    <row r="20199" spans="2:8">
      <c r="B20199" s="2" t="s">
        <v>20648</v>
      </c>
      <c r="C20199" s="2">
        <v>24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18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28</v>
      </c>
      <c r="D20206" s="2" t="s">
        <v>478</v>
      </c>
      <c r="E20206" s="2"/>
      <c r="F20206" s="2"/>
      <c r="G20206" s="2"/>
      <c r="H20206" s="2"/>
    </row>
    <row r="20207" spans="2:8">
      <c r="B20207" s="2" t="s">
        <v>20656</v>
      </c>
      <c r="C20207" s="2">
        <v>28</v>
      </c>
      <c r="D20207" s="2" t="s">
        <v>478</v>
      </c>
      <c r="E20207" s="2"/>
      <c r="F20207" s="2"/>
      <c r="G20207" s="2"/>
      <c r="H20207" s="2"/>
    </row>
    <row r="20208" spans="2:8">
      <c r="B20208" s="2" t="s">
        <v>20657</v>
      </c>
      <c r="C20208" s="2">
        <v>28</v>
      </c>
      <c r="D20208" s="2" t="s">
        <v>478</v>
      </c>
      <c r="E20208" s="2"/>
      <c r="F20208" s="2"/>
      <c r="G20208" s="2"/>
      <c r="H20208" s="2"/>
    </row>
    <row r="20209" spans="2:8">
      <c r="B20209" s="2" t="s">
        <v>20658</v>
      </c>
      <c r="C20209" s="2">
        <v>29</v>
      </c>
      <c r="D20209" s="2" t="s">
        <v>478</v>
      </c>
      <c r="E20209" s="2"/>
      <c r="F20209" s="2"/>
      <c r="G20209" s="2"/>
      <c r="H20209" s="2"/>
    </row>
    <row r="20210" spans="2:8">
      <c r="B20210" s="2" t="s">
        <v>20659</v>
      </c>
      <c r="C20210" s="2">
        <v>31</v>
      </c>
      <c r="D20210" s="2" t="s">
        <v>478</v>
      </c>
      <c r="E20210" s="2"/>
      <c r="F20210" s="2"/>
      <c r="G20210" s="2"/>
      <c r="H20210" s="2"/>
    </row>
    <row r="20211" spans="2:8">
      <c r="B20211" s="2" t="s">
        <v>20660</v>
      </c>
      <c r="C20211" s="2">
        <v>24</v>
      </c>
      <c r="D20211" s="2" t="s">
        <v>478</v>
      </c>
      <c r="E20211" s="2"/>
      <c r="F20211" s="2"/>
      <c r="G20211" s="2"/>
      <c r="H20211" s="2"/>
    </row>
    <row r="20212" spans="2:8">
      <c r="B20212" s="2" t="s">
        <v>20661</v>
      </c>
      <c r="C20212" s="2">
        <v>33</v>
      </c>
      <c r="D20212" s="2" t="s">
        <v>478</v>
      </c>
      <c r="E20212" s="2"/>
      <c r="F20212" s="2"/>
      <c r="G20212" s="2"/>
      <c r="H20212" s="2"/>
    </row>
    <row r="20213" spans="2:8">
      <c r="B20213" s="2" t="s">
        <v>20662</v>
      </c>
      <c r="C20213" s="2">
        <v>31</v>
      </c>
      <c r="D20213" s="2" t="s">
        <v>478</v>
      </c>
      <c r="E20213" s="2"/>
      <c r="F20213" s="2"/>
      <c r="G20213" s="2"/>
      <c r="H20213" s="2"/>
    </row>
    <row r="20214" spans="2:8">
      <c r="B20214" s="2" t="s">
        <v>20663</v>
      </c>
      <c r="C20214" s="2">
        <v>30</v>
      </c>
      <c r="D20214" s="2" t="s">
        <v>478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478</v>
      </c>
      <c r="E20215" s="2"/>
      <c r="F20215" s="2"/>
      <c r="G20215" s="2"/>
      <c r="H20215" s="2"/>
    </row>
    <row r="20216" spans="2:8">
      <c r="B20216" s="2" t="s">
        <v>20665</v>
      </c>
      <c r="C20216" s="2">
        <v>28</v>
      </c>
      <c r="D20216" s="2" t="s">
        <v>478</v>
      </c>
      <c r="E20216" s="2"/>
      <c r="F20216" s="2"/>
      <c r="G20216" s="2"/>
      <c r="H20216" s="2"/>
    </row>
    <row r="20217" spans="2:8">
      <c r="B20217" s="2" t="s">
        <v>20666</v>
      </c>
      <c r="C20217" s="2">
        <v>27</v>
      </c>
      <c r="D20217" s="2" t="s">
        <v>478</v>
      </c>
      <c r="E20217" s="2"/>
      <c r="F20217" s="2"/>
      <c r="G20217" s="2"/>
      <c r="H20217" s="2"/>
    </row>
    <row r="20218" spans="2:8">
      <c r="B20218" s="2" t="s">
        <v>20667</v>
      </c>
      <c r="C20218" s="2">
        <v>26</v>
      </c>
      <c r="D20218" s="2" t="s">
        <v>478</v>
      </c>
      <c r="E20218" s="2"/>
      <c r="F20218" s="2"/>
      <c r="G20218" s="2"/>
      <c r="H20218" s="2"/>
    </row>
    <row r="20219" spans="2:8">
      <c r="B20219" s="2" t="s">
        <v>20668</v>
      </c>
      <c r="C20219" s="2">
        <v>25</v>
      </c>
      <c r="D20219" s="2" t="s">
        <v>478</v>
      </c>
      <c r="E20219" s="2"/>
      <c r="F20219" s="2"/>
      <c r="G20219" s="2"/>
      <c r="H20219" s="2"/>
    </row>
    <row r="20220" spans="2:8">
      <c r="B20220" s="2" t="s">
        <v>20669</v>
      </c>
      <c r="C20220" s="2">
        <v>24</v>
      </c>
      <c r="D20220" s="2" t="s">
        <v>478</v>
      </c>
      <c r="E20220" s="2"/>
      <c r="F20220" s="2"/>
      <c r="G20220" s="2"/>
      <c r="H20220" s="2"/>
    </row>
    <row r="20221" spans="2:8">
      <c r="B20221" s="2" t="s">
        <v>20670</v>
      </c>
      <c r="C20221" s="2">
        <v>34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35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35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23</v>
      </c>
      <c r="D20225" s="2" t="s">
        <v>478</v>
      </c>
      <c r="E20225" s="2"/>
      <c r="F20225" s="2"/>
      <c r="G20225" s="2"/>
      <c r="H20225" s="2"/>
    </row>
    <row r="20226" spans="2:8">
      <c r="B20226" s="2" t="s">
        <v>20675</v>
      </c>
      <c r="C20226" s="2">
        <v>25</v>
      </c>
      <c r="D20226" s="2" t="s">
        <v>478</v>
      </c>
      <c r="E20226" s="2"/>
      <c r="F20226" s="2"/>
      <c r="G20226" s="2"/>
      <c r="H20226" s="2"/>
    </row>
    <row r="20227" spans="2:8">
      <c r="B20227" s="2" t="s">
        <v>20676</v>
      </c>
      <c r="C20227" s="2">
        <v>26</v>
      </c>
      <c r="D20227" s="2" t="s">
        <v>478</v>
      </c>
      <c r="E20227" s="2"/>
      <c r="F20227" s="2"/>
      <c r="G20227" s="2"/>
      <c r="H20227" s="2"/>
    </row>
    <row r="20228" spans="2:8">
      <c r="B20228" s="2" t="s">
        <v>20677</v>
      </c>
      <c r="C20228" s="2">
        <v>34</v>
      </c>
      <c r="D20228" s="2" t="s">
        <v>478</v>
      </c>
      <c r="E20228" s="2"/>
      <c r="F20228" s="2"/>
      <c r="G20228" s="2"/>
      <c r="H20228" s="2"/>
    </row>
    <row r="20229" spans="2:8">
      <c r="B20229" s="2" t="s">
        <v>20678</v>
      </c>
      <c r="C20229" s="2">
        <v>36</v>
      </c>
      <c r="D20229" s="2" t="s">
        <v>478</v>
      </c>
      <c r="E20229" s="2"/>
      <c r="F20229" s="2"/>
      <c r="G20229" s="2"/>
      <c r="H20229" s="2"/>
    </row>
    <row r="20230" spans="2:8">
      <c r="B20230" s="2" t="s">
        <v>20679</v>
      </c>
      <c r="C20230" s="2">
        <v>36</v>
      </c>
      <c r="D20230" s="2" t="s">
        <v>478</v>
      </c>
      <c r="E20230" s="2"/>
      <c r="F20230" s="2"/>
      <c r="G20230" s="2"/>
      <c r="H20230" s="2"/>
    </row>
    <row r="20231" spans="2:8">
      <c r="B20231" s="2" t="s">
        <v>20680</v>
      </c>
      <c r="C20231" s="2">
        <v>36</v>
      </c>
      <c r="D20231" s="2" t="s">
        <v>478</v>
      </c>
      <c r="E20231" s="2"/>
      <c r="F20231" s="2"/>
      <c r="G20231" s="2"/>
      <c r="H20231" s="2"/>
    </row>
    <row r="20232" spans="2:8">
      <c r="B20232" s="2" t="s">
        <v>20681</v>
      </c>
      <c r="C20232" s="2">
        <v>34</v>
      </c>
      <c r="D20232" s="2" t="s">
        <v>478</v>
      </c>
      <c r="E20232" s="2"/>
      <c r="F20232" s="2"/>
      <c r="G20232" s="2"/>
      <c r="H20232" s="2"/>
    </row>
    <row r="20233" spans="2:8">
      <c r="B20233" s="2" t="s">
        <v>20682</v>
      </c>
      <c r="C20233" s="2">
        <v>27</v>
      </c>
      <c r="D20233" s="2" t="s">
        <v>478</v>
      </c>
      <c r="E20233" s="2"/>
      <c r="F20233" s="2"/>
      <c r="G20233" s="2"/>
      <c r="H20233" s="2"/>
    </row>
    <row r="20234" spans="2:8">
      <c r="B20234" s="2" t="s">
        <v>20683</v>
      </c>
      <c r="C20234" s="2">
        <v>30</v>
      </c>
      <c r="D20234" s="2" t="s">
        <v>478</v>
      </c>
      <c r="E20234" s="2"/>
      <c r="F20234" s="2"/>
      <c r="G20234" s="2"/>
      <c r="H20234" s="2"/>
    </row>
    <row r="20235" spans="2:8">
      <c r="B20235" s="2" t="s">
        <v>20684</v>
      </c>
      <c r="C20235" s="2">
        <v>31</v>
      </c>
      <c r="D20235" s="2" t="s">
        <v>478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478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478</v>
      </c>
      <c r="E20237" s="2"/>
      <c r="F20237" s="2"/>
      <c r="G20237" s="2"/>
      <c r="H20237" s="2"/>
    </row>
    <row r="20238" spans="2:8">
      <c r="B20238" s="2" t="s">
        <v>20687</v>
      </c>
      <c r="C20238" s="2">
        <v>30</v>
      </c>
      <c r="D20238" s="2" t="s">
        <v>478</v>
      </c>
      <c r="E20238" s="2"/>
      <c r="F20238" s="2"/>
      <c r="G20238" s="2"/>
      <c r="H20238" s="2"/>
    </row>
    <row r="20239" spans="2:8">
      <c r="B20239" s="2" t="s">
        <v>20688</v>
      </c>
      <c r="C20239" s="2">
        <v>28</v>
      </c>
      <c r="D20239" s="2" t="s">
        <v>478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478</v>
      </c>
      <c r="E20240" s="2"/>
      <c r="F20240" s="2"/>
      <c r="G20240" s="2"/>
      <c r="H20240" s="2"/>
    </row>
    <row r="20241" spans="2:8">
      <c r="B20241" s="2" t="s">
        <v>20690</v>
      </c>
      <c r="C20241" s="2">
        <v>32</v>
      </c>
      <c r="D20241" s="2" t="s">
        <v>478</v>
      </c>
      <c r="E20241" s="2"/>
      <c r="F20241" s="2"/>
      <c r="G20241" s="2"/>
      <c r="H20241" s="2"/>
    </row>
    <row r="20242" spans="2:8">
      <c r="B20242" s="2" t="s">
        <v>20691</v>
      </c>
      <c r="C20242" s="2">
        <v>32</v>
      </c>
      <c r="D20242" s="2" t="s">
        <v>478</v>
      </c>
      <c r="E20242" s="2"/>
      <c r="F20242" s="2"/>
      <c r="G20242" s="2"/>
      <c r="H20242" s="2"/>
    </row>
    <row r="20243" spans="2:8">
      <c r="B20243" s="2" t="s">
        <v>20692</v>
      </c>
      <c r="C20243" s="2">
        <v>33</v>
      </c>
      <c r="D20243" s="2" t="s">
        <v>478</v>
      </c>
      <c r="E20243" s="2"/>
      <c r="F20243" s="2"/>
      <c r="G20243" s="2"/>
      <c r="H20243" s="2"/>
    </row>
    <row r="20244" spans="2:8">
      <c r="B20244" s="2" t="s">
        <v>20693</v>
      </c>
      <c r="C20244" s="2">
        <v>33</v>
      </c>
      <c r="D20244" s="2" t="s">
        <v>478</v>
      </c>
      <c r="E20244" s="2"/>
      <c r="F20244" s="2"/>
      <c r="G20244" s="2"/>
      <c r="H20244" s="2"/>
    </row>
    <row r="20245" spans="2:8">
      <c r="B20245" s="2" t="s">
        <v>20694</v>
      </c>
      <c r="C20245" s="2">
        <v>30</v>
      </c>
      <c r="D20245" s="2" t="s">
        <v>478</v>
      </c>
      <c r="E20245" s="2"/>
      <c r="F20245" s="2"/>
      <c r="G20245" s="2"/>
      <c r="H20245" s="2"/>
    </row>
    <row r="20246" spans="2:8">
      <c r="B20246" s="2" t="s">
        <v>20695</v>
      </c>
      <c r="C20246" s="2">
        <v>36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37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16</v>
      </c>
      <c r="D20257" s="2" t="s">
        <v>478</v>
      </c>
      <c r="E20257" s="2"/>
      <c r="F20257" s="2"/>
      <c r="G20257" s="2"/>
      <c r="H20257" s="2"/>
    </row>
    <row r="20258" spans="2:8">
      <c r="B20258" s="2" t="s">
        <v>20707</v>
      </c>
      <c r="C20258" s="2">
        <v>20</v>
      </c>
      <c r="D20258" s="2" t="s">
        <v>478</v>
      </c>
      <c r="E20258" s="2"/>
      <c r="F20258" s="2"/>
      <c r="G20258" s="2"/>
      <c r="H20258" s="2"/>
    </row>
    <row r="20259" spans="2:8">
      <c r="B20259" s="2" t="s">
        <v>20708</v>
      </c>
      <c r="C20259" s="2">
        <v>28</v>
      </c>
      <c r="D20259" s="2" t="s">
        <v>478</v>
      </c>
      <c r="E20259" s="2"/>
      <c r="F20259" s="2"/>
      <c r="G20259" s="2"/>
      <c r="H20259" s="2"/>
    </row>
    <row r="20260" spans="2:8">
      <c r="B20260" s="2" t="s">
        <v>20709</v>
      </c>
      <c r="C20260" s="2">
        <v>34</v>
      </c>
      <c r="D20260" s="2" t="s">
        <v>478</v>
      </c>
      <c r="E20260" s="2"/>
      <c r="F20260" s="2"/>
      <c r="G20260" s="2"/>
      <c r="H20260" s="2"/>
    </row>
    <row r="20261" spans="2:8">
      <c r="B20261" s="2" t="s">
        <v>20710</v>
      </c>
      <c r="C20261" s="2">
        <v>32</v>
      </c>
      <c r="D20261" s="2" t="s">
        <v>478</v>
      </c>
      <c r="E20261" s="2"/>
      <c r="F20261" s="2"/>
      <c r="G20261" s="2"/>
      <c r="H20261" s="2"/>
    </row>
    <row r="20262" spans="2:8">
      <c r="B20262" s="2" t="s">
        <v>20711</v>
      </c>
      <c r="C20262" s="2">
        <v>28</v>
      </c>
      <c r="D20262" s="2" t="s">
        <v>478</v>
      </c>
      <c r="E20262" s="2"/>
      <c r="F20262" s="2"/>
      <c r="G20262" s="2"/>
      <c r="H20262" s="2"/>
    </row>
    <row r="20263" spans="2:8">
      <c r="B20263" s="2" t="s">
        <v>20712</v>
      </c>
      <c r="C20263" s="2">
        <v>38</v>
      </c>
      <c r="D20263" s="2" t="s">
        <v>478</v>
      </c>
      <c r="E20263" s="2"/>
      <c r="F20263" s="2"/>
      <c r="G20263" s="2"/>
      <c r="H20263" s="2"/>
    </row>
    <row r="20264" spans="2:8">
      <c r="B20264" s="2" t="s">
        <v>20713</v>
      </c>
      <c r="C20264" s="2">
        <v>39</v>
      </c>
      <c r="D20264" s="2" t="s">
        <v>478</v>
      </c>
      <c r="E20264" s="2"/>
      <c r="F20264" s="2"/>
      <c r="G20264" s="2"/>
      <c r="H20264" s="2"/>
    </row>
    <row r="20265" spans="2:8">
      <c r="B20265" s="2" t="s">
        <v>20714</v>
      </c>
      <c r="C20265" s="2">
        <v>38</v>
      </c>
      <c r="D20265" s="2" t="s">
        <v>478</v>
      </c>
      <c r="E20265" s="2"/>
      <c r="F20265" s="2"/>
      <c r="G20265" s="2"/>
      <c r="H20265" s="2"/>
    </row>
    <row r="20266" spans="2:8">
      <c r="B20266" s="2" t="s">
        <v>20715</v>
      </c>
      <c r="C20266" s="2">
        <v>39</v>
      </c>
      <c r="D20266" s="2" t="s">
        <v>478</v>
      </c>
      <c r="E20266" s="2"/>
      <c r="F20266" s="2"/>
      <c r="G20266" s="2"/>
      <c r="H20266" s="2"/>
    </row>
    <row r="20267" spans="2:8">
      <c r="B20267" s="2" t="s">
        <v>20716</v>
      </c>
      <c r="C20267" s="2">
        <v>37</v>
      </c>
      <c r="D20267" s="2" t="s">
        <v>478</v>
      </c>
      <c r="E20267" s="2"/>
      <c r="F20267" s="2"/>
      <c r="G20267" s="2"/>
      <c r="H20267" s="2"/>
    </row>
    <row r="20268" spans="2:8">
      <c r="B20268" s="2" t="s">
        <v>20717</v>
      </c>
      <c r="C20268" s="2">
        <v>27</v>
      </c>
      <c r="D20268" s="2" t="s">
        <v>478</v>
      </c>
      <c r="E20268" s="2"/>
      <c r="F20268" s="2"/>
      <c r="G20268" s="2"/>
      <c r="H20268" s="2"/>
    </row>
    <row r="20269" spans="2:8">
      <c r="B20269" s="2" t="s">
        <v>20718</v>
      </c>
      <c r="C20269" s="2">
        <v>29</v>
      </c>
      <c r="D20269" s="2" t="s">
        <v>478</v>
      </c>
      <c r="E20269" s="2"/>
      <c r="F20269" s="2"/>
      <c r="G20269" s="2"/>
      <c r="H20269" s="2"/>
    </row>
    <row r="20270" spans="2:8">
      <c r="B20270" s="2" t="s">
        <v>20719</v>
      </c>
      <c r="C20270" s="2">
        <v>29</v>
      </c>
      <c r="D20270" s="2" t="s">
        <v>478</v>
      </c>
      <c r="E20270" s="2"/>
      <c r="F20270" s="2"/>
      <c r="G20270" s="2"/>
      <c r="H20270" s="2"/>
    </row>
    <row r="20271" spans="2:8">
      <c r="B20271" s="2" t="s">
        <v>20720</v>
      </c>
      <c r="C20271" s="2">
        <v>30</v>
      </c>
      <c r="D20271" s="2" t="s">
        <v>478</v>
      </c>
      <c r="E20271" s="2"/>
      <c r="F20271" s="2"/>
      <c r="G20271" s="2"/>
      <c r="H20271" s="2"/>
    </row>
    <row r="20272" spans="2:8">
      <c r="B20272" s="2" t="s">
        <v>20721</v>
      </c>
      <c r="C20272" s="2">
        <v>28</v>
      </c>
      <c r="D20272" s="2" t="s">
        <v>478</v>
      </c>
      <c r="E20272" s="2"/>
      <c r="F20272" s="2"/>
      <c r="G20272" s="2"/>
      <c r="H20272" s="2"/>
    </row>
    <row r="20273" spans="2:8">
      <c r="B20273" s="2" t="s">
        <v>20722</v>
      </c>
      <c r="C20273" s="2">
        <v>28</v>
      </c>
      <c r="D20273" s="2" t="s">
        <v>478</v>
      </c>
      <c r="E20273" s="2"/>
      <c r="F20273" s="2"/>
      <c r="G20273" s="2"/>
      <c r="H20273" s="2"/>
    </row>
    <row r="20274" spans="2:8">
      <c r="B20274" s="2" t="s">
        <v>20723</v>
      </c>
      <c r="C20274" s="2">
        <v>28</v>
      </c>
      <c r="D20274" s="2" t="s">
        <v>478</v>
      </c>
      <c r="E20274" s="2"/>
      <c r="F20274" s="2"/>
      <c r="G20274" s="2"/>
      <c r="H20274" s="2"/>
    </row>
    <row r="20275" spans="2:8">
      <c r="B20275" s="2" t="s">
        <v>20724</v>
      </c>
      <c r="C20275" s="2">
        <v>27</v>
      </c>
      <c r="D20275" s="2" t="s">
        <v>478</v>
      </c>
      <c r="E20275" s="2"/>
      <c r="F20275" s="2"/>
      <c r="G20275" s="2"/>
      <c r="H20275" s="2"/>
    </row>
    <row r="20276" spans="2:8">
      <c r="B20276" s="2" t="s">
        <v>20725</v>
      </c>
      <c r="C20276" s="2">
        <v>26</v>
      </c>
      <c r="D20276" s="2" t="s">
        <v>478</v>
      </c>
      <c r="E20276" s="2"/>
      <c r="F20276" s="2"/>
      <c r="G20276" s="2"/>
      <c r="H20276" s="2"/>
    </row>
    <row r="20277" spans="2:8">
      <c r="B20277" s="2" t="s">
        <v>20726</v>
      </c>
      <c r="C20277" s="2">
        <v>22</v>
      </c>
      <c r="D20277" s="2" t="s">
        <v>478</v>
      </c>
      <c r="E20277" s="2"/>
      <c r="F20277" s="2"/>
      <c r="G20277" s="2"/>
      <c r="H20277" s="2"/>
    </row>
    <row r="20278" spans="2:8">
      <c r="B20278" s="2" t="s">
        <v>20727</v>
      </c>
      <c r="C20278" s="2">
        <v>27</v>
      </c>
      <c r="D20278" s="2" t="s">
        <v>478</v>
      </c>
      <c r="E20278" s="2"/>
      <c r="F20278" s="2"/>
      <c r="G20278" s="2"/>
      <c r="H20278" s="2"/>
    </row>
    <row r="20279" spans="2:8">
      <c r="B20279" s="2" t="s">
        <v>20728</v>
      </c>
      <c r="C20279" s="2">
        <v>29</v>
      </c>
      <c r="D20279" s="2" t="s">
        <v>478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478</v>
      </c>
      <c r="E20280" s="2"/>
      <c r="F20280" s="2"/>
      <c r="G20280" s="2"/>
      <c r="H20280" s="2"/>
    </row>
    <row r="20281" spans="2:8">
      <c r="B20281" s="2" t="s">
        <v>20730</v>
      </c>
      <c r="C20281" s="2">
        <v>25</v>
      </c>
      <c r="D20281" s="2" t="s">
        <v>478</v>
      </c>
      <c r="E20281" s="2"/>
      <c r="F20281" s="2"/>
      <c r="G20281" s="2"/>
      <c r="H20281" s="2"/>
    </row>
    <row r="20282" spans="2:8">
      <c r="B20282" s="2" t="s">
        <v>20731</v>
      </c>
      <c r="C20282" s="2">
        <v>24</v>
      </c>
      <c r="D20282" s="2" t="s">
        <v>478</v>
      </c>
      <c r="E20282" s="2"/>
      <c r="F20282" s="2"/>
      <c r="G20282" s="2"/>
      <c r="H20282" s="2"/>
    </row>
    <row r="20283" spans="2:8">
      <c r="B20283" s="2" t="s">
        <v>20732</v>
      </c>
      <c r="C20283" s="2">
        <v>23</v>
      </c>
      <c r="D20283" s="2" t="s">
        <v>478</v>
      </c>
      <c r="E20283" s="2"/>
      <c r="F20283" s="2"/>
      <c r="G20283" s="2"/>
      <c r="H20283" s="2"/>
    </row>
    <row r="20284" spans="2:8">
      <c r="B20284" s="2" t="s">
        <v>20733</v>
      </c>
      <c r="C20284" s="2">
        <v>20</v>
      </c>
      <c r="D20284" s="2" t="s">
        <v>478</v>
      </c>
      <c r="E20284" s="2"/>
      <c r="F20284" s="2"/>
      <c r="G20284" s="2"/>
      <c r="H20284" s="2"/>
    </row>
    <row r="20285" spans="2:8">
      <c r="B20285" s="2" t="s">
        <v>20734</v>
      </c>
      <c r="C20285" s="2">
        <v>21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35</v>
      </c>
      <c r="D20289" s="2" t="s">
        <v>478</v>
      </c>
      <c r="E20289" s="2"/>
      <c r="F20289" s="2"/>
      <c r="G20289" s="2"/>
      <c r="H20289" s="2"/>
    </row>
    <row r="20290" spans="2:8">
      <c r="B20290" s="2" t="s">
        <v>20739</v>
      </c>
      <c r="C20290" s="2">
        <v>30</v>
      </c>
      <c r="D20290" s="2" t="s">
        <v>478</v>
      </c>
      <c r="E20290" s="2"/>
      <c r="F20290" s="2"/>
      <c r="G20290" s="2"/>
      <c r="H20290" s="2"/>
    </row>
    <row r="20291" spans="2:8">
      <c r="B20291" s="2" t="s">
        <v>20740</v>
      </c>
      <c r="C20291" s="2">
        <v>18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18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18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18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19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19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19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19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19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18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17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12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17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18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21</v>
      </c>
      <c r="D20320" s="2" t="s">
        <v>478</v>
      </c>
      <c r="E20320" s="2"/>
      <c r="F20320" s="2"/>
      <c r="G20320" s="2"/>
      <c r="H20320" s="2"/>
    </row>
    <row r="20321" spans="2:8">
      <c r="B20321" s="2" t="s">
        <v>20770</v>
      </c>
      <c r="C20321" s="2">
        <v>23</v>
      </c>
      <c r="D20321" s="2" t="s">
        <v>478</v>
      </c>
      <c r="E20321" s="2"/>
      <c r="F20321" s="2"/>
      <c r="G20321" s="2"/>
      <c r="H20321" s="2"/>
    </row>
    <row r="20322" spans="2:8">
      <c r="B20322" s="2" t="s">
        <v>20771</v>
      </c>
      <c r="C20322" s="2">
        <v>24</v>
      </c>
      <c r="D20322" s="2" t="s">
        <v>478</v>
      </c>
      <c r="E20322" s="2"/>
      <c r="F20322" s="2"/>
      <c r="G20322" s="2"/>
      <c r="H20322" s="2"/>
    </row>
    <row r="20323" spans="2:8">
      <c r="B20323" s="2" t="s">
        <v>20772</v>
      </c>
      <c r="C20323" s="2">
        <v>23</v>
      </c>
      <c r="D20323" s="2" t="s">
        <v>478</v>
      </c>
      <c r="E20323" s="2"/>
      <c r="F20323" s="2"/>
      <c r="G20323" s="2"/>
      <c r="H20323" s="2"/>
    </row>
    <row r="20324" spans="2:8">
      <c r="B20324" s="2" t="s">
        <v>20773</v>
      </c>
      <c r="C20324" s="2">
        <v>22</v>
      </c>
      <c r="D20324" s="2" t="s">
        <v>478</v>
      </c>
      <c r="E20324" s="2"/>
      <c r="F20324" s="2"/>
      <c r="G20324" s="2"/>
      <c r="H20324" s="2"/>
    </row>
    <row r="20325" spans="2:8">
      <c r="B20325" s="2" t="s">
        <v>20774</v>
      </c>
      <c r="C20325" s="2">
        <v>20</v>
      </c>
      <c r="D20325" s="2" t="s">
        <v>478</v>
      </c>
      <c r="E20325" s="2"/>
      <c r="F20325" s="2"/>
      <c r="G20325" s="2"/>
      <c r="H20325" s="2"/>
    </row>
    <row r="20326" spans="2:8">
      <c r="B20326" s="2" t="s">
        <v>20775</v>
      </c>
      <c r="C20326" s="2">
        <v>21</v>
      </c>
      <c r="D20326" s="2" t="s">
        <v>478</v>
      </c>
      <c r="E20326" s="2"/>
      <c r="F20326" s="2"/>
      <c r="G20326" s="2"/>
      <c r="H20326" s="2"/>
    </row>
    <row r="20327" spans="2:8">
      <c r="B20327" s="2" t="s">
        <v>20776</v>
      </c>
      <c r="C20327" s="2">
        <v>26</v>
      </c>
      <c r="D20327" s="2" t="s">
        <v>478</v>
      </c>
      <c r="E20327" s="2"/>
      <c r="F20327" s="2"/>
      <c r="G20327" s="2"/>
      <c r="H20327" s="2"/>
    </row>
    <row r="20328" spans="2:8">
      <c r="B20328" s="2" t="s">
        <v>20777</v>
      </c>
      <c r="C20328" s="2">
        <v>29</v>
      </c>
      <c r="D20328" s="2" t="s">
        <v>478</v>
      </c>
      <c r="E20328" s="2"/>
      <c r="F20328" s="2"/>
      <c r="G20328" s="2"/>
      <c r="H20328" s="2"/>
    </row>
    <row r="20329" spans="2:8">
      <c r="B20329" s="2" t="s">
        <v>20778</v>
      </c>
      <c r="C20329" s="2">
        <v>24</v>
      </c>
      <c r="D20329" s="2" t="s">
        <v>478</v>
      </c>
      <c r="E20329" s="2"/>
      <c r="F20329" s="2"/>
      <c r="G20329" s="2"/>
      <c r="H20329" s="2"/>
    </row>
    <row r="20330" spans="2:8">
      <c r="B20330" s="2" t="s">
        <v>20779</v>
      </c>
      <c r="C20330" s="2">
        <v>31</v>
      </c>
      <c r="D20330" s="2" t="s">
        <v>478</v>
      </c>
      <c r="E20330" s="2"/>
      <c r="F20330" s="2"/>
      <c r="G20330" s="2"/>
      <c r="H20330" s="2"/>
    </row>
    <row r="20331" spans="2:8">
      <c r="B20331" s="2" t="s">
        <v>20780</v>
      </c>
      <c r="C20331" s="2">
        <v>26</v>
      </c>
      <c r="D20331" s="2" t="s">
        <v>478</v>
      </c>
      <c r="E20331" s="2"/>
      <c r="F20331" s="2"/>
      <c r="G20331" s="2"/>
      <c r="H20331" s="2"/>
    </row>
    <row r="20332" spans="2:8">
      <c r="B20332" s="2" t="s">
        <v>20781</v>
      </c>
      <c r="C20332" s="2">
        <v>22</v>
      </c>
      <c r="D20332" s="2" t="s">
        <v>478</v>
      </c>
      <c r="E20332" s="2"/>
      <c r="F20332" s="2"/>
      <c r="G20332" s="2"/>
      <c r="H20332" s="2"/>
    </row>
    <row r="20333" spans="2:8">
      <c r="B20333" s="2" t="s">
        <v>20782</v>
      </c>
      <c r="C20333" s="2">
        <v>21</v>
      </c>
      <c r="D20333" s="2" t="s">
        <v>478</v>
      </c>
      <c r="E20333" s="2"/>
      <c r="F20333" s="2"/>
      <c r="G20333" s="2"/>
      <c r="H20333" s="2"/>
    </row>
    <row r="20334" spans="2:8">
      <c r="B20334" s="2" t="s">
        <v>20783</v>
      </c>
      <c r="C20334" s="2">
        <v>20</v>
      </c>
      <c r="D20334" s="2" t="s">
        <v>478</v>
      </c>
      <c r="E20334" s="2"/>
      <c r="F20334" s="2"/>
      <c r="G20334" s="2"/>
      <c r="H20334" s="2"/>
    </row>
    <row r="20335" spans="2:8">
      <c r="B20335" s="2" t="s">
        <v>20784</v>
      </c>
      <c r="C20335" s="2">
        <v>21</v>
      </c>
      <c r="D20335" s="2" t="s">
        <v>478</v>
      </c>
      <c r="E20335" s="2"/>
      <c r="F20335" s="2"/>
      <c r="G20335" s="2"/>
      <c r="H20335" s="2"/>
    </row>
    <row r="20336" spans="2:8">
      <c r="B20336" s="2" t="s">
        <v>20785</v>
      </c>
      <c r="C20336" s="2">
        <v>21</v>
      </c>
      <c r="D20336" s="2" t="s">
        <v>478</v>
      </c>
      <c r="E20336" s="2"/>
      <c r="F20336" s="2"/>
      <c r="G20336" s="2"/>
      <c r="H20336" s="2"/>
    </row>
    <row r="20337" spans="2:8">
      <c r="B20337" s="2" t="s">
        <v>20786</v>
      </c>
      <c r="C20337" s="2">
        <v>22</v>
      </c>
      <c r="D20337" s="2" t="s">
        <v>478</v>
      </c>
      <c r="E20337" s="2"/>
      <c r="F20337" s="2"/>
      <c r="G20337" s="2"/>
      <c r="H20337" s="2"/>
    </row>
    <row r="20338" spans="2:8">
      <c r="B20338" s="2" t="s">
        <v>20787</v>
      </c>
      <c r="C20338" s="2">
        <v>32</v>
      </c>
      <c r="D20338" s="2" t="s">
        <v>478</v>
      </c>
      <c r="E20338" s="2"/>
      <c r="F20338" s="2"/>
      <c r="G20338" s="2"/>
      <c r="H20338" s="2"/>
    </row>
    <row r="20339" spans="2:8">
      <c r="B20339" s="2" t="s">
        <v>20788</v>
      </c>
      <c r="C20339" s="2">
        <v>31</v>
      </c>
      <c r="D20339" s="2" t="s">
        <v>478</v>
      </c>
      <c r="E20339" s="2"/>
      <c r="F20339" s="2"/>
      <c r="G20339" s="2"/>
      <c r="H20339" s="2"/>
    </row>
    <row r="20340" spans="2:8">
      <c r="B20340" s="2" t="s">
        <v>20789</v>
      </c>
      <c r="C20340" s="2">
        <v>29</v>
      </c>
      <c r="D20340" s="2" t="s">
        <v>478</v>
      </c>
      <c r="E20340" s="2"/>
      <c r="F20340" s="2"/>
      <c r="G20340" s="2"/>
      <c r="H20340" s="2"/>
    </row>
    <row r="20341" spans="2:8">
      <c r="B20341" s="2" t="s">
        <v>20790</v>
      </c>
      <c r="C20341" s="2">
        <v>31</v>
      </c>
      <c r="D20341" s="2" t="s">
        <v>478</v>
      </c>
      <c r="E20341" s="2"/>
      <c r="F20341" s="2"/>
      <c r="G20341" s="2"/>
      <c r="H20341" s="2"/>
    </row>
    <row r="20342" spans="2:8">
      <c r="B20342" s="2" t="s">
        <v>20791</v>
      </c>
      <c r="C20342" s="2">
        <v>34</v>
      </c>
      <c r="D20342" s="2" t="s">
        <v>478</v>
      </c>
      <c r="E20342" s="2"/>
      <c r="F20342" s="2"/>
      <c r="G20342" s="2"/>
      <c r="H20342" s="2"/>
    </row>
    <row r="20343" spans="2:8">
      <c r="B20343" s="2" t="s">
        <v>20792</v>
      </c>
      <c r="C20343" s="2">
        <v>33</v>
      </c>
      <c r="D20343" s="2" t="s">
        <v>478</v>
      </c>
      <c r="E20343" s="2"/>
      <c r="F20343" s="2"/>
      <c r="G20343" s="2"/>
      <c r="H20343" s="2"/>
    </row>
    <row r="20344" spans="2:8">
      <c r="B20344" s="2" t="s">
        <v>20793</v>
      </c>
      <c r="C20344" s="2">
        <v>33</v>
      </c>
      <c r="D20344" s="2" t="s">
        <v>478</v>
      </c>
      <c r="E20344" s="2"/>
      <c r="F20344" s="2"/>
      <c r="G20344" s="2"/>
      <c r="H20344" s="2"/>
    </row>
    <row r="20345" spans="2:8">
      <c r="B20345" s="2" t="s">
        <v>20794</v>
      </c>
      <c r="C20345" s="2">
        <v>30</v>
      </c>
      <c r="D20345" s="2" t="s">
        <v>478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478</v>
      </c>
      <c r="E20346" s="2"/>
      <c r="F20346" s="2"/>
      <c r="G20346" s="2"/>
      <c r="H20346" s="2"/>
    </row>
    <row r="20347" spans="2:8">
      <c r="B20347" s="2" t="s">
        <v>20796</v>
      </c>
      <c r="C20347" s="2">
        <v>21</v>
      </c>
      <c r="D20347" s="2" t="s">
        <v>478</v>
      </c>
      <c r="E20347" s="2"/>
      <c r="F20347" s="2"/>
      <c r="G20347" s="2"/>
      <c r="H20347" s="2"/>
    </row>
    <row r="20348" spans="2:8">
      <c r="B20348" s="2" t="s">
        <v>20797</v>
      </c>
      <c r="C20348" s="2">
        <v>23</v>
      </c>
      <c r="D20348" s="2" t="s">
        <v>478</v>
      </c>
      <c r="E20348" s="2"/>
      <c r="F20348" s="2"/>
      <c r="G20348" s="2"/>
      <c r="H20348" s="2"/>
    </row>
    <row r="20349" spans="2:8">
      <c r="B20349" s="2" t="s">
        <v>20798</v>
      </c>
      <c r="C20349" s="2">
        <v>26</v>
      </c>
      <c r="D20349" s="2" t="s">
        <v>478</v>
      </c>
      <c r="E20349" s="2"/>
      <c r="F20349" s="2"/>
      <c r="G20349" s="2"/>
      <c r="H20349" s="2"/>
    </row>
    <row r="20350" spans="2:8">
      <c r="B20350" s="2" t="s">
        <v>20799</v>
      </c>
      <c r="C20350" s="2">
        <v>28</v>
      </c>
      <c r="D20350" s="2" t="s">
        <v>478</v>
      </c>
      <c r="E20350" s="2"/>
      <c r="F20350" s="2"/>
      <c r="G20350" s="2"/>
      <c r="H20350" s="2"/>
    </row>
    <row r="20351" spans="2:8">
      <c r="B20351" s="2" t="s">
        <v>20800</v>
      </c>
      <c r="C20351" s="2">
        <v>29</v>
      </c>
      <c r="D20351" s="2" t="s">
        <v>478</v>
      </c>
      <c r="E20351" s="2"/>
      <c r="F20351" s="2"/>
      <c r="G20351" s="2"/>
      <c r="H20351" s="2"/>
    </row>
    <row r="20352" spans="2:8">
      <c r="B20352" s="2" t="s">
        <v>20801</v>
      </c>
      <c r="C20352" s="2">
        <v>30</v>
      </c>
      <c r="D20352" s="2" t="s">
        <v>478</v>
      </c>
      <c r="E20352" s="2"/>
      <c r="F20352" s="2"/>
      <c r="G20352" s="2"/>
      <c r="H20352" s="2"/>
    </row>
    <row r="20353" spans="2:8">
      <c r="B20353" s="2" t="s">
        <v>20802</v>
      </c>
      <c r="C20353" s="2">
        <v>32</v>
      </c>
      <c r="D20353" s="2" t="s">
        <v>478</v>
      </c>
      <c r="E20353" s="2"/>
      <c r="F20353" s="2"/>
      <c r="G20353" s="2"/>
      <c r="H20353" s="2"/>
    </row>
    <row r="20354" spans="2:8">
      <c r="B20354" s="2" t="s">
        <v>20803</v>
      </c>
      <c r="C20354" s="2">
        <v>29</v>
      </c>
      <c r="D20354" s="2" t="s">
        <v>478</v>
      </c>
      <c r="E20354" s="2"/>
      <c r="F20354" s="2"/>
      <c r="G20354" s="2"/>
      <c r="H20354" s="2"/>
    </row>
    <row r="20355" spans="2:8">
      <c r="B20355" s="2" t="s">
        <v>20804</v>
      </c>
      <c r="C20355" s="2">
        <v>24</v>
      </c>
      <c r="D20355" s="2" t="s">
        <v>478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478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478</v>
      </c>
      <c r="E20357" s="2"/>
      <c r="F20357" s="2"/>
      <c r="G20357" s="2"/>
      <c r="H20357" s="2"/>
    </row>
    <row r="20358" spans="2:8">
      <c r="B20358" s="2" t="s">
        <v>20807</v>
      </c>
      <c r="C20358" s="2">
        <v>29</v>
      </c>
      <c r="D20358" s="2" t="s">
        <v>478</v>
      </c>
      <c r="E20358" s="2"/>
      <c r="F20358" s="2"/>
      <c r="G20358" s="2"/>
      <c r="H20358" s="2"/>
    </row>
    <row r="20359" spans="2:8">
      <c r="B20359" s="2" t="s">
        <v>20808</v>
      </c>
      <c r="C20359" s="2">
        <v>28</v>
      </c>
      <c r="D20359" s="2" t="s">
        <v>478</v>
      </c>
      <c r="E20359" s="2"/>
      <c r="F20359" s="2"/>
      <c r="G20359" s="2"/>
      <c r="H20359" s="2"/>
    </row>
    <row r="20360" spans="2:8">
      <c r="B20360" s="2" t="s">
        <v>20809</v>
      </c>
      <c r="C20360" s="2">
        <v>28</v>
      </c>
      <c r="D20360" s="2" t="s">
        <v>478</v>
      </c>
      <c r="E20360" s="2"/>
      <c r="F20360" s="2"/>
      <c r="G20360" s="2"/>
      <c r="H20360" s="2"/>
    </row>
    <row r="20361" spans="2:8">
      <c r="B20361" s="2" t="s">
        <v>20810</v>
      </c>
      <c r="C20361" s="2">
        <v>29</v>
      </c>
      <c r="D20361" s="2" t="s">
        <v>478</v>
      </c>
      <c r="E20361" s="2"/>
      <c r="F20361" s="2"/>
      <c r="G20361" s="2"/>
      <c r="H20361" s="2"/>
    </row>
    <row r="20362" spans="2:8">
      <c r="B20362" s="2" t="s">
        <v>20811</v>
      </c>
      <c r="C20362" s="2">
        <v>28</v>
      </c>
      <c r="D20362" s="2" t="s">
        <v>478</v>
      </c>
      <c r="E20362" s="2"/>
      <c r="F20362" s="2"/>
      <c r="G20362" s="2"/>
      <c r="H20362" s="2"/>
    </row>
    <row r="20363" spans="2:8">
      <c r="B20363" s="2" t="s">
        <v>20812</v>
      </c>
      <c r="C20363" s="2">
        <v>18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19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28</v>
      </c>
      <c r="D20365" s="2" t="s">
        <v>478</v>
      </c>
      <c r="E20365" s="2"/>
      <c r="F20365" s="2"/>
      <c r="G20365" s="2"/>
      <c r="H20365" s="2"/>
    </row>
    <row r="20366" spans="2:8">
      <c r="B20366" s="2" t="s">
        <v>20815</v>
      </c>
      <c r="C20366" s="2">
        <v>27</v>
      </c>
      <c r="D20366" s="2" t="s">
        <v>478</v>
      </c>
      <c r="E20366" s="2"/>
      <c r="F20366" s="2"/>
      <c r="G20366" s="2"/>
      <c r="H20366" s="2"/>
    </row>
    <row r="20367" spans="2:8">
      <c r="B20367" s="2" t="s">
        <v>20816</v>
      </c>
      <c r="C20367" s="2">
        <v>28</v>
      </c>
      <c r="D20367" s="2" t="s">
        <v>478</v>
      </c>
      <c r="E20367" s="2"/>
      <c r="F20367" s="2"/>
      <c r="G20367" s="2"/>
      <c r="H20367" s="2"/>
    </row>
    <row r="20368" spans="2:8">
      <c r="B20368" s="2" t="s">
        <v>20817</v>
      </c>
      <c r="C20368" s="2">
        <v>28</v>
      </c>
      <c r="D20368" s="2" t="s">
        <v>478</v>
      </c>
      <c r="E20368" s="2"/>
      <c r="F20368" s="2"/>
      <c r="G20368" s="2"/>
      <c r="H20368" s="2"/>
    </row>
    <row r="20369" spans="2:8">
      <c r="B20369" s="2" t="s">
        <v>20818</v>
      </c>
      <c r="C20369" s="2">
        <v>28</v>
      </c>
      <c r="D20369" s="2" t="s">
        <v>478</v>
      </c>
      <c r="E20369" s="2"/>
      <c r="F20369" s="2"/>
      <c r="G20369" s="2"/>
      <c r="H20369" s="2"/>
    </row>
    <row r="20370" spans="2:8">
      <c r="B20370" s="2" t="s">
        <v>20819</v>
      </c>
      <c r="C20370" s="2">
        <v>29</v>
      </c>
      <c r="D20370" s="2" t="s">
        <v>478</v>
      </c>
      <c r="E20370" s="2"/>
      <c r="F20370" s="2"/>
      <c r="G20370" s="2"/>
      <c r="H20370" s="2"/>
    </row>
    <row r="20371" spans="2:8">
      <c r="B20371" s="2" t="s">
        <v>20820</v>
      </c>
      <c r="C20371" s="2">
        <v>26</v>
      </c>
      <c r="D20371" s="2" t="s">
        <v>478</v>
      </c>
      <c r="E20371" s="2"/>
      <c r="F20371" s="2"/>
      <c r="G20371" s="2"/>
      <c r="H20371" s="2"/>
    </row>
    <row r="20372" spans="2:8">
      <c r="B20372" s="2" t="s">
        <v>20821</v>
      </c>
      <c r="C20372" s="2">
        <v>26</v>
      </c>
      <c r="D20372" s="2" t="s">
        <v>478</v>
      </c>
      <c r="E20372" s="2"/>
      <c r="F20372" s="2"/>
      <c r="G20372" s="2"/>
      <c r="H20372" s="2"/>
    </row>
    <row r="20373" spans="2:8">
      <c r="B20373" s="2" t="s">
        <v>20822</v>
      </c>
      <c r="C20373" s="2">
        <v>25</v>
      </c>
      <c r="D20373" s="2" t="s">
        <v>478</v>
      </c>
      <c r="E20373" s="2"/>
      <c r="F20373" s="2"/>
      <c r="G20373" s="2"/>
      <c r="H20373" s="2"/>
    </row>
    <row r="20374" spans="2:8">
      <c r="B20374" s="2" t="s">
        <v>20823</v>
      </c>
      <c r="C20374" s="2">
        <v>26</v>
      </c>
      <c r="D20374" s="2" t="s">
        <v>478</v>
      </c>
      <c r="E20374" s="2"/>
      <c r="F20374" s="2"/>
      <c r="G20374" s="2"/>
      <c r="H20374" s="2"/>
    </row>
    <row r="20375" spans="2:8">
      <c r="B20375" s="2" t="s">
        <v>20824</v>
      </c>
      <c r="C20375" s="2">
        <v>24</v>
      </c>
      <c r="D20375" s="2" t="s">
        <v>478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478</v>
      </c>
      <c r="E20376" s="2"/>
      <c r="F20376" s="2"/>
      <c r="G20376" s="2"/>
      <c r="H20376" s="2"/>
    </row>
    <row r="20377" spans="2:8">
      <c r="B20377" s="2" t="s">
        <v>20826</v>
      </c>
      <c r="C20377" s="2">
        <v>31</v>
      </c>
      <c r="D20377" s="2" t="s">
        <v>478</v>
      </c>
      <c r="E20377" s="2"/>
      <c r="F20377" s="2"/>
      <c r="G20377" s="2"/>
      <c r="H20377" s="2"/>
    </row>
    <row r="20378" spans="2:8">
      <c r="B20378" s="2" t="s">
        <v>20827</v>
      </c>
      <c r="C20378" s="2">
        <v>33</v>
      </c>
      <c r="D20378" s="2" t="s">
        <v>478</v>
      </c>
      <c r="E20378" s="2"/>
      <c r="F20378" s="2"/>
      <c r="G20378" s="2"/>
      <c r="H20378" s="2"/>
    </row>
    <row r="20379" spans="2:8">
      <c r="B20379" s="2" t="s">
        <v>20828</v>
      </c>
      <c r="C20379" s="2">
        <v>34</v>
      </c>
      <c r="D20379" s="2" t="s">
        <v>478</v>
      </c>
      <c r="E20379" s="2"/>
      <c r="F20379" s="2"/>
      <c r="G20379" s="2"/>
      <c r="H20379" s="2"/>
    </row>
    <row r="20380" spans="2:8">
      <c r="B20380" s="2" t="s">
        <v>20829</v>
      </c>
      <c r="C20380" s="2">
        <v>35</v>
      </c>
      <c r="D20380" s="2" t="s">
        <v>478</v>
      </c>
      <c r="E20380" s="2"/>
      <c r="F20380" s="2"/>
      <c r="G20380" s="2"/>
      <c r="H20380" s="2"/>
    </row>
    <row r="20381" spans="2:8">
      <c r="B20381" s="2" t="s">
        <v>20830</v>
      </c>
      <c r="C20381" s="2">
        <v>25</v>
      </c>
      <c r="D20381" s="2" t="s">
        <v>478</v>
      </c>
      <c r="E20381" s="2"/>
      <c r="F20381" s="2"/>
      <c r="G20381" s="2"/>
      <c r="H20381" s="2"/>
    </row>
    <row r="20382" spans="2:8">
      <c r="B20382" s="2" t="s">
        <v>20831</v>
      </c>
      <c r="C20382" s="2">
        <v>28</v>
      </c>
      <c r="D20382" s="2" t="s">
        <v>478</v>
      </c>
      <c r="E20382" s="2"/>
      <c r="F20382" s="2"/>
      <c r="G20382" s="2"/>
      <c r="H20382" s="2"/>
    </row>
    <row r="20383" spans="2:8">
      <c r="B20383" s="2" t="s">
        <v>20832</v>
      </c>
      <c r="C20383" s="2">
        <v>30</v>
      </c>
      <c r="D20383" s="2" t="s">
        <v>478</v>
      </c>
      <c r="E20383" s="2"/>
      <c r="F20383" s="2"/>
      <c r="G20383" s="2"/>
      <c r="H20383" s="2"/>
    </row>
    <row r="20384" spans="2:8">
      <c r="B20384" s="2" t="s">
        <v>20833</v>
      </c>
      <c r="C20384" s="2">
        <v>29</v>
      </c>
      <c r="D20384" s="2" t="s">
        <v>478</v>
      </c>
      <c r="E20384" s="2"/>
      <c r="F20384" s="2"/>
      <c r="G20384" s="2"/>
      <c r="H20384" s="2"/>
    </row>
    <row r="20385" spans="2:8">
      <c r="B20385" s="2" t="s">
        <v>20834</v>
      </c>
      <c r="C20385" s="2">
        <v>28</v>
      </c>
      <c r="D20385" s="2" t="s">
        <v>478</v>
      </c>
      <c r="E20385" s="2"/>
      <c r="F20385" s="2"/>
      <c r="G20385" s="2"/>
      <c r="H20385" s="2"/>
    </row>
    <row r="20386" spans="2:8">
      <c r="B20386" s="2" t="s">
        <v>20835</v>
      </c>
      <c r="C20386" s="2">
        <v>27</v>
      </c>
      <c r="D20386" s="2" t="s">
        <v>478</v>
      </c>
      <c r="E20386" s="2"/>
      <c r="F20386" s="2"/>
      <c r="G20386" s="2"/>
      <c r="H20386" s="2"/>
    </row>
    <row r="20387" spans="2:8">
      <c r="B20387" s="2" t="s">
        <v>20836</v>
      </c>
      <c r="C20387" s="2">
        <v>24</v>
      </c>
      <c r="D20387" s="2" t="s">
        <v>478</v>
      </c>
      <c r="E20387" s="2"/>
      <c r="F20387" s="2"/>
      <c r="G20387" s="2"/>
      <c r="H20387" s="2"/>
    </row>
    <row r="20388" spans="2:8">
      <c r="B20388" s="2" t="s">
        <v>20837</v>
      </c>
      <c r="C20388" s="2">
        <v>29</v>
      </c>
      <c r="D20388" s="2" t="s">
        <v>478</v>
      </c>
      <c r="E20388" s="2"/>
      <c r="F20388" s="2"/>
      <c r="G20388" s="2"/>
      <c r="H20388" s="2"/>
    </row>
    <row r="20389" spans="2:8">
      <c r="B20389" s="2" t="s">
        <v>20838</v>
      </c>
      <c r="C20389" s="2">
        <v>31</v>
      </c>
      <c r="D20389" s="2" t="s">
        <v>478</v>
      </c>
      <c r="E20389" s="2"/>
      <c r="F20389" s="2"/>
      <c r="G20389" s="2"/>
      <c r="H20389" s="2"/>
    </row>
    <row r="20390" spans="2:8">
      <c r="B20390" s="2" t="s">
        <v>20839</v>
      </c>
      <c r="C20390" s="2">
        <v>31</v>
      </c>
      <c r="D20390" s="2" t="s">
        <v>478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478</v>
      </c>
      <c r="E20391" s="2"/>
      <c r="F20391" s="2"/>
      <c r="G20391" s="2"/>
      <c r="H20391" s="2"/>
    </row>
    <row r="20392" spans="2:8">
      <c r="B20392" s="2" t="s">
        <v>20841</v>
      </c>
      <c r="C20392" s="2">
        <v>19</v>
      </c>
      <c r="D20392" s="2" t="s">
        <v>478</v>
      </c>
      <c r="E20392" s="2"/>
      <c r="F20392" s="2"/>
      <c r="G20392" s="2"/>
      <c r="H20392" s="2"/>
    </row>
    <row r="20393" spans="2:8">
      <c r="B20393" s="2" t="s">
        <v>20842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26</v>
      </c>
      <c r="D20397" s="2" t="s">
        <v>478</v>
      </c>
      <c r="E20397" s="2"/>
      <c r="F20397" s="2"/>
      <c r="G20397" s="2"/>
      <c r="H20397" s="2"/>
    </row>
    <row r="20398" spans="2:8">
      <c r="B20398" s="2" t="s">
        <v>20847</v>
      </c>
      <c r="C20398" s="2">
        <v>26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24</v>
      </c>
      <c r="D20399" s="2" t="s">
        <v>478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478</v>
      </c>
      <c r="E20400" s="2"/>
      <c r="F20400" s="2"/>
      <c r="G20400" s="2"/>
      <c r="H20400" s="2"/>
    </row>
    <row r="20401" spans="2:8">
      <c r="B20401" s="2" t="s">
        <v>20850</v>
      </c>
      <c r="C20401" s="2">
        <v>30</v>
      </c>
      <c r="D20401" s="2" t="s">
        <v>478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478</v>
      </c>
      <c r="E20402" s="2"/>
      <c r="F20402" s="2"/>
      <c r="G20402" s="2"/>
      <c r="H20402" s="2"/>
    </row>
    <row r="20403" spans="2:8">
      <c r="B20403" s="2" t="s">
        <v>20852</v>
      </c>
      <c r="C20403" s="2">
        <v>29</v>
      </c>
      <c r="D20403" s="2" t="s">
        <v>478</v>
      </c>
      <c r="E20403" s="2"/>
      <c r="F20403" s="2"/>
      <c r="G20403" s="2"/>
      <c r="H20403" s="2"/>
    </row>
    <row r="20404" spans="2:8">
      <c r="B20404" s="2" t="s">
        <v>20853</v>
      </c>
      <c r="C20404" s="2">
        <v>26</v>
      </c>
      <c r="D20404" s="2" t="s">
        <v>478</v>
      </c>
      <c r="E20404" s="2"/>
      <c r="F20404" s="2"/>
      <c r="G20404" s="2"/>
      <c r="H20404" s="2"/>
    </row>
    <row r="20405" spans="2:8">
      <c r="B20405" s="2" t="s">
        <v>20854</v>
      </c>
      <c r="C20405" s="2">
        <v>21</v>
      </c>
      <c r="D20405" s="2" t="s">
        <v>478</v>
      </c>
      <c r="E20405" s="2"/>
      <c r="F20405" s="2"/>
      <c r="G20405" s="2"/>
      <c r="H20405" s="2"/>
    </row>
    <row r="20406" spans="2:8">
      <c r="B20406" s="2" t="s">
        <v>20855</v>
      </c>
      <c r="C20406" s="2">
        <v>21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18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19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29</v>
      </c>
      <c r="D20415" s="2" t="s">
        <v>478</v>
      </c>
      <c r="E20415" s="2"/>
      <c r="F20415" s="2"/>
      <c r="G20415" s="2"/>
      <c r="H20415" s="2"/>
    </row>
    <row r="20416" spans="2:8">
      <c r="B20416" s="2" t="s">
        <v>20865</v>
      </c>
      <c r="C20416" s="2">
        <v>31</v>
      </c>
      <c r="D20416" s="2" t="s">
        <v>478</v>
      </c>
      <c r="E20416" s="2"/>
      <c r="F20416" s="2"/>
      <c r="G20416" s="2"/>
      <c r="H20416" s="2"/>
    </row>
    <row r="20417" spans="2:8">
      <c r="B20417" s="2" t="s">
        <v>20866</v>
      </c>
      <c r="C20417" s="2">
        <v>33</v>
      </c>
      <c r="D20417" s="2" t="s">
        <v>478</v>
      </c>
      <c r="E20417" s="2"/>
      <c r="F20417" s="2"/>
      <c r="G20417" s="2"/>
      <c r="H20417" s="2"/>
    </row>
    <row r="20418" spans="2:8">
      <c r="B20418" s="2" t="s">
        <v>20867</v>
      </c>
      <c r="C20418" s="2">
        <v>31</v>
      </c>
      <c r="D20418" s="2" t="s">
        <v>478</v>
      </c>
      <c r="E20418" s="2"/>
      <c r="F20418" s="2"/>
      <c r="G20418" s="2"/>
      <c r="H20418" s="2"/>
    </row>
    <row r="20419" spans="2:8">
      <c r="B20419" s="2" t="s">
        <v>20868</v>
      </c>
      <c r="C20419" s="2">
        <v>32</v>
      </c>
      <c r="D20419" s="2" t="s">
        <v>478</v>
      </c>
      <c r="E20419" s="2"/>
      <c r="F20419" s="2"/>
      <c r="G20419" s="2"/>
      <c r="H20419" s="2"/>
    </row>
    <row r="20420" spans="2:8">
      <c r="B20420" s="2" t="s">
        <v>20869</v>
      </c>
      <c r="C20420" s="2">
        <v>27</v>
      </c>
      <c r="D20420" s="2" t="s">
        <v>478</v>
      </c>
      <c r="E20420" s="2"/>
      <c r="F20420" s="2"/>
      <c r="G20420" s="2"/>
      <c r="H20420" s="2"/>
    </row>
    <row r="20421" spans="2:8">
      <c r="B20421" s="2" t="s">
        <v>20870</v>
      </c>
      <c r="C20421" s="2">
        <v>25</v>
      </c>
      <c r="D20421" s="2" t="s">
        <v>478</v>
      </c>
      <c r="E20421" s="2"/>
      <c r="F20421" s="2"/>
      <c r="G20421" s="2"/>
      <c r="H20421" s="2"/>
    </row>
    <row r="20422" spans="2:8">
      <c r="B20422" s="2" t="s">
        <v>20871</v>
      </c>
      <c r="C20422" s="2">
        <v>31</v>
      </c>
      <c r="D20422" s="2" t="s">
        <v>478</v>
      </c>
      <c r="E20422" s="2"/>
      <c r="F20422" s="2"/>
      <c r="G20422" s="2"/>
      <c r="H20422" s="2"/>
    </row>
    <row r="20423" spans="2:8">
      <c r="B20423" s="2" t="s">
        <v>20872</v>
      </c>
      <c r="C20423" s="2">
        <v>32</v>
      </c>
      <c r="D20423" s="2" t="s">
        <v>478</v>
      </c>
      <c r="E20423" s="2"/>
      <c r="F20423" s="2"/>
      <c r="G20423" s="2"/>
      <c r="H20423" s="2"/>
    </row>
    <row r="20424" spans="2:8">
      <c r="B20424" s="2" t="s">
        <v>20873</v>
      </c>
      <c r="C20424" s="2">
        <v>32</v>
      </c>
      <c r="D20424" s="2" t="s">
        <v>478</v>
      </c>
      <c r="E20424" s="2"/>
      <c r="F20424" s="2"/>
      <c r="G20424" s="2"/>
      <c r="H20424" s="2"/>
    </row>
    <row r="20425" spans="2:8">
      <c r="B20425" s="2" t="s">
        <v>20874</v>
      </c>
      <c r="C20425" s="2">
        <v>32</v>
      </c>
      <c r="D20425" s="2" t="s">
        <v>478</v>
      </c>
      <c r="E20425" s="2"/>
      <c r="F20425" s="2"/>
      <c r="G20425" s="2"/>
      <c r="H20425" s="2"/>
    </row>
    <row r="20426" spans="2:8">
      <c r="B20426" s="2" t="s">
        <v>20875</v>
      </c>
      <c r="C20426" s="2">
        <v>30</v>
      </c>
      <c r="D20426" s="2" t="s">
        <v>478</v>
      </c>
      <c r="E20426" s="2"/>
      <c r="F20426" s="2"/>
      <c r="G20426" s="2"/>
      <c r="H20426" s="2"/>
    </row>
    <row r="20427" spans="2:8">
      <c r="B20427" s="2" t="s">
        <v>20876</v>
      </c>
      <c r="C20427" s="2">
        <v>30</v>
      </c>
      <c r="D20427" s="2" t="s">
        <v>478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478</v>
      </c>
      <c r="E20428" s="2"/>
      <c r="F20428" s="2"/>
      <c r="G20428" s="2"/>
      <c r="H20428" s="2"/>
    </row>
    <row r="20429" spans="2:8">
      <c r="B20429" s="2" t="s">
        <v>20878</v>
      </c>
      <c r="C20429" s="2">
        <v>25</v>
      </c>
      <c r="D20429" s="2" t="s">
        <v>478</v>
      </c>
      <c r="E20429" s="2"/>
      <c r="F20429" s="2"/>
      <c r="G20429" s="2"/>
      <c r="H20429" s="2"/>
    </row>
    <row r="20430" spans="2:8">
      <c r="B20430" s="2" t="s">
        <v>20879</v>
      </c>
      <c r="C20430" s="2">
        <v>28</v>
      </c>
      <c r="D20430" s="2" t="s">
        <v>478</v>
      </c>
      <c r="E20430" s="2"/>
      <c r="F20430" s="2"/>
      <c r="G20430" s="2"/>
      <c r="H20430" s="2"/>
    </row>
    <row r="20431" spans="2:8">
      <c r="B20431" s="2" t="s">
        <v>20880</v>
      </c>
      <c r="C20431" s="2">
        <v>31</v>
      </c>
      <c r="D20431" s="2" t="s">
        <v>478</v>
      </c>
      <c r="E20431" s="2"/>
      <c r="F20431" s="2"/>
      <c r="G20431" s="2"/>
      <c r="H20431" s="2"/>
    </row>
    <row r="20432" spans="2:8">
      <c r="B20432" s="2" t="s">
        <v>20881</v>
      </c>
      <c r="C20432" s="2">
        <v>31</v>
      </c>
      <c r="D20432" s="2" t="s">
        <v>478</v>
      </c>
      <c r="E20432" s="2"/>
      <c r="F20432" s="2"/>
      <c r="G20432" s="2"/>
      <c r="H20432" s="2"/>
    </row>
    <row r="20433" spans="2:8">
      <c r="B20433" s="2" t="s">
        <v>20882</v>
      </c>
      <c r="C20433" s="2">
        <v>30</v>
      </c>
      <c r="D20433" s="2" t="s">
        <v>478</v>
      </c>
      <c r="E20433" s="2"/>
      <c r="F20433" s="2"/>
      <c r="G20433" s="2"/>
      <c r="H20433" s="2"/>
    </row>
    <row r="20434" spans="2:8">
      <c r="B20434" s="2" t="s">
        <v>20883</v>
      </c>
      <c r="C20434" s="2">
        <v>31</v>
      </c>
      <c r="D20434" s="2" t="s">
        <v>478</v>
      </c>
      <c r="E20434" s="2"/>
      <c r="F20434" s="2"/>
      <c r="G20434" s="2"/>
      <c r="H20434" s="2"/>
    </row>
    <row r="20435" spans="2:8">
      <c r="B20435" s="2" t="s">
        <v>20884</v>
      </c>
      <c r="C20435" s="2">
        <v>25</v>
      </c>
      <c r="D20435" s="2" t="s">
        <v>478</v>
      </c>
      <c r="E20435" s="2"/>
      <c r="F20435" s="2"/>
      <c r="G20435" s="2"/>
      <c r="H20435" s="2"/>
    </row>
    <row r="20436" spans="2:8">
      <c r="B20436" s="2" t="s">
        <v>20885</v>
      </c>
      <c r="C20436" s="2">
        <v>27</v>
      </c>
      <c r="D20436" s="2" t="s">
        <v>478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478</v>
      </c>
      <c r="E20437" s="2"/>
      <c r="F20437" s="2"/>
      <c r="G20437" s="2"/>
      <c r="H20437" s="2"/>
    </row>
    <row r="20438" spans="2:8">
      <c r="B20438" s="2" t="s">
        <v>20887</v>
      </c>
      <c r="C20438" s="2">
        <v>31</v>
      </c>
      <c r="D20438" s="2" t="s">
        <v>478</v>
      </c>
      <c r="E20438" s="2"/>
      <c r="F20438" s="2"/>
      <c r="G20438" s="2"/>
      <c r="H20438" s="2"/>
    </row>
    <row r="20439" spans="2:8">
      <c r="B20439" s="2" t="s">
        <v>20888</v>
      </c>
      <c r="C20439" s="2">
        <v>27</v>
      </c>
      <c r="D20439" s="2" t="s">
        <v>478</v>
      </c>
      <c r="E20439" s="2"/>
      <c r="F20439" s="2"/>
      <c r="G20439" s="2"/>
      <c r="H20439" s="2"/>
    </row>
    <row r="20440" spans="2:8">
      <c r="B20440" s="2" t="s">
        <v>20889</v>
      </c>
      <c r="C20440" s="2">
        <v>26</v>
      </c>
      <c r="D20440" s="2" t="s">
        <v>478</v>
      </c>
      <c r="E20440" s="2"/>
      <c r="F20440" s="2"/>
      <c r="G20440" s="2"/>
      <c r="H20440" s="2"/>
    </row>
    <row r="20441" spans="2:8">
      <c r="B20441" s="2" t="s">
        <v>20890</v>
      </c>
      <c r="C20441" s="2">
        <v>26</v>
      </c>
      <c r="D20441" s="2" t="s">
        <v>478</v>
      </c>
      <c r="E20441" s="2"/>
      <c r="F20441" s="2"/>
      <c r="G20441" s="2"/>
      <c r="H20441" s="2"/>
    </row>
    <row r="20442" spans="2:8">
      <c r="B20442" s="2" t="s">
        <v>20891</v>
      </c>
      <c r="C20442" s="2">
        <v>24</v>
      </c>
      <c r="D20442" s="2" t="s">
        <v>478</v>
      </c>
      <c r="E20442" s="2"/>
      <c r="F20442" s="2"/>
      <c r="G20442" s="2"/>
      <c r="H20442" s="2"/>
    </row>
    <row r="20443" spans="2:8">
      <c r="B20443" s="2" t="s">
        <v>20892</v>
      </c>
      <c r="C20443" s="2">
        <v>22</v>
      </c>
      <c r="D20443" s="2" t="s">
        <v>478</v>
      </c>
      <c r="E20443" s="2"/>
      <c r="F20443" s="2"/>
      <c r="G20443" s="2"/>
      <c r="H20443" s="2"/>
    </row>
    <row r="20444" spans="2:8">
      <c r="B20444" s="2" t="s">
        <v>20893</v>
      </c>
      <c r="C20444" s="2">
        <v>21</v>
      </c>
      <c r="D20444" s="2" t="s">
        <v>478</v>
      </c>
      <c r="E20444" s="2"/>
      <c r="F20444" s="2"/>
      <c r="G20444" s="2"/>
      <c r="H20444" s="2"/>
    </row>
    <row r="20445" spans="2:8">
      <c r="B20445" s="2" t="s">
        <v>20894</v>
      </c>
      <c r="C20445" s="2">
        <v>30</v>
      </c>
      <c r="D20445" s="2" t="s">
        <v>478</v>
      </c>
      <c r="E20445" s="2"/>
      <c r="F20445" s="2"/>
      <c r="G20445" s="2"/>
      <c r="H20445" s="2"/>
    </row>
    <row r="20446" spans="2:8">
      <c r="B20446" s="2" t="s">
        <v>20895</v>
      </c>
      <c r="C20446" s="2">
        <v>31</v>
      </c>
      <c r="D20446" s="2" t="s">
        <v>478</v>
      </c>
      <c r="E20446" s="2"/>
      <c r="F20446" s="2"/>
      <c r="G20446" s="2"/>
      <c r="H20446" s="2"/>
    </row>
    <row r="20447" spans="2:8">
      <c r="B20447" s="2" t="s">
        <v>20896</v>
      </c>
      <c r="C20447" s="2">
        <v>33</v>
      </c>
      <c r="D20447" s="2" t="s">
        <v>478</v>
      </c>
      <c r="E20447" s="2"/>
      <c r="F20447" s="2"/>
      <c r="G20447" s="2"/>
      <c r="H20447" s="2"/>
    </row>
    <row r="20448" spans="2:8">
      <c r="B20448" s="2" t="s">
        <v>20897</v>
      </c>
      <c r="C20448" s="2">
        <v>33</v>
      </c>
      <c r="D20448" s="2" t="s">
        <v>478</v>
      </c>
      <c r="E20448" s="2"/>
      <c r="F20448" s="2"/>
      <c r="G20448" s="2"/>
      <c r="H20448" s="2"/>
    </row>
    <row r="20449" spans="2:8">
      <c r="B20449" s="2" t="s">
        <v>20898</v>
      </c>
      <c r="C20449" s="2">
        <v>32</v>
      </c>
      <c r="D20449" s="2" t="s">
        <v>478</v>
      </c>
      <c r="E20449" s="2"/>
      <c r="F20449" s="2"/>
      <c r="G20449" s="2"/>
      <c r="H20449" s="2"/>
    </row>
    <row r="20450" spans="2:8">
      <c r="B20450" s="2" t="s">
        <v>20899</v>
      </c>
      <c r="C20450" s="2">
        <v>31</v>
      </c>
      <c r="D20450" s="2" t="s">
        <v>478</v>
      </c>
      <c r="E20450" s="2"/>
      <c r="F20450" s="2"/>
      <c r="G20450" s="2"/>
      <c r="H20450" s="2"/>
    </row>
    <row r="20451" spans="2:8">
      <c r="B20451" s="2" t="s">
        <v>20900</v>
      </c>
      <c r="C20451" s="2">
        <v>31</v>
      </c>
      <c r="D20451" s="2" t="s">
        <v>478</v>
      </c>
      <c r="E20451" s="2"/>
      <c r="F20451" s="2"/>
      <c r="G20451" s="2"/>
      <c r="H20451" s="2"/>
    </row>
    <row r="20452" spans="2:8">
      <c r="B20452" s="2" t="s">
        <v>20901</v>
      </c>
      <c r="C20452" s="2">
        <v>33</v>
      </c>
      <c r="D20452" s="2" t="s">
        <v>478</v>
      </c>
      <c r="E20452" s="2"/>
      <c r="F20452" s="2"/>
      <c r="G20452" s="2"/>
      <c r="H20452" s="2"/>
    </row>
    <row r="20453" spans="2:8">
      <c r="B20453" s="2" t="s">
        <v>20902</v>
      </c>
      <c r="C20453" s="2">
        <v>37</v>
      </c>
      <c r="D20453" s="2" t="s">
        <v>478</v>
      </c>
      <c r="E20453" s="2"/>
      <c r="F20453" s="2"/>
      <c r="G20453" s="2"/>
      <c r="H20453" s="2"/>
    </row>
    <row r="20454" spans="2:8">
      <c r="B20454" s="2" t="s">
        <v>20903</v>
      </c>
      <c r="C20454" s="2">
        <v>34</v>
      </c>
      <c r="D20454" s="2" t="s">
        <v>478</v>
      </c>
      <c r="E20454" s="2"/>
      <c r="F20454" s="2"/>
      <c r="G20454" s="2"/>
      <c r="H20454" s="2"/>
    </row>
    <row r="20455" spans="2:8">
      <c r="B20455" s="2" t="s">
        <v>20904</v>
      </c>
      <c r="C20455" s="2">
        <v>31</v>
      </c>
      <c r="D20455" s="2" t="s">
        <v>478</v>
      </c>
      <c r="E20455" s="2"/>
      <c r="F20455" s="2"/>
      <c r="G20455" s="2"/>
      <c r="H20455" s="2"/>
    </row>
    <row r="20456" spans="2:8">
      <c r="B20456" s="2" t="s">
        <v>20905</v>
      </c>
      <c r="C20456" s="2">
        <v>30</v>
      </c>
      <c r="D20456" s="2" t="s">
        <v>478</v>
      </c>
      <c r="E20456" s="2"/>
      <c r="F20456" s="2"/>
      <c r="G20456" s="2"/>
      <c r="H20456" s="2"/>
    </row>
    <row r="20457" spans="2:8">
      <c r="B20457" s="2" t="s">
        <v>20906</v>
      </c>
      <c r="C20457" s="2">
        <v>30</v>
      </c>
      <c r="D20457" s="2" t="s">
        <v>478</v>
      </c>
      <c r="E20457" s="2"/>
      <c r="F20457" s="2"/>
      <c r="G20457" s="2"/>
      <c r="H20457" s="2"/>
    </row>
    <row r="20458" spans="2:8">
      <c r="B20458" s="2" t="s">
        <v>20907</v>
      </c>
      <c r="C20458" s="2">
        <v>32</v>
      </c>
      <c r="D20458" s="2" t="s">
        <v>478</v>
      </c>
      <c r="E20458" s="2"/>
      <c r="F20458" s="2"/>
      <c r="G20458" s="2"/>
      <c r="H20458" s="2"/>
    </row>
    <row r="20459" spans="2:8">
      <c r="B20459" s="2" t="s">
        <v>20908</v>
      </c>
      <c r="C20459" s="2">
        <v>31</v>
      </c>
      <c r="D20459" s="2" t="s">
        <v>478</v>
      </c>
      <c r="E20459" s="2"/>
      <c r="F20459" s="2"/>
      <c r="G20459" s="2"/>
      <c r="H20459" s="2"/>
    </row>
    <row r="20460" spans="2:8">
      <c r="B20460" s="2" t="s">
        <v>20909</v>
      </c>
      <c r="C20460" s="2">
        <v>30</v>
      </c>
      <c r="D20460" s="2" t="s">
        <v>478</v>
      </c>
      <c r="E20460" s="2"/>
      <c r="F20460" s="2"/>
      <c r="G20460" s="2"/>
      <c r="H20460" s="2"/>
    </row>
    <row r="20461" spans="2:8">
      <c r="B20461" s="2" t="s">
        <v>20910</v>
      </c>
      <c r="C20461" s="2">
        <v>29</v>
      </c>
      <c r="D20461" s="2" t="s">
        <v>478</v>
      </c>
      <c r="E20461" s="2"/>
      <c r="F20461" s="2"/>
      <c r="G20461" s="2"/>
      <c r="H20461" s="2"/>
    </row>
    <row r="20462" spans="2:8">
      <c r="B20462" s="2" t="s">
        <v>20911</v>
      </c>
      <c r="C20462" s="2">
        <v>27</v>
      </c>
      <c r="D20462" s="2" t="s">
        <v>478</v>
      </c>
      <c r="E20462" s="2"/>
      <c r="F20462" s="2"/>
      <c r="G20462" s="2"/>
      <c r="H20462" s="2"/>
    </row>
    <row r="20463" spans="2:8">
      <c r="B20463" s="2" t="s">
        <v>20912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29</v>
      </c>
      <c r="D20475" s="2" t="s">
        <v>478</v>
      </c>
      <c r="E20475" s="2"/>
      <c r="F20475" s="2"/>
      <c r="G20475" s="2"/>
      <c r="H20475" s="2"/>
    </row>
    <row r="20476" spans="2:8">
      <c r="B20476" s="2" t="s">
        <v>20925</v>
      </c>
      <c r="C20476" s="2">
        <v>25</v>
      </c>
      <c r="D20476" s="2" t="s">
        <v>478</v>
      </c>
      <c r="E20476" s="2"/>
      <c r="F20476" s="2"/>
      <c r="G20476" s="2"/>
      <c r="H20476" s="2"/>
    </row>
    <row r="20477" spans="2:8">
      <c r="B20477" s="2" t="s">
        <v>20926</v>
      </c>
      <c r="C20477" s="2">
        <v>27</v>
      </c>
      <c r="D20477" s="2" t="s">
        <v>478</v>
      </c>
      <c r="E20477" s="2"/>
      <c r="F20477" s="2"/>
      <c r="G20477" s="2"/>
      <c r="H20477" s="2"/>
    </row>
    <row r="20478" spans="2:8">
      <c r="B20478" s="2" t="s">
        <v>20927</v>
      </c>
      <c r="C20478" s="2">
        <v>22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25</v>
      </c>
      <c r="D20483" s="2" t="s">
        <v>478</v>
      </c>
      <c r="E20483" s="2"/>
      <c r="F20483" s="2"/>
      <c r="G20483" s="2"/>
      <c r="H20483" s="2"/>
    </row>
    <row r="20484" spans="2:8">
      <c r="B20484" s="2" t="s">
        <v>20933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24</v>
      </c>
      <c r="D20485" s="2" t="s">
        <v>478</v>
      </c>
      <c r="E20485" s="2"/>
      <c r="F20485" s="2"/>
      <c r="G20485" s="2"/>
      <c r="H20485" s="2"/>
    </row>
    <row r="20486" spans="2:8">
      <c r="B20486" s="2" t="s">
        <v>20935</v>
      </c>
      <c r="C20486" s="2">
        <v>25</v>
      </c>
      <c r="D20486" s="2" t="s">
        <v>478</v>
      </c>
      <c r="E20486" s="2"/>
      <c r="F20486" s="2"/>
      <c r="G20486" s="2"/>
      <c r="H20486" s="2"/>
    </row>
    <row r="20487" spans="2:8">
      <c r="B20487" s="2" t="s">
        <v>20936</v>
      </c>
      <c r="C20487" s="2">
        <v>30</v>
      </c>
      <c r="D20487" s="2" t="s">
        <v>478</v>
      </c>
      <c r="E20487" s="2"/>
      <c r="F20487" s="2"/>
      <c r="G20487" s="2"/>
      <c r="H20487" s="2"/>
    </row>
    <row r="20488" spans="2:8">
      <c r="B20488" s="2" t="s">
        <v>20937</v>
      </c>
      <c r="C20488" s="2">
        <v>31</v>
      </c>
      <c r="D20488" s="2" t="s">
        <v>478</v>
      </c>
      <c r="E20488" s="2"/>
      <c r="F20488" s="2"/>
      <c r="G20488" s="2"/>
      <c r="H20488" s="2"/>
    </row>
    <row r="20489" spans="2:8">
      <c r="B20489" s="2" t="s">
        <v>20938</v>
      </c>
      <c r="C20489" s="2">
        <v>32</v>
      </c>
      <c r="D20489" s="2" t="s">
        <v>478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478</v>
      </c>
      <c r="E20490" s="2"/>
      <c r="F20490" s="2"/>
      <c r="G20490" s="2"/>
      <c r="H20490" s="2"/>
    </row>
    <row r="20491" spans="2:8">
      <c r="B20491" s="2" t="s">
        <v>20940</v>
      </c>
      <c r="C20491" s="2">
        <v>29</v>
      </c>
      <c r="D20491" s="2" t="s">
        <v>478</v>
      </c>
      <c r="E20491" s="2"/>
      <c r="F20491" s="2"/>
      <c r="G20491" s="2"/>
      <c r="H20491" s="2"/>
    </row>
    <row r="20492" spans="2:8">
      <c r="B20492" s="2" t="s">
        <v>20941</v>
      </c>
      <c r="C20492" s="2">
        <v>27</v>
      </c>
      <c r="D20492" s="2" t="s">
        <v>478</v>
      </c>
      <c r="E20492" s="2"/>
      <c r="F20492" s="2"/>
      <c r="G20492" s="2"/>
      <c r="H20492" s="2"/>
    </row>
    <row r="20493" spans="2:8">
      <c r="B20493" s="2" t="s">
        <v>20942</v>
      </c>
      <c r="C20493" s="2">
        <v>26</v>
      </c>
      <c r="D20493" s="2" t="s">
        <v>478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478</v>
      </c>
      <c r="E20494" s="2"/>
      <c r="F20494" s="2"/>
      <c r="G20494" s="2"/>
      <c r="H20494" s="2"/>
    </row>
    <row r="20495" spans="2:8">
      <c r="B20495" s="2" t="s">
        <v>20944</v>
      </c>
      <c r="C20495" s="2">
        <v>31</v>
      </c>
      <c r="D20495" s="2" t="s">
        <v>478</v>
      </c>
      <c r="E20495" s="2"/>
      <c r="F20495" s="2"/>
      <c r="G20495" s="2"/>
      <c r="H20495" s="2"/>
    </row>
    <row r="20496" spans="2:8">
      <c r="B20496" s="2" t="s">
        <v>20945</v>
      </c>
      <c r="C20496" s="2">
        <v>30</v>
      </c>
      <c r="D20496" s="2" t="s">
        <v>478</v>
      </c>
      <c r="E20496" s="2"/>
      <c r="F20496" s="2"/>
      <c r="G20496" s="2"/>
      <c r="H20496" s="2"/>
    </row>
    <row r="20497" spans="2:8">
      <c r="B20497" s="2" t="s">
        <v>20946</v>
      </c>
      <c r="C20497" s="2">
        <v>30</v>
      </c>
      <c r="D20497" s="2" t="s">
        <v>478</v>
      </c>
      <c r="E20497" s="2"/>
      <c r="F20497" s="2"/>
      <c r="G20497" s="2"/>
      <c r="H20497" s="2"/>
    </row>
    <row r="20498" spans="2:8">
      <c r="B20498" s="2" t="s">
        <v>20947</v>
      </c>
      <c r="C20498" s="2">
        <v>30</v>
      </c>
      <c r="D20498" s="2" t="s">
        <v>478</v>
      </c>
      <c r="E20498" s="2"/>
      <c r="F20498" s="2"/>
      <c r="G20498" s="2"/>
      <c r="H20498" s="2"/>
    </row>
    <row r="20499" spans="2:8">
      <c r="B20499" s="2" t="s">
        <v>20948</v>
      </c>
      <c r="C20499" s="2">
        <v>29</v>
      </c>
      <c r="D20499" s="2" t="s">
        <v>478</v>
      </c>
      <c r="E20499" s="2"/>
      <c r="F20499" s="2"/>
      <c r="G20499" s="2"/>
      <c r="H20499" s="2"/>
    </row>
    <row r="20500" spans="2:8">
      <c r="B20500" s="2" t="s">
        <v>20949</v>
      </c>
      <c r="C20500" s="2">
        <v>21</v>
      </c>
      <c r="D20500" s="2" t="s">
        <v>478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478</v>
      </c>
      <c r="E20501" s="2"/>
      <c r="F20501" s="2"/>
      <c r="G20501" s="2"/>
      <c r="H20501" s="2"/>
    </row>
    <row r="20502" spans="2:8">
      <c r="B20502" s="2" t="s">
        <v>20951</v>
      </c>
      <c r="C20502" s="2">
        <v>27</v>
      </c>
      <c r="D20502" s="2" t="s">
        <v>478</v>
      </c>
      <c r="E20502" s="2"/>
      <c r="F20502" s="2"/>
      <c r="G20502" s="2"/>
      <c r="H20502" s="2"/>
    </row>
    <row r="20503" spans="2:8">
      <c r="B20503" s="2" t="s">
        <v>20952</v>
      </c>
      <c r="C20503" s="2">
        <v>25</v>
      </c>
      <c r="D20503" s="2" t="s">
        <v>478</v>
      </c>
      <c r="E20503" s="2"/>
      <c r="F20503" s="2"/>
      <c r="G20503" s="2"/>
      <c r="H20503" s="2"/>
    </row>
    <row r="20504" spans="2:8">
      <c r="B20504" s="2" t="s">
        <v>20953</v>
      </c>
      <c r="C20504" s="2">
        <v>25</v>
      </c>
      <c r="D20504" s="2" t="s">
        <v>478</v>
      </c>
      <c r="E20504" s="2"/>
      <c r="F20504" s="2"/>
      <c r="G20504" s="2"/>
      <c r="H20504" s="2"/>
    </row>
    <row r="20505" spans="2:8">
      <c r="B20505" s="2" t="s">
        <v>20954</v>
      </c>
      <c r="C20505" s="2">
        <v>22</v>
      </c>
      <c r="D20505" s="2" t="s">
        <v>478</v>
      </c>
      <c r="E20505" s="2"/>
      <c r="F20505" s="2"/>
      <c r="G20505" s="2"/>
      <c r="H20505" s="2"/>
    </row>
    <row r="20506" spans="2:8">
      <c r="B20506" s="2" t="s">
        <v>20955</v>
      </c>
      <c r="C20506" s="2">
        <v>14</v>
      </c>
      <c r="D20506" s="2" t="s">
        <v>478</v>
      </c>
      <c r="E20506" s="2"/>
      <c r="F20506" s="2"/>
      <c r="G20506" s="2"/>
      <c r="H20506" s="2"/>
    </row>
    <row r="20507" spans="2:8">
      <c r="B20507" s="2" t="s">
        <v>20956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29</v>
      </c>
      <c r="D20521" s="2" t="s">
        <v>478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478</v>
      </c>
      <c r="E20522" s="2"/>
      <c r="F20522" s="2"/>
      <c r="G20522" s="2"/>
      <c r="H20522" s="2"/>
    </row>
    <row r="20523" spans="2:8">
      <c r="B20523" s="2" t="s">
        <v>20972</v>
      </c>
      <c r="C20523" s="2">
        <v>32</v>
      </c>
      <c r="D20523" s="2" t="s">
        <v>478</v>
      </c>
      <c r="E20523" s="2"/>
      <c r="F20523" s="2"/>
      <c r="G20523" s="2"/>
      <c r="H20523" s="2"/>
    </row>
    <row r="20524" spans="2:8">
      <c r="B20524" s="2" t="s">
        <v>20973</v>
      </c>
      <c r="C20524" s="2">
        <v>32</v>
      </c>
      <c r="D20524" s="2" t="s">
        <v>478</v>
      </c>
      <c r="E20524" s="2"/>
      <c r="F20524" s="2"/>
      <c r="G20524" s="2"/>
      <c r="H20524" s="2"/>
    </row>
    <row r="20525" spans="2:8">
      <c r="B20525" s="2" t="s">
        <v>20974</v>
      </c>
      <c r="C20525" s="2">
        <v>30</v>
      </c>
      <c r="D20525" s="2" t="s">
        <v>478</v>
      </c>
      <c r="E20525" s="2"/>
      <c r="F20525" s="2"/>
      <c r="G20525" s="2"/>
      <c r="H20525" s="2"/>
    </row>
    <row r="20526" spans="2:8">
      <c r="B20526" s="2" t="s">
        <v>20975</v>
      </c>
      <c r="C20526" s="2">
        <v>32</v>
      </c>
      <c r="D20526" s="2" t="s">
        <v>478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478</v>
      </c>
      <c r="E20527" s="2"/>
      <c r="F20527" s="2"/>
      <c r="G20527" s="2"/>
      <c r="H20527" s="2"/>
    </row>
    <row r="20528" spans="2:8">
      <c r="B20528" s="2" t="s">
        <v>20977</v>
      </c>
      <c r="C20528" s="2">
        <v>33</v>
      </c>
      <c r="D20528" s="2" t="s">
        <v>478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478</v>
      </c>
      <c r="E20529" s="2"/>
      <c r="F20529" s="2"/>
      <c r="G20529" s="2"/>
      <c r="H20529" s="2"/>
    </row>
    <row r="20530" spans="2:8">
      <c r="B20530" s="2" t="s">
        <v>20979</v>
      </c>
      <c r="C20530" s="2">
        <v>22</v>
      </c>
      <c r="D20530" s="2" t="s">
        <v>478</v>
      </c>
      <c r="E20530" s="2"/>
      <c r="F20530" s="2"/>
      <c r="G20530" s="2"/>
      <c r="H20530" s="2"/>
    </row>
    <row r="20531" spans="2:8">
      <c r="B20531" s="2" t="s">
        <v>20980</v>
      </c>
      <c r="C20531" s="2">
        <v>25</v>
      </c>
      <c r="D20531" s="2" t="s">
        <v>478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478</v>
      </c>
      <c r="E20532" s="2"/>
      <c r="F20532" s="2"/>
      <c r="G20532" s="2"/>
      <c r="H20532" s="2"/>
    </row>
    <row r="20533" spans="2:8">
      <c r="B20533" s="2" t="s">
        <v>20982</v>
      </c>
      <c r="C20533" s="2">
        <v>32</v>
      </c>
      <c r="D20533" s="2" t="s">
        <v>478</v>
      </c>
      <c r="E20533" s="2"/>
      <c r="F20533" s="2"/>
      <c r="G20533" s="2"/>
      <c r="H20533" s="2"/>
    </row>
    <row r="20534" spans="2:8">
      <c r="B20534" s="2" t="s">
        <v>20983</v>
      </c>
      <c r="C20534" s="2">
        <v>33</v>
      </c>
      <c r="D20534" s="2" t="s">
        <v>478</v>
      </c>
      <c r="E20534" s="2"/>
      <c r="F20534" s="2"/>
      <c r="G20534" s="2"/>
      <c r="H20534" s="2"/>
    </row>
    <row r="20535" spans="2:8">
      <c r="B20535" s="2" t="s">
        <v>20984</v>
      </c>
      <c r="C20535" s="2">
        <v>33</v>
      </c>
      <c r="D20535" s="2" t="s">
        <v>478</v>
      </c>
      <c r="E20535" s="2"/>
      <c r="F20535" s="2"/>
      <c r="G20535" s="2"/>
      <c r="H20535" s="2"/>
    </row>
    <row r="20536" spans="2:8">
      <c r="B20536" s="2" t="s">
        <v>20985</v>
      </c>
      <c r="C20536" s="2">
        <v>32</v>
      </c>
      <c r="D20536" s="2" t="s">
        <v>478</v>
      </c>
      <c r="E20536" s="2"/>
      <c r="F20536" s="2"/>
      <c r="G20536" s="2"/>
      <c r="H20536" s="2"/>
    </row>
    <row r="20537" spans="2:8">
      <c r="B20537" s="2" t="s">
        <v>20986</v>
      </c>
      <c r="C20537" s="2">
        <v>30</v>
      </c>
      <c r="D20537" s="2" t="s">
        <v>478</v>
      </c>
      <c r="E20537" s="2"/>
      <c r="F20537" s="2"/>
      <c r="G20537" s="2"/>
      <c r="H20537" s="2"/>
    </row>
    <row r="20538" spans="2:8">
      <c r="B20538" s="2" t="s">
        <v>20987</v>
      </c>
      <c r="C20538" s="2">
        <v>29</v>
      </c>
      <c r="D20538" s="2" t="s">
        <v>478</v>
      </c>
      <c r="E20538" s="2"/>
      <c r="F20538" s="2"/>
      <c r="G20538" s="2"/>
      <c r="H20538" s="2"/>
    </row>
    <row r="20539" spans="2:8">
      <c r="B20539" s="2" t="s">
        <v>20988</v>
      </c>
      <c r="C20539" s="2">
        <v>26</v>
      </c>
      <c r="D20539" s="2" t="s">
        <v>478</v>
      </c>
      <c r="E20539" s="2"/>
      <c r="F20539" s="2"/>
      <c r="G20539" s="2"/>
      <c r="H20539" s="2"/>
    </row>
    <row r="20540" spans="2:8">
      <c r="B20540" s="2" t="s">
        <v>20989</v>
      </c>
      <c r="C20540" s="2">
        <v>20</v>
      </c>
      <c r="D20540" s="2" t="s">
        <v>478</v>
      </c>
      <c r="E20540" s="2"/>
      <c r="F20540" s="2"/>
      <c r="G20540" s="2"/>
      <c r="H20540" s="2"/>
    </row>
    <row r="20541" spans="2:8">
      <c r="B20541" s="2" t="s">
        <v>20990</v>
      </c>
      <c r="C20541" s="2">
        <v>20</v>
      </c>
      <c r="D20541" s="2" t="s">
        <v>478</v>
      </c>
      <c r="E20541" s="2"/>
      <c r="F20541" s="2"/>
      <c r="G20541" s="2"/>
      <c r="H20541" s="2"/>
    </row>
    <row r="20542" spans="2:8">
      <c r="B20542" s="2" t="s">
        <v>20991</v>
      </c>
      <c r="C20542" s="2">
        <v>19</v>
      </c>
      <c r="D20542" s="2" t="s">
        <v>478</v>
      </c>
      <c r="E20542" s="2"/>
      <c r="F20542" s="2"/>
      <c r="G20542" s="2"/>
      <c r="H20542" s="2"/>
    </row>
    <row r="20543" spans="2:8">
      <c r="B20543" s="2" t="s">
        <v>20992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28</v>
      </c>
      <c r="D20546" s="2" t="s">
        <v>478</v>
      </c>
      <c r="E20546" s="2"/>
      <c r="F20546" s="2"/>
      <c r="G20546" s="2"/>
      <c r="H20546" s="2"/>
    </row>
    <row r="20547" spans="2:8">
      <c r="B20547" s="2" t="s">
        <v>20996</v>
      </c>
      <c r="C20547" s="2">
        <v>26</v>
      </c>
      <c r="D20547" s="2" t="s">
        <v>478</v>
      </c>
      <c r="E20547" s="2"/>
      <c r="F20547" s="2"/>
      <c r="G20547" s="2"/>
      <c r="H20547" s="2"/>
    </row>
    <row r="20548" spans="2:8">
      <c r="B20548" s="2" t="s">
        <v>20997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27</v>
      </c>
      <c r="D20557" s="2" t="s">
        <v>478</v>
      </c>
      <c r="E20557" s="2"/>
      <c r="F20557" s="2"/>
      <c r="G20557" s="2"/>
      <c r="H20557" s="2"/>
    </row>
    <row r="20558" spans="2:8">
      <c r="B20558" s="2" t="s">
        <v>21007</v>
      </c>
      <c r="C20558" s="2">
        <v>29</v>
      </c>
      <c r="D20558" s="2" t="s">
        <v>478</v>
      </c>
      <c r="E20558" s="2"/>
      <c r="F20558" s="2"/>
      <c r="G20558" s="2"/>
      <c r="H20558" s="2"/>
    </row>
    <row r="20559" spans="2:8">
      <c r="B20559" s="2" t="s">
        <v>21008</v>
      </c>
      <c r="C20559" s="2">
        <v>30</v>
      </c>
      <c r="D20559" s="2" t="s">
        <v>478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478</v>
      </c>
      <c r="E20560" s="2"/>
      <c r="F20560" s="2"/>
      <c r="G20560" s="2"/>
      <c r="H20560" s="2"/>
    </row>
    <row r="20561" spans="2:8">
      <c r="B20561" s="2" t="s">
        <v>21010</v>
      </c>
      <c r="C20561" s="2">
        <v>29</v>
      </c>
      <c r="D20561" s="2" t="s">
        <v>478</v>
      </c>
      <c r="E20561" s="2"/>
      <c r="F20561" s="2"/>
      <c r="G20561" s="2"/>
      <c r="H20561" s="2"/>
    </row>
    <row r="20562" spans="2:8">
      <c r="B20562" s="2" t="s">
        <v>21011</v>
      </c>
      <c r="C20562" s="2">
        <v>28</v>
      </c>
      <c r="D20562" s="2" t="s">
        <v>478</v>
      </c>
      <c r="E20562" s="2"/>
      <c r="F20562" s="2"/>
      <c r="G20562" s="2"/>
      <c r="H20562" s="2"/>
    </row>
    <row r="20563" spans="2:8">
      <c r="B20563" s="2" t="s">
        <v>21012</v>
      </c>
      <c r="C20563" s="2">
        <v>27</v>
      </c>
      <c r="D20563" s="2" t="s">
        <v>478</v>
      </c>
      <c r="E20563" s="2"/>
      <c r="F20563" s="2"/>
      <c r="G20563" s="2"/>
      <c r="H20563" s="2"/>
    </row>
    <row r="20564" spans="2:8">
      <c r="B20564" s="2" t="s">
        <v>21013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23</v>
      </c>
      <c r="D20582" s="2" t="s">
        <v>478</v>
      </c>
      <c r="E20582" s="2"/>
      <c r="F20582" s="2"/>
      <c r="G20582" s="2"/>
      <c r="H20582" s="2"/>
    </row>
    <row r="20583" spans="2:8">
      <c r="B20583" s="2" t="s">
        <v>21032</v>
      </c>
      <c r="C20583" s="2">
        <v>26</v>
      </c>
      <c r="D20583" s="2" t="s">
        <v>478</v>
      </c>
      <c r="E20583" s="2"/>
      <c r="F20583" s="2"/>
      <c r="G20583" s="2"/>
      <c r="H20583" s="2"/>
    </row>
    <row r="20584" spans="2:8">
      <c r="B20584" s="2" t="s">
        <v>21033</v>
      </c>
      <c r="C20584" s="2">
        <v>28</v>
      </c>
      <c r="D20584" s="2" t="s">
        <v>478</v>
      </c>
      <c r="E20584" s="2"/>
      <c r="F20584" s="2"/>
      <c r="G20584" s="2"/>
      <c r="H20584" s="2"/>
    </row>
    <row r="20585" spans="2:8">
      <c r="B20585" s="2" t="s">
        <v>21034</v>
      </c>
      <c r="C20585" s="2">
        <v>29</v>
      </c>
      <c r="D20585" s="2" t="s">
        <v>478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478</v>
      </c>
      <c r="E20586" s="2"/>
      <c r="F20586" s="2"/>
      <c r="G20586" s="2"/>
      <c r="H20586" s="2"/>
    </row>
    <row r="20587" spans="2:8">
      <c r="B20587" s="2" t="s">
        <v>21036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33</v>
      </c>
      <c r="D20594" s="2" t="s">
        <v>478</v>
      </c>
      <c r="E20594" s="2"/>
      <c r="F20594" s="2"/>
      <c r="G20594" s="2"/>
      <c r="H20594" s="2"/>
    </row>
    <row r="20595" spans="2:8">
      <c r="B20595" s="2" t="s">
        <v>21044</v>
      </c>
      <c r="C20595" s="2">
        <v>34</v>
      </c>
      <c r="D20595" s="2" t="s">
        <v>478</v>
      </c>
      <c r="E20595" s="2"/>
      <c r="F20595" s="2"/>
      <c r="G20595" s="2"/>
      <c r="H20595" s="2"/>
    </row>
    <row r="20596" spans="2:8">
      <c r="B20596" s="2" t="s">
        <v>21045</v>
      </c>
      <c r="C20596" s="2">
        <v>33</v>
      </c>
      <c r="D20596" s="2" t="s">
        <v>478</v>
      </c>
      <c r="E20596" s="2"/>
      <c r="F20596" s="2"/>
      <c r="G20596" s="2"/>
      <c r="H20596" s="2"/>
    </row>
    <row r="20597" spans="2:8">
      <c r="B20597" s="2" t="s">
        <v>21046</v>
      </c>
      <c r="C20597" s="2">
        <v>32</v>
      </c>
      <c r="D20597" s="2" t="s">
        <v>478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478</v>
      </c>
      <c r="E20598" s="2"/>
      <c r="F20598" s="2"/>
      <c r="G20598" s="2"/>
      <c r="H20598" s="2"/>
    </row>
    <row r="20599" spans="2:8">
      <c r="B20599" s="2" t="s">
        <v>21048</v>
      </c>
      <c r="C20599" s="2">
        <v>28</v>
      </c>
      <c r="D20599" s="2" t="s">
        <v>478</v>
      </c>
      <c r="E20599" s="2"/>
      <c r="F20599" s="2"/>
      <c r="G20599" s="2"/>
      <c r="H20599" s="2"/>
    </row>
    <row r="20600" spans="2:8">
      <c r="B20600" s="2" t="s">
        <v>21049</v>
      </c>
      <c r="C20600" s="2">
        <v>23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23</v>
      </c>
      <c r="D20610" s="2" t="s">
        <v>478</v>
      </c>
      <c r="E20610" s="2"/>
      <c r="F20610" s="2"/>
      <c r="G20610" s="2"/>
      <c r="H20610" s="2"/>
    </row>
    <row r="20611" spans="2:8">
      <c r="B20611" s="2" t="s">
        <v>21060</v>
      </c>
      <c r="C20611" s="2">
        <v>16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29</v>
      </c>
      <c r="D20612" s="2" t="s">
        <v>478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478</v>
      </c>
      <c r="E20613" s="2"/>
      <c r="F20613" s="2"/>
      <c r="G20613" s="2"/>
      <c r="H20613" s="2"/>
    </row>
    <row r="20614" spans="2:8">
      <c r="B20614" s="2" t="s">
        <v>21063</v>
      </c>
      <c r="C20614" s="2">
        <v>26</v>
      </c>
      <c r="D20614" s="2" t="s">
        <v>478</v>
      </c>
      <c r="E20614" s="2"/>
      <c r="F20614" s="2"/>
      <c r="G20614" s="2"/>
      <c r="H20614" s="2"/>
    </row>
    <row r="20615" spans="2:8">
      <c r="B20615" s="2" t="s">
        <v>21064</v>
      </c>
      <c r="C20615" s="2">
        <v>28</v>
      </c>
      <c r="D20615" s="2" t="s">
        <v>478</v>
      </c>
      <c r="E20615" s="2"/>
      <c r="F20615" s="2"/>
      <c r="G20615" s="2"/>
      <c r="H20615" s="2"/>
    </row>
    <row r="20616" spans="2:8">
      <c r="B20616" s="2" t="s">
        <v>21065</v>
      </c>
      <c r="C20616" s="2">
        <v>25</v>
      </c>
      <c r="D20616" s="2" t="s">
        <v>478</v>
      </c>
      <c r="E20616" s="2"/>
      <c r="F20616" s="2"/>
      <c r="G20616" s="2"/>
      <c r="H20616" s="2"/>
    </row>
    <row r="20617" spans="2:8">
      <c r="B20617" s="2" t="s">
        <v>21066</v>
      </c>
      <c r="C20617" s="2">
        <v>23</v>
      </c>
      <c r="D20617" s="2" t="s">
        <v>478</v>
      </c>
      <c r="E20617" s="2"/>
      <c r="F20617" s="2"/>
      <c r="G20617" s="2"/>
      <c r="H20617" s="2"/>
    </row>
    <row r="20618" spans="2:8">
      <c r="B20618" s="2" t="s">
        <v>21067</v>
      </c>
      <c r="C20618" s="2">
        <v>20</v>
      </c>
      <c r="D20618" s="2" t="s">
        <v>478</v>
      </c>
      <c r="E20618" s="2"/>
      <c r="F20618" s="2"/>
      <c r="G20618" s="2"/>
      <c r="H20618" s="2"/>
    </row>
    <row r="20619" spans="2:8">
      <c r="B20619" s="2" t="s">
        <v>21068</v>
      </c>
      <c r="C20619" s="2">
        <v>26</v>
      </c>
      <c r="D20619" s="2" t="s">
        <v>478</v>
      </c>
      <c r="E20619" s="2"/>
      <c r="F20619" s="2"/>
      <c r="G20619" s="2"/>
      <c r="H20619" s="2"/>
    </row>
    <row r="20620" spans="2:8">
      <c r="B20620" s="2" t="s">
        <v>21069</v>
      </c>
      <c r="C20620" s="2">
        <v>30</v>
      </c>
      <c r="D20620" s="2" t="s">
        <v>478</v>
      </c>
      <c r="E20620" s="2"/>
      <c r="F20620" s="2"/>
      <c r="G20620" s="2"/>
      <c r="H20620" s="2"/>
    </row>
    <row r="20621" spans="2:8">
      <c r="B20621" s="2" t="s">
        <v>21070</v>
      </c>
      <c r="C20621" s="2">
        <v>34</v>
      </c>
      <c r="D20621" s="2" t="s">
        <v>478</v>
      </c>
      <c r="E20621" s="2"/>
      <c r="F20621" s="2"/>
      <c r="G20621" s="2"/>
      <c r="H20621" s="2"/>
    </row>
    <row r="20622" spans="2:8">
      <c r="B20622" s="2" t="s">
        <v>21071</v>
      </c>
      <c r="C20622" s="2">
        <v>36</v>
      </c>
      <c r="D20622" s="2" t="s">
        <v>478</v>
      </c>
      <c r="E20622" s="2"/>
      <c r="F20622" s="2"/>
      <c r="G20622" s="2"/>
      <c r="H20622" s="2"/>
    </row>
    <row r="20623" spans="2:8">
      <c r="B20623" s="2" t="s">
        <v>21072</v>
      </c>
      <c r="C20623" s="2">
        <v>39</v>
      </c>
      <c r="D20623" s="2" t="s">
        <v>478</v>
      </c>
      <c r="E20623" s="2"/>
      <c r="F20623" s="2"/>
      <c r="G20623" s="2"/>
      <c r="H20623" s="2"/>
    </row>
    <row r="20624" spans="2:8">
      <c r="B20624" s="2" t="s">
        <v>21073</v>
      </c>
      <c r="C20624" s="2">
        <v>37</v>
      </c>
      <c r="D20624" s="2" t="s">
        <v>478</v>
      </c>
      <c r="E20624" s="2"/>
      <c r="F20624" s="2"/>
      <c r="G20624" s="2"/>
      <c r="H20624" s="2"/>
    </row>
    <row r="20625" spans="2:8">
      <c r="B20625" s="2" t="s">
        <v>21074</v>
      </c>
      <c r="C20625" s="2">
        <v>12</v>
      </c>
      <c r="D20625" s="2" t="s">
        <v>478</v>
      </c>
      <c r="E20625" s="2"/>
      <c r="F20625" s="2"/>
      <c r="G20625" s="2"/>
      <c r="H20625" s="2"/>
    </row>
    <row r="20626" spans="2:8">
      <c r="B20626" s="2" t="s">
        <v>21075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30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12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39</v>
      </c>
      <c r="D20656" s="2" t="s">
        <v>478</v>
      </c>
      <c r="E20656" s="2"/>
      <c r="F20656" s="2"/>
      <c r="G20656" s="2"/>
      <c r="H20656" s="2"/>
    </row>
    <row r="20657" spans="2:8">
      <c r="B20657" s="2" t="s">
        <v>21106</v>
      </c>
      <c r="C20657" s="2">
        <v>30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35</v>
      </c>
      <c r="D20658" s="2" t="s">
        <v>478</v>
      </c>
      <c r="E20658" s="2"/>
      <c r="F20658" s="2"/>
      <c r="G20658" s="2"/>
      <c r="H20658" s="2"/>
    </row>
    <row r="20659" spans="2:8">
      <c r="B20659" s="2" t="s">
        <v>21108</v>
      </c>
      <c r="C20659" s="2">
        <v>37</v>
      </c>
      <c r="D20659" s="2" t="s">
        <v>478</v>
      </c>
      <c r="E20659" s="2"/>
      <c r="F20659" s="2"/>
      <c r="G20659" s="2"/>
      <c r="H20659" s="2"/>
    </row>
    <row r="20660" spans="2:8">
      <c r="B20660" s="2" t="s">
        <v>21109</v>
      </c>
      <c r="C20660" s="2">
        <v>37</v>
      </c>
      <c r="D20660" s="2" t="s">
        <v>478</v>
      </c>
      <c r="E20660" s="2"/>
      <c r="F20660" s="2"/>
      <c r="G20660" s="2"/>
      <c r="H20660" s="2"/>
    </row>
    <row r="20661" spans="2:8">
      <c r="B20661" s="2" t="s">
        <v>21110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31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19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19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25</v>
      </c>
      <c r="D20683" s="2" t="s">
        <v>478</v>
      </c>
      <c r="E20683" s="2"/>
      <c r="F20683" s="2"/>
      <c r="G20683" s="2"/>
      <c r="H20683" s="2"/>
    </row>
    <row r="20684" spans="2:8">
      <c r="B20684" s="2" t="s">
        <v>21133</v>
      </c>
      <c r="C20684" s="2">
        <v>25</v>
      </c>
      <c r="D20684" s="2" t="s">
        <v>478</v>
      </c>
      <c r="E20684" s="2"/>
      <c r="F20684" s="2"/>
      <c r="G20684" s="2"/>
      <c r="H20684" s="2"/>
    </row>
    <row r="20685" spans="2:8">
      <c r="B20685" s="2" t="s">
        <v>21134</v>
      </c>
      <c r="C20685" s="2">
        <v>26</v>
      </c>
      <c r="D20685" s="2" t="s">
        <v>478</v>
      </c>
      <c r="E20685" s="2"/>
      <c r="F20685" s="2"/>
      <c r="G20685" s="2"/>
      <c r="H20685" s="2"/>
    </row>
    <row r="20686" spans="2:8">
      <c r="B20686" s="2" t="s">
        <v>21135</v>
      </c>
      <c r="C20686" s="2">
        <v>25</v>
      </c>
      <c r="D20686" s="2" t="s">
        <v>478</v>
      </c>
      <c r="E20686" s="2"/>
      <c r="F20686" s="2"/>
      <c r="G20686" s="2"/>
      <c r="H20686" s="2"/>
    </row>
    <row r="20687" spans="2:8">
      <c r="B20687" s="2" t="s">
        <v>21136</v>
      </c>
      <c r="C20687" s="2">
        <v>24</v>
      </c>
      <c r="D20687" s="2" t="s">
        <v>478</v>
      </c>
      <c r="E20687" s="2"/>
      <c r="F20687" s="2"/>
      <c r="G20687" s="2"/>
      <c r="H20687" s="2"/>
    </row>
    <row r="20688" spans="2:8">
      <c r="B20688" s="2" t="s">
        <v>21137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35</v>
      </c>
      <c r="D20692" s="2" t="s">
        <v>478</v>
      </c>
      <c r="E20692" s="2"/>
      <c r="F20692" s="2"/>
      <c r="G20692" s="2"/>
      <c r="H20692" s="2"/>
    </row>
    <row r="20693" spans="2:8">
      <c r="B20693" s="2" t="s">
        <v>21142</v>
      </c>
      <c r="C20693" s="2">
        <v>35</v>
      </c>
      <c r="D20693" s="2" t="s">
        <v>478</v>
      </c>
      <c r="E20693" s="2"/>
      <c r="F20693" s="2"/>
      <c r="G20693" s="2"/>
      <c r="H20693" s="2"/>
    </row>
    <row r="20694" spans="2:8">
      <c r="B20694" s="2" t="s">
        <v>21143</v>
      </c>
      <c r="C20694" s="2">
        <v>33</v>
      </c>
      <c r="D20694" s="2" t="s">
        <v>478</v>
      </c>
      <c r="E20694" s="2"/>
      <c r="F20694" s="2"/>
      <c r="G20694" s="2"/>
      <c r="H20694" s="2"/>
    </row>
    <row r="20695" spans="2:8">
      <c r="B20695" s="2" t="s">
        <v>21144</v>
      </c>
      <c r="C20695" s="2">
        <v>32</v>
      </c>
      <c r="D20695" s="2" t="s">
        <v>478</v>
      </c>
      <c r="E20695" s="2"/>
      <c r="F20695" s="2"/>
      <c r="G20695" s="2"/>
      <c r="H20695" s="2"/>
    </row>
    <row r="20696" spans="2:8">
      <c r="B20696" s="2" t="s">
        <v>21145</v>
      </c>
      <c r="C20696" s="2">
        <v>22</v>
      </c>
      <c r="D20696" s="2" t="s">
        <v>478</v>
      </c>
      <c r="E20696" s="2"/>
      <c r="F20696" s="2"/>
      <c r="G20696" s="2"/>
      <c r="H20696" s="2"/>
    </row>
    <row r="20697" spans="2:8">
      <c r="B20697" s="2" t="s">
        <v>21146</v>
      </c>
      <c r="C20697" s="2">
        <v>21</v>
      </c>
      <c r="D20697" s="2" t="s">
        <v>478</v>
      </c>
      <c r="E20697" s="2"/>
      <c r="F20697" s="2"/>
      <c r="G20697" s="2"/>
      <c r="H20697" s="2"/>
    </row>
    <row r="20698" spans="2:8">
      <c r="B20698" s="2" t="s">
        <v>21147</v>
      </c>
      <c r="C20698" s="2">
        <v>21</v>
      </c>
      <c r="D20698" s="2" t="s">
        <v>478</v>
      </c>
      <c r="E20698" s="2"/>
      <c r="F20698" s="2"/>
      <c r="G20698" s="2"/>
      <c r="H20698" s="2"/>
    </row>
    <row r="20699" spans="2:8">
      <c r="B20699" s="2" t="s">
        <v>21148</v>
      </c>
      <c r="C20699" s="2">
        <v>21</v>
      </c>
      <c r="D20699" s="2" t="s">
        <v>478</v>
      </c>
      <c r="E20699" s="2"/>
      <c r="F20699" s="2"/>
      <c r="G20699" s="2"/>
      <c r="H20699" s="2"/>
    </row>
    <row r="20700" spans="2:8">
      <c r="B20700" s="2" t="s">
        <v>21149</v>
      </c>
      <c r="C20700" s="2">
        <v>21</v>
      </c>
      <c r="D20700" s="2" t="s">
        <v>478</v>
      </c>
      <c r="E20700" s="2"/>
      <c r="F20700" s="2"/>
      <c r="G20700" s="2"/>
      <c r="H20700" s="2"/>
    </row>
    <row r="20701" spans="2:8">
      <c r="B20701" s="2" t="s">
        <v>21150</v>
      </c>
      <c r="C20701" s="2">
        <v>20</v>
      </c>
      <c r="D20701" s="2" t="s">
        <v>478</v>
      </c>
      <c r="E20701" s="2"/>
      <c r="F20701" s="2"/>
      <c r="G20701" s="2"/>
      <c r="H20701" s="2"/>
    </row>
    <row r="20702" spans="2:8">
      <c r="B20702" s="2" t="s">
        <v>21151</v>
      </c>
      <c r="C20702" s="2">
        <v>20</v>
      </c>
      <c r="D20702" s="2" t="s">
        <v>478</v>
      </c>
      <c r="E20702" s="2"/>
      <c r="F20702" s="2"/>
      <c r="G20702" s="2"/>
      <c r="H20702" s="2"/>
    </row>
    <row r="20703" spans="2:8">
      <c r="B20703" s="2" t="s">
        <v>21152</v>
      </c>
      <c r="C20703" s="2">
        <v>20</v>
      </c>
      <c r="D20703" s="2" t="s">
        <v>478</v>
      </c>
      <c r="E20703" s="2"/>
      <c r="F20703" s="2"/>
      <c r="G20703" s="2"/>
      <c r="H20703" s="2"/>
    </row>
    <row r="20704" spans="2:8">
      <c r="B20704" s="2" t="s">
        <v>21153</v>
      </c>
      <c r="C20704" s="2">
        <v>24</v>
      </c>
      <c r="D20704" s="2" t="s">
        <v>478</v>
      </c>
      <c r="E20704" s="2"/>
      <c r="F20704" s="2"/>
      <c r="G20704" s="2"/>
      <c r="H20704" s="2"/>
    </row>
    <row r="20705" spans="2:8">
      <c r="B20705" s="2" t="s">
        <v>21154</v>
      </c>
      <c r="C20705" s="2">
        <v>34</v>
      </c>
      <c r="D20705" s="2" t="s">
        <v>478</v>
      </c>
      <c r="E20705" s="2"/>
      <c r="F20705" s="2"/>
      <c r="G20705" s="2"/>
      <c r="H20705" s="2"/>
    </row>
    <row r="20706" spans="2:8">
      <c r="B20706" s="2" t="s">
        <v>21155</v>
      </c>
      <c r="C20706" s="2">
        <v>34</v>
      </c>
      <c r="D20706" s="2" t="s">
        <v>478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478</v>
      </c>
      <c r="E20707" s="2"/>
      <c r="F20707" s="2"/>
      <c r="G20707" s="2"/>
      <c r="H20707" s="2"/>
    </row>
    <row r="20708" spans="2:8">
      <c r="B20708" s="2" t="s">
        <v>21157</v>
      </c>
      <c r="C20708" s="2">
        <v>27</v>
      </c>
      <c r="D20708" s="2" t="s">
        <v>478</v>
      </c>
      <c r="E20708" s="2"/>
      <c r="F20708" s="2"/>
      <c r="G20708" s="2"/>
      <c r="H20708" s="2"/>
    </row>
    <row r="20709" spans="2:8">
      <c r="B20709" s="2" t="s">
        <v>21158</v>
      </c>
      <c r="C20709" s="2">
        <v>24</v>
      </c>
      <c r="D20709" s="2" t="s">
        <v>478</v>
      </c>
      <c r="E20709" s="2"/>
      <c r="F20709" s="2"/>
      <c r="G20709" s="2"/>
      <c r="H20709" s="2"/>
    </row>
    <row r="20710" spans="2:8">
      <c r="B20710" s="2" t="s">
        <v>21159</v>
      </c>
      <c r="C20710" s="2">
        <v>28</v>
      </c>
      <c r="D20710" s="2" t="s">
        <v>478</v>
      </c>
      <c r="E20710" s="2"/>
      <c r="F20710" s="2"/>
      <c r="G20710" s="2"/>
      <c r="H20710" s="2"/>
    </row>
    <row r="20711" spans="2:8">
      <c r="B20711" s="2" t="s">
        <v>21160</v>
      </c>
      <c r="C20711" s="2">
        <v>14</v>
      </c>
      <c r="D20711" s="2" t="s">
        <v>478</v>
      </c>
      <c r="E20711" s="2"/>
      <c r="F20711" s="2"/>
      <c r="G20711" s="2"/>
      <c r="H20711" s="2"/>
    </row>
    <row r="20712" spans="2:8">
      <c r="B20712" s="2" t="s">
        <v>21161</v>
      </c>
      <c r="C20712" s="2">
        <v>12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14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15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18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16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17</v>
      </c>
      <c r="D20732" s="2" t="s">
        <v>478</v>
      </c>
      <c r="E20732" s="2"/>
      <c r="F20732" s="2"/>
      <c r="G20732" s="2"/>
      <c r="H20732" s="2"/>
    </row>
    <row r="20733" spans="2:8">
      <c r="B20733" s="2" t="s">
        <v>21182</v>
      </c>
      <c r="C20733" s="2">
        <v>9</v>
      </c>
      <c r="D20733" s="2" t="s">
        <v>478</v>
      </c>
      <c r="E20733" s="2"/>
      <c r="F20733" s="2"/>
      <c r="G20733" s="2"/>
      <c r="H20733" s="2"/>
    </row>
    <row r="20734" spans="2:8">
      <c r="B20734" s="2" t="s">
        <v>21183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14</v>
      </c>
      <c r="D20738" s="2" t="s">
        <v>478</v>
      </c>
      <c r="E20738" s="2"/>
      <c r="F20738" s="2"/>
      <c r="G20738" s="2"/>
      <c r="H20738" s="2"/>
    </row>
    <row r="20739" spans="2:8">
      <c r="B20739" s="2" t="s">
        <v>21188</v>
      </c>
      <c r="C20739" s="2">
        <v>18</v>
      </c>
      <c r="D20739" s="2" t="s">
        <v>478</v>
      </c>
      <c r="E20739" s="2"/>
      <c r="F20739" s="2"/>
      <c r="G20739" s="2"/>
      <c r="H20739" s="2"/>
    </row>
    <row r="20740" spans="2:8">
      <c r="B20740" s="2" t="s">
        <v>21189</v>
      </c>
      <c r="C20740" s="2">
        <v>21</v>
      </c>
      <c r="D20740" s="2" t="s">
        <v>478</v>
      </c>
      <c r="E20740" s="2"/>
      <c r="F20740" s="2"/>
      <c r="G20740" s="2"/>
      <c r="H20740" s="2"/>
    </row>
    <row r="20741" spans="2:8">
      <c r="B20741" s="2" t="s">
        <v>21190</v>
      </c>
      <c r="C20741" s="2">
        <v>19</v>
      </c>
      <c r="D20741" s="2" t="s">
        <v>478</v>
      </c>
      <c r="E20741" s="2"/>
      <c r="F20741" s="2"/>
      <c r="G20741" s="2"/>
      <c r="H20741" s="2"/>
    </row>
    <row r="20742" spans="2:8">
      <c r="B20742" s="2" t="s">
        <v>21191</v>
      </c>
      <c r="C20742" s="2">
        <v>29</v>
      </c>
      <c r="D20742" s="2" t="s">
        <v>478</v>
      </c>
      <c r="E20742" s="2"/>
      <c r="F20742" s="2"/>
      <c r="G20742" s="2"/>
      <c r="H20742" s="2"/>
    </row>
    <row r="20743" spans="2:8">
      <c r="B20743" s="2" t="s">
        <v>21192</v>
      </c>
      <c r="C20743" s="2">
        <v>27</v>
      </c>
      <c r="D20743" s="2" t="s">
        <v>478</v>
      </c>
      <c r="E20743" s="2"/>
      <c r="F20743" s="2"/>
      <c r="G20743" s="2"/>
      <c r="H20743" s="2"/>
    </row>
    <row r="20744" spans="2:8">
      <c r="B20744" s="2" t="s">
        <v>21193</v>
      </c>
      <c r="C20744" s="2">
        <v>24</v>
      </c>
      <c r="D20744" s="2" t="s">
        <v>478</v>
      </c>
      <c r="E20744" s="2"/>
      <c r="F20744" s="2"/>
      <c r="G20744" s="2"/>
      <c r="H20744" s="2"/>
    </row>
    <row r="20745" spans="2:8">
      <c r="B20745" s="2" t="s">
        <v>21194</v>
      </c>
      <c r="C20745" s="2">
        <v>21</v>
      </c>
      <c r="D20745" s="2" t="s">
        <v>478</v>
      </c>
      <c r="E20745" s="2"/>
      <c r="F20745" s="2"/>
      <c r="G20745" s="2"/>
      <c r="H20745" s="2"/>
    </row>
    <row r="20746" spans="2:8">
      <c r="B20746" s="2" t="s">
        <v>21195</v>
      </c>
      <c r="C20746" s="2">
        <v>18</v>
      </c>
      <c r="D20746" s="2" t="s">
        <v>478</v>
      </c>
      <c r="E20746" s="2"/>
      <c r="F20746" s="2"/>
      <c r="G20746" s="2"/>
      <c r="H20746" s="2"/>
    </row>
    <row r="20747" spans="2:8">
      <c r="B20747" s="2" t="s">
        <v>21196</v>
      </c>
      <c r="C20747" s="2">
        <v>15</v>
      </c>
      <c r="D20747" s="2" t="s">
        <v>478</v>
      </c>
      <c r="E20747" s="2"/>
      <c r="F20747" s="2"/>
      <c r="G20747" s="2"/>
      <c r="H20747" s="2"/>
    </row>
    <row r="20748" spans="2:8">
      <c r="B20748" s="2" t="s">
        <v>21197</v>
      </c>
      <c r="C20748" s="2">
        <v>13</v>
      </c>
      <c r="D20748" s="2" t="s">
        <v>478</v>
      </c>
      <c r="E20748" s="2"/>
      <c r="F20748" s="2"/>
      <c r="G20748" s="2"/>
      <c r="H20748" s="2"/>
    </row>
    <row r="20749" spans="2:8">
      <c r="B20749" s="2" t="s">
        <v>21198</v>
      </c>
      <c r="C20749" s="2">
        <v>29</v>
      </c>
      <c r="D20749" s="2" t="s">
        <v>478</v>
      </c>
      <c r="E20749" s="2"/>
      <c r="F20749" s="2"/>
      <c r="G20749" s="2"/>
      <c r="H20749" s="2"/>
    </row>
    <row r="20750" spans="2:8">
      <c r="B20750" s="2" t="s">
        <v>21199</v>
      </c>
      <c r="C20750" s="2">
        <v>32</v>
      </c>
      <c r="D20750" s="2" t="s">
        <v>478</v>
      </c>
      <c r="E20750" s="2"/>
      <c r="F20750" s="2"/>
      <c r="G20750" s="2"/>
      <c r="H20750" s="2"/>
    </row>
    <row r="20751" spans="2:8">
      <c r="B20751" s="2" t="s">
        <v>21200</v>
      </c>
      <c r="C20751" s="2">
        <v>30</v>
      </c>
      <c r="D20751" s="2" t="s">
        <v>478</v>
      </c>
      <c r="E20751" s="2"/>
      <c r="F20751" s="2"/>
      <c r="G20751" s="2"/>
      <c r="H20751" s="2"/>
    </row>
    <row r="20752" spans="2:8">
      <c r="B20752" s="2" t="s">
        <v>21201</v>
      </c>
      <c r="C20752" s="2">
        <v>29</v>
      </c>
      <c r="D20752" s="2" t="s">
        <v>478</v>
      </c>
      <c r="E20752" s="2"/>
      <c r="F20752" s="2"/>
      <c r="G20752" s="2"/>
      <c r="H20752" s="2"/>
    </row>
    <row r="20753" spans="2:8">
      <c r="B20753" s="2" t="s">
        <v>21202</v>
      </c>
      <c r="C20753" s="2">
        <v>24</v>
      </c>
      <c r="D20753" s="2" t="s">
        <v>478</v>
      </c>
      <c r="E20753" s="2"/>
      <c r="F20753" s="2"/>
      <c r="G20753" s="2"/>
      <c r="H20753" s="2"/>
    </row>
    <row r="20754" spans="2:8">
      <c r="B20754" s="2" t="s">
        <v>21203</v>
      </c>
      <c r="C20754" s="2">
        <v>13</v>
      </c>
      <c r="D20754" s="2" t="s">
        <v>478</v>
      </c>
      <c r="E20754" s="2"/>
      <c r="F20754" s="2"/>
      <c r="G20754" s="2"/>
      <c r="H20754" s="2"/>
    </row>
    <row r="20755" spans="2:8">
      <c r="B20755" s="2" t="s">
        <v>21204</v>
      </c>
      <c r="C20755" s="2">
        <v>27</v>
      </c>
      <c r="D20755" s="2" t="s">
        <v>478</v>
      </c>
      <c r="E20755" s="2"/>
      <c r="F20755" s="2"/>
      <c r="G20755" s="2"/>
      <c r="H20755" s="2"/>
    </row>
    <row r="20756" spans="2:8">
      <c r="B20756" s="2" t="s">
        <v>21205</v>
      </c>
      <c r="C20756" s="2">
        <v>28</v>
      </c>
      <c r="D20756" s="2" t="s">
        <v>478</v>
      </c>
      <c r="E20756" s="2"/>
      <c r="F20756" s="2"/>
      <c r="G20756" s="2"/>
      <c r="H20756" s="2"/>
    </row>
    <row r="20757" spans="2:8">
      <c r="B20757" s="2" t="s">
        <v>21206</v>
      </c>
      <c r="C20757" s="2">
        <v>29</v>
      </c>
      <c r="D20757" s="2" t="s">
        <v>478</v>
      </c>
      <c r="E20757" s="2"/>
      <c r="F20757" s="2"/>
      <c r="G20757" s="2"/>
      <c r="H20757" s="2"/>
    </row>
    <row r="20758" spans="2:8">
      <c r="B20758" s="2" t="s">
        <v>21207</v>
      </c>
      <c r="C20758" s="2">
        <v>27</v>
      </c>
      <c r="D20758" s="2" t="s">
        <v>478</v>
      </c>
      <c r="E20758" s="2"/>
      <c r="F20758" s="2"/>
      <c r="G20758" s="2"/>
      <c r="H20758" s="2"/>
    </row>
    <row r="20759" spans="2:8">
      <c r="B20759" s="2" t="s">
        <v>21208</v>
      </c>
      <c r="C20759" s="2">
        <v>25</v>
      </c>
      <c r="D20759" s="2" t="s">
        <v>478</v>
      </c>
      <c r="E20759" s="2"/>
      <c r="F20759" s="2"/>
      <c r="G20759" s="2"/>
      <c r="H20759" s="2"/>
    </row>
    <row r="20760" spans="2:8">
      <c r="B20760" s="2" t="s">
        <v>21209</v>
      </c>
      <c r="C20760" s="2">
        <v>25</v>
      </c>
      <c r="D20760" s="2" t="s">
        <v>478</v>
      </c>
      <c r="E20760" s="2"/>
      <c r="F20760" s="2"/>
      <c r="G20760" s="2"/>
      <c r="H20760" s="2"/>
    </row>
    <row r="20761" spans="2:8">
      <c r="B20761" s="2" t="s">
        <v>21210</v>
      </c>
      <c r="C20761" s="2">
        <v>24</v>
      </c>
      <c r="D20761" s="2" t="s">
        <v>478</v>
      </c>
      <c r="E20761" s="2"/>
      <c r="F20761" s="2"/>
      <c r="G20761" s="2"/>
      <c r="H20761" s="2"/>
    </row>
    <row r="20762" spans="2:8">
      <c r="B20762" s="2" t="s">
        <v>21211</v>
      </c>
      <c r="C20762" s="2">
        <v>19</v>
      </c>
      <c r="D20762" s="2" t="s">
        <v>478</v>
      </c>
      <c r="E20762" s="2"/>
      <c r="F20762" s="2"/>
      <c r="G20762" s="2"/>
      <c r="H20762" s="2"/>
    </row>
    <row r="20763" spans="2:8">
      <c r="B20763" s="2" t="s">
        <v>21212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23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14</v>
      </c>
      <c r="D20770" s="2" t="s">
        <v>478</v>
      </c>
      <c r="E20770" s="2"/>
      <c r="F20770" s="2"/>
      <c r="G20770" s="2"/>
      <c r="H20770" s="2"/>
    </row>
    <row r="20771" spans="2:8">
      <c r="B20771" s="2" t="s">
        <v>21220</v>
      </c>
      <c r="C20771" s="2">
        <v>15</v>
      </c>
      <c r="D20771" s="2" t="s">
        <v>478</v>
      </c>
      <c r="E20771" s="2"/>
      <c r="F20771" s="2"/>
      <c r="G20771" s="2"/>
      <c r="H20771" s="2"/>
    </row>
    <row r="20772" spans="2:8">
      <c r="B20772" s="2" t="s">
        <v>21221</v>
      </c>
      <c r="C20772" s="2">
        <v>15</v>
      </c>
      <c r="D20772" s="2" t="s">
        <v>478</v>
      </c>
      <c r="E20772" s="2"/>
      <c r="F20772" s="2"/>
      <c r="G20772" s="2"/>
      <c r="H20772" s="2"/>
    </row>
    <row r="20773" spans="2:8">
      <c r="B20773" s="2" t="s">
        <v>21222</v>
      </c>
      <c r="C20773" s="2">
        <v>16</v>
      </c>
      <c r="D20773" s="2" t="s">
        <v>478</v>
      </c>
      <c r="E20773" s="2"/>
      <c r="F20773" s="2"/>
      <c r="G20773" s="2"/>
      <c r="H20773" s="2"/>
    </row>
    <row r="20774" spans="2:8">
      <c r="B20774" s="2" t="s">
        <v>21223</v>
      </c>
      <c r="C20774" s="2">
        <v>16</v>
      </c>
      <c r="D20774" s="2" t="s">
        <v>478</v>
      </c>
      <c r="E20774" s="2"/>
      <c r="F20774" s="2"/>
      <c r="G20774" s="2"/>
      <c r="H20774" s="2"/>
    </row>
    <row r="20775" spans="2:8">
      <c r="B20775" s="2" t="s">
        <v>21224</v>
      </c>
      <c r="C20775" s="2">
        <v>16</v>
      </c>
      <c r="D20775" s="2" t="s">
        <v>478</v>
      </c>
      <c r="E20775" s="2"/>
      <c r="F20775" s="2"/>
      <c r="G20775" s="2"/>
      <c r="H20775" s="2"/>
    </row>
    <row r="20776" spans="2:8">
      <c r="B20776" s="2" t="s">
        <v>21225</v>
      </c>
      <c r="C20776" s="2">
        <v>17</v>
      </c>
      <c r="D20776" s="2" t="s">
        <v>478</v>
      </c>
      <c r="E20776" s="2"/>
      <c r="F20776" s="2"/>
      <c r="G20776" s="2"/>
      <c r="H20776" s="2"/>
    </row>
    <row r="20777" spans="2:8">
      <c r="B20777" s="2" t="s">
        <v>21226</v>
      </c>
      <c r="C20777" s="2">
        <v>17</v>
      </c>
      <c r="D20777" s="2" t="s">
        <v>478</v>
      </c>
      <c r="E20777" s="2"/>
      <c r="F20777" s="2"/>
      <c r="G20777" s="2"/>
      <c r="H20777" s="2"/>
    </row>
    <row r="20778" spans="2:8">
      <c r="B20778" s="2" t="s">
        <v>21227</v>
      </c>
      <c r="C20778" s="2">
        <v>16</v>
      </c>
      <c r="D20778" s="2" t="s">
        <v>478</v>
      </c>
      <c r="E20778" s="2"/>
      <c r="F20778" s="2"/>
      <c r="G20778" s="2"/>
      <c r="H20778" s="2"/>
    </row>
    <row r="20779" spans="2:8">
      <c r="B20779" s="2" t="s">
        <v>21228</v>
      </c>
      <c r="C20779" s="2">
        <v>16</v>
      </c>
      <c r="D20779" s="2" t="s">
        <v>478</v>
      </c>
      <c r="E20779" s="2"/>
      <c r="F20779" s="2"/>
      <c r="G20779" s="2"/>
      <c r="H20779" s="2"/>
    </row>
    <row r="20780" spans="2:8">
      <c r="B20780" s="2" t="s">
        <v>21229</v>
      </c>
      <c r="C20780" s="2">
        <v>16</v>
      </c>
      <c r="D20780" s="2" t="s">
        <v>478</v>
      </c>
      <c r="E20780" s="2"/>
      <c r="F20780" s="2"/>
      <c r="G20780" s="2"/>
      <c r="H20780" s="2"/>
    </row>
    <row r="20781" spans="2:8">
      <c r="B20781" s="2" t="s">
        <v>21230</v>
      </c>
      <c r="C20781" s="2">
        <v>15</v>
      </c>
      <c r="D20781" s="2" t="s">
        <v>478</v>
      </c>
      <c r="E20781" s="2"/>
      <c r="F20781" s="2"/>
      <c r="G20781" s="2"/>
      <c r="H20781" s="2"/>
    </row>
    <row r="20782" spans="2:8">
      <c r="B20782" s="2" t="s">
        <v>21231</v>
      </c>
      <c r="C20782" s="2">
        <v>13</v>
      </c>
      <c r="D20782" s="2" t="s">
        <v>478</v>
      </c>
      <c r="E20782" s="2"/>
      <c r="F20782" s="2"/>
      <c r="G20782" s="2"/>
      <c r="H20782" s="2"/>
    </row>
    <row r="20783" spans="2:8">
      <c r="B20783" s="2" t="s">
        <v>21232</v>
      </c>
      <c r="C20783" s="2">
        <v>13</v>
      </c>
      <c r="D20783" s="2" t="s">
        <v>478</v>
      </c>
      <c r="E20783" s="2"/>
      <c r="F20783" s="2"/>
      <c r="G20783" s="2"/>
      <c r="H20783" s="2"/>
    </row>
    <row r="20784" spans="2:8">
      <c r="B20784" s="2" t="s">
        <v>21233</v>
      </c>
      <c r="C20784" s="2">
        <v>13</v>
      </c>
      <c r="D20784" s="2" t="s">
        <v>478</v>
      </c>
      <c r="E20784" s="2"/>
      <c r="F20784" s="2"/>
      <c r="G20784" s="2"/>
      <c r="H20784" s="2"/>
    </row>
    <row r="20785" spans="2:8">
      <c r="B20785" s="2" t="s">
        <v>21234</v>
      </c>
      <c r="C20785" s="2">
        <v>13</v>
      </c>
      <c r="D20785" s="2" t="s">
        <v>478</v>
      </c>
      <c r="E20785" s="2"/>
      <c r="F20785" s="2"/>
      <c r="G20785" s="2"/>
      <c r="H20785" s="2"/>
    </row>
    <row r="20786" spans="2:8">
      <c r="B20786" s="2" t="s">
        <v>21235</v>
      </c>
      <c r="C20786" s="2">
        <v>13</v>
      </c>
      <c r="D20786" s="2" t="s">
        <v>478</v>
      </c>
      <c r="E20786" s="2"/>
      <c r="F20786" s="2"/>
      <c r="G20786" s="2"/>
      <c r="H20786" s="2"/>
    </row>
    <row r="20787" spans="2:8">
      <c r="B20787" s="2" t="s">
        <v>21236</v>
      </c>
      <c r="C20787" s="2">
        <v>25</v>
      </c>
      <c r="D20787" s="2" t="s">
        <v>478</v>
      </c>
      <c r="E20787" s="2"/>
      <c r="F20787" s="2"/>
      <c r="G20787" s="2"/>
      <c r="H20787" s="2"/>
    </row>
    <row r="20788" spans="2:8">
      <c r="B20788" s="2" t="s">
        <v>21237</v>
      </c>
      <c r="C20788" s="2">
        <v>29</v>
      </c>
      <c r="D20788" s="2" t="s">
        <v>478</v>
      </c>
      <c r="E20788" s="2"/>
      <c r="F20788" s="2"/>
      <c r="G20788" s="2"/>
      <c r="H20788" s="2"/>
    </row>
    <row r="20789" spans="2:8">
      <c r="B20789" s="2" t="s">
        <v>21238</v>
      </c>
      <c r="C20789" s="2">
        <v>29</v>
      </c>
      <c r="D20789" s="2" t="s">
        <v>478</v>
      </c>
      <c r="E20789" s="2"/>
      <c r="F20789" s="2"/>
      <c r="G20789" s="2"/>
      <c r="H20789" s="2"/>
    </row>
    <row r="20790" spans="2:8">
      <c r="B20790" s="2" t="s">
        <v>21239</v>
      </c>
      <c r="C20790" s="2">
        <v>28</v>
      </c>
      <c r="D20790" s="2" t="s">
        <v>478</v>
      </c>
      <c r="E20790" s="2"/>
      <c r="F20790" s="2"/>
      <c r="G20790" s="2"/>
      <c r="H20790" s="2"/>
    </row>
    <row r="20791" spans="2:8">
      <c r="B20791" s="2" t="s">
        <v>21240</v>
      </c>
      <c r="C20791" s="2">
        <v>27</v>
      </c>
      <c r="D20791" s="2" t="s">
        <v>478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478</v>
      </c>
      <c r="E20792" s="2"/>
      <c r="F20792" s="2"/>
      <c r="G20792" s="2"/>
      <c r="H20792" s="2"/>
    </row>
    <row r="20793" spans="2:8">
      <c r="B20793" s="2" t="s">
        <v>21242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27</v>
      </c>
      <c r="D20804" s="2" t="s">
        <v>478</v>
      </c>
      <c r="E20804" s="2"/>
      <c r="F20804" s="2"/>
      <c r="G20804" s="2"/>
      <c r="H20804" s="2"/>
    </row>
    <row r="20805" spans="2:8">
      <c r="B20805" s="2" t="s">
        <v>21254</v>
      </c>
      <c r="C20805" s="2">
        <v>30</v>
      </c>
      <c r="D20805" s="2" t="s">
        <v>478</v>
      </c>
      <c r="E20805" s="2"/>
      <c r="F20805" s="2"/>
      <c r="G20805" s="2"/>
      <c r="H20805" s="2"/>
    </row>
    <row r="20806" spans="2:8">
      <c r="B20806" s="2" t="s">
        <v>21255</v>
      </c>
      <c r="C20806" s="2">
        <v>28</v>
      </c>
      <c r="D20806" s="2" t="s">
        <v>478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478</v>
      </c>
      <c r="E20807" s="2"/>
      <c r="F20807" s="2"/>
      <c r="G20807" s="2"/>
      <c r="H20807" s="2"/>
    </row>
    <row r="20808" spans="2:8">
      <c r="B20808" s="2" t="s">
        <v>21257</v>
      </c>
      <c r="C20808" s="2">
        <v>24</v>
      </c>
      <c r="D20808" s="2" t="s">
        <v>478</v>
      </c>
      <c r="E20808" s="2"/>
      <c r="F20808" s="2"/>
      <c r="G20808" s="2"/>
      <c r="H20808" s="2"/>
    </row>
    <row r="20809" spans="2:8">
      <c r="B20809" s="2" t="s">
        <v>21258</v>
      </c>
      <c r="C20809" s="2">
        <v>20</v>
      </c>
      <c r="D20809" s="2" t="s">
        <v>478</v>
      </c>
      <c r="E20809" s="2"/>
      <c r="F20809" s="2"/>
      <c r="G20809" s="2"/>
      <c r="H20809" s="2"/>
    </row>
    <row r="20810" spans="2:8">
      <c r="B20810" s="2" t="s">
        <v>21259</v>
      </c>
      <c r="C20810" s="2">
        <v>13</v>
      </c>
      <c r="D20810" s="2" t="s">
        <v>478</v>
      </c>
      <c r="E20810" s="2"/>
      <c r="F20810" s="2"/>
      <c r="G20810" s="2"/>
      <c r="H20810" s="2"/>
    </row>
    <row r="20811" spans="2:8">
      <c r="B20811" s="2" t="s">
        <v>21260</v>
      </c>
      <c r="C20811" s="2">
        <v>22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23</v>
      </c>
      <c r="D20817" s="2" t="s">
        <v>478</v>
      </c>
      <c r="E20817" s="2"/>
      <c r="F20817" s="2"/>
      <c r="G20817" s="2"/>
      <c r="H20817" s="2"/>
    </row>
    <row r="20818" spans="2:8">
      <c r="B20818" s="2" t="s">
        <v>21267</v>
      </c>
      <c r="C20818" s="2">
        <v>18</v>
      </c>
      <c r="D20818" s="2" t="s">
        <v>478</v>
      </c>
      <c r="E20818" s="2"/>
      <c r="F20818" s="2"/>
      <c r="G20818" s="2"/>
      <c r="H20818" s="2"/>
    </row>
    <row r="20819" spans="2:8">
      <c r="B20819" s="2" t="s">
        <v>21268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20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17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18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33</v>
      </c>
      <c r="D20838" s="2" t="s">
        <v>478</v>
      </c>
      <c r="E20838" s="2"/>
      <c r="F20838" s="2"/>
      <c r="G20838" s="2"/>
      <c r="H20838" s="2"/>
    </row>
    <row r="20839" spans="2:8">
      <c r="B20839" s="2" t="s">
        <v>21288</v>
      </c>
      <c r="C20839" s="2">
        <v>33</v>
      </c>
      <c r="D20839" s="2" t="s">
        <v>478</v>
      </c>
      <c r="E20839" s="2"/>
      <c r="F20839" s="2"/>
      <c r="G20839" s="2"/>
      <c r="H20839" s="2"/>
    </row>
    <row r="20840" spans="2:8">
      <c r="B20840" s="2" t="s">
        <v>21289</v>
      </c>
      <c r="C20840" s="2">
        <v>32</v>
      </c>
      <c r="D20840" s="2" t="s">
        <v>478</v>
      </c>
      <c r="E20840" s="2"/>
      <c r="F20840" s="2"/>
      <c r="G20840" s="2"/>
      <c r="H20840" s="2"/>
    </row>
    <row r="20841" spans="2:8">
      <c r="B20841" s="2" t="s">
        <v>21290</v>
      </c>
      <c r="C20841" s="2">
        <v>28</v>
      </c>
      <c r="D20841" s="2" t="s">
        <v>478</v>
      </c>
      <c r="E20841" s="2"/>
      <c r="F20841" s="2"/>
      <c r="G20841" s="2"/>
      <c r="H20841" s="2"/>
    </row>
    <row r="20842" spans="2:8">
      <c r="B20842" s="2" t="s">
        <v>21291</v>
      </c>
      <c r="C20842" s="2">
        <v>19</v>
      </c>
      <c r="D20842" s="2" t="s">
        <v>478</v>
      </c>
      <c r="E20842" s="2"/>
      <c r="F20842" s="2"/>
      <c r="G20842" s="2"/>
      <c r="H20842" s="2"/>
    </row>
    <row r="20843" spans="2:8">
      <c r="B20843" s="2" t="s">
        <v>21292</v>
      </c>
      <c r="C20843" s="2">
        <v>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14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18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19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15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18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19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478</v>
      </c>
      <c r="E20858" s="2"/>
      <c r="F20858" s="2"/>
      <c r="G20858" s="2"/>
      <c r="H20858" s="2"/>
    </row>
    <row r="20859" spans="2:8">
      <c r="B20859" s="2" t="s">
        <v>21308</v>
      </c>
      <c r="C20859" s="2">
        <v>19</v>
      </c>
      <c r="D20859" s="2" t="s">
        <v>478</v>
      </c>
      <c r="E20859" s="2"/>
      <c r="F20859" s="2"/>
      <c r="G20859" s="2"/>
      <c r="H20859" s="2"/>
    </row>
    <row r="20860" spans="2:8">
      <c r="B20860" s="2" t="s">
        <v>21309</v>
      </c>
      <c r="C20860" s="2">
        <v>20</v>
      </c>
      <c r="D20860" s="2" t="s">
        <v>478</v>
      </c>
      <c r="E20860" s="2"/>
      <c r="F20860" s="2"/>
      <c r="G20860" s="2"/>
      <c r="H20860" s="2"/>
    </row>
    <row r="20861" spans="2:8">
      <c r="B20861" s="2" t="s">
        <v>21310</v>
      </c>
      <c r="C20861" s="2">
        <v>21</v>
      </c>
      <c r="D20861" s="2" t="s">
        <v>478</v>
      </c>
      <c r="E20861" s="2"/>
      <c r="F20861" s="2"/>
      <c r="G20861" s="2"/>
      <c r="H20861" s="2"/>
    </row>
    <row r="20862" spans="2:8">
      <c r="B20862" s="2" t="s">
        <v>21311</v>
      </c>
      <c r="C20862" s="2">
        <v>21</v>
      </c>
      <c r="D20862" s="2" t="s">
        <v>478</v>
      </c>
      <c r="E20862" s="2"/>
      <c r="F20862" s="2"/>
      <c r="G20862" s="2"/>
      <c r="H20862" s="2"/>
    </row>
    <row r="20863" spans="2:8">
      <c r="B20863" s="2" t="s">
        <v>21312</v>
      </c>
      <c r="C20863" s="2">
        <v>19</v>
      </c>
      <c r="D20863" s="2" t="s">
        <v>478</v>
      </c>
      <c r="E20863" s="2"/>
      <c r="F20863" s="2"/>
      <c r="G20863" s="2"/>
      <c r="H20863" s="2"/>
    </row>
    <row r="20864" spans="2:8">
      <c r="B20864" s="2" t="s">
        <v>21313</v>
      </c>
      <c r="C20864" s="2">
        <v>19</v>
      </c>
      <c r="D20864" s="2" t="s">
        <v>478</v>
      </c>
      <c r="E20864" s="2"/>
      <c r="F20864" s="2"/>
      <c r="G20864" s="2"/>
      <c r="H20864" s="2"/>
    </row>
    <row r="20865" spans="2:8">
      <c r="B20865" s="2" t="s">
        <v>21314</v>
      </c>
      <c r="C20865" s="2">
        <v>19</v>
      </c>
      <c r="D20865" s="2" t="s">
        <v>478</v>
      </c>
      <c r="E20865" s="2"/>
      <c r="F20865" s="2"/>
      <c r="G20865" s="2"/>
      <c r="H20865" s="2"/>
    </row>
    <row r="20866" spans="2:8">
      <c r="B20866" s="2" t="s">
        <v>21315</v>
      </c>
      <c r="C20866" s="2">
        <v>18</v>
      </c>
      <c r="D20866" s="2" t="s">
        <v>478</v>
      </c>
      <c r="E20866" s="2"/>
      <c r="F20866" s="2"/>
      <c r="G20866" s="2"/>
      <c r="H20866" s="2"/>
    </row>
    <row r="20867" spans="2:8">
      <c r="B20867" s="2" t="s">
        <v>21316</v>
      </c>
      <c r="C20867" s="2">
        <v>15</v>
      </c>
      <c r="D20867" s="2" t="s">
        <v>478</v>
      </c>
      <c r="E20867" s="2"/>
      <c r="F20867" s="2"/>
      <c r="G20867" s="2"/>
      <c r="H20867" s="2"/>
    </row>
    <row r="20868" spans="2:8">
      <c r="B20868" s="2" t="s">
        <v>21317</v>
      </c>
      <c r="C20868" s="2">
        <v>24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32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24</v>
      </c>
      <c r="D20905" s="2" t="s">
        <v>478</v>
      </c>
      <c r="E20905" s="2"/>
      <c r="F20905" s="2"/>
      <c r="G20905" s="2"/>
      <c r="H20905" s="2"/>
    </row>
    <row r="20906" spans="2:8">
      <c r="B20906" s="2" t="s">
        <v>21355</v>
      </c>
      <c r="C20906" s="2">
        <v>26</v>
      </c>
      <c r="D20906" s="2" t="s">
        <v>478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478</v>
      </c>
      <c r="E20907" s="2"/>
      <c r="F20907" s="2"/>
      <c r="G20907" s="2"/>
      <c r="H20907" s="2"/>
    </row>
    <row r="20908" spans="2:8">
      <c r="B20908" s="2" t="s">
        <v>21357</v>
      </c>
      <c r="C20908" s="2">
        <v>23</v>
      </c>
      <c r="D20908" s="2" t="s">
        <v>478</v>
      </c>
      <c r="E20908" s="2"/>
      <c r="F20908" s="2"/>
      <c r="G20908" s="2"/>
      <c r="H20908" s="2"/>
    </row>
    <row r="20909" spans="2:8">
      <c r="B20909" s="2" t="s">
        <v>21358</v>
      </c>
      <c r="C20909" s="2">
        <v>20</v>
      </c>
      <c r="D20909" s="2" t="s">
        <v>478</v>
      </c>
      <c r="E20909" s="2"/>
      <c r="F20909" s="2"/>
      <c r="G20909" s="2"/>
      <c r="H20909" s="2"/>
    </row>
    <row r="20910" spans="2:8">
      <c r="B20910" s="2" t="s">
        <v>21359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32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31</v>
      </c>
      <c r="D20926" s="2" t="s">
        <v>478</v>
      </c>
      <c r="E20926" s="2"/>
      <c r="F20926" s="2"/>
      <c r="G20926" s="2"/>
      <c r="H20926" s="2"/>
    </row>
    <row r="20927" spans="2:8">
      <c r="B20927" s="2" t="s">
        <v>21376</v>
      </c>
      <c r="C20927" s="2">
        <v>35</v>
      </c>
      <c r="D20927" s="2" t="s">
        <v>478</v>
      </c>
      <c r="E20927" s="2"/>
      <c r="F20927" s="2"/>
      <c r="G20927" s="2"/>
      <c r="H20927" s="2"/>
    </row>
    <row r="20928" spans="2:8">
      <c r="B20928" s="2" t="s">
        <v>21377</v>
      </c>
      <c r="C20928" s="2">
        <v>33</v>
      </c>
      <c r="D20928" s="2" t="s">
        <v>478</v>
      </c>
      <c r="E20928" s="2"/>
      <c r="F20928" s="2"/>
      <c r="G20928" s="2"/>
      <c r="H20928" s="2"/>
    </row>
    <row r="20929" spans="2:8">
      <c r="B20929" s="2" t="s">
        <v>21378</v>
      </c>
      <c r="C20929" s="2">
        <v>31</v>
      </c>
      <c r="D20929" s="2" t="s">
        <v>478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478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32</v>
      </c>
      <c r="D20938" s="2" t="s">
        <v>478</v>
      </c>
      <c r="E20938" s="2"/>
      <c r="F20938" s="2"/>
      <c r="G20938" s="2"/>
      <c r="H20938" s="2"/>
    </row>
    <row r="20939" spans="2:8">
      <c r="B20939" s="2" t="s">
        <v>21388</v>
      </c>
      <c r="C20939" s="2">
        <v>32</v>
      </c>
      <c r="D20939" s="2" t="s">
        <v>478</v>
      </c>
      <c r="E20939" s="2"/>
      <c r="F20939" s="2"/>
      <c r="G20939" s="2"/>
      <c r="H20939" s="2"/>
    </row>
    <row r="20940" spans="2:8">
      <c r="B20940" s="2" t="s">
        <v>21389</v>
      </c>
      <c r="C20940" s="2">
        <v>25</v>
      </c>
      <c r="D20940" s="2" t="s">
        <v>478</v>
      </c>
      <c r="E20940" s="2"/>
      <c r="F20940" s="2"/>
      <c r="G20940" s="2"/>
      <c r="H20940" s="2"/>
    </row>
    <row r="20941" spans="2:8">
      <c r="B20941" s="2" t="s">
        <v>21390</v>
      </c>
      <c r="C20941" s="2">
        <v>22</v>
      </c>
      <c r="D20941" s="2" t="s">
        <v>478</v>
      </c>
      <c r="E20941" s="2"/>
      <c r="F20941" s="2"/>
      <c r="G20941" s="2"/>
      <c r="H20941" s="2"/>
    </row>
    <row r="20942" spans="2:8">
      <c r="B20942" s="2" t="s">
        <v>21391</v>
      </c>
      <c r="C20942" s="2">
        <v>20</v>
      </c>
      <c r="D20942" s="2" t="s">
        <v>478</v>
      </c>
      <c r="E20942" s="2"/>
      <c r="F20942" s="2"/>
      <c r="G20942" s="2"/>
      <c r="H20942" s="2"/>
    </row>
    <row r="20943" spans="2:8">
      <c r="B20943" s="2" t="s">
        <v>21392</v>
      </c>
      <c r="C20943" s="2">
        <v>17</v>
      </c>
      <c r="D20943" s="2" t="s">
        <v>478</v>
      </c>
      <c r="E20943" s="2"/>
      <c r="F20943" s="2"/>
      <c r="G20943" s="2"/>
      <c r="H20943" s="2"/>
    </row>
    <row r="20944" spans="2:8">
      <c r="B20944" s="2" t="s">
        <v>21393</v>
      </c>
      <c r="C20944" s="2">
        <v>16</v>
      </c>
      <c r="D20944" s="2" t="s">
        <v>478</v>
      </c>
      <c r="E20944" s="2"/>
      <c r="F20944" s="2"/>
      <c r="G20944" s="2"/>
      <c r="H20944" s="2"/>
    </row>
    <row r="20945" spans="2:8">
      <c r="B20945" s="2" t="s">
        <v>21394</v>
      </c>
      <c r="C20945" s="2">
        <v>27</v>
      </c>
      <c r="D20945" s="2" t="s">
        <v>478</v>
      </c>
      <c r="E20945" s="2"/>
      <c r="F20945" s="2"/>
      <c r="G20945" s="2"/>
      <c r="H20945" s="2"/>
    </row>
    <row r="20946" spans="2:8">
      <c r="B20946" s="2" t="s">
        <v>21395</v>
      </c>
      <c r="C20946" s="2">
        <v>29</v>
      </c>
      <c r="D20946" s="2" t="s">
        <v>478</v>
      </c>
      <c r="E20946" s="2"/>
      <c r="F20946" s="2"/>
      <c r="G20946" s="2"/>
      <c r="H20946" s="2"/>
    </row>
    <row r="20947" spans="2:8">
      <c r="B20947" s="2" t="s">
        <v>21396</v>
      </c>
      <c r="C20947" s="2">
        <v>29</v>
      </c>
      <c r="D20947" s="2" t="s">
        <v>478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478</v>
      </c>
      <c r="E20948" s="2"/>
      <c r="F20948" s="2"/>
      <c r="G20948" s="2"/>
      <c r="H20948" s="2"/>
    </row>
    <row r="20949" spans="2:8">
      <c r="B20949" s="2" t="s">
        <v>21398</v>
      </c>
      <c r="C20949" s="2">
        <v>27</v>
      </c>
      <c r="D20949" s="2" t="s">
        <v>478</v>
      </c>
      <c r="E20949" s="2"/>
      <c r="F20949" s="2"/>
      <c r="G20949" s="2"/>
      <c r="H20949" s="2"/>
    </row>
    <row r="20950" spans="2:8">
      <c r="B20950" s="2" t="s">
        <v>21399</v>
      </c>
      <c r="C20950" s="2">
        <v>26</v>
      </c>
      <c r="D20950" s="2" t="s">
        <v>478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478</v>
      </c>
      <c r="E20951" s="2"/>
      <c r="F20951" s="2"/>
      <c r="G20951" s="2"/>
      <c r="H20951" s="2"/>
    </row>
    <row r="20952" spans="2:8">
      <c r="B20952" s="2" t="s">
        <v>21401</v>
      </c>
      <c r="C20952" s="2">
        <v>28</v>
      </c>
      <c r="D20952" s="2" t="s">
        <v>478</v>
      </c>
      <c r="E20952" s="2"/>
      <c r="F20952" s="2"/>
      <c r="G20952" s="2"/>
      <c r="H20952" s="2"/>
    </row>
    <row r="20953" spans="2:8">
      <c r="B20953" s="2" t="s">
        <v>21402</v>
      </c>
      <c r="C20953" s="2">
        <v>32</v>
      </c>
      <c r="D20953" s="2" t="s">
        <v>478</v>
      </c>
      <c r="E20953" s="2"/>
      <c r="F20953" s="2"/>
      <c r="G20953" s="2"/>
      <c r="H20953" s="2"/>
    </row>
    <row r="20954" spans="2:8">
      <c r="B20954" s="2" t="s">
        <v>21403</v>
      </c>
      <c r="C20954" s="2">
        <v>33</v>
      </c>
      <c r="D20954" s="2" t="s">
        <v>478</v>
      </c>
      <c r="E20954" s="2"/>
      <c r="F20954" s="2"/>
      <c r="G20954" s="2"/>
      <c r="H20954" s="2"/>
    </row>
    <row r="20955" spans="2:8">
      <c r="B20955" s="2" t="s">
        <v>21404</v>
      </c>
      <c r="C20955" s="2">
        <v>33</v>
      </c>
      <c r="D20955" s="2" t="s">
        <v>478</v>
      </c>
      <c r="E20955" s="2"/>
      <c r="F20955" s="2"/>
      <c r="G20955" s="2"/>
      <c r="H20955" s="2"/>
    </row>
    <row r="20956" spans="2:8">
      <c r="B20956" s="2" t="s">
        <v>21405</v>
      </c>
      <c r="C20956" s="2">
        <v>32</v>
      </c>
      <c r="D20956" s="2" t="s">
        <v>478</v>
      </c>
      <c r="E20956" s="2"/>
      <c r="F20956" s="2"/>
      <c r="G20956" s="2"/>
      <c r="H20956" s="2"/>
    </row>
    <row r="20957" spans="2:8">
      <c r="B20957" s="2" t="s">
        <v>21406</v>
      </c>
      <c r="C20957" s="2">
        <v>28</v>
      </c>
      <c r="D20957" s="2" t="s">
        <v>478</v>
      </c>
      <c r="E20957" s="2"/>
      <c r="F20957" s="2"/>
      <c r="G20957" s="2"/>
      <c r="H20957" s="2"/>
    </row>
    <row r="20958" spans="2:8">
      <c r="B20958" s="2" t="s">
        <v>21407</v>
      </c>
      <c r="C20958" s="2">
        <v>27</v>
      </c>
      <c r="D20958" s="2" t="s">
        <v>478</v>
      </c>
      <c r="E20958" s="2"/>
      <c r="F20958" s="2"/>
      <c r="G20958" s="2"/>
      <c r="H20958" s="2"/>
    </row>
    <row r="20959" spans="2:8">
      <c r="B20959" s="2" t="s">
        <v>21408</v>
      </c>
      <c r="C20959" s="2">
        <v>34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38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38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17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18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18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17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19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19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17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10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19</v>
      </c>
      <c r="D20986" s="2" t="s">
        <v>478</v>
      </c>
      <c r="E20986" s="2"/>
      <c r="F20986" s="2"/>
      <c r="G20986" s="2"/>
      <c r="H20986" s="2"/>
    </row>
    <row r="20987" spans="2:8">
      <c r="B20987" s="2" t="s">
        <v>21436</v>
      </c>
      <c r="C20987" s="2">
        <v>22</v>
      </c>
      <c r="D20987" s="2" t="s">
        <v>478</v>
      </c>
      <c r="E20987" s="2"/>
      <c r="F20987" s="2"/>
      <c r="G20987" s="2"/>
      <c r="H20987" s="2"/>
    </row>
    <row r="20988" spans="2:8">
      <c r="B20988" s="2" t="s">
        <v>21437</v>
      </c>
      <c r="C20988" s="2">
        <v>22</v>
      </c>
      <c r="D20988" s="2" t="s">
        <v>478</v>
      </c>
      <c r="E20988" s="2"/>
      <c r="F20988" s="2"/>
      <c r="G20988" s="2"/>
      <c r="H20988" s="2"/>
    </row>
    <row r="20989" spans="2:8">
      <c r="B20989" s="2" t="s">
        <v>21438</v>
      </c>
      <c r="C20989" s="2">
        <v>20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16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18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17</v>
      </c>
      <c r="D21003" s="2" t="s">
        <v>478</v>
      </c>
      <c r="E21003" s="2"/>
      <c r="F21003" s="2"/>
      <c r="G21003" s="2"/>
      <c r="H21003" s="2"/>
    </row>
    <row r="21004" spans="2:8">
      <c r="B21004" s="2" t="s">
        <v>21453</v>
      </c>
      <c r="C21004" s="2">
        <v>20</v>
      </c>
      <c r="D21004" s="2" t="s">
        <v>478</v>
      </c>
      <c r="E21004" s="2"/>
      <c r="F21004" s="2"/>
      <c r="G21004" s="2"/>
      <c r="H21004" s="2"/>
    </row>
    <row r="21005" spans="2:8">
      <c r="B21005" s="2" t="s">
        <v>21454</v>
      </c>
      <c r="C21005" s="2">
        <v>24</v>
      </c>
      <c r="D21005" s="2" t="s">
        <v>478</v>
      </c>
      <c r="E21005" s="2"/>
      <c r="F21005" s="2"/>
      <c r="G21005" s="2"/>
      <c r="H21005" s="2"/>
    </row>
    <row r="21006" spans="2:8">
      <c r="B21006" s="2" t="s">
        <v>21455</v>
      </c>
      <c r="C21006" s="2">
        <v>26</v>
      </c>
      <c r="D21006" s="2" t="s">
        <v>478</v>
      </c>
      <c r="E21006" s="2"/>
      <c r="F21006" s="2"/>
      <c r="G21006" s="2"/>
      <c r="H21006" s="2"/>
    </row>
    <row r="21007" spans="2:8">
      <c r="B21007" s="2" t="s">
        <v>21456</v>
      </c>
      <c r="C21007" s="2">
        <v>26</v>
      </c>
      <c r="D21007" s="2" t="s">
        <v>478</v>
      </c>
      <c r="E21007" s="2"/>
      <c r="F21007" s="2"/>
      <c r="G21007" s="2"/>
      <c r="H21007" s="2"/>
    </row>
    <row r="21008" spans="2:8">
      <c r="B21008" s="2" t="s">
        <v>21457</v>
      </c>
      <c r="C21008" s="2">
        <v>27</v>
      </c>
      <c r="D21008" s="2" t="s">
        <v>478</v>
      </c>
      <c r="E21008" s="2"/>
      <c r="F21008" s="2"/>
      <c r="G21008" s="2"/>
      <c r="H21008" s="2"/>
    </row>
    <row r="21009" spans="2:8">
      <c r="B21009" s="2" t="s">
        <v>21458</v>
      </c>
      <c r="C21009" s="2">
        <v>28</v>
      </c>
      <c r="D21009" s="2" t="s">
        <v>478</v>
      </c>
      <c r="E21009" s="2"/>
      <c r="F21009" s="2"/>
      <c r="G21009" s="2"/>
      <c r="H21009" s="2"/>
    </row>
    <row r="21010" spans="2:8">
      <c r="B21010" s="2" t="s">
        <v>21459</v>
      </c>
      <c r="C21010" s="2">
        <v>27</v>
      </c>
      <c r="D21010" s="2" t="s">
        <v>478</v>
      </c>
      <c r="E21010" s="2"/>
      <c r="F21010" s="2"/>
      <c r="G21010" s="2"/>
      <c r="H21010" s="2"/>
    </row>
    <row r="21011" spans="2:8">
      <c r="B21011" s="2" t="s">
        <v>21460</v>
      </c>
      <c r="C21011" s="2">
        <v>27</v>
      </c>
      <c r="D21011" s="2" t="s">
        <v>478</v>
      </c>
      <c r="E21011" s="2"/>
      <c r="F21011" s="2"/>
      <c r="G21011" s="2"/>
      <c r="H21011" s="2"/>
    </row>
    <row r="21012" spans="2:8">
      <c r="B21012" s="2" t="s">
        <v>21461</v>
      </c>
      <c r="C21012" s="2">
        <v>25</v>
      </c>
      <c r="D21012" s="2" t="s">
        <v>478</v>
      </c>
      <c r="E21012" s="2"/>
      <c r="F21012" s="2"/>
      <c r="G21012" s="2"/>
      <c r="H21012" s="2"/>
    </row>
    <row r="21013" spans="2:8">
      <c r="B21013" s="2" t="s">
        <v>21462</v>
      </c>
      <c r="C21013" s="2">
        <v>27</v>
      </c>
      <c r="D21013" s="2" t="s">
        <v>478</v>
      </c>
      <c r="E21013" s="2"/>
      <c r="F21013" s="2"/>
      <c r="G21013" s="2"/>
      <c r="H21013" s="2"/>
    </row>
    <row r="21014" spans="2:8">
      <c r="B21014" s="2" t="s">
        <v>21463</v>
      </c>
      <c r="C21014" s="2">
        <v>26</v>
      </c>
      <c r="D21014" s="2" t="s">
        <v>478</v>
      </c>
      <c r="E21014" s="2"/>
      <c r="F21014" s="2"/>
      <c r="G21014" s="2"/>
      <c r="H21014" s="2"/>
    </row>
    <row r="21015" spans="2:8">
      <c r="B21015" s="2" t="s">
        <v>21464</v>
      </c>
      <c r="C21015" s="2">
        <v>26</v>
      </c>
      <c r="D21015" s="2" t="s">
        <v>478</v>
      </c>
      <c r="E21015" s="2"/>
      <c r="F21015" s="2"/>
      <c r="G21015" s="2"/>
      <c r="H21015" s="2"/>
    </row>
    <row r="21016" spans="2:8">
      <c r="B21016" s="2" t="s">
        <v>21465</v>
      </c>
      <c r="C21016" s="2">
        <v>27</v>
      </c>
      <c r="D21016" s="2" t="s">
        <v>478</v>
      </c>
      <c r="E21016" s="2"/>
      <c r="F21016" s="2"/>
      <c r="G21016" s="2"/>
      <c r="H21016" s="2"/>
    </row>
    <row r="21017" spans="2:8">
      <c r="B21017" s="2" t="s">
        <v>21466</v>
      </c>
      <c r="C21017" s="2">
        <v>34</v>
      </c>
      <c r="D21017" s="2" t="s">
        <v>478</v>
      </c>
      <c r="E21017" s="2"/>
      <c r="F21017" s="2"/>
      <c r="G21017" s="2"/>
      <c r="H21017" s="2"/>
    </row>
    <row r="21018" spans="2:8">
      <c r="B21018" s="2" t="s">
        <v>21467</v>
      </c>
      <c r="C21018" s="2">
        <v>36</v>
      </c>
      <c r="D21018" s="2" t="s">
        <v>478</v>
      </c>
      <c r="E21018" s="2"/>
      <c r="F21018" s="2"/>
      <c r="G21018" s="2"/>
      <c r="H21018" s="2"/>
    </row>
    <row r="21019" spans="2:8">
      <c r="B21019" s="2" t="s">
        <v>21468</v>
      </c>
      <c r="C21019" s="2">
        <v>35</v>
      </c>
      <c r="D21019" s="2" t="s">
        <v>478</v>
      </c>
      <c r="E21019" s="2"/>
      <c r="F21019" s="2"/>
      <c r="G21019" s="2"/>
      <c r="H21019" s="2"/>
    </row>
    <row r="21020" spans="2:8">
      <c r="B21020" s="2" t="s">
        <v>21469</v>
      </c>
      <c r="C21020" s="2">
        <v>30</v>
      </c>
      <c r="D21020" s="2" t="s">
        <v>478</v>
      </c>
      <c r="E21020" s="2"/>
      <c r="F21020" s="2"/>
      <c r="G21020" s="2"/>
      <c r="H21020" s="2"/>
    </row>
    <row r="21021" spans="2:8">
      <c r="B21021" s="2" t="s">
        <v>21470</v>
      </c>
      <c r="C21021" s="2">
        <v>22</v>
      </c>
      <c r="D21021" s="2" t="s">
        <v>478</v>
      </c>
      <c r="E21021" s="2"/>
      <c r="F21021" s="2"/>
      <c r="G21021" s="2"/>
      <c r="H21021" s="2"/>
    </row>
    <row r="21022" spans="2:8">
      <c r="B21022" s="2" t="s">
        <v>21471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25</v>
      </c>
      <c r="D21028" s="2" t="s">
        <v>478</v>
      </c>
      <c r="E21028" s="2"/>
      <c r="F21028" s="2"/>
      <c r="G21028" s="2"/>
      <c r="H21028" s="2"/>
    </row>
    <row r="21029" spans="2:8">
      <c r="B21029" s="2" t="s">
        <v>21478</v>
      </c>
      <c r="C21029" s="2">
        <v>27</v>
      </c>
      <c r="D21029" s="2" t="s">
        <v>478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478</v>
      </c>
      <c r="E21030" s="2"/>
      <c r="F21030" s="2"/>
      <c r="G21030" s="2"/>
      <c r="H21030" s="2"/>
    </row>
    <row r="21031" spans="2:8">
      <c r="B21031" s="2" t="s">
        <v>21480</v>
      </c>
      <c r="C21031" s="2">
        <v>27</v>
      </c>
      <c r="D21031" s="2" t="s">
        <v>478</v>
      </c>
      <c r="E21031" s="2"/>
      <c r="F21031" s="2"/>
      <c r="G21031" s="2"/>
      <c r="H21031" s="2"/>
    </row>
    <row r="21032" spans="2:8">
      <c r="B21032" s="2" t="s">
        <v>21481</v>
      </c>
      <c r="C21032" s="2">
        <v>31</v>
      </c>
      <c r="D21032" s="2" t="s">
        <v>478</v>
      </c>
      <c r="E21032" s="2"/>
      <c r="F21032" s="2"/>
      <c r="G21032" s="2"/>
      <c r="H21032" s="2"/>
    </row>
    <row r="21033" spans="2:8">
      <c r="B21033" s="2" t="s">
        <v>21482</v>
      </c>
      <c r="C21033" s="2">
        <v>25</v>
      </c>
      <c r="D21033" s="2" t="s">
        <v>478</v>
      </c>
      <c r="E21033" s="2"/>
      <c r="F21033" s="2"/>
      <c r="G21033" s="2"/>
      <c r="H21033" s="2"/>
    </row>
    <row r="21034" spans="2:8">
      <c r="B21034" s="2" t="s">
        <v>21483</v>
      </c>
      <c r="C21034" s="2">
        <v>25</v>
      </c>
      <c r="D21034" s="2" t="s">
        <v>478</v>
      </c>
      <c r="E21034" s="2"/>
      <c r="F21034" s="2"/>
      <c r="G21034" s="2"/>
      <c r="H21034" s="2"/>
    </row>
    <row r="21035" spans="2:8">
      <c r="B21035" s="2" t="s">
        <v>21484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28</v>
      </c>
      <c r="D21047" s="2" t="s">
        <v>478</v>
      </c>
      <c r="E21047" s="2"/>
      <c r="F21047" s="2"/>
      <c r="G21047" s="2"/>
      <c r="H21047" s="2"/>
    </row>
    <row r="21048" spans="2:8">
      <c r="B21048" s="2" t="s">
        <v>21497</v>
      </c>
      <c r="C21048" s="2">
        <v>28</v>
      </c>
      <c r="D21048" s="2" t="s">
        <v>478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478</v>
      </c>
      <c r="E21049" s="2"/>
      <c r="F21049" s="2"/>
      <c r="G21049" s="2"/>
      <c r="H21049" s="2"/>
    </row>
    <row r="21050" spans="2:8">
      <c r="B21050" s="2" t="s">
        <v>21499</v>
      </c>
      <c r="C21050" s="2">
        <v>30</v>
      </c>
      <c r="D21050" s="2" t="s">
        <v>478</v>
      </c>
      <c r="E21050" s="2"/>
      <c r="F21050" s="2"/>
      <c r="G21050" s="2"/>
      <c r="H21050" s="2"/>
    </row>
    <row r="21051" spans="2:8">
      <c r="B21051" s="2" t="s">
        <v>21500</v>
      </c>
      <c r="C21051" s="2">
        <v>35</v>
      </c>
      <c r="D21051" s="2" t="s">
        <v>478</v>
      </c>
      <c r="E21051" s="2"/>
      <c r="F21051" s="2"/>
      <c r="G21051" s="2"/>
      <c r="H21051" s="2"/>
    </row>
    <row r="21052" spans="2:8">
      <c r="B21052" s="2" t="s">
        <v>21501</v>
      </c>
      <c r="C21052" s="2">
        <v>39</v>
      </c>
      <c r="D21052" s="2" t="s">
        <v>478</v>
      </c>
      <c r="E21052" s="2"/>
      <c r="F21052" s="2"/>
      <c r="G21052" s="2"/>
      <c r="H21052" s="2"/>
    </row>
    <row r="21053" spans="2:8">
      <c r="B21053" s="2" t="s">
        <v>21502</v>
      </c>
      <c r="C21053" s="2">
        <v>38</v>
      </c>
      <c r="D21053" s="2" t="s">
        <v>478</v>
      </c>
      <c r="E21053" s="2"/>
      <c r="F21053" s="2"/>
      <c r="G21053" s="2"/>
      <c r="H21053" s="2"/>
    </row>
    <row r="21054" spans="2:8">
      <c r="B21054" s="2" t="s">
        <v>21503</v>
      </c>
      <c r="C21054" s="2">
        <v>37</v>
      </c>
      <c r="D21054" s="2" t="s">
        <v>478</v>
      </c>
      <c r="E21054" s="2"/>
      <c r="F21054" s="2"/>
      <c r="G21054" s="2"/>
      <c r="H21054" s="2"/>
    </row>
    <row r="21055" spans="2:8">
      <c r="B21055" s="2" t="s">
        <v>21504</v>
      </c>
      <c r="C21055" s="2">
        <v>35</v>
      </c>
      <c r="D21055" s="2" t="s">
        <v>478</v>
      </c>
      <c r="E21055" s="2"/>
      <c r="F21055" s="2"/>
      <c r="G21055" s="2"/>
      <c r="H21055" s="2"/>
    </row>
    <row r="21056" spans="2:8">
      <c r="B21056" s="2" t="s">
        <v>21505</v>
      </c>
      <c r="C21056" s="2">
        <v>22</v>
      </c>
      <c r="D21056" s="2" t="s">
        <v>478</v>
      </c>
      <c r="E21056" s="2"/>
      <c r="F21056" s="2"/>
      <c r="G21056" s="2"/>
      <c r="H21056" s="2"/>
    </row>
    <row r="21057" spans="2:8">
      <c r="B21057" s="2" t="s">
        <v>21506</v>
      </c>
      <c r="C21057" s="2">
        <v>31</v>
      </c>
      <c r="D21057" s="2" t="s">
        <v>478</v>
      </c>
      <c r="E21057" s="2"/>
      <c r="F21057" s="2"/>
      <c r="G21057" s="2"/>
      <c r="H21057" s="2"/>
    </row>
    <row r="21058" spans="2:8">
      <c r="B21058" s="2" t="s">
        <v>21507</v>
      </c>
      <c r="C21058" s="2">
        <v>33</v>
      </c>
      <c r="D21058" s="2" t="s">
        <v>478</v>
      </c>
      <c r="E21058" s="2"/>
      <c r="F21058" s="2"/>
      <c r="G21058" s="2"/>
      <c r="H21058" s="2"/>
    </row>
    <row r="21059" spans="2:8">
      <c r="B21059" s="2" t="s">
        <v>21508</v>
      </c>
      <c r="C21059" s="2">
        <v>33</v>
      </c>
      <c r="D21059" s="2" t="s">
        <v>478</v>
      </c>
      <c r="E21059" s="2"/>
      <c r="F21059" s="2"/>
      <c r="G21059" s="2"/>
      <c r="H21059" s="2"/>
    </row>
    <row r="21060" spans="2:8">
      <c r="B21060" s="2" t="s">
        <v>21509</v>
      </c>
      <c r="C21060" s="2">
        <v>33</v>
      </c>
      <c r="D21060" s="2" t="s">
        <v>478</v>
      </c>
      <c r="E21060" s="2"/>
      <c r="F21060" s="2"/>
      <c r="G21060" s="2"/>
      <c r="H21060" s="2"/>
    </row>
    <row r="21061" spans="2:8">
      <c r="B21061" s="2" t="s">
        <v>21510</v>
      </c>
      <c r="C21061" s="2">
        <v>32</v>
      </c>
      <c r="D21061" s="2" t="s">
        <v>478</v>
      </c>
      <c r="E21061" s="2"/>
      <c r="F21061" s="2"/>
      <c r="G21061" s="2"/>
      <c r="H21061" s="2"/>
    </row>
    <row r="21062" spans="2:8">
      <c r="B21062" s="2" t="s">
        <v>21511</v>
      </c>
      <c r="C21062" s="2">
        <v>28</v>
      </c>
      <c r="D21062" s="2" t="s">
        <v>478</v>
      </c>
      <c r="E21062" s="2"/>
      <c r="F21062" s="2"/>
      <c r="G21062" s="2"/>
      <c r="H21062" s="2"/>
    </row>
    <row r="21063" spans="2:8">
      <c r="B21063" s="2" t="s">
        <v>21512</v>
      </c>
      <c r="C21063" s="2">
        <v>31</v>
      </c>
      <c r="D21063" s="2" t="s">
        <v>478</v>
      </c>
      <c r="E21063" s="2"/>
      <c r="F21063" s="2"/>
      <c r="G21063" s="2"/>
      <c r="H21063" s="2"/>
    </row>
    <row r="21064" spans="2:8">
      <c r="B21064" s="2" t="s">
        <v>21513</v>
      </c>
      <c r="C21064" s="2">
        <v>35</v>
      </c>
      <c r="D21064" s="2" t="s">
        <v>478</v>
      </c>
      <c r="E21064" s="2"/>
      <c r="F21064" s="2"/>
      <c r="G21064" s="2"/>
      <c r="H21064" s="2"/>
    </row>
    <row r="21065" spans="2:8">
      <c r="B21065" s="2" t="s">
        <v>21514</v>
      </c>
      <c r="C21065" s="2">
        <v>36</v>
      </c>
      <c r="D21065" s="2" t="s">
        <v>478</v>
      </c>
      <c r="E21065" s="2"/>
      <c r="F21065" s="2"/>
      <c r="G21065" s="2"/>
      <c r="H21065" s="2"/>
    </row>
    <row r="21066" spans="2:8">
      <c r="B21066" s="2" t="s">
        <v>21515</v>
      </c>
      <c r="C21066" s="2">
        <v>28</v>
      </c>
      <c r="D21066" s="2" t="s">
        <v>478</v>
      </c>
      <c r="E21066" s="2"/>
      <c r="F21066" s="2"/>
      <c r="G21066" s="2"/>
      <c r="H21066" s="2"/>
    </row>
    <row r="21067" spans="2:8">
      <c r="B21067" s="2" t="s">
        <v>21516</v>
      </c>
      <c r="C21067" s="2">
        <v>29</v>
      </c>
      <c r="D21067" s="2" t="s">
        <v>478</v>
      </c>
      <c r="E21067" s="2"/>
      <c r="F21067" s="2"/>
      <c r="G21067" s="2"/>
      <c r="H21067" s="2"/>
    </row>
    <row r="21068" spans="2:8">
      <c r="B21068" s="2" t="s">
        <v>21517</v>
      </c>
      <c r="C21068" s="2">
        <v>35</v>
      </c>
      <c r="D21068" s="2" t="s">
        <v>478</v>
      </c>
      <c r="E21068" s="2"/>
      <c r="F21068" s="2"/>
      <c r="G21068" s="2"/>
      <c r="H21068" s="2"/>
    </row>
    <row r="21069" spans="2:8">
      <c r="B21069" s="2" t="s">
        <v>21518</v>
      </c>
      <c r="C21069" s="2">
        <v>34</v>
      </c>
      <c r="D21069" s="2" t="s">
        <v>478</v>
      </c>
      <c r="E21069" s="2"/>
      <c r="F21069" s="2"/>
      <c r="G21069" s="2"/>
      <c r="H21069" s="2"/>
    </row>
    <row r="21070" spans="2:8">
      <c r="B21070" s="2" t="s">
        <v>21519</v>
      </c>
      <c r="C21070" s="2">
        <v>27</v>
      </c>
      <c r="D21070" s="2" t="s">
        <v>478</v>
      </c>
      <c r="E21070" s="2"/>
      <c r="F21070" s="2"/>
      <c r="G21070" s="2"/>
      <c r="H21070" s="2"/>
    </row>
    <row r="21071" spans="2:8">
      <c r="B21071" s="2" t="s">
        <v>21520</v>
      </c>
      <c r="C21071" s="2">
        <v>27</v>
      </c>
      <c r="D21071" s="2" t="s">
        <v>478</v>
      </c>
      <c r="E21071" s="2"/>
      <c r="F21071" s="2"/>
      <c r="G21071" s="2"/>
      <c r="H21071" s="2"/>
    </row>
    <row r="21072" spans="2:8">
      <c r="B21072" s="2" t="s">
        <v>21521</v>
      </c>
      <c r="C21072" s="2">
        <v>17</v>
      </c>
      <c r="D21072" s="2" t="s">
        <v>478</v>
      </c>
      <c r="E21072" s="2"/>
      <c r="F21072" s="2"/>
      <c r="G21072" s="2"/>
      <c r="H21072" s="2"/>
    </row>
    <row r="21073" spans="2:8">
      <c r="B21073" s="2" t="s">
        <v>21522</v>
      </c>
      <c r="C21073" s="2">
        <v>22</v>
      </c>
      <c r="D21073" s="2" t="s">
        <v>478</v>
      </c>
      <c r="E21073" s="2"/>
      <c r="F21073" s="2"/>
      <c r="G21073" s="2"/>
      <c r="H21073" s="2"/>
    </row>
    <row r="21074" spans="2:8">
      <c r="B21074" s="2" t="s">
        <v>21523</v>
      </c>
      <c r="C21074" s="2">
        <v>26</v>
      </c>
      <c r="D21074" s="2" t="s">
        <v>478</v>
      </c>
      <c r="E21074" s="2"/>
      <c r="F21074" s="2"/>
      <c r="G21074" s="2"/>
      <c r="H21074" s="2"/>
    </row>
    <row r="21075" spans="2:8">
      <c r="B21075" s="2" t="s">
        <v>21524</v>
      </c>
      <c r="C21075" s="2">
        <v>29</v>
      </c>
      <c r="D21075" s="2" t="s">
        <v>478</v>
      </c>
      <c r="E21075" s="2"/>
      <c r="F21075" s="2"/>
      <c r="G21075" s="2"/>
      <c r="H21075" s="2"/>
    </row>
    <row r="21076" spans="2:8">
      <c r="B21076" s="2" t="s">
        <v>21525</v>
      </c>
      <c r="C21076" s="2">
        <v>30</v>
      </c>
      <c r="D21076" s="2" t="s">
        <v>478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478</v>
      </c>
      <c r="E21077" s="2"/>
      <c r="F21077" s="2"/>
      <c r="G21077" s="2"/>
      <c r="H21077" s="2"/>
    </row>
    <row r="21078" spans="2:8">
      <c r="B21078" s="2" t="s">
        <v>21527</v>
      </c>
      <c r="C21078" s="2">
        <v>26</v>
      </c>
      <c r="D21078" s="2" t="s">
        <v>478</v>
      </c>
      <c r="E21078" s="2"/>
      <c r="F21078" s="2"/>
      <c r="G21078" s="2"/>
      <c r="H21078" s="2"/>
    </row>
    <row r="21079" spans="2:8">
      <c r="B21079" s="2" t="s">
        <v>21528</v>
      </c>
      <c r="C21079" s="2">
        <v>18</v>
      </c>
      <c r="D21079" s="2" t="s">
        <v>478</v>
      </c>
      <c r="E21079" s="2"/>
      <c r="F21079" s="2"/>
      <c r="G21079" s="2"/>
      <c r="H21079" s="2"/>
    </row>
    <row r="21080" spans="2:8">
      <c r="B21080" s="2" t="s">
        <v>21529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34</v>
      </c>
      <c r="D21087" s="2" t="s">
        <v>478</v>
      </c>
      <c r="E21087" s="2"/>
      <c r="F21087" s="2"/>
      <c r="G21087" s="2"/>
      <c r="H21087" s="2"/>
    </row>
    <row r="21088" spans="2:8">
      <c r="B21088" s="2" t="s">
        <v>21537</v>
      </c>
      <c r="C21088" s="2">
        <v>36</v>
      </c>
      <c r="D21088" s="2" t="s">
        <v>478</v>
      </c>
      <c r="E21088" s="2"/>
      <c r="F21088" s="2"/>
      <c r="G21088" s="2"/>
      <c r="H21088" s="2"/>
    </row>
    <row r="21089" spans="2:8">
      <c r="B21089" s="2" t="s">
        <v>21538</v>
      </c>
      <c r="C21089" s="2">
        <v>35</v>
      </c>
      <c r="D21089" s="2" t="s">
        <v>478</v>
      </c>
      <c r="E21089" s="2"/>
      <c r="F21089" s="2"/>
      <c r="G21089" s="2"/>
      <c r="H21089" s="2"/>
    </row>
    <row r="21090" spans="2:8">
      <c r="B21090" s="2" t="s">
        <v>21539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29</v>
      </c>
      <c r="D21094" s="2" t="s">
        <v>478</v>
      </c>
      <c r="E21094" s="2"/>
      <c r="F21094" s="2"/>
      <c r="G21094" s="2"/>
      <c r="H21094" s="2"/>
    </row>
    <row r="21095" spans="2:8">
      <c r="B21095" s="2" t="s">
        <v>21544</v>
      </c>
      <c r="C21095" s="2">
        <v>30</v>
      </c>
      <c r="D21095" s="2" t="s">
        <v>478</v>
      </c>
      <c r="E21095" s="2"/>
      <c r="F21095" s="2"/>
      <c r="G21095" s="2"/>
      <c r="H21095" s="2"/>
    </row>
    <row r="21096" spans="2:8">
      <c r="B21096" s="2" t="s">
        <v>21545</v>
      </c>
      <c r="C21096" s="2">
        <v>26</v>
      </c>
      <c r="D21096" s="2" t="s">
        <v>478</v>
      </c>
      <c r="E21096" s="2"/>
      <c r="F21096" s="2"/>
      <c r="G21096" s="2"/>
      <c r="H21096" s="2"/>
    </row>
    <row r="21097" spans="2:8">
      <c r="B21097" s="2" t="s">
        <v>21546</v>
      </c>
      <c r="C21097" s="2">
        <v>16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23</v>
      </c>
      <c r="D21098" s="2" t="s">
        <v>478</v>
      </c>
      <c r="E21098" s="2"/>
      <c r="F21098" s="2"/>
      <c r="G21098" s="2"/>
      <c r="H21098" s="2"/>
    </row>
    <row r="21099" spans="2:8">
      <c r="B21099" s="2" t="s">
        <v>21548</v>
      </c>
      <c r="C21099" s="2">
        <v>31</v>
      </c>
      <c r="D21099" s="2" t="s">
        <v>478</v>
      </c>
      <c r="E21099" s="2"/>
      <c r="F21099" s="2"/>
      <c r="G21099" s="2"/>
      <c r="H21099" s="2"/>
    </row>
    <row r="21100" spans="2:8">
      <c r="B21100" s="2" t="s">
        <v>21549</v>
      </c>
      <c r="C21100" s="2">
        <v>30</v>
      </c>
      <c r="D21100" s="2" t="s">
        <v>478</v>
      </c>
      <c r="E21100" s="2"/>
      <c r="F21100" s="2"/>
      <c r="G21100" s="2"/>
      <c r="H21100" s="2"/>
    </row>
    <row r="21101" spans="2:8">
      <c r="B21101" s="2" t="s">
        <v>21550</v>
      </c>
      <c r="C21101" s="2">
        <v>35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34</v>
      </c>
      <c r="D21105" s="2" t="s">
        <v>478</v>
      </c>
      <c r="E21105" s="2"/>
      <c r="F21105" s="2"/>
      <c r="G21105" s="2"/>
      <c r="H21105" s="2"/>
    </row>
    <row r="21106" spans="2:8">
      <c r="B21106" s="2" t="s">
        <v>21555</v>
      </c>
      <c r="C21106" s="2">
        <v>33</v>
      </c>
      <c r="D21106" s="2" t="s">
        <v>478</v>
      </c>
      <c r="E21106" s="2"/>
      <c r="F21106" s="2"/>
      <c r="G21106" s="2"/>
      <c r="H21106" s="2"/>
    </row>
    <row r="21107" spans="2:8">
      <c r="B21107" s="2" t="s">
        <v>21556</v>
      </c>
      <c r="C21107" s="2">
        <v>33</v>
      </c>
      <c r="D21107" s="2" t="s">
        <v>478</v>
      </c>
      <c r="E21107" s="2"/>
      <c r="F21107" s="2"/>
      <c r="G21107" s="2"/>
      <c r="H21107" s="2"/>
    </row>
    <row r="21108" spans="2:8">
      <c r="B21108" s="2" t="s">
        <v>21557</v>
      </c>
      <c r="C21108" s="2">
        <v>20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40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37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478</v>
      </c>
      <c r="E21122" s="2"/>
      <c r="F21122" s="2"/>
      <c r="G21122" s="2"/>
      <c r="H21122" s="2"/>
    </row>
    <row r="21123" spans="2:8">
      <c r="B21123" s="2" t="s">
        <v>21572</v>
      </c>
      <c r="C21123" s="2">
        <v>33</v>
      </c>
      <c r="D21123" s="2" t="s">
        <v>478</v>
      </c>
      <c r="E21123" s="2"/>
      <c r="F21123" s="2"/>
      <c r="G21123" s="2"/>
      <c r="H21123" s="2"/>
    </row>
    <row r="21124" spans="2:8">
      <c r="B21124" s="2" t="s">
        <v>21573</v>
      </c>
      <c r="C21124" s="2">
        <v>37</v>
      </c>
      <c r="D21124" s="2" t="s">
        <v>478</v>
      </c>
      <c r="E21124" s="2"/>
      <c r="F21124" s="2"/>
      <c r="G21124" s="2"/>
      <c r="H21124" s="2"/>
    </row>
    <row r="21125" spans="2:8">
      <c r="B21125" s="2" t="s">
        <v>21574</v>
      </c>
      <c r="C21125" s="2">
        <v>34</v>
      </c>
      <c r="D21125" s="2" t="s">
        <v>478</v>
      </c>
      <c r="E21125" s="2"/>
      <c r="F21125" s="2"/>
      <c r="G21125" s="2"/>
      <c r="H21125" s="2"/>
    </row>
    <row r="21126" spans="2:8">
      <c r="B21126" s="2" t="s">
        <v>21575</v>
      </c>
      <c r="C21126" s="2">
        <v>34</v>
      </c>
      <c r="D21126" s="2" t="s">
        <v>478</v>
      </c>
      <c r="E21126" s="2"/>
      <c r="F21126" s="2"/>
      <c r="G21126" s="2"/>
      <c r="H21126" s="2"/>
    </row>
    <row r="21127" spans="2:8">
      <c r="B21127" s="2" t="s">
        <v>21576</v>
      </c>
      <c r="C21127" s="2">
        <v>25</v>
      </c>
      <c r="D21127" s="2" t="s">
        <v>478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478</v>
      </c>
      <c r="E21128" s="2"/>
      <c r="F21128" s="2"/>
      <c r="G21128" s="2"/>
      <c r="H21128" s="2"/>
    </row>
    <row r="21129" spans="2:8">
      <c r="B21129" s="2" t="s">
        <v>21578</v>
      </c>
      <c r="C21129" s="2">
        <v>22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27</v>
      </c>
      <c r="D21136" s="2" t="s">
        <v>478</v>
      </c>
      <c r="E21136" s="2"/>
      <c r="F21136" s="2"/>
      <c r="G21136" s="2"/>
      <c r="H21136" s="2"/>
    </row>
    <row r="21137" spans="2:8">
      <c r="B21137" s="2" t="s">
        <v>21586</v>
      </c>
      <c r="C21137" s="2">
        <v>21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14</v>
      </c>
      <c r="D21138" s="2" t="s">
        <v>478</v>
      </c>
      <c r="E21138" s="2"/>
      <c r="F21138" s="2"/>
      <c r="G21138" s="2"/>
      <c r="H21138" s="2"/>
    </row>
    <row r="21139" spans="2:8">
      <c r="B21139" s="2" t="s">
        <v>21588</v>
      </c>
      <c r="C21139" s="2">
        <v>31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35</v>
      </c>
      <c r="D21145" s="2" t="s">
        <v>478</v>
      </c>
      <c r="E21145" s="2"/>
      <c r="F21145" s="2"/>
      <c r="G21145" s="2"/>
      <c r="H21145" s="2"/>
    </row>
    <row r="21146" spans="2:8">
      <c r="B21146" s="2" t="s">
        <v>21595</v>
      </c>
      <c r="C21146" s="2">
        <v>34</v>
      </c>
      <c r="D21146" s="2" t="s">
        <v>478</v>
      </c>
      <c r="E21146" s="2"/>
      <c r="F21146" s="2"/>
      <c r="G21146" s="2"/>
      <c r="H21146" s="2"/>
    </row>
    <row r="21147" spans="2:8">
      <c r="B21147" s="2" t="s">
        <v>21596</v>
      </c>
      <c r="C21147" s="2">
        <v>28</v>
      </c>
      <c r="D21147" s="2" t="s">
        <v>478</v>
      </c>
      <c r="E21147" s="2"/>
      <c r="F21147" s="2"/>
      <c r="G21147" s="2"/>
      <c r="H21147" s="2"/>
    </row>
    <row r="21148" spans="2:8">
      <c r="B21148" s="2" t="s">
        <v>21597</v>
      </c>
      <c r="C21148" s="2">
        <v>27</v>
      </c>
      <c r="D21148" s="2" t="s">
        <v>478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478</v>
      </c>
      <c r="E21149" s="2"/>
      <c r="F21149" s="2"/>
      <c r="G21149" s="2"/>
      <c r="H21149" s="2"/>
    </row>
    <row r="21150" spans="2:8">
      <c r="B21150" s="2" t="s">
        <v>21599</v>
      </c>
      <c r="C21150" s="2">
        <v>27</v>
      </c>
      <c r="D21150" s="2" t="s">
        <v>478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478</v>
      </c>
      <c r="E21151" s="2"/>
      <c r="F21151" s="2"/>
      <c r="G21151" s="2"/>
      <c r="H21151" s="2"/>
    </row>
    <row r="21152" spans="2:8">
      <c r="B21152" s="2" t="s">
        <v>21601</v>
      </c>
      <c r="C21152" s="2">
        <v>29</v>
      </c>
      <c r="D21152" s="2" t="s">
        <v>478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478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478</v>
      </c>
      <c r="E21154" s="2"/>
      <c r="F21154" s="2"/>
      <c r="G21154" s="2"/>
      <c r="H21154" s="2"/>
    </row>
    <row r="21155" spans="2:8">
      <c r="B21155" s="2" t="s">
        <v>21604</v>
      </c>
      <c r="C21155" s="2">
        <v>27</v>
      </c>
      <c r="D21155" s="2" t="s">
        <v>478</v>
      </c>
      <c r="E21155" s="2"/>
      <c r="F21155" s="2"/>
      <c r="G21155" s="2"/>
      <c r="H21155" s="2"/>
    </row>
    <row r="21156" spans="2:8">
      <c r="B21156" s="2" t="s">
        <v>21605</v>
      </c>
      <c r="C21156" s="2">
        <v>22</v>
      </c>
      <c r="D21156" s="2" t="s">
        <v>478</v>
      </c>
      <c r="E21156" s="2"/>
      <c r="F21156" s="2"/>
      <c r="G21156" s="2"/>
      <c r="H21156" s="2"/>
    </row>
    <row r="21157" spans="2:8">
      <c r="B21157" s="2" t="s">
        <v>21606</v>
      </c>
      <c r="C21157" s="2">
        <v>24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15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24</v>
      </c>
      <c r="D21175" s="2" t="s">
        <v>478</v>
      </c>
      <c r="E21175" s="2"/>
      <c r="F21175" s="2"/>
      <c r="G21175" s="2"/>
      <c r="H21175" s="2"/>
    </row>
    <row r="21176" spans="2:8">
      <c r="B21176" s="2" t="s">
        <v>21625</v>
      </c>
      <c r="C21176" s="2">
        <v>32</v>
      </c>
      <c r="D21176" s="2" t="s">
        <v>478</v>
      </c>
      <c r="E21176" s="2"/>
      <c r="F21176" s="2"/>
      <c r="G21176" s="2"/>
      <c r="H21176" s="2"/>
    </row>
    <row r="21177" spans="2:8">
      <c r="B21177" s="2" t="s">
        <v>21626</v>
      </c>
      <c r="C21177" s="2">
        <v>35</v>
      </c>
      <c r="D21177" s="2" t="s">
        <v>478</v>
      </c>
      <c r="E21177" s="2"/>
      <c r="F21177" s="2"/>
      <c r="G21177" s="2"/>
      <c r="H21177" s="2"/>
    </row>
    <row r="21178" spans="2:8">
      <c r="B21178" s="2" t="s">
        <v>21627</v>
      </c>
      <c r="C21178" s="2">
        <v>38</v>
      </c>
      <c r="D21178" s="2" t="s">
        <v>478</v>
      </c>
      <c r="E21178" s="2"/>
      <c r="F21178" s="2"/>
      <c r="G21178" s="2"/>
      <c r="H21178" s="2"/>
    </row>
    <row r="21179" spans="2:8">
      <c r="B21179" s="2" t="s">
        <v>21628</v>
      </c>
      <c r="C21179" s="2">
        <v>41</v>
      </c>
      <c r="D21179" s="2" t="s">
        <v>478</v>
      </c>
      <c r="E21179" s="2"/>
      <c r="F21179" s="2"/>
      <c r="G21179" s="2"/>
      <c r="H21179" s="2"/>
    </row>
    <row r="21180" spans="2:8">
      <c r="B21180" s="2" t="s">
        <v>21629</v>
      </c>
      <c r="C21180" s="2">
        <v>40</v>
      </c>
      <c r="D21180" s="2" t="s">
        <v>478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478</v>
      </c>
      <c r="E21181" s="2"/>
      <c r="F21181" s="2"/>
      <c r="G21181" s="2"/>
      <c r="H21181" s="2"/>
    </row>
    <row r="21182" spans="2:8">
      <c r="B21182" s="2" t="s">
        <v>21631</v>
      </c>
      <c r="C21182" s="2">
        <v>28</v>
      </c>
      <c r="D21182" s="2" t="s">
        <v>478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478</v>
      </c>
      <c r="E21183" s="2"/>
      <c r="F21183" s="2"/>
      <c r="G21183" s="2"/>
      <c r="H21183" s="2"/>
    </row>
    <row r="21184" spans="2:8">
      <c r="B21184" s="2" t="s">
        <v>21633</v>
      </c>
      <c r="C21184" s="2">
        <v>27</v>
      </c>
      <c r="D21184" s="2" t="s">
        <v>478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478</v>
      </c>
      <c r="E21185" s="2"/>
      <c r="F21185" s="2"/>
      <c r="G21185" s="2"/>
      <c r="H21185" s="2"/>
    </row>
    <row r="21186" spans="2:8">
      <c r="B21186" s="2" t="s">
        <v>21635</v>
      </c>
      <c r="C21186" s="2">
        <v>26</v>
      </c>
      <c r="D21186" s="2" t="s">
        <v>478</v>
      </c>
      <c r="E21186" s="2"/>
      <c r="F21186" s="2"/>
      <c r="G21186" s="2"/>
      <c r="H21186" s="2"/>
    </row>
    <row r="21187" spans="2:8">
      <c r="B21187" s="2" t="s">
        <v>21636</v>
      </c>
      <c r="C21187" s="2">
        <v>22</v>
      </c>
      <c r="D21187" s="2" t="s">
        <v>478</v>
      </c>
      <c r="E21187" s="2"/>
      <c r="F21187" s="2"/>
      <c r="G21187" s="2"/>
      <c r="H21187" s="2"/>
    </row>
    <row r="21188" spans="2:8">
      <c r="B21188" s="2" t="s">
        <v>21637</v>
      </c>
      <c r="C21188" s="2">
        <v>31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16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18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18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30</v>
      </c>
      <c r="D21201" s="2" t="s">
        <v>478</v>
      </c>
      <c r="E21201" s="2"/>
      <c r="F21201" s="2"/>
      <c r="G21201" s="2"/>
      <c r="H21201" s="2"/>
    </row>
    <row r="21202" spans="2:8">
      <c r="B21202" s="2" t="s">
        <v>21651</v>
      </c>
      <c r="C21202" s="2">
        <v>33</v>
      </c>
      <c r="D21202" s="2" t="s">
        <v>478</v>
      </c>
      <c r="E21202" s="2"/>
      <c r="F21202" s="2"/>
      <c r="G21202" s="2"/>
      <c r="H21202" s="2"/>
    </row>
    <row r="21203" spans="2:8">
      <c r="B21203" s="2" t="s">
        <v>21652</v>
      </c>
      <c r="C21203" s="2">
        <v>33</v>
      </c>
      <c r="D21203" s="2" t="s">
        <v>478</v>
      </c>
      <c r="E21203" s="2"/>
      <c r="F21203" s="2"/>
      <c r="G21203" s="2"/>
      <c r="H21203" s="2"/>
    </row>
    <row r="21204" spans="2:8">
      <c r="B21204" s="2" t="s">
        <v>21653</v>
      </c>
      <c r="C21204" s="2">
        <v>32</v>
      </c>
      <c r="D21204" s="2" t="s">
        <v>478</v>
      </c>
      <c r="E21204" s="2"/>
      <c r="F21204" s="2"/>
      <c r="G21204" s="2"/>
      <c r="H21204" s="2"/>
    </row>
    <row r="21205" spans="2:8">
      <c r="B21205" s="2" t="s">
        <v>21654</v>
      </c>
      <c r="C21205" s="2">
        <v>36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38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28</v>
      </c>
      <c r="D21211" s="2" t="s">
        <v>478</v>
      </c>
      <c r="E21211" s="2"/>
      <c r="F21211" s="2"/>
      <c r="G21211" s="2"/>
      <c r="H21211" s="2"/>
    </row>
    <row r="21212" spans="2:8">
      <c r="B21212" s="2" t="s">
        <v>21661</v>
      </c>
      <c r="C21212" s="2">
        <v>26</v>
      </c>
      <c r="D21212" s="2" t="s">
        <v>478</v>
      </c>
      <c r="E21212" s="2"/>
      <c r="F21212" s="2"/>
      <c r="G21212" s="2"/>
      <c r="H21212" s="2"/>
    </row>
    <row r="21213" spans="2:8">
      <c r="B21213" s="2" t="s">
        <v>21662</v>
      </c>
      <c r="C21213" s="2">
        <v>27</v>
      </c>
      <c r="D21213" s="2" t="s">
        <v>478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478</v>
      </c>
      <c r="E21214" s="2"/>
      <c r="F21214" s="2"/>
      <c r="G21214" s="2"/>
      <c r="H21214" s="2"/>
    </row>
    <row r="21215" spans="2:8">
      <c r="B21215" s="2" t="s">
        <v>21664</v>
      </c>
      <c r="C21215" s="2">
        <v>33</v>
      </c>
      <c r="D21215" s="2" t="s">
        <v>478</v>
      </c>
      <c r="E21215" s="2"/>
      <c r="F21215" s="2"/>
      <c r="G21215" s="2"/>
      <c r="H21215" s="2"/>
    </row>
    <row r="21216" spans="2:8">
      <c r="B21216" s="2" t="s">
        <v>21665</v>
      </c>
      <c r="C21216" s="2">
        <v>16</v>
      </c>
      <c r="D21216" s="2" t="s">
        <v>478</v>
      </c>
      <c r="E21216" s="2"/>
      <c r="F21216" s="2"/>
      <c r="G21216" s="2"/>
      <c r="H21216" s="2"/>
    </row>
    <row r="21217" spans="2:8">
      <c r="B21217" s="2" t="s">
        <v>21666</v>
      </c>
      <c r="C21217" s="2">
        <v>17</v>
      </c>
      <c r="D21217" s="2" t="s">
        <v>478</v>
      </c>
      <c r="E21217" s="2"/>
      <c r="F21217" s="2"/>
      <c r="G21217" s="2"/>
      <c r="H21217" s="2"/>
    </row>
    <row r="21218" spans="2:8">
      <c r="B21218" s="2" t="s">
        <v>21667</v>
      </c>
      <c r="C21218" s="2">
        <v>19</v>
      </c>
      <c r="D21218" s="2" t="s">
        <v>478</v>
      </c>
      <c r="E21218" s="2"/>
      <c r="F21218" s="2"/>
      <c r="G21218" s="2"/>
      <c r="H21218" s="2"/>
    </row>
    <row r="21219" spans="2:8">
      <c r="B21219" s="2" t="s">
        <v>21668</v>
      </c>
      <c r="C21219" s="2">
        <v>24</v>
      </c>
      <c r="D21219" s="2" t="s">
        <v>478</v>
      </c>
      <c r="E21219" s="2"/>
      <c r="F21219" s="2"/>
      <c r="G21219" s="2"/>
      <c r="H21219" s="2"/>
    </row>
    <row r="21220" spans="2:8">
      <c r="B21220" s="2" t="s">
        <v>21669</v>
      </c>
      <c r="C21220" s="2">
        <v>20</v>
      </c>
      <c r="D21220" s="2" t="s">
        <v>478</v>
      </c>
      <c r="E21220" s="2"/>
      <c r="F21220" s="2"/>
      <c r="G21220" s="2"/>
      <c r="H21220" s="2"/>
    </row>
    <row r="21221" spans="2:8">
      <c r="B21221" s="2" t="s">
        <v>21670</v>
      </c>
      <c r="C21221" s="2">
        <v>22</v>
      </c>
      <c r="D21221" s="2" t="s">
        <v>478</v>
      </c>
      <c r="E21221" s="2"/>
      <c r="F21221" s="2"/>
      <c r="G21221" s="2"/>
      <c r="H21221" s="2"/>
    </row>
    <row r="21222" spans="2:8">
      <c r="B21222" s="2" t="s">
        <v>21671</v>
      </c>
      <c r="C21222" s="2">
        <v>19</v>
      </c>
      <c r="D21222" s="2" t="s">
        <v>478</v>
      </c>
      <c r="E21222" s="2"/>
      <c r="F21222" s="2"/>
      <c r="G21222" s="2"/>
      <c r="H21222" s="2"/>
    </row>
    <row r="21223" spans="2:8">
      <c r="B21223" s="2" t="s">
        <v>21672</v>
      </c>
      <c r="C21223" s="2">
        <v>21</v>
      </c>
      <c r="D21223" s="2" t="s">
        <v>478</v>
      </c>
      <c r="E21223" s="2"/>
      <c r="F21223" s="2"/>
      <c r="G21223" s="2"/>
      <c r="H21223" s="2"/>
    </row>
    <row r="21224" spans="2:8">
      <c r="B21224" s="2" t="s">
        <v>21673</v>
      </c>
      <c r="C21224" s="2">
        <v>21</v>
      </c>
      <c r="D21224" s="2" t="s">
        <v>478</v>
      </c>
      <c r="E21224" s="2"/>
      <c r="F21224" s="2"/>
      <c r="G21224" s="2"/>
      <c r="H21224" s="2"/>
    </row>
    <row r="21225" spans="2:8">
      <c r="B21225" s="2" t="s">
        <v>21674</v>
      </c>
      <c r="C21225" s="2">
        <v>21</v>
      </c>
      <c r="D21225" s="2" t="s">
        <v>478</v>
      </c>
      <c r="E21225" s="2"/>
      <c r="F21225" s="2"/>
      <c r="G21225" s="2"/>
      <c r="H21225" s="2"/>
    </row>
    <row r="21226" spans="2:8">
      <c r="B21226" s="2" t="s">
        <v>21675</v>
      </c>
      <c r="C21226" s="2">
        <v>20</v>
      </c>
      <c r="D21226" s="2" t="s">
        <v>478</v>
      </c>
      <c r="E21226" s="2"/>
      <c r="F21226" s="2"/>
      <c r="G21226" s="2"/>
      <c r="H21226" s="2"/>
    </row>
    <row r="21227" spans="2:8">
      <c r="B21227" s="2" t="s">
        <v>21676</v>
      </c>
      <c r="C21227" s="2">
        <v>25</v>
      </c>
      <c r="D21227" s="2" t="s">
        <v>478</v>
      </c>
      <c r="E21227" s="2"/>
      <c r="F21227" s="2"/>
      <c r="G21227" s="2"/>
      <c r="H21227" s="2"/>
    </row>
    <row r="21228" spans="2:8">
      <c r="B21228" s="2" t="s">
        <v>21677</v>
      </c>
      <c r="C21228" s="2">
        <v>22</v>
      </c>
      <c r="D21228" s="2" t="s">
        <v>478</v>
      </c>
      <c r="E21228" s="2"/>
      <c r="F21228" s="2"/>
      <c r="G21228" s="2"/>
      <c r="H21228" s="2"/>
    </row>
    <row r="21229" spans="2:8">
      <c r="B21229" s="2" t="s">
        <v>21678</v>
      </c>
      <c r="C21229" s="2">
        <v>21</v>
      </c>
      <c r="D21229" s="2" t="s">
        <v>478</v>
      </c>
      <c r="E21229" s="2"/>
      <c r="F21229" s="2"/>
      <c r="G21229" s="2"/>
      <c r="H21229" s="2"/>
    </row>
    <row r="21230" spans="2:8">
      <c r="B21230" s="2" t="s">
        <v>21679</v>
      </c>
      <c r="C21230" s="2">
        <v>25</v>
      </c>
      <c r="D21230" s="2" t="s">
        <v>478</v>
      </c>
      <c r="E21230" s="2"/>
      <c r="F21230" s="2"/>
      <c r="G21230" s="2"/>
      <c r="H21230" s="2"/>
    </row>
    <row r="21231" spans="2:8">
      <c r="B21231" s="2" t="s">
        <v>21680</v>
      </c>
      <c r="C21231" s="2">
        <v>22</v>
      </c>
      <c r="D21231" s="2" t="s">
        <v>478</v>
      </c>
      <c r="E21231" s="2"/>
      <c r="F21231" s="2"/>
      <c r="G21231" s="2"/>
      <c r="H21231" s="2"/>
    </row>
    <row r="21232" spans="2:8">
      <c r="B21232" s="2" t="s">
        <v>21681</v>
      </c>
      <c r="C21232" s="2">
        <v>11</v>
      </c>
      <c r="D21232" s="2" t="s">
        <v>478</v>
      </c>
      <c r="E21232" s="2"/>
      <c r="F21232" s="2"/>
      <c r="G21232" s="2"/>
      <c r="H21232" s="2"/>
    </row>
    <row r="21233" spans="2:8">
      <c r="B21233" s="2" t="s">
        <v>21682</v>
      </c>
      <c r="C21233" s="2">
        <v>8</v>
      </c>
      <c r="D21233" s="2" t="s">
        <v>478</v>
      </c>
      <c r="E21233" s="2"/>
      <c r="F21233" s="2"/>
      <c r="G21233" s="2"/>
      <c r="H21233" s="2"/>
    </row>
    <row r="21234" spans="2:8">
      <c r="B21234" s="2" t="s">
        <v>21683</v>
      </c>
      <c r="C21234" s="2">
        <v>13</v>
      </c>
      <c r="D21234" s="2" t="s">
        <v>478</v>
      </c>
      <c r="E21234" s="2"/>
      <c r="F21234" s="2"/>
      <c r="G21234" s="2"/>
      <c r="H21234" s="2"/>
    </row>
    <row r="21235" spans="2:8">
      <c r="B21235" s="2" t="s">
        <v>21684</v>
      </c>
      <c r="C21235" s="2">
        <v>18</v>
      </c>
      <c r="D21235" s="2" t="s">
        <v>478</v>
      </c>
      <c r="E21235" s="2"/>
      <c r="F21235" s="2"/>
      <c r="G21235" s="2"/>
      <c r="H21235" s="2"/>
    </row>
    <row r="21236" spans="2:8">
      <c r="B21236" s="2" t="s">
        <v>21685</v>
      </c>
      <c r="C21236" s="2">
        <v>19</v>
      </c>
      <c r="D21236" s="2" t="s">
        <v>478</v>
      </c>
      <c r="E21236" s="2"/>
      <c r="F21236" s="2"/>
      <c r="G21236" s="2"/>
      <c r="H21236" s="2"/>
    </row>
    <row r="21237" spans="2:8">
      <c r="B21237" s="2" t="s">
        <v>21686</v>
      </c>
      <c r="C21237" s="2">
        <v>20</v>
      </c>
      <c r="D21237" s="2" t="s">
        <v>478</v>
      </c>
      <c r="E21237" s="2"/>
      <c r="F21237" s="2"/>
      <c r="G21237" s="2"/>
      <c r="H21237" s="2"/>
    </row>
    <row r="21238" spans="2:8">
      <c r="B21238" s="2" t="s">
        <v>21687</v>
      </c>
      <c r="C21238" s="2">
        <v>15</v>
      </c>
      <c r="D21238" s="2" t="s">
        <v>478</v>
      </c>
      <c r="E21238" s="2"/>
      <c r="F21238" s="2"/>
      <c r="G21238" s="2"/>
      <c r="H21238" s="2"/>
    </row>
    <row r="21239" spans="2:8">
      <c r="B21239" s="2" t="s">
        <v>21688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18</v>
      </c>
      <c r="D21244" s="2" t="s">
        <v>478</v>
      </c>
      <c r="E21244" s="2"/>
      <c r="F21244" s="2"/>
      <c r="G21244" s="2"/>
      <c r="H21244" s="2"/>
    </row>
    <row r="21245" spans="2:8">
      <c r="B21245" s="2" t="s">
        <v>21694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18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19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21</v>
      </c>
      <c r="D21252" s="2" t="s">
        <v>478</v>
      </c>
      <c r="E21252" s="2"/>
      <c r="F21252" s="2"/>
      <c r="G21252" s="2"/>
      <c r="H21252" s="2"/>
    </row>
    <row r="21253" spans="2:8">
      <c r="B21253" s="2" t="s">
        <v>21702</v>
      </c>
      <c r="C21253" s="2">
        <v>26</v>
      </c>
      <c r="D21253" s="2" t="s">
        <v>478</v>
      </c>
      <c r="E21253" s="2"/>
      <c r="F21253" s="2"/>
      <c r="G21253" s="2"/>
      <c r="H21253" s="2"/>
    </row>
    <row r="21254" spans="2:8">
      <c r="B21254" s="2" t="s">
        <v>21703</v>
      </c>
      <c r="C21254" s="2">
        <v>29</v>
      </c>
      <c r="D21254" s="2" t="s">
        <v>478</v>
      </c>
      <c r="E21254" s="2"/>
      <c r="F21254" s="2"/>
      <c r="G21254" s="2"/>
      <c r="H21254" s="2"/>
    </row>
    <row r="21255" spans="2:8">
      <c r="B21255" s="2" t="s">
        <v>21704</v>
      </c>
      <c r="C21255" s="2">
        <v>31</v>
      </c>
      <c r="D21255" s="2" t="s">
        <v>478</v>
      </c>
      <c r="E21255" s="2"/>
      <c r="F21255" s="2"/>
      <c r="G21255" s="2"/>
      <c r="H21255" s="2"/>
    </row>
    <row r="21256" spans="2:8">
      <c r="B21256" s="2" t="s">
        <v>21705</v>
      </c>
      <c r="C21256" s="2">
        <v>30</v>
      </c>
      <c r="D21256" s="2" t="s">
        <v>478</v>
      </c>
      <c r="E21256" s="2"/>
      <c r="F21256" s="2"/>
      <c r="G21256" s="2"/>
      <c r="H21256" s="2"/>
    </row>
    <row r="21257" spans="2:8">
      <c r="B21257" s="2" t="s">
        <v>21706</v>
      </c>
      <c r="C21257" s="2">
        <v>29</v>
      </c>
      <c r="D21257" s="2" t="s">
        <v>478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478</v>
      </c>
      <c r="E21258" s="2"/>
      <c r="F21258" s="2"/>
      <c r="G21258" s="2"/>
      <c r="H21258" s="2"/>
    </row>
    <row r="21259" spans="2:8">
      <c r="B21259" s="2" t="s">
        <v>21708</v>
      </c>
      <c r="C21259" s="2">
        <v>27</v>
      </c>
      <c r="D21259" s="2" t="s">
        <v>478</v>
      </c>
      <c r="E21259" s="2"/>
      <c r="F21259" s="2"/>
      <c r="G21259" s="2"/>
      <c r="H21259" s="2"/>
    </row>
    <row r="21260" spans="2:8">
      <c r="B21260" s="2" t="s">
        <v>21709</v>
      </c>
      <c r="C21260" s="2">
        <v>27</v>
      </c>
      <c r="D21260" s="2" t="s">
        <v>478</v>
      </c>
      <c r="E21260" s="2"/>
      <c r="F21260" s="2"/>
      <c r="G21260" s="2"/>
      <c r="H21260" s="2"/>
    </row>
    <row r="21261" spans="2:8">
      <c r="B21261" s="2" t="s">
        <v>21710</v>
      </c>
      <c r="C21261" s="2">
        <v>24</v>
      </c>
      <c r="D21261" s="2" t="s">
        <v>478</v>
      </c>
      <c r="E21261" s="2"/>
      <c r="F21261" s="2"/>
      <c r="G21261" s="2"/>
      <c r="H21261" s="2"/>
    </row>
    <row r="21262" spans="2:8">
      <c r="B21262" s="2" t="s">
        <v>21711</v>
      </c>
      <c r="C21262" s="2">
        <v>27</v>
      </c>
      <c r="D21262" s="2" t="s">
        <v>478</v>
      </c>
      <c r="E21262" s="2"/>
      <c r="F21262" s="2"/>
      <c r="G21262" s="2"/>
      <c r="H21262" s="2"/>
    </row>
    <row r="21263" spans="2:8">
      <c r="B21263" s="2" t="s">
        <v>21712</v>
      </c>
      <c r="C21263" s="2">
        <v>29</v>
      </c>
      <c r="D21263" s="2" t="s">
        <v>478</v>
      </c>
      <c r="E21263" s="2"/>
      <c r="F21263" s="2"/>
      <c r="G21263" s="2"/>
      <c r="H21263" s="2"/>
    </row>
    <row r="21264" spans="2:8">
      <c r="B21264" s="2" t="s">
        <v>21713</v>
      </c>
      <c r="C21264" s="2">
        <v>32</v>
      </c>
      <c r="D21264" s="2" t="s">
        <v>478</v>
      </c>
      <c r="E21264" s="2"/>
      <c r="F21264" s="2"/>
      <c r="G21264" s="2"/>
      <c r="H21264" s="2"/>
    </row>
    <row r="21265" spans="2:8">
      <c r="B21265" s="2" t="s">
        <v>21714</v>
      </c>
      <c r="C21265" s="2">
        <v>32</v>
      </c>
      <c r="D21265" s="2" t="s">
        <v>478</v>
      </c>
      <c r="E21265" s="2"/>
      <c r="F21265" s="2"/>
      <c r="G21265" s="2"/>
      <c r="H21265" s="2"/>
    </row>
    <row r="21266" spans="2:8">
      <c r="B21266" s="2" t="s">
        <v>21715</v>
      </c>
      <c r="C21266" s="2">
        <v>28</v>
      </c>
      <c r="D21266" s="2" t="s">
        <v>478</v>
      </c>
      <c r="E21266" s="2"/>
      <c r="F21266" s="2"/>
      <c r="G21266" s="2"/>
      <c r="H21266" s="2"/>
    </row>
    <row r="21267" spans="2:8">
      <c r="B21267" s="2" t="s">
        <v>21716</v>
      </c>
      <c r="C21267" s="2">
        <v>25</v>
      </c>
      <c r="D21267" s="2" t="s">
        <v>478</v>
      </c>
      <c r="E21267" s="2"/>
      <c r="F21267" s="2"/>
      <c r="G21267" s="2"/>
      <c r="H21267" s="2"/>
    </row>
    <row r="21268" spans="2:8">
      <c r="B21268" s="2" t="s">
        <v>21717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17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18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15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19</v>
      </c>
      <c r="D21292" s="2" t="s">
        <v>478</v>
      </c>
      <c r="E21292" s="2"/>
      <c r="F21292" s="2"/>
      <c r="G21292" s="2"/>
      <c r="H21292" s="2"/>
    </row>
    <row r="21293" spans="2:8">
      <c r="B21293" s="2" t="s">
        <v>21742</v>
      </c>
      <c r="C21293" s="2">
        <v>22</v>
      </c>
      <c r="D21293" s="2" t="s">
        <v>478</v>
      </c>
      <c r="E21293" s="2"/>
      <c r="F21293" s="2"/>
      <c r="G21293" s="2"/>
      <c r="H21293" s="2"/>
    </row>
    <row r="21294" spans="2:8">
      <c r="B21294" s="2" t="s">
        <v>21743</v>
      </c>
      <c r="C21294" s="2">
        <v>25</v>
      </c>
      <c r="D21294" s="2" t="s">
        <v>478</v>
      </c>
      <c r="E21294" s="2"/>
      <c r="F21294" s="2"/>
      <c r="G21294" s="2"/>
      <c r="H21294" s="2"/>
    </row>
    <row r="21295" spans="2:8">
      <c r="B21295" s="2" t="s">
        <v>21744</v>
      </c>
      <c r="C21295" s="2">
        <v>27</v>
      </c>
      <c r="D21295" s="2" t="s">
        <v>478</v>
      </c>
      <c r="E21295" s="2"/>
      <c r="F21295" s="2"/>
      <c r="G21295" s="2"/>
      <c r="H21295" s="2"/>
    </row>
    <row r="21296" spans="2:8">
      <c r="B21296" s="2" t="s">
        <v>21745</v>
      </c>
      <c r="C21296" s="2">
        <v>26</v>
      </c>
      <c r="D21296" s="2" t="s">
        <v>478</v>
      </c>
      <c r="E21296" s="2"/>
      <c r="F21296" s="2"/>
      <c r="G21296" s="2"/>
      <c r="H21296" s="2"/>
    </row>
    <row r="21297" spans="2:8">
      <c r="B21297" s="2" t="s">
        <v>21746</v>
      </c>
      <c r="C21297" s="2">
        <v>22</v>
      </c>
      <c r="D21297" s="2" t="s">
        <v>478</v>
      </c>
      <c r="E21297" s="2"/>
      <c r="F21297" s="2"/>
      <c r="G21297" s="2"/>
      <c r="H21297" s="2"/>
    </row>
    <row r="21298" spans="2:8">
      <c r="B21298" s="2" t="s">
        <v>21747</v>
      </c>
      <c r="C21298" s="2">
        <v>21</v>
      </c>
      <c r="D21298" s="2" t="s">
        <v>478</v>
      </c>
      <c r="E21298" s="2"/>
      <c r="F21298" s="2"/>
      <c r="G21298" s="2"/>
      <c r="H21298" s="2"/>
    </row>
    <row r="21299" spans="2:8">
      <c r="B21299" s="2" t="s">
        <v>21748</v>
      </c>
      <c r="C21299" s="2">
        <v>19</v>
      </c>
      <c r="D21299" s="2" t="s">
        <v>478</v>
      </c>
      <c r="E21299" s="2"/>
      <c r="F21299" s="2"/>
      <c r="G21299" s="2"/>
      <c r="H21299" s="2"/>
    </row>
    <row r="21300" spans="2:8">
      <c r="B21300" s="2" t="s">
        <v>21749</v>
      </c>
      <c r="C21300" s="2">
        <v>31</v>
      </c>
      <c r="D21300" s="2" t="s">
        <v>478</v>
      </c>
      <c r="E21300" s="2"/>
      <c r="F21300" s="2"/>
      <c r="G21300" s="2"/>
      <c r="H21300" s="2"/>
    </row>
    <row r="21301" spans="2:8">
      <c r="B21301" s="2" t="s">
        <v>21750</v>
      </c>
      <c r="C21301" s="2">
        <v>32</v>
      </c>
      <c r="D21301" s="2" t="s">
        <v>478</v>
      </c>
      <c r="E21301" s="2"/>
      <c r="F21301" s="2"/>
      <c r="G21301" s="2"/>
      <c r="H21301" s="2"/>
    </row>
    <row r="21302" spans="2:8">
      <c r="B21302" s="2" t="s">
        <v>21751</v>
      </c>
      <c r="C21302" s="2">
        <v>31</v>
      </c>
      <c r="D21302" s="2" t="s">
        <v>478</v>
      </c>
      <c r="E21302" s="2"/>
      <c r="F21302" s="2"/>
      <c r="G21302" s="2"/>
      <c r="H21302" s="2"/>
    </row>
    <row r="21303" spans="2:8">
      <c r="B21303" s="2" t="s">
        <v>21752</v>
      </c>
      <c r="C21303" s="2">
        <v>32</v>
      </c>
      <c r="D21303" s="2" t="s">
        <v>478</v>
      </c>
      <c r="E21303" s="2"/>
      <c r="F21303" s="2"/>
      <c r="G21303" s="2"/>
      <c r="H21303" s="2"/>
    </row>
    <row r="21304" spans="2:8">
      <c r="B21304" s="2" t="s">
        <v>21753</v>
      </c>
      <c r="C21304" s="2">
        <v>32</v>
      </c>
      <c r="D21304" s="2" t="s">
        <v>478</v>
      </c>
      <c r="E21304" s="2"/>
      <c r="F21304" s="2"/>
      <c r="G21304" s="2"/>
      <c r="H21304" s="2"/>
    </row>
    <row r="21305" spans="2:8">
      <c r="B21305" s="2" t="s">
        <v>21754</v>
      </c>
      <c r="C21305" s="2">
        <v>31</v>
      </c>
      <c r="D21305" s="2" t="s">
        <v>478</v>
      </c>
      <c r="E21305" s="2"/>
      <c r="F21305" s="2"/>
      <c r="G21305" s="2"/>
      <c r="H21305" s="2"/>
    </row>
    <row r="21306" spans="2:8">
      <c r="B21306" s="2" t="s">
        <v>21755</v>
      </c>
      <c r="C21306" s="2">
        <v>27</v>
      </c>
      <c r="D21306" s="2" t="s">
        <v>478</v>
      </c>
      <c r="E21306" s="2"/>
      <c r="F21306" s="2"/>
      <c r="G21306" s="2"/>
      <c r="H21306" s="2"/>
    </row>
    <row r="21307" spans="2:8">
      <c r="B21307" s="2" t="s">
        <v>21756</v>
      </c>
      <c r="C21307" s="2">
        <v>23</v>
      </c>
      <c r="D21307" s="2" t="s">
        <v>478</v>
      </c>
      <c r="E21307" s="2"/>
      <c r="F21307" s="2"/>
      <c r="G21307" s="2"/>
      <c r="H21307" s="2"/>
    </row>
    <row r="21308" spans="2:8">
      <c r="B21308" s="2" t="s">
        <v>21757</v>
      </c>
      <c r="C21308" s="2">
        <v>28</v>
      </c>
      <c r="D21308" s="2" t="s">
        <v>478</v>
      </c>
      <c r="E21308" s="2"/>
      <c r="F21308" s="2"/>
      <c r="G21308" s="2"/>
      <c r="H21308" s="2"/>
    </row>
    <row r="21309" spans="2:8">
      <c r="B21309" s="2" t="s">
        <v>21758</v>
      </c>
      <c r="C21309" s="2">
        <v>28</v>
      </c>
      <c r="D21309" s="2" t="s">
        <v>478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478</v>
      </c>
      <c r="E21310" s="2"/>
      <c r="F21310" s="2"/>
      <c r="G21310" s="2"/>
      <c r="H21310" s="2"/>
    </row>
    <row r="21311" spans="2:8">
      <c r="B21311" s="2" t="s">
        <v>21760</v>
      </c>
      <c r="C21311" s="2">
        <v>27</v>
      </c>
      <c r="D21311" s="2" t="s">
        <v>478</v>
      </c>
      <c r="E21311" s="2"/>
      <c r="F21311" s="2"/>
      <c r="G21311" s="2"/>
      <c r="H21311" s="2"/>
    </row>
    <row r="21312" spans="2:8">
      <c r="B21312" s="2" t="s">
        <v>21761</v>
      </c>
      <c r="C21312" s="2">
        <v>27</v>
      </c>
      <c r="D21312" s="2" t="s">
        <v>478</v>
      </c>
      <c r="E21312" s="2"/>
      <c r="F21312" s="2"/>
      <c r="G21312" s="2"/>
      <c r="H21312" s="2"/>
    </row>
    <row r="21313" spans="2:8">
      <c r="B21313" s="2" t="s">
        <v>21762</v>
      </c>
      <c r="C21313" s="2">
        <v>27</v>
      </c>
      <c r="D21313" s="2" t="s">
        <v>478</v>
      </c>
      <c r="E21313" s="2"/>
      <c r="F21313" s="2"/>
      <c r="G21313" s="2"/>
      <c r="H21313" s="2"/>
    </row>
    <row r="21314" spans="2:8">
      <c r="B21314" s="2" t="s">
        <v>21763</v>
      </c>
      <c r="C21314" s="2">
        <v>21</v>
      </c>
      <c r="D21314" s="2" t="s">
        <v>478</v>
      </c>
      <c r="E21314" s="2"/>
      <c r="F21314" s="2"/>
      <c r="G21314" s="2"/>
      <c r="H21314" s="2"/>
    </row>
    <row r="21315" spans="2:8">
      <c r="B21315" s="2" t="s">
        <v>21764</v>
      </c>
      <c r="C21315" s="2">
        <v>23</v>
      </c>
      <c r="D21315" s="2" t="s">
        <v>478</v>
      </c>
      <c r="E21315" s="2"/>
      <c r="F21315" s="2"/>
      <c r="G21315" s="2"/>
      <c r="H21315" s="2"/>
    </row>
    <row r="21316" spans="2:8">
      <c r="B21316" s="2" t="s">
        <v>21765</v>
      </c>
      <c r="C21316" s="2">
        <v>25</v>
      </c>
      <c r="D21316" s="2" t="s">
        <v>478</v>
      </c>
      <c r="E21316" s="2"/>
      <c r="F21316" s="2"/>
      <c r="G21316" s="2"/>
      <c r="H21316" s="2"/>
    </row>
    <row r="21317" spans="2:8">
      <c r="B21317" s="2" t="s">
        <v>21766</v>
      </c>
      <c r="C21317" s="2">
        <v>27</v>
      </c>
      <c r="D21317" s="2" t="s">
        <v>478</v>
      </c>
      <c r="E21317" s="2"/>
      <c r="F21317" s="2"/>
      <c r="G21317" s="2"/>
      <c r="H21317" s="2"/>
    </row>
    <row r="21318" spans="2:8">
      <c r="B21318" s="2" t="s">
        <v>21767</v>
      </c>
      <c r="C21318" s="2">
        <v>29</v>
      </c>
      <c r="D21318" s="2" t="s">
        <v>478</v>
      </c>
      <c r="E21318" s="2"/>
      <c r="F21318" s="2"/>
      <c r="G21318" s="2"/>
      <c r="H21318" s="2"/>
    </row>
    <row r="21319" spans="2:8">
      <c r="B21319" s="2" t="s">
        <v>21768</v>
      </c>
      <c r="C21319" s="2">
        <v>27</v>
      </c>
      <c r="D21319" s="2" t="s">
        <v>478</v>
      </c>
      <c r="E21319" s="2"/>
      <c r="F21319" s="2"/>
      <c r="G21319" s="2"/>
      <c r="H21319" s="2"/>
    </row>
    <row r="21320" spans="2:8">
      <c r="B21320" s="2" t="s">
        <v>21769</v>
      </c>
      <c r="C21320" s="2">
        <v>28</v>
      </c>
      <c r="D21320" s="2" t="s">
        <v>478</v>
      </c>
      <c r="E21320" s="2"/>
      <c r="F21320" s="2"/>
      <c r="G21320" s="2"/>
      <c r="H21320" s="2"/>
    </row>
    <row r="21321" spans="2:8">
      <c r="B21321" s="2" t="s">
        <v>21770</v>
      </c>
      <c r="C21321" s="2">
        <v>29</v>
      </c>
      <c r="D21321" s="2" t="s">
        <v>478</v>
      </c>
      <c r="E21321" s="2"/>
      <c r="F21321" s="2"/>
      <c r="G21321" s="2"/>
      <c r="H21321" s="2"/>
    </row>
    <row r="21322" spans="2:8">
      <c r="B21322" s="2" t="s">
        <v>21771</v>
      </c>
      <c r="C21322" s="2">
        <v>27</v>
      </c>
      <c r="D21322" s="2" t="s">
        <v>478</v>
      </c>
      <c r="E21322" s="2"/>
      <c r="F21322" s="2"/>
      <c r="G21322" s="2"/>
      <c r="H21322" s="2"/>
    </row>
    <row r="21323" spans="2:8">
      <c r="B21323" s="2" t="s">
        <v>21772</v>
      </c>
      <c r="C21323" s="2">
        <v>27</v>
      </c>
      <c r="D21323" s="2" t="s">
        <v>478</v>
      </c>
      <c r="E21323" s="2"/>
      <c r="F21323" s="2"/>
      <c r="G21323" s="2"/>
      <c r="H21323" s="2"/>
    </row>
    <row r="21324" spans="2:8">
      <c r="B21324" s="2" t="s">
        <v>21773</v>
      </c>
      <c r="C21324" s="2">
        <v>31</v>
      </c>
      <c r="D21324" s="2" t="s">
        <v>478</v>
      </c>
      <c r="E21324" s="2"/>
      <c r="F21324" s="2"/>
      <c r="G21324" s="2"/>
      <c r="H21324" s="2"/>
    </row>
    <row r="21325" spans="2:8">
      <c r="B21325" s="2" t="s">
        <v>21774</v>
      </c>
      <c r="C21325" s="2">
        <v>32</v>
      </c>
      <c r="D21325" s="2" t="s">
        <v>478</v>
      </c>
      <c r="E21325" s="2"/>
      <c r="F21325" s="2"/>
      <c r="G21325" s="2"/>
      <c r="H21325" s="2"/>
    </row>
    <row r="21326" spans="2:8">
      <c r="B21326" s="2" t="s">
        <v>21775</v>
      </c>
      <c r="C21326" s="2">
        <v>29</v>
      </c>
      <c r="D21326" s="2" t="s">
        <v>478</v>
      </c>
      <c r="E21326" s="2"/>
      <c r="F21326" s="2"/>
      <c r="G21326" s="2"/>
      <c r="H21326" s="2"/>
    </row>
    <row r="21327" spans="2:8">
      <c r="B21327" s="2" t="s">
        <v>21776</v>
      </c>
      <c r="C21327" s="2">
        <v>29</v>
      </c>
      <c r="D21327" s="2" t="s">
        <v>478</v>
      </c>
      <c r="E21327" s="2"/>
      <c r="F21327" s="2"/>
      <c r="G21327" s="2"/>
      <c r="H21327" s="2"/>
    </row>
    <row r="21328" spans="2:8">
      <c r="B21328" s="2" t="s">
        <v>21777</v>
      </c>
      <c r="C21328" s="2">
        <v>28</v>
      </c>
      <c r="D21328" s="2" t="s">
        <v>478</v>
      </c>
      <c r="E21328" s="2"/>
      <c r="F21328" s="2"/>
      <c r="G21328" s="2"/>
      <c r="H21328" s="2"/>
    </row>
    <row r="21329" spans="2:8">
      <c r="B21329" s="2" t="s">
        <v>21778</v>
      </c>
      <c r="C21329" s="2">
        <v>26</v>
      </c>
      <c r="D21329" s="2" t="s">
        <v>478</v>
      </c>
      <c r="E21329" s="2"/>
      <c r="F21329" s="2"/>
      <c r="G21329" s="2"/>
      <c r="H21329" s="2"/>
    </row>
    <row r="21330" spans="2:8">
      <c r="B21330" s="2" t="s">
        <v>21779</v>
      </c>
      <c r="C21330" s="2">
        <v>23</v>
      </c>
      <c r="D21330" s="2" t="s">
        <v>478</v>
      </c>
      <c r="E21330" s="2"/>
      <c r="F21330" s="2"/>
      <c r="G21330" s="2"/>
      <c r="H21330" s="2"/>
    </row>
    <row r="21331" spans="2:8">
      <c r="B21331" s="2" t="s">
        <v>21780</v>
      </c>
      <c r="C21331" s="2">
        <v>27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19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18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17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15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18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17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21</v>
      </c>
      <c r="D21345" s="2" t="s">
        <v>478</v>
      </c>
      <c r="E21345" s="2"/>
      <c r="F21345" s="2"/>
      <c r="G21345" s="2"/>
      <c r="H21345" s="2"/>
    </row>
    <row r="21346" spans="2:8">
      <c r="B21346" s="2" t="s">
        <v>21795</v>
      </c>
      <c r="C21346" s="2">
        <v>23</v>
      </c>
      <c r="D21346" s="2" t="s">
        <v>478</v>
      </c>
      <c r="E21346" s="2"/>
      <c r="F21346" s="2"/>
      <c r="G21346" s="2"/>
      <c r="H21346" s="2"/>
    </row>
    <row r="21347" spans="2:8">
      <c r="B21347" s="2" t="s">
        <v>21796</v>
      </c>
      <c r="C21347" s="2">
        <v>27</v>
      </c>
      <c r="D21347" s="2" t="s">
        <v>478</v>
      </c>
      <c r="E21347" s="2"/>
      <c r="F21347" s="2"/>
      <c r="G21347" s="2"/>
      <c r="H21347" s="2"/>
    </row>
    <row r="21348" spans="2:8">
      <c r="B21348" s="2" t="s">
        <v>21797</v>
      </c>
      <c r="C21348" s="2">
        <v>25</v>
      </c>
      <c r="D21348" s="2" t="s">
        <v>478</v>
      </c>
      <c r="E21348" s="2"/>
      <c r="F21348" s="2"/>
      <c r="G21348" s="2"/>
      <c r="H21348" s="2"/>
    </row>
    <row r="21349" spans="2:8">
      <c r="B21349" s="2" t="s">
        <v>21798</v>
      </c>
      <c r="C21349" s="2">
        <v>22</v>
      </c>
      <c r="D21349" s="2" t="s">
        <v>478</v>
      </c>
      <c r="E21349" s="2"/>
      <c r="F21349" s="2"/>
      <c r="G21349" s="2"/>
      <c r="H21349" s="2"/>
    </row>
    <row r="21350" spans="2:8">
      <c r="B21350" s="2" t="s">
        <v>21799</v>
      </c>
      <c r="C21350" s="2">
        <v>19</v>
      </c>
      <c r="D21350" s="2" t="s">
        <v>478</v>
      </c>
      <c r="E21350" s="2"/>
      <c r="F21350" s="2"/>
      <c r="G21350" s="2"/>
      <c r="H21350" s="2"/>
    </row>
    <row r="21351" spans="2:8">
      <c r="B21351" s="2" t="s">
        <v>21800</v>
      </c>
      <c r="C21351" s="2">
        <v>17</v>
      </c>
      <c r="D21351" s="2" t="s">
        <v>478</v>
      </c>
      <c r="E21351" s="2"/>
      <c r="F21351" s="2"/>
      <c r="G21351" s="2"/>
      <c r="H21351" s="2"/>
    </row>
    <row r="21352" spans="2:8">
      <c r="B21352" s="2" t="s">
        <v>21801</v>
      </c>
      <c r="C21352" s="2">
        <v>22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22</v>
      </c>
      <c r="D21362" s="2" t="s">
        <v>478</v>
      </c>
      <c r="E21362" s="2"/>
      <c r="F21362" s="2"/>
      <c r="G21362" s="2"/>
      <c r="H21362" s="2"/>
    </row>
    <row r="21363" spans="2:8">
      <c r="B21363" s="2" t="s">
        <v>21812</v>
      </c>
      <c r="C21363" s="2">
        <v>25</v>
      </c>
      <c r="D21363" s="2" t="s">
        <v>478</v>
      </c>
      <c r="E21363" s="2"/>
      <c r="F21363" s="2"/>
      <c r="G21363" s="2"/>
      <c r="H21363" s="2"/>
    </row>
    <row r="21364" spans="2:8">
      <c r="B21364" s="2" t="s">
        <v>21813</v>
      </c>
      <c r="C21364" s="2">
        <v>27</v>
      </c>
      <c r="D21364" s="2" t="s">
        <v>478</v>
      </c>
      <c r="E21364" s="2"/>
      <c r="F21364" s="2"/>
      <c r="G21364" s="2"/>
      <c r="H21364" s="2"/>
    </row>
    <row r="21365" spans="2:8">
      <c r="B21365" s="2" t="s">
        <v>21814</v>
      </c>
      <c r="C21365" s="2">
        <v>28</v>
      </c>
      <c r="D21365" s="2" t="s">
        <v>478</v>
      </c>
      <c r="E21365" s="2"/>
      <c r="F21365" s="2"/>
      <c r="G21365" s="2"/>
      <c r="H21365" s="2"/>
    </row>
    <row r="21366" spans="2:8">
      <c r="B21366" s="2" t="s">
        <v>21815</v>
      </c>
      <c r="C21366" s="2">
        <v>27</v>
      </c>
      <c r="D21366" s="2" t="s">
        <v>478</v>
      </c>
      <c r="E21366" s="2"/>
      <c r="F21366" s="2"/>
      <c r="G21366" s="2"/>
      <c r="H21366" s="2"/>
    </row>
    <row r="21367" spans="2:8">
      <c r="B21367" s="2" t="s">
        <v>21816</v>
      </c>
      <c r="C21367" s="2">
        <v>27</v>
      </c>
      <c r="D21367" s="2" t="s">
        <v>478</v>
      </c>
      <c r="E21367" s="2"/>
      <c r="F21367" s="2"/>
      <c r="G21367" s="2"/>
      <c r="H21367" s="2"/>
    </row>
    <row r="21368" spans="2:8">
      <c r="B21368" s="2" t="s">
        <v>21817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28</v>
      </c>
      <c r="D21378" s="2" t="s">
        <v>478</v>
      </c>
      <c r="E21378" s="2"/>
      <c r="F21378" s="2"/>
      <c r="G21378" s="2"/>
      <c r="H21378" s="2"/>
    </row>
    <row r="21379" spans="2:8">
      <c r="B21379" s="2" t="s">
        <v>21828</v>
      </c>
      <c r="C21379" s="2">
        <v>28</v>
      </c>
      <c r="D21379" s="2" t="s">
        <v>478</v>
      </c>
      <c r="E21379" s="2"/>
      <c r="F21379" s="2"/>
      <c r="G21379" s="2"/>
      <c r="H21379" s="2"/>
    </row>
    <row r="21380" spans="2:8">
      <c r="B21380" s="2" t="s">
        <v>21829</v>
      </c>
      <c r="C21380" s="2">
        <v>30</v>
      </c>
      <c r="D21380" s="2" t="s">
        <v>478</v>
      </c>
      <c r="E21380" s="2"/>
      <c r="F21380" s="2"/>
      <c r="G21380" s="2"/>
      <c r="H21380" s="2"/>
    </row>
    <row r="21381" spans="2:8">
      <c r="B21381" s="2" t="s">
        <v>21830</v>
      </c>
      <c r="C21381" s="2">
        <v>33</v>
      </c>
      <c r="D21381" s="2" t="s">
        <v>478</v>
      </c>
      <c r="E21381" s="2"/>
      <c r="F21381" s="2"/>
      <c r="G21381" s="2"/>
      <c r="H21381" s="2"/>
    </row>
    <row r="21382" spans="2:8">
      <c r="B21382" s="2" t="s">
        <v>21831</v>
      </c>
      <c r="C21382" s="2">
        <v>35</v>
      </c>
      <c r="D21382" s="2" t="s">
        <v>478</v>
      </c>
      <c r="E21382" s="2"/>
      <c r="F21382" s="2"/>
      <c r="G21382" s="2"/>
      <c r="H21382" s="2"/>
    </row>
    <row r="21383" spans="2:8">
      <c r="B21383" s="2" t="s">
        <v>21832</v>
      </c>
      <c r="C21383" s="2">
        <v>39</v>
      </c>
      <c r="D21383" s="2" t="s">
        <v>478</v>
      </c>
      <c r="E21383" s="2"/>
      <c r="F21383" s="2"/>
      <c r="G21383" s="2"/>
      <c r="H21383" s="2"/>
    </row>
    <row r="21384" spans="2:8">
      <c r="B21384" s="2" t="s">
        <v>21833</v>
      </c>
      <c r="C21384" s="2">
        <v>37</v>
      </c>
      <c r="D21384" s="2" t="s">
        <v>478</v>
      </c>
      <c r="E21384" s="2"/>
      <c r="F21384" s="2"/>
      <c r="G21384" s="2"/>
      <c r="H21384" s="2"/>
    </row>
    <row r="21385" spans="2:8">
      <c r="B21385" s="2" t="s">
        <v>21834</v>
      </c>
      <c r="C21385" s="2">
        <v>19</v>
      </c>
      <c r="D21385" s="2" t="s">
        <v>478</v>
      </c>
      <c r="E21385" s="2"/>
      <c r="F21385" s="2"/>
      <c r="G21385" s="2"/>
      <c r="H21385" s="2"/>
    </row>
    <row r="21386" spans="2:8">
      <c r="B21386" s="2" t="s">
        <v>21835</v>
      </c>
      <c r="C21386" s="2">
        <v>20</v>
      </c>
      <c r="D21386" s="2" t="s">
        <v>478</v>
      </c>
      <c r="E21386" s="2"/>
      <c r="F21386" s="2"/>
      <c r="G21386" s="2"/>
      <c r="H21386" s="2"/>
    </row>
    <row r="21387" spans="2:8">
      <c r="B21387" s="2" t="s">
        <v>21836</v>
      </c>
      <c r="C21387" s="2">
        <v>20</v>
      </c>
      <c r="D21387" s="2" t="s">
        <v>478</v>
      </c>
      <c r="E21387" s="2"/>
      <c r="F21387" s="2"/>
      <c r="G21387" s="2"/>
      <c r="H21387" s="2"/>
    </row>
    <row r="21388" spans="2:8">
      <c r="B21388" s="2" t="s">
        <v>21837</v>
      </c>
      <c r="C21388" s="2">
        <v>21</v>
      </c>
      <c r="D21388" s="2" t="s">
        <v>478</v>
      </c>
      <c r="E21388" s="2"/>
      <c r="F21388" s="2"/>
      <c r="G21388" s="2"/>
      <c r="H21388" s="2"/>
    </row>
    <row r="21389" spans="2:8">
      <c r="B21389" s="2" t="s">
        <v>21838</v>
      </c>
      <c r="C21389" s="2">
        <v>20</v>
      </c>
      <c r="D21389" s="2" t="s">
        <v>478</v>
      </c>
      <c r="E21389" s="2"/>
      <c r="F21389" s="2"/>
      <c r="G21389" s="2"/>
      <c r="H21389" s="2"/>
    </row>
    <row r="21390" spans="2:8">
      <c r="B21390" s="2" t="s">
        <v>21839</v>
      </c>
      <c r="C21390" s="2">
        <v>18</v>
      </c>
      <c r="D21390" s="2" t="s">
        <v>478</v>
      </c>
      <c r="E21390" s="2"/>
      <c r="F21390" s="2"/>
      <c r="G21390" s="2"/>
      <c r="H21390" s="2"/>
    </row>
    <row r="21391" spans="2:8">
      <c r="B21391" s="2" t="s">
        <v>21840</v>
      </c>
      <c r="C21391" s="2">
        <v>16</v>
      </c>
      <c r="D21391" s="2" t="s">
        <v>478</v>
      </c>
      <c r="E21391" s="2"/>
      <c r="F21391" s="2"/>
      <c r="G21391" s="2"/>
      <c r="H21391" s="2"/>
    </row>
    <row r="21392" spans="2:8">
      <c r="B21392" s="2" t="s">
        <v>21841</v>
      </c>
      <c r="C21392" s="2">
        <v>20</v>
      </c>
      <c r="D21392" s="2" t="s">
        <v>478</v>
      </c>
      <c r="E21392" s="2"/>
      <c r="F21392" s="2"/>
      <c r="G21392" s="2"/>
      <c r="H21392" s="2"/>
    </row>
    <row r="21393" spans="2:8">
      <c r="B21393" s="2" t="s">
        <v>21842</v>
      </c>
      <c r="C21393" s="2">
        <v>24</v>
      </c>
      <c r="D21393" s="2" t="s">
        <v>478</v>
      </c>
      <c r="E21393" s="2"/>
      <c r="F21393" s="2"/>
      <c r="G21393" s="2"/>
      <c r="H21393" s="2"/>
    </row>
    <row r="21394" spans="2:8">
      <c r="B21394" s="2" t="s">
        <v>21843</v>
      </c>
      <c r="C21394" s="2">
        <v>29</v>
      </c>
      <c r="D21394" s="2" t="s">
        <v>478</v>
      </c>
      <c r="E21394" s="2"/>
      <c r="F21394" s="2"/>
      <c r="G21394" s="2"/>
      <c r="H21394" s="2"/>
    </row>
    <row r="21395" spans="2:8">
      <c r="B21395" s="2" t="s">
        <v>21844</v>
      </c>
      <c r="C21395" s="2">
        <v>29</v>
      </c>
      <c r="D21395" s="2" t="s">
        <v>478</v>
      </c>
      <c r="E21395" s="2"/>
      <c r="F21395" s="2"/>
      <c r="G21395" s="2"/>
      <c r="H21395" s="2"/>
    </row>
    <row r="21396" spans="2:8">
      <c r="B21396" s="2" t="s">
        <v>21845</v>
      </c>
      <c r="C21396" s="2">
        <v>25</v>
      </c>
      <c r="D21396" s="2" t="s">
        <v>478</v>
      </c>
      <c r="E21396" s="2"/>
      <c r="F21396" s="2"/>
      <c r="G21396" s="2"/>
      <c r="H21396" s="2"/>
    </row>
    <row r="21397" spans="2:8">
      <c r="B21397" s="2" t="s">
        <v>21846</v>
      </c>
      <c r="C21397" s="2">
        <v>25</v>
      </c>
      <c r="D21397" s="2" t="s">
        <v>478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478</v>
      </c>
      <c r="E21398" s="2"/>
      <c r="F21398" s="2"/>
      <c r="G21398" s="2"/>
      <c r="H21398" s="2"/>
    </row>
    <row r="21399" spans="2:8">
      <c r="B21399" s="2" t="s">
        <v>21848</v>
      </c>
      <c r="C21399" s="2">
        <v>26</v>
      </c>
      <c r="D21399" s="2" t="s">
        <v>478</v>
      </c>
      <c r="E21399" s="2"/>
      <c r="F21399" s="2"/>
      <c r="G21399" s="2"/>
      <c r="H21399" s="2"/>
    </row>
    <row r="21400" spans="2:8">
      <c r="B21400" s="2" t="s">
        <v>21849</v>
      </c>
      <c r="C21400" s="2">
        <v>33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17</v>
      </c>
      <c r="D21404" s="2" t="s">
        <v>478</v>
      </c>
      <c r="E21404" s="2"/>
      <c r="F21404" s="2"/>
      <c r="G21404" s="2"/>
      <c r="H21404" s="2"/>
    </row>
    <row r="21405" spans="2:8">
      <c r="B21405" s="2" t="s">
        <v>21854</v>
      </c>
      <c r="C21405" s="2">
        <v>22</v>
      </c>
      <c r="D21405" s="2" t="s">
        <v>478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478</v>
      </c>
      <c r="E21406" s="2"/>
      <c r="F21406" s="2"/>
      <c r="G21406" s="2"/>
      <c r="H21406" s="2"/>
    </row>
    <row r="21407" spans="2:8">
      <c r="B21407" s="2" t="s">
        <v>21856</v>
      </c>
      <c r="C21407" s="2">
        <v>30</v>
      </c>
      <c r="D21407" s="2" t="s">
        <v>478</v>
      </c>
      <c r="E21407" s="2"/>
      <c r="F21407" s="2"/>
      <c r="G21407" s="2"/>
      <c r="H21407" s="2"/>
    </row>
    <row r="21408" spans="2:8">
      <c r="B21408" s="2" t="s">
        <v>21857</v>
      </c>
      <c r="C21408" s="2">
        <v>30</v>
      </c>
      <c r="D21408" s="2" t="s">
        <v>478</v>
      </c>
      <c r="E21408" s="2"/>
      <c r="F21408" s="2"/>
      <c r="G21408" s="2"/>
      <c r="H21408" s="2"/>
    </row>
    <row r="21409" spans="2:8">
      <c r="B21409" s="2" t="s">
        <v>21858</v>
      </c>
      <c r="C21409" s="2">
        <v>28</v>
      </c>
      <c r="D21409" s="2" t="s">
        <v>478</v>
      </c>
      <c r="E21409" s="2"/>
      <c r="F21409" s="2"/>
      <c r="G21409" s="2"/>
      <c r="H21409" s="2"/>
    </row>
    <row r="21410" spans="2:8">
      <c r="B21410" s="2" t="s">
        <v>21859</v>
      </c>
      <c r="C21410" s="2">
        <v>28</v>
      </c>
      <c r="D21410" s="2" t="s">
        <v>478</v>
      </c>
      <c r="E21410" s="2"/>
      <c r="F21410" s="2"/>
      <c r="G21410" s="2"/>
      <c r="H21410" s="2"/>
    </row>
    <row r="21411" spans="2:8">
      <c r="B21411" s="2" t="s">
        <v>21860</v>
      </c>
      <c r="C21411" s="2">
        <v>29</v>
      </c>
      <c r="D21411" s="2" t="s">
        <v>478</v>
      </c>
      <c r="E21411" s="2"/>
      <c r="F21411" s="2"/>
      <c r="G21411" s="2"/>
      <c r="H21411" s="2"/>
    </row>
    <row r="21412" spans="2:8">
      <c r="B21412" s="2" t="s">
        <v>21861</v>
      </c>
      <c r="C21412" s="2">
        <v>41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42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42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29</v>
      </c>
      <c r="D21417" s="2" t="s">
        <v>478</v>
      </c>
      <c r="E21417" s="2"/>
      <c r="F21417" s="2"/>
      <c r="G21417" s="2"/>
      <c r="H21417" s="2"/>
    </row>
    <row r="21418" spans="2:8">
      <c r="B21418" s="2" t="s">
        <v>21867</v>
      </c>
      <c r="C21418" s="2">
        <v>35</v>
      </c>
      <c r="D21418" s="2" t="s">
        <v>478</v>
      </c>
      <c r="E21418" s="2"/>
      <c r="F21418" s="2"/>
      <c r="G21418" s="2"/>
      <c r="H21418" s="2"/>
    </row>
    <row r="21419" spans="2:8">
      <c r="B21419" s="2" t="s">
        <v>21868</v>
      </c>
      <c r="C21419" s="2">
        <v>37</v>
      </c>
      <c r="D21419" s="2" t="s">
        <v>478</v>
      </c>
      <c r="E21419" s="2"/>
      <c r="F21419" s="2"/>
      <c r="G21419" s="2"/>
      <c r="H21419" s="2"/>
    </row>
    <row r="21420" spans="2:8">
      <c r="B21420" s="2" t="s">
        <v>21869</v>
      </c>
      <c r="C21420" s="2">
        <v>37</v>
      </c>
      <c r="D21420" s="2" t="s">
        <v>478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478</v>
      </c>
      <c r="E21421" s="2"/>
      <c r="F21421" s="2"/>
      <c r="G21421" s="2"/>
      <c r="H21421" s="2"/>
    </row>
    <row r="21422" spans="2:8">
      <c r="B21422" s="2" t="s">
        <v>21871</v>
      </c>
      <c r="C21422" s="2">
        <v>32</v>
      </c>
      <c r="D21422" s="2" t="s">
        <v>478</v>
      </c>
      <c r="E21422" s="2"/>
      <c r="F21422" s="2"/>
      <c r="G21422" s="2"/>
      <c r="H21422" s="2"/>
    </row>
    <row r="21423" spans="2:8">
      <c r="B21423" s="2" t="s">
        <v>21872</v>
      </c>
      <c r="C21423" s="2">
        <v>27</v>
      </c>
      <c r="D21423" s="2" t="s">
        <v>478</v>
      </c>
      <c r="E21423" s="2"/>
      <c r="F21423" s="2"/>
      <c r="G21423" s="2"/>
      <c r="H21423" s="2"/>
    </row>
    <row r="21424" spans="2:8">
      <c r="B21424" s="2" t="s">
        <v>21873</v>
      </c>
      <c r="C21424" s="2">
        <v>24</v>
      </c>
      <c r="D21424" s="2" t="s">
        <v>478</v>
      </c>
      <c r="E21424" s="2"/>
      <c r="F21424" s="2"/>
      <c r="G21424" s="2"/>
      <c r="H21424" s="2"/>
    </row>
    <row r="21425" spans="2:8">
      <c r="B21425" s="2" t="s">
        <v>21874</v>
      </c>
      <c r="C21425" s="2">
        <v>27</v>
      </c>
      <c r="D21425" s="2" t="s">
        <v>478</v>
      </c>
      <c r="E21425" s="2"/>
      <c r="F21425" s="2"/>
      <c r="G21425" s="2"/>
      <c r="H21425" s="2"/>
    </row>
    <row r="21426" spans="2:8">
      <c r="B21426" s="2" t="s">
        <v>21875</v>
      </c>
      <c r="C21426" s="2">
        <v>29</v>
      </c>
      <c r="D21426" s="2" t="s">
        <v>478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478</v>
      </c>
      <c r="E21427" s="2"/>
      <c r="F21427" s="2"/>
      <c r="G21427" s="2"/>
      <c r="H21427" s="2"/>
    </row>
    <row r="21428" spans="2:8">
      <c r="B21428" s="2" t="s">
        <v>21877</v>
      </c>
      <c r="C21428" s="2">
        <v>28</v>
      </c>
      <c r="D21428" s="2" t="s">
        <v>478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478</v>
      </c>
      <c r="E21429" s="2"/>
      <c r="F21429" s="2"/>
      <c r="G21429" s="2"/>
      <c r="H21429" s="2"/>
    </row>
    <row r="21430" spans="2:8">
      <c r="B21430" s="2" t="s">
        <v>21879</v>
      </c>
      <c r="C21430" s="2">
        <v>27</v>
      </c>
      <c r="D21430" s="2" t="s">
        <v>478</v>
      </c>
      <c r="E21430" s="2"/>
      <c r="F21430" s="2"/>
      <c r="G21430" s="2"/>
      <c r="H21430" s="2"/>
    </row>
    <row r="21431" spans="2:8">
      <c r="B21431" s="2" t="s">
        <v>21880</v>
      </c>
      <c r="C21431" s="2">
        <v>24</v>
      </c>
      <c r="D21431" s="2" t="s">
        <v>478</v>
      </c>
      <c r="E21431" s="2"/>
      <c r="F21431" s="2"/>
      <c r="G21431" s="2"/>
      <c r="H21431" s="2"/>
    </row>
    <row r="21432" spans="2:8">
      <c r="B21432" s="2" t="s">
        <v>21881</v>
      </c>
      <c r="C21432" s="2">
        <v>22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9</v>
      </c>
      <c r="D21460" s="2" t="s">
        <v>478</v>
      </c>
      <c r="E21460" s="2"/>
      <c r="F21460" s="2"/>
      <c r="G21460" s="2"/>
      <c r="H21460" s="2"/>
    </row>
    <row r="21461" spans="2:8">
      <c r="B21461" s="2" t="s">
        <v>21910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23</v>
      </c>
      <c r="D21493" s="2" t="s">
        <v>478</v>
      </c>
      <c r="E21493" s="2"/>
      <c r="F21493" s="2"/>
      <c r="G21493" s="2"/>
      <c r="H21493" s="2"/>
    </row>
    <row r="21494" spans="2:8">
      <c r="B21494" s="2" t="s">
        <v>21943</v>
      </c>
      <c r="C21494" s="2">
        <v>29</v>
      </c>
      <c r="D21494" s="2" t="s">
        <v>478</v>
      </c>
      <c r="E21494" s="2"/>
      <c r="F21494" s="2"/>
      <c r="G21494" s="2"/>
      <c r="H21494" s="2"/>
    </row>
    <row r="21495" spans="2:8">
      <c r="B21495" s="2" t="s">
        <v>21944</v>
      </c>
      <c r="C21495" s="2">
        <v>32</v>
      </c>
      <c r="D21495" s="2" t="s">
        <v>478</v>
      </c>
      <c r="E21495" s="2"/>
      <c r="F21495" s="2"/>
      <c r="G21495" s="2"/>
      <c r="H21495" s="2"/>
    </row>
    <row r="21496" spans="2:8">
      <c r="B21496" s="2" t="s">
        <v>21945</v>
      </c>
      <c r="C21496" s="2">
        <v>32</v>
      </c>
      <c r="D21496" s="2" t="s">
        <v>478</v>
      </c>
      <c r="E21496" s="2"/>
      <c r="F21496" s="2"/>
      <c r="G21496" s="2"/>
      <c r="H21496" s="2"/>
    </row>
    <row r="21497" spans="2:8">
      <c r="B21497" s="2" t="s">
        <v>21946</v>
      </c>
      <c r="C21497" s="2">
        <v>30</v>
      </c>
      <c r="D21497" s="2" t="s">
        <v>478</v>
      </c>
      <c r="E21497" s="2"/>
      <c r="F21497" s="2"/>
      <c r="G21497" s="2"/>
      <c r="H21497" s="2"/>
    </row>
    <row r="21498" spans="2:8">
      <c r="B21498" s="2" t="s">
        <v>21947</v>
      </c>
      <c r="C21498" s="2">
        <v>31</v>
      </c>
      <c r="D21498" s="2" t="s">
        <v>478</v>
      </c>
      <c r="E21498" s="2"/>
      <c r="F21498" s="2"/>
      <c r="G21498" s="2"/>
      <c r="H21498" s="2"/>
    </row>
    <row r="21499" spans="2:8">
      <c r="B21499" s="2" t="s">
        <v>21948</v>
      </c>
      <c r="C21499" s="2">
        <v>29</v>
      </c>
      <c r="D21499" s="2" t="s">
        <v>478</v>
      </c>
      <c r="E21499" s="2"/>
      <c r="F21499" s="2"/>
      <c r="G21499" s="2"/>
      <c r="H21499" s="2"/>
    </row>
    <row r="21500" spans="2:8">
      <c r="B21500" s="2" t="s">
        <v>21949</v>
      </c>
      <c r="C21500" s="2">
        <v>28</v>
      </c>
      <c r="D21500" s="2" t="s">
        <v>478</v>
      </c>
      <c r="E21500" s="2"/>
      <c r="F21500" s="2"/>
      <c r="G21500" s="2"/>
      <c r="H21500" s="2"/>
    </row>
    <row r="21501" spans="2:8">
      <c r="B21501" s="2" t="s">
        <v>21950</v>
      </c>
      <c r="C21501" s="2">
        <v>23</v>
      </c>
      <c r="D21501" s="2" t="s">
        <v>478</v>
      </c>
      <c r="E21501" s="2"/>
      <c r="F21501" s="2"/>
      <c r="G21501" s="2"/>
      <c r="H21501" s="2"/>
    </row>
    <row r="21502" spans="2:8">
      <c r="B21502" s="2" t="s">
        <v>21951</v>
      </c>
      <c r="C21502" s="2">
        <v>26</v>
      </c>
      <c r="D21502" s="2" t="s">
        <v>478</v>
      </c>
      <c r="E21502" s="2"/>
      <c r="F21502" s="2"/>
      <c r="G21502" s="2"/>
      <c r="H21502" s="2"/>
    </row>
    <row r="21503" spans="2:8">
      <c r="B21503" s="2" t="s">
        <v>21952</v>
      </c>
      <c r="C21503" s="2">
        <v>27</v>
      </c>
      <c r="D21503" s="2" t="s">
        <v>478</v>
      </c>
      <c r="E21503" s="2"/>
      <c r="F21503" s="2"/>
      <c r="G21503" s="2"/>
      <c r="H21503" s="2"/>
    </row>
    <row r="21504" spans="2:8">
      <c r="B21504" s="2" t="s">
        <v>21953</v>
      </c>
      <c r="C21504" s="2">
        <v>26</v>
      </c>
      <c r="D21504" s="2" t="s">
        <v>478</v>
      </c>
      <c r="E21504" s="2"/>
      <c r="F21504" s="2"/>
      <c r="G21504" s="2"/>
      <c r="H21504" s="2"/>
    </row>
    <row r="21505" spans="2:8">
      <c r="B21505" s="2" t="s">
        <v>21954</v>
      </c>
      <c r="C21505" s="2">
        <v>26</v>
      </c>
      <c r="D21505" s="2" t="s">
        <v>478</v>
      </c>
      <c r="E21505" s="2"/>
      <c r="F21505" s="2"/>
      <c r="G21505" s="2"/>
      <c r="H21505" s="2"/>
    </row>
    <row r="21506" spans="2:8">
      <c r="B21506" s="2" t="s">
        <v>21955</v>
      </c>
      <c r="C21506" s="2">
        <v>26</v>
      </c>
      <c r="D21506" s="2" t="s">
        <v>478</v>
      </c>
      <c r="E21506" s="2"/>
      <c r="F21506" s="2"/>
      <c r="G21506" s="2"/>
      <c r="H21506" s="2"/>
    </row>
    <row r="21507" spans="2:8">
      <c r="B21507" s="2" t="s">
        <v>21956</v>
      </c>
      <c r="C21507" s="2">
        <v>25</v>
      </c>
      <c r="D21507" s="2" t="s">
        <v>478</v>
      </c>
      <c r="E21507" s="2"/>
      <c r="F21507" s="2"/>
      <c r="G21507" s="2"/>
      <c r="H21507" s="2"/>
    </row>
    <row r="21508" spans="2:8">
      <c r="B21508" s="2" t="s">
        <v>21957</v>
      </c>
      <c r="C21508" s="2">
        <v>22</v>
      </c>
      <c r="D21508" s="2" t="s">
        <v>478</v>
      </c>
      <c r="E21508" s="2"/>
      <c r="F21508" s="2"/>
      <c r="G21508" s="2"/>
      <c r="H21508" s="2"/>
    </row>
    <row r="21509" spans="2:8">
      <c r="B21509" s="2" t="s">
        <v>21958</v>
      </c>
      <c r="C21509" s="2">
        <v>25</v>
      </c>
      <c r="D21509" s="2" t="s">
        <v>478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478</v>
      </c>
      <c r="E21510" s="2"/>
      <c r="F21510" s="2"/>
      <c r="G21510" s="2"/>
      <c r="H21510" s="2"/>
    </row>
    <row r="21511" spans="2:8">
      <c r="B21511" s="2" t="s">
        <v>21960</v>
      </c>
      <c r="C21511" s="2">
        <v>27</v>
      </c>
      <c r="D21511" s="2" t="s">
        <v>478</v>
      </c>
      <c r="E21511" s="2"/>
      <c r="F21511" s="2"/>
      <c r="G21511" s="2"/>
      <c r="H21511" s="2"/>
    </row>
    <row r="21512" spans="2:8">
      <c r="B21512" s="2" t="s">
        <v>21961</v>
      </c>
      <c r="C21512" s="2">
        <v>26</v>
      </c>
      <c r="D21512" s="2" t="s">
        <v>478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478</v>
      </c>
      <c r="E21513" s="2"/>
      <c r="F21513" s="2"/>
      <c r="G21513" s="2"/>
      <c r="H21513" s="2"/>
    </row>
    <row r="21514" spans="2:8">
      <c r="B21514" s="2" t="s">
        <v>21963</v>
      </c>
      <c r="C21514" s="2">
        <v>24</v>
      </c>
      <c r="D21514" s="2" t="s">
        <v>478</v>
      </c>
      <c r="E21514" s="2"/>
      <c r="F21514" s="2"/>
      <c r="G21514" s="2"/>
      <c r="H21514" s="2"/>
    </row>
    <row r="21515" spans="2:8">
      <c r="B21515" s="2" t="s">
        <v>21964</v>
      </c>
      <c r="C21515" s="2">
        <v>23</v>
      </c>
      <c r="D21515" s="2" t="s">
        <v>478</v>
      </c>
      <c r="E21515" s="2"/>
      <c r="F21515" s="2"/>
      <c r="G21515" s="2"/>
      <c r="H21515" s="2"/>
    </row>
    <row r="21516" spans="2:8">
      <c r="B21516" s="2" t="s">
        <v>21965</v>
      </c>
      <c r="C21516" s="2">
        <v>23</v>
      </c>
      <c r="D21516" s="2" t="s">
        <v>478</v>
      </c>
      <c r="E21516" s="2"/>
      <c r="F21516" s="2"/>
      <c r="G21516" s="2"/>
      <c r="H21516" s="2"/>
    </row>
    <row r="21517" spans="2:8">
      <c r="B21517" s="2" t="s">
        <v>21966</v>
      </c>
      <c r="C21517" s="2">
        <v>41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23</v>
      </c>
      <c r="D21521" s="2" t="s">
        <v>478</v>
      </c>
      <c r="E21521" s="2"/>
      <c r="F21521" s="2"/>
      <c r="G21521" s="2"/>
      <c r="H21521" s="2"/>
    </row>
    <row r="21522" spans="2:8">
      <c r="B21522" s="2" t="s">
        <v>21971</v>
      </c>
      <c r="C21522" s="2">
        <v>23</v>
      </c>
      <c r="D21522" s="2" t="s">
        <v>478</v>
      </c>
      <c r="E21522" s="2"/>
      <c r="F21522" s="2"/>
      <c r="G21522" s="2"/>
      <c r="H21522" s="2"/>
    </row>
    <row r="21523" spans="2:8">
      <c r="B21523" s="2" t="s">
        <v>21972</v>
      </c>
      <c r="C21523" s="2">
        <v>24</v>
      </c>
      <c r="D21523" s="2" t="s">
        <v>478</v>
      </c>
      <c r="E21523" s="2"/>
      <c r="F21523" s="2"/>
      <c r="G21523" s="2"/>
      <c r="H21523" s="2"/>
    </row>
    <row r="21524" spans="2:8">
      <c r="B21524" s="2" t="s">
        <v>21973</v>
      </c>
      <c r="C21524" s="2">
        <v>23</v>
      </c>
      <c r="D21524" s="2" t="s">
        <v>478</v>
      </c>
      <c r="E21524" s="2"/>
      <c r="F21524" s="2"/>
      <c r="G21524" s="2"/>
      <c r="H21524" s="2"/>
    </row>
    <row r="21525" spans="2:8">
      <c r="B21525" s="2" t="s">
        <v>21974</v>
      </c>
      <c r="C21525" s="2">
        <v>23</v>
      </c>
      <c r="D21525" s="2" t="s">
        <v>478</v>
      </c>
      <c r="E21525" s="2"/>
      <c r="F21525" s="2"/>
      <c r="G21525" s="2"/>
      <c r="H21525" s="2"/>
    </row>
    <row r="21526" spans="2:8">
      <c r="B21526" s="2" t="s">
        <v>21975</v>
      </c>
      <c r="C21526" s="2">
        <v>22</v>
      </c>
      <c r="D21526" s="2" t="s">
        <v>478</v>
      </c>
      <c r="E21526" s="2"/>
      <c r="F21526" s="2"/>
      <c r="G21526" s="2"/>
      <c r="H21526" s="2"/>
    </row>
    <row r="21527" spans="2:8">
      <c r="B21527" s="2" t="s">
        <v>21976</v>
      </c>
      <c r="C21527" s="2">
        <v>22</v>
      </c>
      <c r="D21527" s="2" t="s">
        <v>478</v>
      </c>
      <c r="E21527" s="2"/>
      <c r="F21527" s="2"/>
      <c r="G21527" s="2"/>
      <c r="H21527" s="2"/>
    </row>
    <row r="21528" spans="2:8">
      <c r="B21528" s="2" t="s">
        <v>21977</v>
      </c>
      <c r="C21528" s="2">
        <v>22</v>
      </c>
      <c r="D21528" s="2" t="s">
        <v>478</v>
      </c>
      <c r="E21528" s="2"/>
      <c r="F21528" s="2"/>
      <c r="G21528" s="2"/>
      <c r="H21528" s="2"/>
    </row>
    <row r="21529" spans="2:8">
      <c r="B21529" s="2" t="s">
        <v>21978</v>
      </c>
      <c r="C21529" s="2">
        <v>22</v>
      </c>
      <c r="D21529" s="2" t="s">
        <v>478</v>
      </c>
      <c r="E21529" s="2"/>
      <c r="F21529" s="2"/>
      <c r="G21529" s="2"/>
      <c r="H21529" s="2"/>
    </row>
    <row r="21530" spans="2:8">
      <c r="B21530" s="2" t="s">
        <v>21979</v>
      </c>
      <c r="C21530" s="2">
        <v>21</v>
      </c>
      <c r="D21530" s="2" t="s">
        <v>478</v>
      </c>
      <c r="E21530" s="2"/>
      <c r="F21530" s="2"/>
      <c r="G21530" s="2"/>
      <c r="H21530" s="2"/>
    </row>
    <row r="21531" spans="2:8">
      <c r="B21531" s="2" t="s">
        <v>21980</v>
      </c>
      <c r="C21531" s="2">
        <v>24</v>
      </c>
      <c r="D21531" s="2" t="s">
        <v>478</v>
      </c>
      <c r="E21531" s="2"/>
      <c r="F21531" s="2"/>
      <c r="G21531" s="2"/>
      <c r="H21531" s="2"/>
    </row>
    <row r="21532" spans="2:8">
      <c r="B21532" s="2" t="s">
        <v>21981</v>
      </c>
      <c r="C21532" s="2">
        <v>32</v>
      </c>
      <c r="D21532" s="2" t="s">
        <v>478</v>
      </c>
      <c r="E21532" s="2"/>
      <c r="F21532" s="2"/>
      <c r="G21532" s="2"/>
      <c r="H21532" s="2"/>
    </row>
    <row r="21533" spans="2:8">
      <c r="B21533" s="2" t="s">
        <v>21982</v>
      </c>
      <c r="C21533" s="2">
        <v>35</v>
      </c>
      <c r="D21533" s="2" t="s">
        <v>478</v>
      </c>
      <c r="E21533" s="2"/>
      <c r="F21533" s="2"/>
      <c r="G21533" s="2"/>
      <c r="H21533" s="2"/>
    </row>
    <row r="21534" spans="2:8">
      <c r="B21534" s="2" t="s">
        <v>21983</v>
      </c>
      <c r="C21534" s="2">
        <v>33</v>
      </c>
      <c r="D21534" s="2" t="s">
        <v>478</v>
      </c>
      <c r="E21534" s="2"/>
      <c r="F21534" s="2"/>
      <c r="G21534" s="2"/>
      <c r="H21534" s="2"/>
    </row>
    <row r="21535" spans="2:8">
      <c r="B21535" s="2" t="s">
        <v>21984</v>
      </c>
      <c r="C21535" s="2">
        <v>32</v>
      </c>
      <c r="D21535" s="2" t="s">
        <v>478</v>
      </c>
      <c r="E21535" s="2"/>
      <c r="F21535" s="2"/>
      <c r="G21535" s="2"/>
      <c r="H21535" s="2"/>
    </row>
    <row r="21536" spans="2:8">
      <c r="B21536" s="2" t="s">
        <v>21985</v>
      </c>
      <c r="C21536" s="2">
        <v>31</v>
      </c>
      <c r="D21536" s="2" t="s">
        <v>478</v>
      </c>
      <c r="E21536" s="2"/>
      <c r="F21536" s="2"/>
      <c r="G21536" s="2"/>
      <c r="H21536" s="2"/>
    </row>
    <row r="21537" spans="2:8">
      <c r="B21537" s="2" t="s">
        <v>21986</v>
      </c>
      <c r="C21537" s="2">
        <v>20</v>
      </c>
      <c r="D21537" s="2" t="s">
        <v>478</v>
      </c>
      <c r="E21537" s="2"/>
      <c r="F21537" s="2"/>
      <c r="G21537" s="2"/>
      <c r="H21537" s="2"/>
    </row>
    <row r="21538" spans="2:8">
      <c r="B21538" s="2" t="s">
        <v>21987</v>
      </c>
      <c r="C21538" s="2">
        <v>24</v>
      </c>
      <c r="D21538" s="2" t="s">
        <v>478</v>
      </c>
      <c r="E21538" s="2"/>
      <c r="F21538" s="2"/>
      <c r="G21538" s="2"/>
      <c r="H21538" s="2"/>
    </row>
    <row r="21539" spans="2:8">
      <c r="B21539" s="2" t="s">
        <v>21988</v>
      </c>
      <c r="C21539" s="2">
        <v>28</v>
      </c>
      <c r="D21539" s="2" t="s">
        <v>478</v>
      </c>
      <c r="E21539" s="2"/>
      <c r="F21539" s="2"/>
      <c r="G21539" s="2"/>
      <c r="H21539" s="2"/>
    </row>
    <row r="21540" spans="2:8">
      <c r="B21540" s="2" t="s">
        <v>21989</v>
      </c>
      <c r="C21540" s="2">
        <v>29</v>
      </c>
      <c r="D21540" s="2" t="s">
        <v>478</v>
      </c>
      <c r="E21540" s="2"/>
      <c r="F21540" s="2"/>
      <c r="G21540" s="2"/>
      <c r="H21540" s="2"/>
    </row>
    <row r="21541" spans="2:8">
      <c r="B21541" s="2" t="s">
        <v>21990</v>
      </c>
      <c r="C21541" s="2">
        <v>31</v>
      </c>
      <c r="D21541" s="2" t="s">
        <v>478</v>
      </c>
      <c r="E21541" s="2"/>
      <c r="F21541" s="2"/>
      <c r="G21541" s="2"/>
      <c r="H21541" s="2"/>
    </row>
    <row r="21542" spans="2:8">
      <c r="B21542" s="2" t="s">
        <v>21991</v>
      </c>
      <c r="C21542" s="2">
        <v>31</v>
      </c>
      <c r="D21542" s="2" t="s">
        <v>478</v>
      </c>
      <c r="E21542" s="2"/>
      <c r="F21542" s="2"/>
      <c r="G21542" s="2"/>
      <c r="H21542" s="2"/>
    </row>
    <row r="21543" spans="2:8">
      <c r="B21543" s="2" t="s">
        <v>21992</v>
      </c>
      <c r="C21543" s="2">
        <v>29</v>
      </c>
      <c r="D21543" s="2" t="s">
        <v>478</v>
      </c>
      <c r="E21543" s="2"/>
      <c r="F21543" s="2"/>
      <c r="G21543" s="2"/>
      <c r="H21543" s="2"/>
    </row>
    <row r="21544" spans="2:8">
      <c r="B21544" s="2" t="s">
        <v>21993</v>
      </c>
      <c r="C21544" s="2">
        <v>30</v>
      </c>
      <c r="D21544" s="2" t="s">
        <v>478</v>
      </c>
      <c r="E21544" s="2"/>
      <c r="F21544" s="2"/>
      <c r="G21544" s="2"/>
      <c r="H21544" s="2"/>
    </row>
    <row r="21545" spans="2:8">
      <c r="B21545" s="2" t="s">
        <v>21994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24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16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12</v>
      </c>
      <c r="D21552" s="2" t="s">
        <v>478</v>
      </c>
      <c r="E21552" s="2"/>
      <c r="F21552" s="2"/>
      <c r="G21552" s="2"/>
      <c r="H21552" s="2"/>
    </row>
    <row r="21553" spans="2:8">
      <c r="B21553" s="2" t="s">
        <v>22002</v>
      </c>
      <c r="C21553" s="2">
        <v>12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14</v>
      </c>
      <c r="D21554" s="2" t="s">
        <v>478</v>
      </c>
      <c r="E21554" s="2"/>
      <c r="F21554" s="2"/>
      <c r="G21554" s="2"/>
      <c r="H21554" s="2"/>
    </row>
    <row r="21555" spans="2:8">
      <c r="B21555" s="2" t="s">
        <v>22004</v>
      </c>
      <c r="C21555" s="2">
        <v>13</v>
      </c>
      <c r="D21555" s="2" t="s">
        <v>478</v>
      </c>
      <c r="E21555" s="2"/>
      <c r="F21555" s="2"/>
      <c r="G21555" s="2"/>
      <c r="H21555" s="2"/>
    </row>
    <row r="21556" spans="2:8">
      <c r="B21556" s="2" t="s">
        <v>22005</v>
      </c>
      <c r="C21556" s="2">
        <v>12</v>
      </c>
      <c r="D21556" s="2" t="s">
        <v>478</v>
      </c>
      <c r="E21556" s="2"/>
      <c r="F21556" s="2"/>
      <c r="G21556" s="2"/>
      <c r="H21556" s="2"/>
    </row>
    <row r="21557" spans="2:8">
      <c r="B21557" s="2" t="s">
        <v>22006</v>
      </c>
      <c r="C21557" s="2">
        <v>13</v>
      </c>
      <c r="D21557" s="2" t="s">
        <v>478</v>
      </c>
      <c r="E21557" s="2"/>
      <c r="F21557" s="2"/>
      <c r="G21557" s="2"/>
      <c r="H21557" s="2"/>
    </row>
    <row r="21558" spans="2:8">
      <c r="B21558" s="2" t="s">
        <v>22007</v>
      </c>
      <c r="C21558" s="2">
        <v>13</v>
      </c>
      <c r="D21558" s="2" t="s">
        <v>478</v>
      </c>
      <c r="E21558" s="2"/>
      <c r="F21558" s="2"/>
      <c r="G21558" s="2"/>
      <c r="H21558" s="2"/>
    </row>
    <row r="21559" spans="2:8">
      <c r="B21559" s="2" t="s">
        <v>22008</v>
      </c>
      <c r="C21559" s="2">
        <v>14</v>
      </c>
      <c r="D21559" s="2" t="s">
        <v>478</v>
      </c>
      <c r="E21559" s="2"/>
      <c r="F21559" s="2"/>
      <c r="G21559" s="2"/>
      <c r="H21559" s="2"/>
    </row>
    <row r="21560" spans="2:8">
      <c r="B21560" s="2" t="s">
        <v>22009</v>
      </c>
      <c r="C21560" s="2">
        <v>14</v>
      </c>
      <c r="D21560" s="2" t="s">
        <v>478</v>
      </c>
      <c r="E21560" s="2"/>
      <c r="F21560" s="2"/>
      <c r="G21560" s="2"/>
      <c r="H21560" s="2"/>
    </row>
    <row r="21561" spans="2:8">
      <c r="B21561" s="2" t="s">
        <v>22010</v>
      </c>
      <c r="C21561" s="2">
        <v>14</v>
      </c>
      <c r="D21561" s="2" t="s">
        <v>478</v>
      </c>
      <c r="E21561" s="2"/>
      <c r="F21561" s="2"/>
      <c r="G21561" s="2"/>
      <c r="H21561" s="2"/>
    </row>
    <row r="21562" spans="2:8">
      <c r="B21562" s="2" t="s">
        <v>22011</v>
      </c>
      <c r="C21562" s="2">
        <v>14</v>
      </c>
      <c r="D21562" s="2" t="s">
        <v>478</v>
      </c>
      <c r="E21562" s="2"/>
      <c r="F21562" s="2"/>
      <c r="G21562" s="2"/>
      <c r="H21562" s="2"/>
    </row>
    <row r="21563" spans="2:8">
      <c r="B21563" s="2" t="s">
        <v>22012</v>
      </c>
      <c r="C21563" s="2">
        <v>15</v>
      </c>
      <c r="D21563" s="2" t="s">
        <v>478</v>
      </c>
      <c r="E21563" s="2"/>
      <c r="F21563" s="2"/>
      <c r="G21563" s="2"/>
      <c r="H21563" s="2"/>
    </row>
    <row r="21564" spans="2:8">
      <c r="B21564" s="2" t="s">
        <v>22013</v>
      </c>
      <c r="C21564" s="2">
        <v>16</v>
      </c>
      <c r="D21564" s="2" t="s">
        <v>478</v>
      </c>
      <c r="E21564" s="2"/>
      <c r="F21564" s="2"/>
      <c r="G21564" s="2"/>
      <c r="H21564" s="2"/>
    </row>
    <row r="21565" spans="2:8">
      <c r="B21565" s="2" t="s">
        <v>22014</v>
      </c>
      <c r="C21565" s="2">
        <v>27</v>
      </c>
      <c r="D21565" s="2" t="s">
        <v>478</v>
      </c>
      <c r="E21565" s="2"/>
      <c r="F21565" s="2"/>
      <c r="G21565" s="2"/>
      <c r="H21565" s="2"/>
    </row>
    <row r="21566" spans="2:8">
      <c r="B21566" s="2" t="s">
        <v>22015</v>
      </c>
      <c r="C21566" s="2">
        <v>27</v>
      </c>
      <c r="D21566" s="2" t="s">
        <v>478</v>
      </c>
      <c r="E21566" s="2"/>
      <c r="F21566" s="2"/>
      <c r="G21566" s="2"/>
      <c r="H21566" s="2"/>
    </row>
    <row r="21567" spans="2:8">
      <c r="B21567" s="2" t="s">
        <v>22016</v>
      </c>
      <c r="C21567" s="2">
        <v>24</v>
      </c>
      <c r="D21567" s="2" t="s">
        <v>478</v>
      </c>
      <c r="E21567" s="2"/>
      <c r="F21567" s="2"/>
      <c r="G21567" s="2"/>
      <c r="H21567" s="2"/>
    </row>
    <row r="21568" spans="2:8">
      <c r="B21568" s="2" t="s">
        <v>22017</v>
      </c>
      <c r="C21568" s="2">
        <v>23</v>
      </c>
      <c r="D21568" s="2" t="s">
        <v>478</v>
      </c>
      <c r="E21568" s="2"/>
      <c r="F21568" s="2"/>
      <c r="G21568" s="2"/>
      <c r="H21568" s="2"/>
    </row>
    <row r="21569" spans="2:8">
      <c r="B21569" s="2" t="s">
        <v>22018</v>
      </c>
      <c r="C21569" s="2">
        <v>16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17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18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18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19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19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17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14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13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13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29</v>
      </c>
      <c r="D21593" s="2" t="s">
        <v>478</v>
      </c>
      <c r="E21593" s="2"/>
      <c r="F21593" s="2"/>
      <c r="G21593" s="2"/>
      <c r="H21593" s="2"/>
    </row>
    <row r="21594" spans="2:8">
      <c r="B21594" s="2" t="s">
        <v>22043</v>
      </c>
      <c r="C21594" s="2">
        <v>31</v>
      </c>
      <c r="D21594" s="2" t="s">
        <v>478</v>
      </c>
      <c r="E21594" s="2"/>
      <c r="F21594" s="2"/>
      <c r="G21594" s="2"/>
      <c r="H21594" s="2"/>
    </row>
    <row r="21595" spans="2:8">
      <c r="B21595" s="2" t="s">
        <v>22044</v>
      </c>
      <c r="C21595" s="2">
        <v>31</v>
      </c>
      <c r="D21595" s="2" t="s">
        <v>478</v>
      </c>
      <c r="E21595" s="2"/>
      <c r="F21595" s="2"/>
      <c r="G21595" s="2"/>
      <c r="H21595" s="2"/>
    </row>
    <row r="21596" spans="2:8">
      <c r="B21596" s="2" t="s">
        <v>22045</v>
      </c>
      <c r="C21596" s="2">
        <v>31</v>
      </c>
      <c r="D21596" s="2" t="s">
        <v>478</v>
      </c>
      <c r="E21596" s="2"/>
      <c r="F21596" s="2"/>
      <c r="G21596" s="2"/>
      <c r="H21596" s="2"/>
    </row>
    <row r="21597" spans="2:8">
      <c r="B21597" s="2" t="s">
        <v>22046</v>
      </c>
      <c r="C21597" s="2">
        <v>30</v>
      </c>
      <c r="D21597" s="2" t="s">
        <v>478</v>
      </c>
      <c r="E21597" s="2"/>
      <c r="F21597" s="2"/>
      <c r="G21597" s="2"/>
      <c r="H21597" s="2"/>
    </row>
    <row r="21598" spans="2:8">
      <c r="B21598" s="2" t="s">
        <v>22047</v>
      </c>
      <c r="C21598" s="2">
        <v>29</v>
      </c>
      <c r="D21598" s="2" t="s">
        <v>478</v>
      </c>
      <c r="E21598" s="2"/>
      <c r="F21598" s="2"/>
      <c r="G21598" s="2"/>
      <c r="H21598" s="2"/>
    </row>
    <row r="21599" spans="2:8">
      <c r="B21599" s="2" t="s">
        <v>22048</v>
      </c>
      <c r="C21599" s="2">
        <v>25</v>
      </c>
      <c r="D21599" s="2" t="s">
        <v>478</v>
      </c>
      <c r="E21599" s="2"/>
      <c r="F21599" s="2"/>
      <c r="G21599" s="2"/>
      <c r="H21599" s="2"/>
    </row>
    <row r="21600" spans="2:8">
      <c r="B21600" s="2" t="s">
        <v>22049</v>
      </c>
      <c r="C21600" s="2">
        <v>36</v>
      </c>
      <c r="D21600" s="2" t="s">
        <v>478</v>
      </c>
      <c r="E21600" s="2"/>
      <c r="F21600" s="2"/>
      <c r="G21600" s="2"/>
      <c r="H21600" s="2"/>
    </row>
    <row r="21601" spans="2:8">
      <c r="B21601" s="2" t="s">
        <v>22050</v>
      </c>
      <c r="C21601" s="2">
        <v>28</v>
      </c>
      <c r="D21601" s="2" t="s">
        <v>478</v>
      </c>
      <c r="E21601" s="2"/>
      <c r="F21601" s="2"/>
      <c r="G21601" s="2"/>
      <c r="H21601" s="2"/>
    </row>
    <row r="21602" spans="2:8">
      <c r="B21602" s="2" t="s">
        <v>22051</v>
      </c>
      <c r="C21602" s="2">
        <v>36</v>
      </c>
      <c r="D21602" s="2" t="s">
        <v>478</v>
      </c>
      <c r="E21602" s="2"/>
      <c r="F21602" s="2"/>
      <c r="G21602" s="2"/>
      <c r="H21602" s="2"/>
    </row>
    <row r="21603" spans="2:8">
      <c r="B21603" s="2" t="s">
        <v>22052</v>
      </c>
      <c r="C21603" s="2">
        <v>32</v>
      </c>
      <c r="D21603" s="2" t="s">
        <v>478</v>
      </c>
      <c r="E21603" s="2"/>
      <c r="F21603" s="2"/>
      <c r="G21603" s="2"/>
      <c r="H21603" s="2"/>
    </row>
    <row r="21604" spans="2:8">
      <c r="B21604" s="2" t="s">
        <v>22053</v>
      </c>
      <c r="C21604" s="2">
        <v>30</v>
      </c>
      <c r="D21604" s="2" t="s">
        <v>478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478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478</v>
      </c>
      <c r="E21606" s="2"/>
      <c r="F21606" s="2"/>
      <c r="G21606" s="2"/>
      <c r="H21606" s="2"/>
    </row>
    <row r="21607" spans="2:8">
      <c r="B21607" s="2" t="s">
        <v>22056</v>
      </c>
      <c r="C21607" s="2">
        <v>27</v>
      </c>
      <c r="D21607" s="2" t="s">
        <v>478</v>
      </c>
      <c r="E21607" s="2"/>
      <c r="F21607" s="2"/>
      <c r="G21607" s="2"/>
      <c r="H21607" s="2"/>
    </row>
    <row r="21608" spans="2:8">
      <c r="B21608" s="2" t="s">
        <v>22057</v>
      </c>
      <c r="C21608" s="2">
        <v>25</v>
      </c>
      <c r="D21608" s="2" t="s">
        <v>478</v>
      </c>
      <c r="E21608" s="2"/>
      <c r="F21608" s="2"/>
      <c r="G21608" s="2"/>
      <c r="H21608" s="2"/>
    </row>
    <row r="21609" spans="2:8">
      <c r="B21609" s="2" t="s">
        <v>22058</v>
      </c>
      <c r="C21609" s="2">
        <v>26</v>
      </c>
      <c r="D21609" s="2" t="s">
        <v>478</v>
      </c>
      <c r="E21609" s="2"/>
      <c r="F21609" s="2"/>
      <c r="G21609" s="2"/>
      <c r="H21609" s="2"/>
    </row>
    <row r="21610" spans="2:8">
      <c r="B21610" s="2" t="s">
        <v>22059</v>
      </c>
      <c r="C21610" s="2">
        <v>26</v>
      </c>
      <c r="D21610" s="2" t="s">
        <v>478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478</v>
      </c>
      <c r="E21611" s="2"/>
      <c r="F21611" s="2"/>
      <c r="G21611" s="2"/>
      <c r="H21611" s="2"/>
    </row>
    <row r="21612" spans="2:8">
      <c r="B21612" s="2" t="s">
        <v>22061</v>
      </c>
      <c r="C21612" s="2">
        <v>32</v>
      </c>
      <c r="D21612" s="2" t="s">
        <v>478</v>
      </c>
      <c r="E21612" s="2"/>
      <c r="F21612" s="2"/>
      <c r="G21612" s="2"/>
      <c r="H21612" s="2"/>
    </row>
    <row r="21613" spans="2:8">
      <c r="B21613" s="2" t="s">
        <v>22062</v>
      </c>
      <c r="C21613" s="2">
        <v>32</v>
      </c>
      <c r="D21613" s="2" t="s">
        <v>478</v>
      </c>
      <c r="E21613" s="2"/>
      <c r="F21613" s="2"/>
      <c r="G21613" s="2"/>
      <c r="H21613" s="2"/>
    </row>
    <row r="21614" spans="2:8">
      <c r="B21614" s="2" t="s">
        <v>22063</v>
      </c>
      <c r="C21614" s="2">
        <v>29</v>
      </c>
      <c r="D21614" s="2" t="s">
        <v>478</v>
      </c>
      <c r="E21614" s="2"/>
      <c r="F21614" s="2"/>
      <c r="G21614" s="2"/>
      <c r="H21614" s="2"/>
    </row>
    <row r="21615" spans="2:8">
      <c r="B21615" s="2" t="s">
        <v>22064</v>
      </c>
      <c r="C21615" s="2">
        <v>34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35</v>
      </c>
      <c r="D21619" s="2" t="s">
        <v>478</v>
      </c>
      <c r="E21619" s="2"/>
      <c r="F21619" s="2"/>
      <c r="G21619" s="2"/>
      <c r="H21619" s="2"/>
    </row>
    <row r="21620" spans="2:8">
      <c r="B21620" s="2" t="s">
        <v>22069</v>
      </c>
      <c r="C21620" s="2">
        <v>26</v>
      </c>
      <c r="D21620" s="2" t="s">
        <v>478</v>
      </c>
      <c r="E21620" s="2"/>
      <c r="F21620" s="2"/>
      <c r="G21620" s="2"/>
      <c r="H21620" s="2"/>
    </row>
    <row r="21621" spans="2:8">
      <c r="B21621" s="2" t="s">
        <v>22070</v>
      </c>
      <c r="C21621" s="2">
        <v>31</v>
      </c>
      <c r="D21621" s="2" t="s">
        <v>478</v>
      </c>
      <c r="E21621" s="2"/>
      <c r="F21621" s="2"/>
      <c r="G21621" s="2"/>
      <c r="H21621" s="2"/>
    </row>
    <row r="21622" spans="2:8">
      <c r="B21622" s="2" t="s">
        <v>22071</v>
      </c>
      <c r="C21622" s="2">
        <v>31</v>
      </c>
      <c r="D21622" s="2" t="s">
        <v>478</v>
      </c>
      <c r="E21622" s="2"/>
      <c r="F21622" s="2"/>
      <c r="G21622" s="2"/>
      <c r="H21622" s="2"/>
    </row>
    <row r="21623" spans="2:8">
      <c r="B21623" s="2" t="s">
        <v>22072</v>
      </c>
      <c r="C21623" s="2">
        <v>30</v>
      </c>
      <c r="D21623" s="2" t="s">
        <v>478</v>
      </c>
      <c r="E21623" s="2"/>
      <c r="F21623" s="2"/>
      <c r="G21623" s="2"/>
      <c r="H21623" s="2"/>
    </row>
    <row r="21624" spans="2:8">
      <c r="B21624" s="2" t="s">
        <v>22073</v>
      </c>
      <c r="C21624" s="2">
        <v>29</v>
      </c>
      <c r="D21624" s="2" t="s">
        <v>478</v>
      </c>
      <c r="E21624" s="2"/>
      <c r="F21624" s="2"/>
      <c r="G21624" s="2"/>
      <c r="H21624" s="2"/>
    </row>
    <row r="21625" spans="2:8">
      <c r="B21625" s="2" t="s">
        <v>22074</v>
      </c>
      <c r="C21625" s="2">
        <v>30</v>
      </c>
      <c r="D21625" s="2" t="s">
        <v>478</v>
      </c>
      <c r="E21625" s="2"/>
      <c r="F21625" s="2"/>
      <c r="G21625" s="2"/>
      <c r="H21625" s="2"/>
    </row>
    <row r="21626" spans="2:8">
      <c r="B21626" s="2" t="s">
        <v>22075</v>
      </c>
      <c r="C21626" s="2">
        <v>42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42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35</v>
      </c>
      <c r="D21628" s="2" t="s">
        <v>478</v>
      </c>
      <c r="E21628" s="2"/>
      <c r="F21628" s="2"/>
      <c r="G21628" s="2"/>
      <c r="H21628" s="2"/>
    </row>
    <row r="21629" spans="2:8">
      <c r="B21629" s="2" t="s">
        <v>22078</v>
      </c>
      <c r="C21629" s="2">
        <v>39</v>
      </c>
      <c r="D21629" s="2" t="s">
        <v>478</v>
      </c>
      <c r="E21629" s="2"/>
      <c r="F21629" s="2"/>
      <c r="G21629" s="2"/>
      <c r="H21629" s="2"/>
    </row>
    <row r="21630" spans="2:8">
      <c r="B21630" s="2" t="s">
        <v>22079</v>
      </c>
      <c r="C21630" s="2">
        <v>41</v>
      </c>
      <c r="D21630" s="2" t="s">
        <v>478</v>
      </c>
      <c r="E21630" s="2"/>
      <c r="F21630" s="2"/>
      <c r="G21630" s="2"/>
      <c r="H21630" s="2"/>
    </row>
    <row r="21631" spans="2:8">
      <c r="B21631" s="2" t="s">
        <v>22080</v>
      </c>
      <c r="C21631" s="2">
        <v>38</v>
      </c>
      <c r="D21631" s="2" t="s">
        <v>478</v>
      </c>
      <c r="E21631" s="2"/>
      <c r="F21631" s="2"/>
      <c r="G21631" s="2"/>
      <c r="H21631" s="2"/>
    </row>
    <row r="21632" spans="2:8">
      <c r="B21632" s="2" t="s">
        <v>22081</v>
      </c>
      <c r="C21632" s="2">
        <v>36</v>
      </c>
      <c r="D21632" s="2" t="s">
        <v>478</v>
      </c>
      <c r="E21632" s="2"/>
      <c r="F21632" s="2"/>
      <c r="G21632" s="2"/>
      <c r="H21632" s="2"/>
    </row>
    <row r="21633" spans="2:8">
      <c r="B21633" s="2" t="s">
        <v>22082</v>
      </c>
      <c r="C21633" s="2">
        <v>24</v>
      </c>
      <c r="D21633" s="2" t="s">
        <v>478</v>
      </c>
      <c r="E21633" s="2"/>
      <c r="F21633" s="2"/>
      <c r="G21633" s="2"/>
      <c r="H21633" s="2"/>
    </row>
    <row r="21634" spans="2:8">
      <c r="B21634" s="2" t="s">
        <v>22083</v>
      </c>
      <c r="C21634" s="2">
        <v>29</v>
      </c>
      <c r="D21634" s="2" t="s">
        <v>478</v>
      </c>
      <c r="E21634" s="2"/>
      <c r="F21634" s="2"/>
      <c r="G21634" s="2"/>
      <c r="H21634" s="2"/>
    </row>
    <row r="21635" spans="2:8">
      <c r="B21635" s="2" t="s">
        <v>22084</v>
      </c>
      <c r="C21635" s="2">
        <v>33</v>
      </c>
      <c r="D21635" s="2" t="s">
        <v>478</v>
      </c>
      <c r="E21635" s="2"/>
      <c r="F21635" s="2"/>
      <c r="G21635" s="2"/>
      <c r="H21635" s="2"/>
    </row>
    <row r="21636" spans="2:8">
      <c r="B21636" s="2" t="s">
        <v>22085</v>
      </c>
      <c r="C21636" s="2">
        <v>37</v>
      </c>
      <c r="D21636" s="2" t="s">
        <v>478</v>
      </c>
      <c r="E21636" s="2"/>
      <c r="F21636" s="2"/>
      <c r="G21636" s="2"/>
      <c r="H21636" s="2"/>
    </row>
    <row r="21637" spans="2:8">
      <c r="B21637" s="2" t="s">
        <v>22086</v>
      </c>
      <c r="C21637" s="2">
        <v>39</v>
      </c>
      <c r="D21637" s="2" t="s">
        <v>478</v>
      </c>
      <c r="E21637" s="2"/>
      <c r="F21637" s="2"/>
      <c r="G21637" s="2"/>
      <c r="H21637" s="2"/>
    </row>
    <row r="21638" spans="2:8">
      <c r="B21638" s="2" t="s">
        <v>22087</v>
      </c>
      <c r="C21638" s="2">
        <v>37</v>
      </c>
      <c r="D21638" s="2" t="s">
        <v>478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478</v>
      </c>
      <c r="E21639" s="2"/>
      <c r="F21639" s="2"/>
      <c r="G21639" s="2"/>
      <c r="H21639" s="2"/>
    </row>
    <row r="21640" spans="2:8">
      <c r="B21640" s="2" t="s">
        <v>22089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13</v>
      </c>
      <c r="D21645" s="2" t="s">
        <v>478</v>
      </c>
      <c r="E21645" s="2"/>
      <c r="F21645" s="2"/>
      <c r="G21645" s="2"/>
      <c r="H21645" s="2"/>
    </row>
    <row r="21646" spans="2:8">
      <c r="B21646" s="2" t="s">
        <v>22095</v>
      </c>
      <c r="C21646" s="2">
        <v>18</v>
      </c>
      <c r="D21646" s="2" t="s">
        <v>478</v>
      </c>
      <c r="E21646" s="2"/>
      <c r="F21646" s="2"/>
      <c r="G21646" s="2"/>
      <c r="H21646" s="2"/>
    </row>
    <row r="21647" spans="2:8">
      <c r="B21647" s="2" t="s">
        <v>22096</v>
      </c>
      <c r="C21647" s="2">
        <v>19</v>
      </c>
      <c r="D21647" s="2" t="s">
        <v>478</v>
      </c>
      <c r="E21647" s="2"/>
      <c r="F21647" s="2"/>
      <c r="G21647" s="2"/>
      <c r="H21647" s="2"/>
    </row>
    <row r="21648" spans="2:8">
      <c r="B21648" s="2" t="s">
        <v>22097</v>
      </c>
      <c r="C21648" s="2">
        <v>21</v>
      </c>
      <c r="D21648" s="2" t="s">
        <v>478</v>
      </c>
      <c r="E21648" s="2"/>
      <c r="F21648" s="2"/>
      <c r="G21648" s="2"/>
      <c r="H21648" s="2"/>
    </row>
    <row r="21649" spans="2:8">
      <c r="B21649" s="2" t="s">
        <v>22098</v>
      </c>
      <c r="C21649" s="2">
        <v>25</v>
      </c>
      <c r="D21649" s="2" t="s">
        <v>478</v>
      </c>
      <c r="E21649" s="2"/>
      <c r="F21649" s="2"/>
      <c r="G21649" s="2"/>
      <c r="H21649" s="2"/>
    </row>
    <row r="21650" spans="2:8">
      <c r="B21650" s="2" t="s">
        <v>22099</v>
      </c>
      <c r="C21650" s="2">
        <v>25</v>
      </c>
      <c r="D21650" s="2" t="s">
        <v>478</v>
      </c>
      <c r="E21650" s="2"/>
      <c r="F21650" s="2"/>
      <c r="G21650" s="2"/>
      <c r="H21650" s="2"/>
    </row>
    <row r="21651" spans="2:8">
      <c r="B21651" s="2" t="s">
        <v>22100</v>
      </c>
      <c r="C21651" s="2">
        <v>27</v>
      </c>
      <c r="D21651" s="2" t="s">
        <v>478</v>
      </c>
      <c r="E21651" s="2"/>
      <c r="F21651" s="2"/>
      <c r="G21651" s="2"/>
      <c r="H21651" s="2"/>
    </row>
    <row r="21652" spans="2:8">
      <c r="B21652" s="2" t="s">
        <v>22101</v>
      </c>
      <c r="C21652" s="2">
        <v>29</v>
      </c>
      <c r="D21652" s="2" t="s">
        <v>478</v>
      </c>
      <c r="E21652" s="2"/>
      <c r="F21652" s="2"/>
      <c r="G21652" s="2"/>
      <c r="H21652" s="2"/>
    </row>
    <row r="21653" spans="2:8">
      <c r="B21653" s="2" t="s">
        <v>22102</v>
      </c>
      <c r="C21653" s="2">
        <v>28</v>
      </c>
      <c r="D21653" s="2" t="s">
        <v>478</v>
      </c>
      <c r="E21653" s="2"/>
      <c r="F21653" s="2"/>
      <c r="G21653" s="2"/>
      <c r="H21653" s="2"/>
    </row>
    <row r="21654" spans="2:8">
      <c r="B21654" s="2" t="s">
        <v>22103</v>
      </c>
      <c r="C21654" s="2">
        <v>26</v>
      </c>
      <c r="D21654" s="2" t="s">
        <v>478</v>
      </c>
      <c r="E21654" s="2"/>
      <c r="F21654" s="2"/>
      <c r="G21654" s="2"/>
      <c r="H21654" s="2"/>
    </row>
    <row r="21655" spans="2:8">
      <c r="B21655" s="2" t="s">
        <v>22104</v>
      </c>
      <c r="C21655" s="2">
        <v>22</v>
      </c>
      <c r="D21655" s="2" t="s">
        <v>478</v>
      </c>
      <c r="E21655" s="2"/>
      <c r="F21655" s="2"/>
      <c r="G21655" s="2"/>
      <c r="H21655" s="2"/>
    </row>
    <row r="21656" spans="2:8">
      <c r="B21656" s="2" t="s">
        <v>22105</v>
      </c>
      <c r="C21656" s="2">
        <v>26</v>
      </c>
      <c r="D21656" s="2" t="s">
        <v>478</v>
      </c>
      <c r="E21656" s="2"/>
      <c r="F21656" s="2"/>
      <c r="G21656" s="2"/>
      <c r="H21656" s="2"/>
    </row>
    <row r="21657" spans="2:8">
      <c r="B21657" s="2" t="s">
        <v>22106</v>
      </c>
      <c r="C21657" s="2">
        <v>26</v>
      </c>
      <c r="D21657" s="2" t="s">
        <v>478</v>
      </c>
      <c r="E21657" s="2"/>
      <c r="F21657" s="2"/>
      <c r="G21657" s="2"/>
      <c r="H21657" s="2"/>
    </row>
    <row r="21658" spans="2:8">
      <c r="B21658" s="2" t="s">
        <v>22107</v>
      </c>
      <c r="C21658" s="2">
        <v>26</v>
      </c>
      <c r="D21658" s="2" t="s">
        <v>478</v>
      </c>
      <c r="E21658" s="2"/>
      <c r="F21658" s="2"/>
      <c r="G21658" s="2"/>
      <c r="H21658" s="2"/>
    </row>
    <row r="21659" spans="2:8">
      <c r="B21659" s="2" t="s">
        <v>22108</v>
      </c>
      <c r="C21659" s="2">
        <v>25</v>
      </c>
      <c r="D21659" s="2" t="s">
        <v>478</v>
      </c>
      <c r="E21659" s="2"/>
      <c r="F21659" s="2"/>
      <c r="G21659" s="2"/>
      <c r="H21659" s="2"/>
    </row>
    <row r="21660" spans="2:8">
      <c r="B21660" s="2" t="s">
        <v>22109</v>
      </c>
      <c r="C21660" s="2">
        <v>24</v>
      </c>
      <c r="D21660" s="2" t="s">
        <v>478</v>
      </c>
      <c r="E21660" s="2"/>
      <c r="F21660" s="2"/>
      <c r="G21660" s="2"/>
      <c r="H21660" s="2"/>
    </row>
    <row r="21661" spans="2:8">
      <c r="B21661" s="2" t="s">
        <v>22110</v>
      </c>
      <c r="C21661" s="2">
        <v>24</v>
      </c>
      <c r="D21661" s="2" t="s">
        <v>478</v>
      </c>
      <c r="E21661" s="2"/>
      <c r="F21661" s="2"/>
      <c r="G21661" s="2"/>
      <c r="H21661" s="2"/>
    </row>
    <row r="21662" spans="2:8">
      <c r="B21662" s="2" t="s">
        <v>22111</v>
      </c>
      <c r="C21662" s="2">
        <v>22</v>
      </c>
      <c r="D21662" s="2" t="s">
        <v>478</v>
      </c>
      <c r="E21662" s="2"/>
      <c r="F21662" s="2"/>
      <c r="G21662" s="2"/>
      <c r="H21662" s="2"/>
    </row>
    <row r="21663" spans="2:8">
      <c r="B21663" s="2" t="s">
        <v>22112</v>
      </c>
      <c r="C21663" s="2">
        <v>26</v>
      </c>
      <c r="D21663" s="2" t="s">
        <v>478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478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478</v>
      </c>
      <c r="E21665" s="2"/>
      <c r="F21665" s="2"/>
      <c r="G21665" s="2"/>
      <c r="H21665" s="2"/>
    </row>
    <row r="21666" spans="2:8">
      <c r="B21666" s="2" t="s">
        <v>22115</v>
      </c>
      <c r="C21666" s="2">
        <v>26</v>
      </c>
      <c r="D21666" s="2" t="s">
        <v>478</v>
      </c>
      <c r="E21666" s="2"/>
      <c r="F21666" s="2"/>
      <c r="G21666" s="2"/>
      <c r="H21666" s="2"/>
    </row>
    <row r="21667" spans="2:8">
      <c r="B21667" s="2" t="s">
        <v>22116</v>
      </c>
      <c r="C21667" s="2">
        <v>23</v>
      </c>
      <c r="D21667" s="2" t="s">
        <v>478</v>
      </c>
      <c r="E21667" s="2"/>
      <c r="F21667" s="2"/>
      <c r="G21667" s="2"/>
      <c r="H21667" s="2"/>
    </row>
    <row r="21668" spans="2:8">
      <c r="B21668" s="2" t="s">
        <v>22117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19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26</v>
      </c>
      <c r="D21676" s="2" t="s">
        <v>478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478</v>
      </c>
      <c r="E21677" s="2"/>
      <c r="F21677" s="2"/>
      <c r="G21677" s="2"/>
      <c r="H21677" s="2"/>
    </row>
    <row r="21678" spans="2:8">
      <c r="B21678" s="2" t="s">
        <v>22127</v>
      </c>
      <c r="C21678" s="2">
        <v>29</v>
      </c>
      <c r="D21678" s="2" t="s">
        <v>478</v>
      </c>
      <c r="E21678" s="2"/>
      <c r="F21678" s="2"/>
      <c r="G21678" s="2"/>
      <c r="H21678" s="2"/>
    </row>
    <row r="21679" spans="2:8">
      <c r="B21679" s="2" t="s">
        <v>22128</v>
      </c>
      <c r="C21679" s="2">
        <v>28</v>
      </c>
      <c r="D21679" s="2" t="s">
        <v>478</v>
      </c>
      <c r="E21679" s="2"/>
      <c r="F21679" s="2"/>
      <c r="G21679" s="2"/>
      <c r="H21679" s="2"/>
    </row>
    <row r="21680" spans="2:8">
      <c r="B21680" s="2" t="s">
        <v>22129</v>
      </c>
      <c r="C21680" s="2">
        <v>29</v>
      </c>
      <c r="D21680" s="2" t="s">
        <v>478</v>
      </c>
      <c r="E21680" s="2"/>
      <c r="F21680" s="2"/>
      <c r="G21680" s="2"/>
      <c r="H21680" s="2"/>
    </row>
    <row r="21681" spans="2:8">
      <c r="B21681" s="2" t="s">
        <v>22130</v>
      </c>
      <c r="C21681" s="2">
        <v>27</v>
      </c>
      <c r="D21681" s="2" t="s">
        <v>478</v>
      </c>
      <c r="E21681" s="2"/>
      <c r="F21681" s="2"/>
      <c r="G21681" s="2"/>
      <c r="H21681" s="2"/>
    </row>
    <row r="21682" spans="2:8">
      <c r="B21682" s="2" t="s">
        <v>22131</v>
      </c>
      <c r="C21682" s="2">
        <v>25</v>
      </c>
      <c r="D21682" s="2" t="s">
        <v>478</v>
      </c>
      <c r="E21682" s="2"/>
      <c r="F21682" s="2"/>
      <c r="G21682" s="2"/>
      <c r="H21682" s="2"/>
    </row>
    <row r="21683" spans="2:8">
      <c r="B21683" s="2" t="s">
        <v>22132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16</v>
      </c>
      <c r="D21700" s="2" t="s">
        <v>478</v>
      </c>
      <c r="E21700" s="2"/>
      <c r="F21700" s="2"/>
      <c r="G21700" s="2"/>
      <c r="H21700" s="2"/>
    </row>
    <row r="21701" spans="2:8">
      <c r="B21701" s="2" t="s">
        <v>22150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40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40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22</v>
      </c>
      <c r="D21714" s="2" t="s">
        <v>478</v>
      </c>
      <c r="E21714" s="2"/>
      <c r="F21714" s="2"/>
      <c r="G21714" s="2"/>
      <c r="H21714" s="2"/>
    </row>
    <row r="21715" spans="2:8">
      <c r="B21715" s="2" t="s">
        <v>22164</v>
      </c>
      <c r="C21715" s="2">
        <v>24</v>
      </c>
      <c r="D21715" s="2" t="s">
        <v>478</v>
      </c>
      <c r="E21715" s="2"/>
      <c r="F21715" s="2"/>
      <c r="G21715" s="2"/>
      <c r="H21715" s="2"/>
    </row>
    <row r="21716" spans="2:8">
      <c r="B21716" s="2" t="s">
        <v>22165</v>
      </c>
      <c r="C21716" s="2">
        <v>22</v>
      </c>
      <c r="D21716" s="2" t="s">
        <v>478</v>
      </c>
      <c r="E21716" s="2"/>
      <c r="F21716" s="2"/>
      <c r="G21716" s="2"/>
      <c r="H21716" s="2"/>
    </row>
    <row r="21717" spans="2:8">
      <c r="B21717" s="2" t="s">
        <v>22166</v>
      </c>
      <c r="C21717" s="2">
        <v>25</v>
      </c>
      <c r="D21717" s="2" t="s">
        <v>478</v>
      </c>
      <c r="E21717" s="2"/>
      <c r="F21717" s="2"/>
      <c r="G21717" s="2"/>
      <c r="H21717" s="2"/>
    </row>
    <row r="21718" spans="2:8">
      <c r="B21718" s="2" t="s">
        <v>22167</v>
      </c>
      <c r="C21718" s="2">
        <v>22</v>
      </c>
      <c r="D21718" s="2" t="s">
        <v>478</v>
      </c>
      <c r="E21718" s="2"/>
      <c r="F21718" s="2"/>
      <c r="G21718" s="2"/>
      <c r="H21718" s="2"/>
    </row>
    <row r="21719" spans="2:8">
      <c r="B21719" s="2" t="s">
        <v>22168</v>
      </c>
      <c r="C21719" s="2">
        <v>20</v>
      </c>
      <c r="D21719" s="2" t="s">
        <v>478</v>
      </c>
      <c r="E21719" s="2"/>
      <c r="F21719" s="2"/>
      <c r="G21719" s="2"/>
      <c r="H21719" s="2"/>
    </row>
    <row r="21720" spans="2:8">
      <c r="B21720" s="2" t="s">
        <v>22169</v>
      </c>
      <c r="C21720" s="2">
        <v>24</v>
      </c>
      <c r="D21720" s="2" t="s">
        <v>478</v>
      </c>
      <c r="E21720" s="2"/>
      <c r="F21720" s="2"/>
      <c r="G21720" s="2"/>
      <c r="H21720" s="2"/>
    </row>
    <row r="21721" spans="2:8">
      <c r="B21721" s="2" t="s">
        <v>22170</v>
      </c>
      <c r="C21721" s="2">
        <v>25</v>
      </c>
      <c r="D21721" s="2" t="s">
        <v>478</v>
      </c>
      <c r="E21721" s="2"/>
      <c r="F21721" s="2"/>
      <c r="G21721" s="2"/>
      <c r="H21721" s="2"/>
    </row>
    <row r="21722" spans="2:8">
      <c r="B21722" s="2" t="s">
        <v>22171</v>
      </c>
      <c r="C21722" s="2">
        <v>22</v>
      </c>
      <c r="D21722" s="2" t="s">
        <v>478</v>
      </c>
      <c r="E21722" s="2"/>
      <c r="F21722" s="2"/>
      <c r="G21722" s="2"/>
      <c r="H21722" s="2"/>
    </row>
    <row r="21723" spans="2:8">
      <c r="B21723" s="2" t="s">
        <v>22172</v>
      </c>
      <c r="C21723" s="2">
        <v>19</v>
      </c>
      <c r="D21723" s="2" t="s">
        <v>478</v>
      </c>
      <c r="E21723" s="2"/>
      <c r="F21723" s="2"/>
      <c r="G21723" s="2"/>
      <c r="H21723" s="2"/>
    </row>
    <row r="21724" spans="2:8">
      <c r="B21724" s="2" t="s">
        <v>22173</v>
      </c>
      <c r="C21724" s="2">
        <v>18</v>
      </c>
      <c r="D21724" s="2" t="s">
        <v>478</v>
      </c>
      <c r="E21724" s="2"/>
      <c r="F21724" s="2"/>
      <c r="G21724" s="2"/>
      <c r="H21724" s="2"/>
    </row>
    <row r="21725" spans="2:8">
      <c r="B21725" s="2" t="s">
        <v>22174</v>
      </c>
      <c r="C21725" s="2">
        <v>17</v>
      </c>
      <c r="D21725" s="2" t="s">
        <v>478</v>
      </c>
      <c r="E21725" s="2"/>
      <c r="F21725" s="2"/>
      <c r="G21725" s="2"/>
      <c r="H21725" s="2"/>
    </row>
    <row r="21726" spans="2:8">
      <c r="B21726" s="2" t="s">
        <v>22175</v>
      </c>
      <c r="C21726" s="2">
        <v>15</v>
      </c>
      <c r="D21726" s="2" t="s">
        <v>478</v>
      </c>
      <c r="E21726" s="2"/>
      <c r="F21726" s="2"/>
      <c r="G21726" s="2"/>
      <c r="H21726" s="2"/>
    </row>
    <row r="21727" spans="2:8">
      <c r="B21727" s="2" t="s">
        <v>22176</v>
      </c>
      <c r="C21727" s="2">
        <v>15</v>
      </c>
      <c r="D21727" s="2" t="s">
        <v>478</v>
      </c>
      <c r="E21727" s="2"/>
      <c r="F21727" s="2"/>
      <c r="G21727" s="2"/>
      <c r="H21727" s="2"/>
    </row>
    <row r="21728" spans="2:8">
      <c r="B21728" s="2" t="s">
        <v>22177</v>
      </c>
      <c r="C21728" s="2">
        <v>15</v>
      </c>
      <c r="D21728" s="2" t="s">
        <v>478</v>
      </c>
      <c r="E21728" s="2"/>
      <c r="F21728" s="2"/>
      <c r="G21728" s="2"/>
      <c r="H21728" s="2"/>
    </row>
    <row r="21729" spans="2:8">
      <c r="B21729" s="2" t="s">
        <v>22178</v>
      </c>
      <c r="C21729" s="2">
        <v>16</v>
      </c>
      <c r="D21729" s="2" t="s">
        <v>478</v>
      </c>
      <c r="E21729" s="2"/>
      <c r="F21729" s="2"/>
      <c r="G21729" s="2"/>
      <c r="H21729" s="2"/>
    </row>
    <row r="21730" spans="2:8">
      <c r="B21730" s="2" t="s">
        <v>22179</v>
      </c>
      <c r="C21730" s="2">
        <v>18</v>
      </c>
      <c r="D21730" s="2" t="s">
        <v>478</v>
      </c>
      <c r="E21730" s="2"/>
      <c r="F21730" s="2"/>
      <c r="G21730" s="2"/>
      <c r="H21730" s="2"/>
    </row>
    <row r="21731" spans="2:8">
      <c r="B21731" s="2" t="s">
        <v>22180</v>
      </c>
      <c r="C21731" s="2">
        <v>17</v>
      </c>
      <c r="D21731" s="2" t="s">
        <v>478</v>
      </c>
      <c r="E21731" s="2"/>
      <c r="F21731" s="2"/>
      <c r="G21731" s="2"/>
      <c r="H21731" s="2"/>
    </row>
    <row r="21732" spans="2:8">
      <c r="B21732" s="2" t="s">
        <v>22181</v>
      </c>
      <c r="C21732" s="2">
        <v>22</v>
      </c>
      <c r="D21732" s="2" t="s">
        <v>478</v>
      </c>
      <c r="E21732" s="2"/>
      <c r="F21732" s="2"/>
      <c r="G21732" s="2"/>
      <c r="H21732" s="2"/>
    </row>
    <row r="21733" spans="2:8">
      <c r="B21733" s="2" t="s">
        <v>22182</v>
      </c>
      <c r="C21733" s="2">
        <v>26</v>
      </c>
      <c r="D21733" s="2" t="s">
        <v>478</v>
      </c>
      <c r="E21733" s="2"/>
      <c r="F21733" s="2"/>
      <c r="G21733" s="2"/>
      <c r="H21733" s="2"/>
    </row>
    <row r="21734" spans="2:8">
      <c r="B21734" s="2" t="s">
        <v>22183</v>
      </c>
      <c r="C21734" s="2">
        <v>24</v>
      </c>
      <c r="D21734" s="2" t="s">
        <v>478</v>
      </c>
      <c r="E21734" s="2"/>
      <c r="F21734" s="2"/>
      <c r="G21734" s="2"/>
      <c r="H21734" s="2"/>
    </row>
    <row r="21735" spans="2:8">
      <c r="B21735" s="2" t="s">
        <v>22184</v>
      </c>
      <c r="C21735" s="2">
        <v>22</v>
      </c>
      <c r="D21735" s="2" t="s">
        <v>478</v>
      </c>
      <c r="E21735" s="2"/>
      <c r="F21735" s="2"/>
      <c r="G21735" s="2"/>
      <c r="H21735" s="2"/>
    </row>
    <row r="21736" spans="2:8">
      <c r="B21736" s="2" t="s">
        <v>22185</v>
      </c>
      <c r="C21736" s="2">
        <v>18</v>
      </c>
      <c r="D21736" s="2" t="s">
        <v>478</v>
      </c>
      <c r="E21736" s="2"/>
      <c r="F21736" s="2"/>
      <c r="G21736" s="2"/>
      <c r="H21736" s="2"/>
    </row>
    <row r="21737" spans="2:8">
      <c r="B21737" s="2" t="s">
        <v>22186</v>
      </c>
      <c r="C21737" s="2">
        <v>16</v>
      </c>
      <c r="D21737" s="2" t="s">
        <v>478</v>
      </c>
      <c r="E21737" s="2"/>
      <c r="F21737" s="2"/>
      <c r="G21737" s="2"/>
      <c r="H21737" s="2"/>
    </row>
    <row r="21738" spans="2:8">
      <c r="B21738" s="2" t="s">
        <v>22187</v>
      </c>
      <c r="C21738" s="2">
        <v>18</v>
      </c>
      <c r="D21738" s="2" t="s">
        <v>478</v>
      </c>
      <c r="E21738" s="2"/>
      <c r="F21738" s="2"/>
      <c r="G21738" s="2"/>
      <c r="H21738" s="2"/>
    </row>
    <row r="21739" spans="2:8">
      <c r="B21739" s="2" t="s">
        <v>22188</v>
      </c>
      <c r="C21739" s="2">
        <v>18</v>
      </c>
      <c r="D21739" s="2" t="s">
        <v>478</v>
      </c>
      <c r="E21739" s="2"/>
      <c r="F21739" s="2"/>
      <c r="G21739" s="2"/>
      <c r="H21739" s="2"/>
    </row>
    <row r="21740" spans="2:8">
      <c r="B21740" s="2" t="s">
        <v>22189</v>
      </c>
      <c r="C21740" s="2">
        <v>17</v>
      </c>
      <c r="D21740" s="2" t="s">
        <v>478</v>
      </c>
      <c r="E21740" s="2"/>
      <c r="F21740" s="2"/>
      <c r="G21740" s="2"/>
      <c r="H21740" s="2"/>
    </row>
    <row r="21741" spans="2:8">
      <c r="B21741" s="2" t="s">
        <v>22190</v>
      </c>
      <c r="C21741" s="2">
        <v>15</v>
      </c>
      <c r="D21741" s="2" t="s">
        <v>478</v>
      </c>
      <c r="E21741" s="2"/>
      <c r="F21741" s="2"/>
      <c r="G21741" s="2"/>
      <c r="H21741" s="2"/>
    </row>
    <row r="21742" spans="2:8">
      <c r="B21742" s="2" t="s">
        <v>22191</v>
      </c>
      <c r="C21742" s="2">
        <v>14</v>
      </c>
      <c r="D21742" s="2" t="s">
        <v>478</v>
      </c>
      <c r="E21742" s="2"/>
      <c r="F21742" s="2"/>
      <c r="G21742" s="2"/>
      <c r="H21742" s="2"/>
    </row>
    <row r="21743" spans="2:8">
      <c r="B21743" s="2" t="s">
        <v>22192</v>
      </c>
      <c r="C21743" s="2">
        <v>13</v>
      </c>
      <c r="D21743" s="2" t="s">
        <v>478</v>
      </c>
      <c r="E21743" s="2"/>
      <c r="F21743" s="2"/>
      <c r="G21743" s="2"/>
      <c r="H21743" s="2"/>
    </row>
    <row r="21744" spans="2:8">
      <c r="B21744" s="2" t="s">
        <v>22193</v>
      </c>
      <c r="C21744" s="2">
        <v>19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19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19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19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18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16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21</v>
      </c>
      <c r="D21782" s="2" t="s">
        <v>478</v>
      </c>
      <c r="E21782" s="2"/>
      <c r="F21782" s="2"/>
      <c r="G21782" s="2"/>
      <c r="H21782" s="2"/>
    </row>
    <row r="21783" spans="2:8">
      <c r="B21783" s="2" t="s">
        <v>22232</v>
      </c>
      <c r="C21783" s="2">
        <v>25</v>
      </c>
      <c r="D21783" s="2" t="s">
        <v>478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478</v>
      </c>
      <c r="E21784" s="2"/>
      <c r="F21784" s="2"/>
      <c r="G21784" s="2"/>
      <c r="H21784" s="2"/>
    </row>
    <row r="21785" spans="2:8">
      <c r="B21785" s="2" t="s">
        <v>22234</v>
      </c>
      <c r="C21785" s="2">
        <v>25</v>
      </c>
      <c r="D21785" s="2" t="s">
        <v>478</v>
      </c>
      <c r="E21785" s="2"/>
      <c r="F21785" s="2"/>
      <c r="G21785" s="2"/>
      <c r="H21785" s="2"/>
    </row>
    <row r="21786" spans="2:8">
      <c r="B21786" s="2" t="s">
        <v>22235</v>
      </c>
      <c r="C21786" s="2">
        <v>25</v>
      </c>
      <c r="D21786" s="2" t="s">
        <v>478</v>
      </c>
      <c r="E21786" s="2"/>
      <c r="F21786" s="2"/>
      <c r="G21786" s="2"/>
      <c r="H21786" s="2"/>
    </row>
    <row r="21787" spans="2:8">
      <c r="B21787" s="2" t="s">
        <v>22236</v>
      </c>
      <c r="C21787" s="2">
        <v>24</v>
      </c>
      <c r="D21787" s="2" t="s">
        <v>478</v>
      </c>
      <c r="E21787" s="2"/>
      <c r="F21787" s="2"/>
      <c r="G21787" s="2"/>
      <c r="H21787" s="2"/>
    </row>
    <row r="21788" spans="2:8">
      <c r="B21788" s="2" t="s">
        <v>22237</v>
      </c>
      <c r="C21788" s="2">
        <v>37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40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24</v>
      </c>
      <c r="D21798" s="2" t="s">
        <v>478</v>
      </c>
      <c r="E21798" s="2"/>
      <c r="F21798" s="2"/>
      <c r="G21798" s="2"/>
      <c r="H21798" s="2"/>
    </row>
    <row r="21799" spans="2:8">
      <c r="B21799" s="2" t="s">
        <v>22248</v>
      </c>
      <c r="C21799" s="2">
        <v>31</v>
      </c>
      <c r="D21799" s="2" t="s">
        <v>478</v>
      </c>
      <c r="E21799" s="2"/>
      <c r="F21799" s="2"/>
      <c r="G21799" s="2"/>
      <c r="H21799" s="2"/>
    </row>
    <row r="21800" spans="2:8">
      <c r="B21800" s="2" t="s">
        <v>22249</v>
      </c>
      <c r="C21800" s="2">
        <v>32</v>
      </c>
      <c r="D21800" s="2" t="s">
        <v>478</v>
      </c>
      <c r="E21800" s="2"/>
      <c r="F21800" s="2"/>
      <c r="G21800" s="2"/>
      <c r="H21800" s="2"/>
    </row>
    <row r="21801" spans="2:8">
      <c r="B21801" s="2" t="s">
        <v>22250</v>
      </c>
      <c r="C21801" s="2">
        <v>30</v>
      </c>
      <c r="D21801" s="2" t="s">
        <v>478</v>
      </c>
      <c r="E21801" s="2"/>
      <c r="F21801" s="2"/>
      <c r="G21801" s="2"/>
      <c r="H21801" s="2"/>
    </row>
    <row r="21802" spans="2:8">
      <c r="B21802" s="2" t="s">
        <v>22251</v>
      </c>
      <c r="C21802" s="2">
        <v>29</v>
      </c>
      <c r="D21802" s="2" t="s">
        <v>478</v>
      </c>
      <c r="E21802" s="2"/>
      <c r="F21802" s="2"/>
      <c r="G21802" s="2"/>
      <c r="H21802" s="2"/>
    </row>
    <row r="21803" spans="2:8">
      <c r="B21803" s="2" t="s">
        <v>22252</v>
      </c>
      <c r="C21803" s="2">
        <v>24</v>
      </c>
      <c r="D21803" s="2" t="s">
        <v>478</v>
      </c>
      <c r="E21803" s="2"/>
      <c r="F21803" s="2"/>
      <c r="G21803" s="2"/>
      <c r="H21803" s="2"/>
    </row>
    <row r="21804" spans="2:8">
      <c r="B21804" s="2" t="s">
        <v>22253</v>
      </c>
      <c r="C21804" s="2">
        <v>45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47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44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42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20</v>
      </c>
      <c r="D21810" s="2" t="s">
        <v>478</v>
      </c>
      <c r="E21810" s="2"/>
      <c r="F21810" s="2"/>
      <c r="G21810" s="2"/>
      <c r="H21810" s="2"/>
    </row>
    <row r="21811" spans="2:8">
      <c r="B21811" s="2" t="s">
        <v>22260</v>
      </c>
      <c r="C21811" s="2">
        <v>25</v>
      </c>
      <c r="D21811" s="2" t="s">
        <v>478</v>
      </c>
      <c r="E21811" s="2"/>
      <c r="F21811" s="2"/>
      <c r="G21811" s="2"/>
      <c r="H21811" s="2"/>
    </row>
    <row r="21812" spans="2:8">
      <c r="B21812" s="2" t="s">
        <v>22261</v>
      </c>
      <c r="C21812" s="2">
        <v>27</v>
      </c>
      <c r="D21812" s="2" t="s">
        <v>478</v>
      </c>
      <c r="E21812" s="2"/>
      <c r="F21812" s="2"/>
      <c r="G21812" s="2"/>
      <c r="H21812" s="2"/>
    </row>
    <row r="21813" spans="2:8">
      <c r="B21813" s="2" t="s">
        <v>22262</v>
      </c>
      <c r="C21813" s="2">
        <v>28</v>
      </c>
      <c r="D21813" s="2" t="s">
        <v>478</v>
      </c>
      <c r="E21813" s="2"/>
      <c r="F21813" s="2"/>
      <c r="G21813" s="2"/>
      <c r="H21813" s="2"/>
    </row>
    <row r="21814" spans="2:8">
      <c r="B21814" s="2" t="s">
        <v>22263</v>
      </c>
      <c r="C21814" s="2">
        <v>28</v>
      </c>
      <c r="D21814" s="2" t="s">
        <v>478</v>
      </c>
      <c r="E21814" s="2"/>
      <c r="F21814" s="2"/>
      <c r="G21814" s="2"/>
      <c r="H21814" s="2"/>
    </row>
    <row r="21815" spans="2:8">
      <c r="B21815" s="2" t="s">
        <v>22264</v>
      </c>
      <c r="C21815" s="2">
        <v>27</v>
      </c>
      <c r="D21815" s="2" t="s">
        <v>478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478</v>
      </c>
      <c r="E21816" s="2"/>
      <c r="F21816" s="2"/>
      <c r="G21816" s="2"/>
      <c r="H21816" s="2"/>
    </row>
    <row r="21817" spans="2:8">
      <c r="B21817" s="2" t="s">
        <v>22266</v>
      </c>
      <c r="C21817" s="2">
        <v>27</v>
      </c>
      <c r="D21817" s="2" t="s">
        <v>478</v>
      </c>
      <c r="E21817" s="2"/>
      <c r="F21817" s="2"/>
      <c r="G21817" s="2"/>
      <c r="H21817" s="2"/>
    </row>
    <row r="21818" spans="2:8">
      <c r="B21818" s="2" t="s">
        <v>22267</v>
      </c>
      <c r="C21818" s="2">
        <v>23</v>
      </c>
      <c r="D21818" s="2" t="s">
        <v>478</v>
      </c>
      <c r="E21818" s="2"/>
      <c r="F21818" s="2"/>
      <c r="G21818" s="2"/>
      <c r="H21818" s="2"/>
    </row>
    <row r="21819" spans="2:8">
      <c r="B21819" s="2" t="s">
        <v>22268</v>
      </c>
      <c r="C21819" s="2">
        <v>23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33</v>
      </c>
      <c r="D21831" s="2" t="s">
        <v>478</v>
      </c>
      <c r="E21831" s="2"/>
      <c r="F21831" s="2"/>
      <c r="G21831" s="2"/>
      <c r="H21831" s="2"/>
    </row>
    <row r="21832" spans="2:8">
      <c r="B21832" s="2" t="s">
        <v>22281</v>
      </c>
      <c r="C21832" s="2">
        <v>34</v>
      </c>
      <c r="D21832" s="2" t="s">
        <v>478</v>
      </c>
      <c r="E21832" s="2"/>
      <c r="F21832" s="2"/>
      <c r="G21832" s="2"/>
      <c r="H21832" s="2"/>
    </row>
    <row r="21833" spans="2:8">
      <c r="B21833" s="2" t="s">
        <v>22282</v>
      </c>
      <c r="C21833" s="2">
        <v>31</v>
      </c>
      <c r="D21833" s="2" t="s">
        <v>478</v>
      </c>
      <c r="E21833" s="2"/>
      <c r="F21833" s="2"/>
      <c r="G21833" s="2"/>
      <c r="H21833" s="2"/>
    </row>
    <row r="21834" spans="2:8">
      <c r="B21834" s="2" t="s">
        <v>22283</v>
      </c>
      <c r="C21834" s="2">
        <v>21</v>
      </c>
      <c r="D21834" s="2" t="s">
        <v>478</v>
      </c>
      <c r="E21834" s="2"/>
      <c r="F21834" s="2"/>
      <c r="G21834" s="2"/>
      <c r="H21834" s="2"/>
    </row>
    <row r="21835" spans="2:8">
      <c r="B21835" s="2" t="s">
        <v>22284</v>
      </c>
      <c r="C21835" s="2">
        <v>24</v>
      </c>
      <c r="D21835" s="2" t="s">
        <v>478</v>
      </c>
      <c r="E21835" s="2"/>
      <c r="F21835" s="2"/>
      <c r="G21835" s="2"/>
      <c r="H21835" s="2"/>
    </row>
    <row r="21836" spans="2:8">
      <c r="B21836" s="2" t="s">
        <v>22285</v>
      </c>
      <c r="C21836" s="2">
        <v>23</v>
      </c>
      <c r="D21836" s="2" t="s">
        <v>478</v>
      </c>
      <c r="E21836" s="2"/>
      <c r="F21836" s="2"/>
      <c r="G21836" s="2"/>
      <c r="H21836" s="2"/>
    </row>
    <row r="21837" spans="2:8">
      <c r="B21837" s="2" t="s">
        <v>22286</v>
      </c>
      <c r="C21837" s="2">
        <v>26</v>
      </c>
      <c r="D21837" s="2" t="s">
        <v>478</v>
      </c>
      <c r="E21837" s="2"/>
      <c r="F21837" s="2"/>
      <c r="G21837" s="2"/>
      <c r="H21837" s="2"/>
    </row>
    <row r="21838" spans="2:8">
      <c r="B21838" s="2" t="s">
        <v>22287</v>
      </c>
      <c r="C21838" s="2">
        <v>29</v>
      </c>
      <c r="D21838" s="2" t="s">
        <v>478</v>
      </c>
      <c r="E21838" s="2"/>
      <c r="F21838" s="2"/>
      <c r="G21838" s="2"/>
      <c r="H21838" s="2"/>
    </row>
    <row r="21839" spans="2:8">
      <c r="B21839" s="2" t="s">
        <v>22288</v>
      </c>
      <c r="C21839" s="2">
        <v>31</v>
      </c>
      <c r="D21839" s="2" t="s">
        <v>478</v>
      </c>
      <c r="E21839" s="2"/>
      <c r="F21839" s="2"/>
      <c r="G21839" s="2"/>
      <c r="H21839" s="2"/>
    </row>
    <row r="21840" spans="2:8">
      <c r="B21840" s="2" t="s">
        <v>22289</v>
      </c>
      <c r="C21840" s="2">
        <v>32</v>
      </c>
      <c r="D21840" s="2" t="s">
        <v>478</v>
      </c>
      <c r="E21840" s="2"/>
      <c r="F21840" s="2"/>
      <c r="G21840" s="2"/>
      <c r="H21840" s="2"/>
    </row>
    <row r="21841" spans="2:8">
      <c r="B21841" s="2" t="s">
        <v>22290</v>
      </c>
      <c r="C21841" s="2">
        <v>25</v>
      </c>
      <c r="D21841" s="2" t="s">
        <v>478</v>
      </c>
      <c r="E21841" s="2"/>
      <c r="F21841" s="2"/>
      <c r="G21841" s="2"/>
      <c r="H21841" s="2"/>
    </row>
    <row r="21842" spans="2:8">
      <c r="B21842" s="2" t="s">
        <v>22291</v>
      </c>
      <c r="C21842" s="2">
        <v>26</v>
      </c>
      <c r="D21842" s="2" t="s">
        <v>478</v>
      </c>
      <c r="E21842" s="2"/>
      <c r="F21842" s="2"/>
      <c r="G21842" s="2"/>
      <c r="H21842" s="2"/>
    </row>
    <row r="21843" spans="2:8">
      <c r="B21843" s="2" t="s">
        <v>22292</v>
      </c>
      <c r="C21843" s="2">
        <v>27</v>
      </c>
      <c r="D21843" s="2" t="s">
        <v>478</v>
      </c>
      <c r="E21843" s="2"/>
      <c r="F21843" s="2"/>
      <c r="G21843" s="2"/>
      <c r="H21843" s="2"/>
    </row>
    <row r="21844" spans="2:8">
      <c r="B21844" s="2" t="s">
        <v>22293</v>
      </c>
      <c r="C21844" s="2">
        <v>27</v>
      </c>
      <c r="D21844" s="2" t="s">
        <v>478</v>
      </c>
      <c r="E21844" s="2"/>
      <c r="F21844" s="2"/>
      <c r="G21844" s="2"/>
      <c r="H21844" s="2"/>
    </row>
    <row r="21845" spans="2:8">
      <c r="B21845" s="2" t="s">
        <v>22294</v>
      </c>
      <c r="C21845" s="2">
        <v>27</v>
      </c>
      <c r="D21845" s="2" t="s">
        <v>478</v>
      </c>
      <c r="E21845" s="2"/>
      <c r="F21845" s="2"/>
      <c r="G21845" s="2"/>
      <c r="H21845" s="2"/>
    </row>
    <row r="21846" spans="2:8">
      <c r="B21846" s="2" t="s">
        <v>22295</v>
      </c>
      <c r="C21846" s="2">
        <v>27</v>
      </c>
      <c r="D21846" s="2" t="s">
        <v>478</v>
      </c>
      <c r="E21846" s="2"/>
      <c r="F21846" s="2"/>
      <c r="G21846" s="2"/>
      <c r="H21846" s="2"/>
    </row>
    <row r="21847" spans="2:8">
      <c r="B21847" s="2" t="s">
        <v>22296</v>
      </c>
      <c r="C21847" s="2">
        <v>25</v>
      </c>
      <c r="D21847" s="2" t="s">
        <v>478</v>
      </c>
      <c r="E21847" s="2"/>
      <c r="F21847" s="2"/>
      <c r="G21847" s="2"/>
      <c r="H21847" s="2"/>
    </row>
    <row r="21848" spans="2:8">
      <c r="B21848" s="2" t="s">
        <v>22297</v>
      </c>
      <c r="C21848" s="2">
        <v>23</v>
      </c>
      <c r="D21848" s="2" t="s">
        <v>478</v>
      </c>
      <c r="E21848" s="2"/>
      <c r="F21848" s="2"/>
      <c r="G21848" s="2"/>
      <c r="H21848" s="2"/>
    </row>
    <row r="21849" spans="2:8">
      <c r="B21849" s="2" t="s">
        <v>22298</v>
      </c>
      <c r="C21849" s="2">
        <v>23</v>
      </c>
      <c r="D21849" s="2" t="s">
        <v>478</v>
      </c>
      <c r="E21849" s="2"/>
      <c r="F21849" s="2"/>
      <c r="G21849" s="2"/>
      <c r="H21849" s="2"/>
    </row>
    <row r="21850" spans="2:8">
      <c r="B21850" s="2" t="s">
        <v>22299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42</v>
      </c>
      <c r="D21861" s="2" t="s">
        <v>478</v>
      </c>
      <c r="E21861" s="2"/>
      <c r="F21861" s="2"/>
      <c r="G21861" s="2"/>
      <c r="H21861" s="2"/>
    </row>
    <row r="21862" spans="2:8">
      <c r="B21862" s="2" t="s">
        <v>22311</v>
      </c>
      <c r="C21862" s="2">
        <v>41</v>
      </c>
      <c r="D21862" s="2" t="s">
        <v>478</v>
      </c>
      <c r="E21862" s="2"/>
      <c r="F21862" s="2"/>
      <c r="G21862" s="2"/>
      <c r="H21862" s="2"/>
    </row>
    <row r="21863" spans="2:8">
      <c r="B21863" s="2" t="s">
        <v>22312</v>
      </c>
      <c r="C21863" s="2">
        <v>29</v>
      </c>
      <c r="D21863" s="2" t="s">
        <v>478</v>
      </c>
      <c r="E21863" s="2"/>
      <c r="F21863" s="2"/>
      <c r="G21863" s="2"/>
      <c r="H21863" s="2"/>
    </row>
    <row r="21864" spans="2:8">
      <c r="B21864" s="2" t="s">
        <v>22313</v>
      </c>
      <c r="C21864" s="2">
        <v>22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17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478</v>
      </c>
      <c r="E21873" s="2"/>
      <c r="F21873" s="2"/>
      <c r="G21873" s="2"/>
      <c r="H21873" s="2"/>
    </row>
    <row r="21874" spans="2:8">
      <c r="B21874" s="2" t="s">
        <v>22323</v>
      </c>
      <c r="C21874" s="2">
        <v>30</v>
      </c>
      <c r="D21874" s="2" t="s">
        <v>478</v>
      </c>
      <c r="E21874" s="2"/>
      <c r="F21874" s="2"/>
      <c r="G21874" s="2"/>
      <c r="H21874" s="2"/>
    </row>
    <row r="21875" spans="2:8">
      <c r="B21875" s="2" t="s">
        <v>22324</v>
      </c>
      <c r="C21875" s="2">
        <v>33</v>
      </c>
      <c r="D21875" s="2" t="s">
        <v>478</v>
      </c>
      <c r="E21875" s="2"/>
      <c r="F21875" s="2"/>
      <c r="G21875" s="2"/>
      <c r="H21875" s="2"/>
    </row>
    <row r="21876" spans="2:8">
      <c r="B21876" s="2" t="s">
        <v>22325</v>
      </c>
      <c r="C21876" s="2">
        <v>32</v>
      </c>
      <c r="D21876" s="2" t="s">
        <v>478</v>
      </c>
      <c r="E21876" s="2"/>
      <c r="F21876" s="2"/>
      <c r="G21876" s="2"/>
      <c r="H21876" s="2"/>
    </row>
    <row r="21877" spans="2:8">
      <c r="B21877" s="2" t="s">
        <v>22326</v>
      </c>
      <c r="C21877" s="2">
        <v>31</v>
      </c>
      <c r="D21877" s="2" t="s">
        <v>478</v>
      </c>
      <c r="E21877" s="2"/>
      <c r="F21877" s="2"/>
      <c r="G21877" s="2"/>
      <c r="H21877" s="2"/>
    </row>
    <row r="21878" spans="2:8">
      <c r="B21878" s="2" t="s">
        <v>22327</v>
      </c>
      <c r="C21878" s="2">
        <v>29</v>
      </c>
      <c r="D21878" s="2" t="s">
        <v>478</v>
      </c>
      <c r="E21878" s="2"/>
      <c r="F21878" s="2"/>
      <c r="G21878" s="2"/>
      <c r="H21878" s="2"/>
    </row>
    <row r="21879" spans="2:8">
      <c r="B21879" s="2" t="s">
        <v>22328</v>
      </c>
      <c r="C21879" s="2">
        <v>26</v>
      </c>
      <c r="D21879" s="2" t="s">
        <v>478</v>
      </c>
      <c r="E21879" s="2"/>
      <c r="F21879" s="2"/>
      <c r="G21879" s="2"/>
      <c r="H21879" s="2"/>
    </row>
    <row r="21880" spans="2:8">
      <c r="B21880" s="2" t="s">
        <v>22329</v>
      </c>
      <c r="C21880" s="2">
        <v>23</v>
      </c>
      <c r="D21880" s="2" t="s">
        <v>478</v>
      </c>
      <c r="E21880" s="2"/>
      <c r="F21880" s="2"/>
      <c r="G21880" s="2"/>
      <c r="H21880" s="2"/>
    </row>
    <row r="21881" spans="2:8">
      <c r="B21881" s="2" t="s">
        <v>22330</v>
      </c>
      <c r="C21881" s="2">
        <v>31</v>
      </c>
      <c r="D21881" s="2" t="s">
        <v>478</v>
      </c>
      <c r="E21881" s="2"/>
      <c r="F21881" s="2"/>
      <c r="G21881" s="2"/>
      <c r="H21881" s="2"/>
    </row>
    <row r="21882" spans="2:8">
      <c r="B21882" s="2" t="s">
        <v>22331</v>
      </c>
      <c r="C21882" s="2">
        <v>28</v>
      </c>
      <c r="D21882" s="2" t="s">
        <v>478</v>
      </c>
      <c r="E21882" s="2"/>
      <c r="F21882" s="2"/>
      <c r="G21882" s="2"/>
      <c r="H21882" s="2"/>
    </row>
    <row r="21883" spans="2:8">
      <c r="B21883" s="2" t="s">
        <v>22332</v>
      </c>
      <c r="C21883" s="2">
        <v>28</v>
      </c>
      <c r="D21883" s="2" t="s">
        <v>478</v>
      </c>
      <c r="E21883" s="2"/>
      <c r="F21883" s="2"/>
      <c r="G21883" s="2"/>
      <c r="H21883" s="2"/>
    </row>
    <row r="21884" spans="2:8">
      <c r="B21884" s="2" t="s">
        <v>22333</v>
      </c>
      <c r="C21884" s="2">
        <v>30</v>
      </c>
      <c r="D21884" s="2" t="s">
        <v>478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478</v>
      </c>
      <c r="E21885" s="2"/>
      <c r="F21885" s="2"/>
      <c r="G21885" s="2"/>
      <c r="H21885" s="2"/>
    </row>
    <row r="21886" spans="2:8">
      <c r="B21886" s="2" t="s">
        <v>22335</v>
      </c>
      <c r="C21886" s="2">
        <v>22</v>
      </c>
      <c r="D21886" s="2" t="s">
        <v>478</v>
      </c>
      <c r="E21886" s="2"/>
      <c r="F21886" s="2"/>
      <c r="G21886" s="2"/>
      <c r="H21886" s="2"/>
    </row>
    <row r="21887" spans="2:8">
      <c r="B21887" s="2" t="s">
        <v>22336</v>
      </c>
      <c r="C21887" s="2">
        <v>22</v>
      </c>
      <c r="D21887" s="2" t="s">
        <v>478</v>
      </c>
      <c r="E21887" s="2"/>
      <c r="F21887" s="2"/>
      <c r="G21887" s="2"/>
      <c r="H21887" s="2"/>
    </row>
    <row r="21888" spans="2:8">
      <c r="B21888" s="2" t="s">
        <v>22337</v>
      </c>
      <c r="C21888" s="2">
        <v>22</v>
      </c>
      <c r="D21888" s="2" t="s">
        <v>478</v>
      </c>
      <c r="E21888" s="2"/>
      <c r="F21888" s="2"/>
      <c r="G21888" s="2"/>
      <c r="H21888" s="2"/>
    </row>
    <row r="21889" spans="2:8">
      <c r="B21889" s="2" t="s">
        <v>22338</v>
      </c>
      <c r="C21889" s="2">
        <v>21</v>
      </c>
      <c r="D21889" s="2" t="s">
        <v>478</v>
      </c>
      <c r="E21889" s="2"/>
      <c r="F21889" s="2"/>
      <c r="G21889" s="2"/>
      <c r="H21889" s="2"/>
    </row>
    <row r="21890" spans="2:8">
      <c r="B21890" s="2" t="s">
        <v>22339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29</v>
      </c>
      <c r="D21911" s="2" t="s">
        <v>478</v>
      </c>
      <c r="E21911" s="2"/>
      <c r="F21911" s="2"/>
      <c r="G21911" s="2"/>
      <c r="H21911" s="2"/>
    </row>
    <row r="21912" spans="2:8">
      <c r="B21912" s="2" t="s">
        <v>22361</v>
      </c>
      <c r="C21912" s="2">
        <v>38</v>
      </c>
      <c r="D21912" s="2" t="s">
        <v>478</v>
      </c>
      <c r="E21912" s="2"/>
      <c r="F21912" s="2"/>
      <c r="G21912" s="2"/>
      <c r="H21912" s="2"/>
    </row>
    <row r="21913" spans="2:8">
      <c r="B21913" s="2" t="s">
        <v>22362</v>
      </c>
      <c r="C21913" s="2">
        <v>45</v>
      </c>
      <c r="D21913" s="2" t="s">
        <v>478</v>
      </c>
      <c r="E21913" s="2"/>
      <c r="F21913" s="2"/>
      <c r="G21913" s="2"/>
      <c r="H21913" s="2"/>
    </row>
    <row r="21914" spans="2:8">
      <c r="B21914" s="2" t="s">
        <v>22363</v>
      </c>
      <c r="C21914" s="2">
        <v>45</v>
      </c>
      <c r="D21914" s="2" t="s">
        <v>478</v>
      </c>
      <c r="E21914" s="2"/>
      <c r="F21914" s="2"/>
      <c r="G21914" s="2"/>
      <c r="H21914" s="2"/>
    </row>
    <row r="21915" spans="2:8">
      <c r="B21915" s="2" t="s">
        <v>22364</v>
      </c>
      <c r="C21915" s="2">
        <v>40</v>
      </c>
      <c r="D21915" s="2" t="s">
        <v>478</v>
      </c>
      <c r="E21915" s="2"/>
      <c r="F21915" s="2"/>
      <c r="G21915" s="2"/>
      <c r="H21915" s="2"/>
    </row>
    <row r="21916" spans="2:8">
      <c r="B21916" s="2" t="s">
        <v>22365</v>
      </c>
      <c r="C21916" s="2">
        <v>32</v>
      </c>
      <c r="D21916" s="2" t="s">
        <v>478</v>
      </c>
      <c r="E21916" s="2"/>
      <c r="F21916" s="2"/>
      <c r="G21916" s="2"/>
      <c r="H21916" s="2"/>
    </row>
    <row r="21917" spans="2:8">
      <c r="B21917" s="2" t="s">
        <v>22366</v>
      </c>
      <c r="C21917" s="2">
        <v>13</v>
      </c>
      <c r="D21917" s="2" t="s">
        <v>478</v>
      </c>
      <c r="E21917" s="2"/>
      <c r="F21917" s="2"/>
      <c r="G21917" s="2"/>
      <c r="H21917" s="2"/>
    </row>
    <row r="21918" spans="2:8">
      <c r="B21918" s="2" t="s">
        <v>22367</v>
      </c>
      <c r="C21918" s="2">
        <v>15</v>
      </c>
      <c r="D21918" s="2" t="s">
        <v>478</v>
      </c>
      <c r="E21918" s="2"/>
      <c r="F21918" s="2"/>
      <c r="G21918" s="2"/>
      <c r="H21918" s="2"/>
    </row>
    <row r="21919" spans="2:8">
      <c r="B21919" s="2" t="s">
        <v>22368</v>
      </c>
      <c r="C21919" s="2">
        <v>17</v>
      </c>
      <c r="D21919" s="2" t="s">
        <v>478</v>
      </c>
      <c r="E21919" s="2"/>
      <c r="F21919" s="2"/>
      <c r="G21919" s="2"/>
      <c r="H21919" s="2"/>
    </row>
    <row r="21920" spans="2:8">
      <c r="B21920" s="2" t="s">
        <v>22369</v>
      </c>
      <c r="C21920" s="2">
        <v>17</v>
      </c>
      <c r="D21920" s="2" t="s">
        <v>478</v>
      </c>
      <c r="E21920" s="2"/>
      <c r="F21920" s="2"/>
      <c r="G21920" s="2"/>
      <c r="H21920" s="2"/>
    </row>
    <row r="21921" spans="2:8">
      <c r="B21921" s="2" t="s">
        <v>22370</v>
      </c>
      <c r="C21921" s="2">
        <v>18</v>
      </c>
      <c r="D21921" s="2" t="s">
        <v>478</v>
      </c>
      <c r="E21921" s="2"/>
      <c r="F21921" s="2"/>
      <c r="G21921" s="2"/>
      <c r="H21921" s="2"/>
    </row>
    <row r="21922" spans="2:8">
      <c r="B21922" s="2" t="s">
        <v>22371</v>
      </c>
      <c r="C21922" s="2">
        <v>17</v>
      </c>
      <c r="D21922" s="2" t="s">
        <v>478</v>
      </c>
      <c r="E21922" s="2"/>
      <c r="F21922" s="2"/>
      <c r="G21922" s="2"/>
      <c r="H21922" s="2"/>
    </row>
    <row r="21923" spans="2:8">
      <c r="B21923" s="2" t="s">
        <v>22372</v>
      </c>
      <c r="C21923" s="2">
        <v>17</v>
      </c>
      <c r="D21923" s="2" t="s">
        <v>478</v>
      </c>
      <c r="E21923" s="2"/>
      <c r="F21923" s="2"/>
      <c r="G21923" s="2"/>
      <c r="H21923" s="2"/>
    </row>
    <row r="21924" spans="2:8">
      <c r="B21924" s="2" t="s">
        <v>22373</v>
      </c>
      <c r="C21924" s="2">
        <v>17</v>
      </c>
      <c r="D21924" s="2" t="s">
        <v>478</v>
      </c>
      <c r="E21924" s="2"/>
      <c r="F21924" s="2"/>
      <c r="G21924" s="2"/>
      <c r="H21924" s="2"/>
    </row>
    <row r="21925" spans="2:8">
      <c r="B21925" s="2" t="s">
        <v>22374</v>
      </c>
      <c r="C21925" s="2">
        <v>17</v>
      </c>
      <c r="D21925" s="2" t="s">
        <v>478</v>
      </c>
      <c r="E21925" s="2"/>
      <c r="F21925" s="2"/>
      <c r="G21925" s="2"/>
      <c r="H21925" s="2"/>
    </row>
    <row r="21926" spans="2:8">
      <c r="B21926" s="2" t="s">
        <v>22375</v>
      </c>
      <c r="C21926" s="2">
        <v>17</v>
      </c>
      <c r="D21926" s="2" t="s">
        <v>478</v>
      </c>
      <c r="E21926" s="2"/>
      <c r="F21926" s="2"/>
      <c r="G21926" s="2"/>
      <c r="H21926" s="2"/>
    </row>
    <row r="21927" spans="2:8">
      <c r="B21927" s="2" t="s">
        <v>22376</v>
      </c>
      <c r="C21927" s="2">
        <v>16</v>
      </c>
      <c r="D21927" s="2" t="s">
        <v>478</v>
      </c>
      <c r="E21927" s="2"/>
      <c r="F21927" s="2"/>
      <c r="G21927" s="2"/>
      <c r="H21927" s="2"/>
    </row>
    <row r="21928" spans="2:8">
      <c r="B21928" s="2" t="s">
        <v>22377</v>
      </c>
      <c r="C21928" s="2">
        <v>15</v>
      </c>
      <c r="D21928" s="2" t="s">
        <v>478</v>
      </c>
      <c r="E21928" s="2"/>
      <c r="F21928" s="2"/>
      <c r="G21928" s="2"/>
      <c r="H21928" s="2"/>
    </row>
    <row r="21929" spans="2:8">
      <c r="B21929" s="2" t="s">
        <v>22378</v>
      </c>
      <c r="C21929" s="2">
        <v>15</v>
      </c>
      <c r="D21929" s="2" t="s">
        <v>478</v>
      </c>
      <c r="E21929" s="2"/>
      <c r="F21929" s="2"/>
      <c r="G21929" s="2"/>
      <c r="H21929" s="2"/>
    </row>
    <row r="21930" spans="2:8">
      <c r="B21930" s="2" t="s">
        <v>22379</v>
      </c>
      <c r="C21930" s="2">
        <v>15</v>
      </c>
      <c r="D21930" s="2" t="s">
        <v>478</v>
      </c>
      <c r="E21930" s="2"/>
      <c r="F21930" s="2"/>
      <c r="G21930" s="2"/>
      <c r="H21930" s="2"/>
    </row>
    <row r="21931" spans="2:8">
      <c r="B21931" s="2" t="s">
        <v>22380</v>
      </c>
      <c r="C21931" s="2">
        <v>17</v>
      </c>
      <c r="D21931" s="2" t="s">
        <v>478</v>
      </c>
      <c r="E21931" s="2"/>
      <c r="F21931" s="2"/>
      <c r="G21931" s="2"/>
      <c r="H21931" s="2"/>
    </row>
    <row r="21932" spans="2:8">
      <c r="B21932" s="2" t="s">
        <v>22381</v>
      </c>
      <c r="C21932" s="2">
        <v>14</v>
      </c>
      <c r="D21932" s="2" t="s">
        <v>478</v>
      </c>
      <c r="E21932" s="2"/>
      <c r="F21932" s="2"/>
      <c r="G21932" s="2"/>
      <c r="H21932" s="2"/>
    </row>
    <row r="21933" spans="2:8">
      <c r="B21933" s="2" t="s">
        <v>22382</v>
      </c>
      <c r="C21933" s="2">
        <v>13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13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14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18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17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18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18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17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17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18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17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16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13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17</v>
      </c>
      <c r="D21946" s="2" t="s">
        <v>478</v>
      </c>
      <c r="E21946" s="2"/>
      <c r="F21946" s="2"/>
      <c r="G21946" s="2"/>
      <c r="H21946" s="2"/>
    </row>
    <row r="21947" spans="2:8">
      <c r="B21947" s="2" t="s">
        <v>22396</v>
      </c>
      <c r="C21947" s="2">
        <v>17</v>
      </c>
      <c r="D21947" s="2" t="s">
        <v>478</v>
      </c>
      <c r="E21947" s="2"/>
      <c r="F21947" s="2"/>
      <c r="G21947" s="2"/>
      <c r="H21947" s="2"/>
    </row>
    <row r="21948" spans="2:8">
      <c r="B21948" s="2" t="s">
        <v>22397</v>
      </c>
      <c r="C21948" s="2">
        <v>18</v>
      </c>
      <c r="D21948" s="2" t="s">
        <v>478</v>
      </c>
      <c r="E21948" s="2"/>
      <c r="F21948" s="2"/>
      <c r="G21948" s="2"/>
      <c r="H21948" s="2"/>
    </row>
    <row r="21949" spans="2:8">
      <c r="B21949" s="2" t="s">
        <v>22398</v>
      </c>
      <c r="C21949" s="2">
        <v>20</v>
      </c>
      <c r="D21949" s="2" t="s">
        <v>478</v>
      </c>
      <c r="E21949" s="2"/>
      <c r="F21949" s="2"/>
      <c r="G21949" s="2"/>
      <c r="H21949" s="2"/>
    </row>
    <row r="21950" spans="2:8">
      <c r="B21950" s="2" t="s">
        <v>22399</v>
      </c>
      <c r="C21950" s="2">
        <v>21</v>
      </c>
      <c r="D21950" s="2" t="s">
        <v>478</v>
      </c>
      <c r="E21950" s="2"/>
      <c r="F21950" s="2"/>
      <c r="G21950" s="2"/>
      <c r="H21950" s="2"/>
    </row>
    <row r="21951" spans="2:8">
      <c r="B21951" s="2" t="s">
        <v>22400</v>
      </c>
      <c r="C21951" s="2">
        <v>31</v>
      </c>
      <c r="D21951" s="2" t="s">
        <v>478</v>
      </c>
      <c r="E21951" s="2"/>
      <c r="F21951" s="2"/>
      <c r="G21951" s="2"/>
      <c r="H21951" s="2"/>
    </row>
    <row r="21952" spans="2:8">
      <c r="B21952" s="2" t="s">
        <v>22401</v>
      </c>
      <c r="C21952" s="2">
        <v>39</v>
      </c>
      <c r="D21952" s="2" t="s">
        <v>478</v>
      </c>
      <c r="E21952" s="2"/>
      <c r="F21952" s="2"/>
      <c r="G21952" s="2"/>
      <c r="H21952" s="2"/>
    </row>
    <row r="21953" spans="2:8">
      <c r="B21953" s="2" t="s">
        <v>22402</v>
      </c>
      <c r="C21953" s="2">
        <v>42</v>
      </c>
      <c r="D21953" s="2" t="s">
        <v>478</v>
      </c>
      <c r="E21953" s="2"/>
      <c r="F21953" s="2"/>
      <c r="G21953" s="2"/>
      <c r="H21953" s="2"/>
    </row>
    <row r="21954" spans="2:8">
      <c r="B21954" s="2" t="s">
        <v>22403</v>
      </c>
      <c r="C21954" s="2">
        <v>35</v>
      </c>
      <c r="D21954" s="2" t="s">
        <v>478</v>
      </c>
      <c r="E21954" s="2"/>
      <c r="F21954" s="2"/>
      <c r="G21954" s="2"/>
      <c r="H21954" s="2"/>
    </row>
    <row r="21955" spans="2:8">
      <c r="B21955" s="2" t="s">
        <v>22404</v>
      </c>
      <c r="C21955" s="2">
        <v>28</v>
      </c>
      <c r="D21955" s="2" t="s">
        <v>478</v>
      </c>
      <c r="E21955" s="2"/>
      <c r="F21955" s="2"/>
      <c r="G21955" s="2"/>
      <c r="H21955" s="2"/>
    </row>
    <row r="21956" spans="2:8">
      <c r="B21956" s="2" t="s">
        <v>22405</v>
      </c>
      <c r="C21956" s="2">
        <v>17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27</v>
      </c>
      <c r="D21965" s="2" t="s">
        <v>478</v>
      </c>
      <c r="E21965" s="2"/>
      <c r="F21965" s="2"/>
      <c r="G21965" s="2"/>
      <c r="H21965" s="2"/>
    </row>
    <row r="21966" spans="2:8">
      <c r="B21966" s="2" t="s">
        <v>22415</v>
      </c>
      <c r="C21966" s="2">
        <v>28</v>
      </c>
      <c r="D21966" s="2" t="s">
        <v>478</v>
      </c>
      <c r="E21966" s="2"/>
      <c r="F21966" s="2"/>
      <c r="G21966" s="2"/>
      <c r="H21966" s="2"/>
    </row>
    <row r="21967" spans="2:8">
      <c r="B21967" s="2" t="s">
        <v>22416</v>
      </c>
      <c r="C21967" s="2">
        <v>28</v>
      </c>
      <c r="D21967" s="2" t="s">
        <v>478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36</v>
      </c>
      <c r="D21973" s="2" t="s">
        <v>478</v>
      </c>
      <c r="E21973" s="2"/>
      <c r="F21973" s="2"/>
      <c r="G21973" s="2"/>
      <c r="H21973" s="2"/>
    </row>
    <row r="21974" spans="2:8">
      <c r="B21974" s="2" t="s">
        <v>22423</v>
      </c>
      <c r="C21974" s="2">
        <v>35</v>
      </c>
      <c r="D21974" s="2" t="s">
        <v>478</v>
      </c>
      <c r="E21974" s="2"/>
      <c r="F21974" s="2"/>
      <c r="G21974" s="2"/>
      <c r="H21974" s="2"/>
    </row>
    <row r="21975" spans="2:8">
      <c r="B21975" s="2" t="s">
        <v>22424</v>
      </c>
      <c r="C21975" s="2">
        <v>30</v>
      </c>
      <c r="D21975" s="2" t="s">
        <v>478</v>
      </c>
      <c r="E21975" s="2"/>
      <c r="F21975" s="2"/>
      <c r="G21975" s="2"/>
      <c r="H21975" s="2"/>
    </row>
    <row r="21976" spans="2:8">
      <c r="B21976" s="2" t="s">
        <v>22425</v>
      </c>
      <c r="C21976" s="2">
        <v>19</v>
      </c>
      <c r="D21976" s="2" t="s">
        <v>478</v>
      </c>
      <c r="E21976" s="2"/>
      <c r="F21976" s="2"/>
      <c r="G21976" s="2"/>
      <c r="H21976" s="2"/>
    </row>
    <row r="21977" spans="2:8">
      <c r="B21977" s="2" t="s">
        <v>22426</v>
      </c>
      <c r="C21977" s="2">
        <v>21</v>
      </c>
      <c r="D21977" s="2" t="s">
        <v>478</v>
      </c>
      <c r="E21977" s="2"/>
      <c r="F21977" s="2"/>
      <c r="G21977" s="2"/>
      <c r="H21977" s="2"/>
    </row>
    <row r="21978" spans="2:8">
      <c r="B21978" s="2" t="s">
        <v>22427</v>
      </c>
      <c r="C21978" s="2">
        <v>37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22</v>
      </c>
      <c r="D21980" s="2" t="s">
        <v>478</v>
      </c>
      <c r="E21980" s="2"/>
      <c r="F21980" s="2"/>
      <c r="G21980" s="2"/>
      <c r="H21980" s="2"/>
    </row>
    <row r="21981" spans="2:8">
      <c r="B21981" s="2" t="s">
        <v>22430</v>
      </c>
      <c r="C21981" s="2">
        <v>22</v>
      </c>
      <c r="D21981" s="2" t="s">
        <v>478</v>
      </c>
      <c r="E21981" s="2"/>
      <c r="F21981" s="2"/>
      <c r="G21981" s="2"/>
      <c r="H21981" s="2"/>
    </row>
    <row r="21982" spans="2:8">
      <c r="B21982" s="2" t="s">
        <v>22431</v>
      </c>
      <c r="C21982" s="2">
        <v>21</v>
      </c>
      <c r="D21982" s="2" t="s">
        <v>478</v>
      </c>
      <c r="E21982" s="2"/>
      <c r="F21982" s="2"/>
      <c r="G21982" s="2"/>
      <c r="H21982" s="2"/>
    </row>
    <row r="21983" spans="2:8">
      <c r="B21983" s="2" t="s">
        <v>22432</v>
      </c>
      <c r="C21983" s="2">
        <v>25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35</v>
      </c>
      <c r="D21991" s="2" t="s">
        <v>478</v>
      </c>
      <c r="E21991" s="2"/>
      <c r="F21991" s="2"/>
      <c r="G21991" s="2"/>
      <c r="H21991" s="2"/>
    </row>
    <row r="21992" spans="2:8">
      <c r="B21992" s="2" t="s">
        <v>22441</v>
      </c>
      <c r="C21992" s="2">
        <v>37</v>
      </c>
      <c r="D21992" s="2" t="s">
        <v>478</v>
      </c>
      <c r="E21992" s="2"/>
      <c r="F21992" s="2"/>
      <c r="G21992" s="2"/>
      <c r="H21992" s="2"/>
    </row>
    <row r="21993" spans="2:8">
      <c r="B21993" s="2" t="s">
        <v>22442</v>
      </c>
      <c r="C21993" s="2">
        <v>32</v>
      </c>
      <c r="D21993" s="2" t="s">
        <v>478</v>
      </c>
      <c r="E21993" s="2"/>
      <c r="F21993" s="2"/>
      <c r="G21993" s="2"/>
      <c r="H21993" s="2"/>
    </row>
    <row r="21994" spans="2:8">
      <c r="B21994" s="2" t="s">
        <v>22443</v>
      </c>
      <c r="C21994" s="2">
        <v>32</v>
      </c>
      <c r="D21994" s="2" t="s">
        <v>478</v>
      </c>
      <c r="E21994" s="2"/>
      <c r="F21994" s="2"/>
      <c r="G21994" s="2"/>
      <c r="H21994" s="2"/>
    </row>
    <row r="21995" spans="2:8">
      <c r="B21995" s="2" t="s">
        <v>22444</v>
      </c>
      <c r="C21995" s="2">
        <v>32</v>
      </c>
      <c r="D21995" s="2" t="s">
        <v>478</v>
      </c>
      <c r="E21995" s="2"/>
      <c r="F21995" s="2"/>
      <c r="G21995" s="2"/>
      <c r="H21995" s="2"/>
    </row>
    <row r="21996" spans="2:8">
      <c r="B21996" s="2" t="s">
        <v>22445</v>
      </c>
      <c r="C21996" s="2">
        <v>31</v>
      </c>
      <c r="D21996" s="2" t="s">
        <v>478</v>
      </c>
      <c r="E21996" s="2"/>
      <c r="F21996" s="2"/>
      <c r="G21996" s="2"/>
      <c r="H21996" s="2"/>
    </row>
    <row r="21997" spans="2:8">
      <c r="B21997" s="2" t="s">
        <v>22446</v>
      </c>
      <c r="C21997" s="2">
        <v>29</v>
      </c>
      <c r="D21997" s="2" t="s">
        <v>478</v>
      </c>
      <c r="E21997" s="2"/>
      <c r="F21997" s="2"/>
      <c r="G21997" s="2"/>
      <c r="H21997" s="2"/>
    </row>
    <row r="21998" spans="2:8">
      <c r="B21998" s="2" t="s">
        <v>22447</v>
      </c>
      <c r="C21998" s="2">
        <v>29</v>
      </c>
      <c r="D21998" s="2" t="s">
        <v>478</v>
      </c>
      <c r="E21998" s="2"/>
      <c r="F21998" s="2"/>
      <c r="G21998" s="2"/>
      <c r="H21998" s="2"/>
    </row>
    <row r="21999" spans="2:8">
      <c r="B21999" s="2" t="s">
        <v>22448</v>
      </c>
      <c r="C21999" s="2">
        <v>17</v>
      </c>
      <c r="D21999" s="2" t="s">
        <v>478</v>
      </c>
      <c r="E21999" s="2"/>
      <c r="F21999" s="2"/>
      <c r="G21999" s="2"/>
      <c r="H21999" s="2"/>
    </row>
    <row r="22000" spans="2:8">
      <c r="B22000" s="2" t="s">
        <v>22449</v>
      </c>
      <c r="C22000" s="2">
        <v>24</v>
      </c>
      <c r="D22000" s="2" t="s">
        <v>478</v>
      </c>
      <c r="E22000" s="2"/>
      <c r="F22000" s="2"/>
      <c r="G22000" s="2"/>
      <c r="H22000" s="2"/>
    </row>
    <row r="22001" spans="2:8">
      <c r="B22001" s="2" t="s">
        <v>22450</v>
      </c>
      <c r="C22001" s="2">
        <v>28</v>
      </c>
      <c r="D22001" s="2" t="s">
        <v>478</v>
      </c>
      <c r="E22001" s="2"/>
      <c r="F22001" s="2"/>
      <c r="G22001" s="2"/>
      <c r="H22001" s="2"/>
    </row>
    <row r="22002" spans="2:8">
      <c r="B22002" s="2" t="s">
        <v>22451</v>
      </c>
      <c r="C22002" s="2">
        <v>30</v>
      </c>
      <c r="D22002" s="2" t="s">
        <v>478</v>
      </c>
      <c r="E22002" s="2"/>
      <c r="F22002" s="2"/>
      <c r="G22002" s="2"/>
      <c r="H22002" s="2"/>
    </row>
    <row r="22003" spans="2:8">
      <c r="B22003" s="2" t="s">
        <v>22452</v>
      </c>
      <c r="C22003" s="2">
        <v>30</v>
      </c>
      <c r="D22003" s="2" t="s">
        <v>478</v>
      </c>
      <c r="E22003" s="2"/>
      <c r="F22003" s="2"/>
      <c r="G22003" s="2"/>
      <c r="H22003" s="2"/>
    </row>
    <row r="22004" spans="2:8">
      <c r="B22004" s="2" t="s">
        <v>22453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19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21</v>
      </c>
      <c r="D22027" s="2" t="s">
        <v>478</v>
      </c>
      <c r="E22027" s="2"/>
      <c r="F22027" s="2"/>
      <c r="G22027" s="2"/>
      <c r="H22027" s="2"/>
    </row>
    <row r="22028" spans="2:8">
      <c r="B22028" s="2" t="s">
        <v>22477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24</v>
      </c>
      <c r="D22032" s="2" t="s">
        <v>478</v>
      </c>
      <c r="E22032" s="2"/>
      <c r="F22032" s="2"/>
      <c r="G22032" s="2"/>
      <c r="H22032" s="2"/>
    </row>
    <row r="22033" spans="2:8">
      <c r="B22033" s="2" t="s">
        <v>22482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17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478</v>
      </c>
      <c r="E22035" s="2"/>
      <c r="F22035" s="2"/>
      <c r="G22035" s="2"/>
      <c r="H22035" s="2"/>
    </row>
    <row r="22036" spans="2:8">
      <c r="B22036" s="2" t="s">
        <v>22485</v>
      </c>
      <c r="C22036" s="2">
        <v>29</v>
      </c>
      <c r="D22036" s="2" t="s">
        <v>478</v>
      </c>
      <c r="E22036" s="2"/>
      <c r="F22036" s="2"/>
      <c r="G22036" s="2"/>
      <c r="H22036" s="2"/>
    </row>
    <row r="22037" spans="2:8">
      <c r="B22037" s="2" t="s">
        <v>22486</v>
      </c>
      <c r="C22037" s="2">
        <v>30</v>
      </c>
      <c r="D22037" s="2" t="s">
        <v>478</v>
      </c>
      <c r="E22037" s="2"/>
      <c r="F22037" s="2"/>
      <c r="G22037" s="2"/>
      <c r="H22037" s="2"/>
    </row>
    <row r="22038" spans="2:8">
      <c r="B22038" s="2" t="s">
        <v>22487</v>
      </c>
      <c r="C22038" s="2">
        <v>28</v>
      </c>
      <c r="D22038" s="2" t="s">
        <v>478</v>
      </c>
      <c r="E22038" s="2"/>
      <c r="F22038" s="2"/>
      <c r="G22038" s="2"/>
      <c r="H22038" s="2"/>
    </row>
    <row r="22039" spans="2:8">
      <c r="B22039" s="2" t="s">
        <v>22488</v>
      </c>
      <c r="C22039" s="2">
        <v>26</v>
      </c>
      <c r="D22039" s="2" t="s">
        <v>478</v>
      </c>
      <c r="E22039" s="2"/>
      <c r="F22039" s="2"/>
      <c r="G22039" s="2"/>
      <c r="H22039" s="2"/>
    </row>
    <row r="22040" spans="2:8">
      <c r="B22040" s="2" t="s">
        <v>22489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19</v>
      </c>
      <c r="D22047" s="2" t="s">
        <v>478</v>
      </c>
      <c r="E22047" s="2"/>
      <c r="F22047" s="2"/>
      <c r="G22047" s="2"/>
      <c r="H22047" s="2"/>
    </row>
    <row r="22048" spans="2:8">
      <c r="B22048" s="2" t="s">
        <v>22497</v>
      </c>
      <c r="C22048" s="2">
        <v>24</v>
      </c>
      <c r="D22048" s="2" t="s">
        <v>478</v>
      </c>
      <c r="E22048" s="2"/>
      <c r="F22048" s="2"/>
      <c r="G22048" s="2"/>
      <c r="H22048" s="2"/>
    </row>
    <row r="22049" spans="2:8">
      <c r="B22049" s="2" t="s">
        <v>22498</v>
      </c>
      <c r="C22049" s="2">
        <v>27</v>
      </c>
      <c r="D22049" s="2" t="s">
        <v>478</v>
      </c>
      <c r="E22049" s="2"/>
      <c r="F22049" s="2"/>
      <c r="G22049" s="2"/>
      <c r="H22049" s="2"/>
    </row>
    <row r="22050" spans="2:8">
      <c r="B22050" s="2" t="s">
        <v>22499</v>
      </c>
      <c r="C22050" s="2">
        <v>27</v>
      </c>
      <c r="D22050" s="2" t="s">
        <v>478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478</v>
      </c>
      <c r="E22051" s="2"/>
      <c r="F22051" s="2"/>
      <c r="G22051" s="2"/>
      <c r="H22051" s="2"/>
    </row>
    <row r="22052" spans="2:8">
      <c r="B22052" s="2" t="s">
        <v>22501</v>
      </c>
      <c r="C22052" s="2">
        <v>27</v>
      </c>
      <c r="D22052" s="2" t="s">
        <v>478</v>
      </c>
      <c r="E22052" s="2"/>
      <c r="F22052" s="2"/>
      <c r="G22052" s="2"/>
      <c r="H22052" s="2"/>
    </row>
    <row r="22053" spans="2:8">
      <c r="B22053" s="2" t="s">
        <v>22502</v>
      </c>
      <c r="C22053" s="2">
        <v>25</v>
      </c>
      <c r="D22053" s="2" t="s">
        <v>478</v>
      </c>
      <c r="E22053" s="2"/>
      <c r="F22053" s="2"/>
      <c r="G22053" s="2"/>
      <c r="H22053" s="2"/>
    </row>
    <row r="22054" spans="2:8">
      <c r="B22054" s="2" t="s">
        <v>22503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32</v>
      </c>
      <c r="D22061" s="2" t="s">
        <v>478</v>
      </c>
      <c r="E22061" s="2"/>
      <c r="F22061" s="2"/>
      <c r="G22061" s="2"/>
      <c r="H22061" s="2"/>
    </row>
    <row r="22062" spans="2:8">
      <c r="B22062" s="2" t="s">
        <v>22511</v>
      </c>
      <c r="C22062" s="2">
        <v>33</v>
      </c>
      <c r="D22062" s="2" t="s">
        <v>478</v>
      </c>
      <c r="E22062" s="2"/>
      <c r="F22062" s="2"/>
      <c r="G22062" s="2"/>
      <c r="H22062" s="2"/>
    </row>
    <row r="22063" spans="2:8">
      <c r="B22063" s="2" t="s">
        <v>22512</v>
      </c>
      <c r="C22063" s="2">
        <v>29</v>
      </c>
      <c r="D22063" s="2" t="s">
        <v>478</v>
      </c>
      <c r="E22063" s="2"/>
      <c r="F22063" s="2"/>
      <c r="G22063" s="2"/>
      <c r="H22063" s="2"/>
    </row>
    <row r="22064" spans="2:8">
      <c r="B22064" s="2" t="s">
        <v>22513</v>
      </c>
      <c r="C22064" s="2">
        <v>28</v>
      </c>
      <c r="D22064" s="2" t="s">
        <v>478</v>
      </c>
      <c r="E22064" s="2"/>
      <c r="F22064" s="2"/>
      <c r="G22064" s="2"/>
      <c r="H22064" s="2"/>
    </row>
    <row r="22065" spans="2:8">
      <c r="B22065" s="2" t="s">
        <v>22514</v>
      </c>
      <c r="C22065" s="2">
        <v>27</v>
      </c>
      <c r="D22065" s="2" t="s">
        <v>478</v>
      </c>
      <c r="E22065" s="2"/>
      <c r="F22065" s="2"/>
      <c r="G22065" s="2"/>
      <c r="H22065" s="2"/>
    </row>
    <row r="22066" spans="2:8">
      <c r="B22066" s="2" t="s">
        <v>22515</v>
      </c>
      <c r="C22066" s="2">
        <v>29</v>
      </c>
      <c r="D22066" s="2" t="s">
        <v>478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478</v>
      </c>
      <c r="E22067" s="2"/>
      <c r="F22067" s="2"/>
      <c r="G22067" s="2"/>
      <c r="H22067" s="2"/>
    </row>
    <row r="22068" spans="2:8">
      <c r="B22068" s="2" t="s">
        <v>22517</v>
      </c>
      <c r="C22068" s="2">
        <v>15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10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29</v>
      </c>
      <c r="D22071" s="2" t="s">
        <v>478</v>
      </c>
      <c r="E22071" s="2"/>
      <c r="F22071" s="2"/>
      <c r="G22071" s="2"/>
      <c r="H22071" s="2"/>
    </row>
    <row r="22072" spans="2:8">
      <c r="B22072" s="2" t="s">
        <v>22521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30</v>
      </c>
      <c r="D22077" s="2" t="s">
        <v>478</v>
      </c>
      <c r="E22077" s="2"/>
      <c r="F22077" s="2"/>
      <c r="G22077" s="2"/>
      <c r="H22077" s="2"/>
    </row>
    <row r="22078" spans="2:8">
      <c r="B22078" s="2" t="s">
        <v>22527</v>
      </c>
      <c r="C22078" s="2">
        <v>35</v>
      </c>
      <c r="D22078" s="2" t="s">
        <v>478</v>
      </c>
      <c r="E22078" s="2"/>
      <c r="F22078" s="2"/>
      <c r="G22078" s="2"/>
      <c r="H22078" s="2"/>
    </row>
    <row r="22079" spans="2:8">
      <c r="B22079" s="2" t="s">
        <v>22528</v>
      </c>
      <c r="C22079" s="2">
        <v>33</v>
      </c>
      <c r="D22079" s="2" t="s">
        <v>478</v>
      </c>
      <c r="E22079" s="2"/>
      <c r="F22079" s="2"/>
      <c r="G22079" s="2"/>
      <c r="H22079" s="2"/>
    </row>
    <row r="22080" spans="2:8">
      <c r="B22080" s="2" t="s">
        <v>22529</v>
      </c>
      <c r="C22080" s="2">
        <v>29</v>
      </c>
      <c r="D22080" s="2" t="s">
        <v>478</v>
      </c>
      <c r="E22080" s="2"/>
      <c r="F22080" s="2"/>
      <c r="G22080" s="2"/>
      <c r="H22080" s="2"/>
    </row>
    <row r="22081" spans="2:8">
      <c r="B22081" s="2" t="s">
        <v>22530</v>
      </c>
      <c r="C22081" s="2">
        <v>23</v>
      </c>
      <c r="D22081" s="2" t="s">
        <v>478</v>
      </c>
      <c r="E22081" s="2"/>
      <c r="F22081" s="2"/>
      <c r="G22081" s="2"/>
      <c r="H22081" s="2"/>
    </row>
    <row r="22082" spans="2:8">
      <c r="B22082" s="2" t="s">
        <v>22531</v>
      </c>
      <c r="C22082" s="2">
        <v>28</v>
      </c>
      <c r="D22082" s="2" t="s">
        <v>478</v>
      </c>
      <c r="E22082" s="2"/>
      <c r="F22082" s="2"/>
      <c r="G22082" s="2"/>
      <c r="H22082" s="2"/>
    </row>
    <row r="22083" spans="2:8">
      <c r="B22083" s="2" t="s">
        <v>22532</v>
      </c>
      <c r="C22083" s="2">
        <v>24</v>
      </c>
      <c r="D22083" s="2" t="s">
        <v>478</v>
      </c>
      <c r="E22083" s="2"/>
      <c r="F22083" s="2"/>
      <c r="G22083" s="2"/>
      <c r="H22083" s="2"/>
    </row>
    <row r="22084" spans="2:8">
      <c r="B22084" s="2" t="s">
        <v>22533</v>
      </c>
      <c r="C22084" s="2">
        <v>21</v>
      </c>
      <c r="D22084" s="2" t="s">
        <v>478</v>
      </c>
      <c r="E22084" s="2"/>
      <c r="F22084" s="2"/>
      <c r="G22084" s="2"/>
      <c r="H22084" s="2"/>
    </row>
    <row r="22085" spans="2:8">
      <c r="B22085" s="2" t="s">
        <v>22534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13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16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16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16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16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16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16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16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16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17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15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22</v>
      </c>
      <c r="D22110" s="2" t="s">
        <v>478</v>
      </c>
      <c r="E22110" s="2"/>
      <c r="F22110" s="2"/>
      <c r="G22110" s="2"/>
      <c r="H22110" s="2"/>
    </row>
    <row r="22111" spans="2:8">
      <c r="B22111" s="2" t="s">
        <v>22560</v>
      </c>
      <c r="C22111" s="2">
        <v>33</v>
      </c>
      <c r="D22111" s="2" t="s">
        <v>478</v>
      </c>
      <c r="E22111" s="2"/>
      <c r="F22111" s="2"/>
      <c r="G22111" s="2"/>
      <c r="H22111" s="2"/>
    </row>
    <row r="22112" spans="2:8">
      <c r="B22112" s="2" t="s">
        <v>22561</v>
      </c>
      <c r="C22112" s="2">
        <v>35</v>
      </c>
      <c r="D22112" s="2" t="s">
        <v>478</v>
      </c>
      <c r="E22112" s="2"/>
      <c r="F22112" s="2"/>
      <c r="G22112" s="2"/>
      <c r="H22112" s="2"/>
    </row>
    <row r="22113" spans="2:8">
      <c r="B22113" s="2" t="s">
        <v>22562</v>
      </c>
      <c r="C22113" s="2">
        <v>30</v>
      </c>
      <c r="D22113" s="2" t="s">
        <v>478</v>
      </c>
      <c r="E22113" s="2"/>
      <c r="F22113" s="2"/>
      <c r="G22113" s="2"/>
      <c r="H22113" s="2"/>
    </row>
    <row r="22114" spans="2:8">
      <c r="B22114" s="2" t="s">
        <v>22563</v>
      </c>
      <c r="C22114" s="2">
        <v>26</v>
      </c>
      <c r="D22114" s="2" t="s">
        <v>478</v>
      </c>
      <c r="E22114" s="2"/>
      <c r="F22114" s="2"/>
      <c r="G22114" s="2"/>
      <c r="H22114" s="2"/>
    </row>
    <row r="22115" spans="2:8">
      <c r="B22115" s="2" t="s">
        <v>22564</v>
      </c>
      <c r="C22115" s="2">
        <v>16</v>
      </c>
      <c r="D22115" s="2" t="s">
        <v>478</v>
      </c>
      <c r="E22115" s="2"/>
      <c r="F22115" s="2"/>
      <c r="G22115" s="2"/>
      <c r="H22115" s="2"/>
    </row>
    <row r="22116" spans="2:8">
      <c r="B22116" s="2" t="s">
        <v>22565</v>
      </c>
      <c r="C22116" s="2">
        <v>26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16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23</v>
      </c>
      <c r="D22130" s="2" t="s">
        <v>478</v>
      </c>
      <c r="E22130" s="2"/>
      <c r="F22130" s="2"/>
      <c r="G22130" s="2"/>
      <c r="H22130" s="2"/>
    </row>
    <row r="22131" spans="2:8">
      <c r="B22131" s="2" t="s">
        <v>22580</v>
      </c>
      <c r="C22131" s="2">
        <v>24</v>
      </c>
      <c r="D22131" s="2" t="s">
        <v>478</v>
      </c>
      <c r="E22131" s="2"/>
      <c r="F22131" s="2"/>
      <c r="G22131" s="2"/>
      <c r="H22131" s="2"/>
    </row>
    <row r="22132" spans="2:8">
      <c r="B22132" s="2" t="s">
        <v>22581</v>
      </c>
      <c r="C22132" s="2">
        <v>25</v>
      </c>
      <c r="D22132" s="2" t="s">
        <v>478</v>
      </c>
      <c r="E22132" s="2"/>
      <c r="F22132" s="2"/>
      <c r="G22132" s="2"/>
      <c r="H22132" s="2"/>
    </row>
    <row r="22133" spans="2:8">
      <c r="B22133" s="2" t="s">
        <v>22582</v>
      </c>
      <c r="C22133" s="2">
        <v>24</v>
      </c>
      <c r="D22133" s="2" t="s">
        <v>478</v>
      </c>
      <c r="E22133" s="2"/>
      <c r="F22133" s="2"/>
      <c r="G22133" s="2"/>
      <c r="H22133" s="2"/>
    </row>
    <row r="22134" spans="2:8">
      <c r="B22134" s="2" t="s">
        <v>22583</v>
      </c>
      <c r="C22134" s="2">
        <v>23</v>
      </c>
      <c r="D22134" s="2" t="s">
        <v>478</v>
      </c>
      <c r="E22134" s="2"/>
      <c r="F22134" s="2"/>
      <c r="G22134" s="2"/>
      <c r="H22134" s="2"/>
    </row>
    <row r="22135" spans="2:8">
      <c r="B22135" s="2" t="s">
        <v>22584</v>
      </c>
      <c r="C22135" s="2">
        <v>22</v>
      </c>
      <c r="D22135" s="2" t="s">
        <v>478</v>
      </c>
      <c r="E22135" s="2"/>
      <c r="F22135" s="2"/>
      <c r="G22135" s="2"/>
      <c r="H22135" s="2"/>
    </row>
    <row r="22136" spans="2:8">
      <c r="B22136" s="2" t="s">
        <v>22585</v>
      </c>
      <c r="C22136" s="2">
        <v>23</v>
      </c>
      <c r="D22136" s="2" t="s">
        <v>478</v>
      </c>
      <c r="E22136" s="2"/>
      <c r="F22136" s="2"/>
      <c r="G22136" s="2"/>
      <c r="H22136" s="2"/>
    </row>
    <row r="22137" spans="2:8">
      <c r="B22137" s="2" t="s">
        <v>22586</v>
      </c>
      <c r="C22137" s="2">
        <v>22</v>
      </c>
      <c r="D22137" s="2" t="s">
        <v>478</v>
      </c>
      <c r="E22137" s="2"/>
      <c r="F22137" s="2"/>
      <c r="G22137" s="2"/>
      <c r="H22137" s="2"/>
    </row>
    <row r="22138" spans="2:8">
      <c r="B22138" s="2" t="s">
        <v>22587</v>
      </c>
      <c r="C22138" s="2">
        <v>13</v>
      </c>
      <c r="D22138" s="2" t="s">
        <v>478</v>
      </c>
      <c r="E22138" s="2"/>
      <c r="F22138" s="2"/>
      <c r="G22138" s="2"/>
      <c r="H22138" s="2"/>
    </row>
    <row r="22139" spans="2:8">
      <c r="B22139" s="2" t="s">
        <v>22588</v>
      </c>
      <c r="C22139" s="2">
        <v>19</v>
      </c>
      <c r="D22139" s="2" t="s">
        <v>478</v>
      </c>
      <c r="E22139" s="2"/>
      <c r="F22139" s="2"/>
      <c r="G22139" s="2"/>
      <c r="H22139" s="2"/>
    </row>
    <row r="22140" spans="2:8">
      <c r="B22140" s="2" t="s">
        <v>22589</v>
      </c>
      <c r="C22140" s="2">
        <v>17</v>
      </c>
      <c r="D22140" s="2" t="s">
        <v>478</v>
      </c>
      <c r="E22140" s="2"/>
      <c r="F22140" s="2"/>
      <c r="G22140" s="2"/>
      <c r="H22140" s="2"/>
    </row>
    <row r="22141" spans="2:8">
      <c r="B22141" s="2" t="s">
        <v>22590</v>
      </c>
      <c r="C22141" s="2">
        <v>14</v>
      </c>
      <c r="D22141" s="2" t="s">
        <v>478</v>
      </c>
      <c r="E22141" s="2"/>
      <c r="F22141" s="2"/>
      <c r="G22141" s="2"/>
      <c r="H22141" s="2"/>
    </row>
    <row r="22142" spans="2:8">
      <c r="B22142" s="2" t="s">
        <v>22591</v>
      </c>
      <c r="C22142" s="2">
        <v>13</v>
      </c>
      <c r="D22142" s="2" t="s">
        <v>478</v>
      </c>
      <c r="E22142" s="2"/>
      <c r="F22142" s="2"/>
      <c r="G22142" s="2"/>
      <c r="H22142" s="2"/>
    </row>
    <row r="22143" spans="2:8">
      <c r="B22143" s="2" t="s">
        <v>22592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29</v>
      </c>
      <c r="D22148" s="2" t="s">
        <v>478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478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478</v>
      </c>
      <c r="E22150" s="2"/>
      <c r="F22150" s="2"/>
      <c r="G22150" s="2"/>
      <c r="H22150" s="2"/>
    </row>
    <row r="22151" spans="2:8">
      <c r="B22151" s="2" t="s">
        <v>22600</v>
      </c>
      <c r="C22151" s="2">
        <v>32</v>
      </c>
      <c r="D22151" s="2" t="s">
        <v>478</v>
      </c>
      <c r="E22151" s="2"/>
      <c r="F22151" s="2"/>
      <c r="G22151" s="2"/>
      <c r="H22151" s="2"/>
    </row>
    <row r="22152" spans="2:8">
      <c r="B22152" s="2" t="s">
        <v>22601</v>
      </c>
      <c r="C22152" s="2">
        <v>30</v>
      </c>
      <c r="D22152" s="2" t="s">
        <v>478</v>
      </c>
      <c r="E22152" s="2"/>
      <c r="F22152" s="2"/>
      <c r="G22152" s="2"/>
      <c r="H22152" s="2"/>
    </row>
    <row r="22153" spans="2:8">
      <c r="B22153" s="2" t="s">
        <v>22602</v>
      </c>
      <c r="C22153" s="2">
        <v>27</v>
      </c>
      <c r="D22153" s="2" t="s">
        <v>478</v>
      </c>
      <c r="E22153" s="2"/>
      <c r="F22153" s="2"/>
      <c r="G22153" s="2"/>
      <c r="H22153" s="2"/>
    </row>
    <row r="22154" spans="2:8">
      <c r="B22154" s="2" t="s">
        <v>22603</v>
      </c>
      <c r="C22154" s="2">
        <v>31</v>
      </c>
      <c r="D22154" s="2" t="s">
        <v>478</v>
      </c>
      <c r="E22154" s="2"/>
      <c r="F22154" s="2"/>
      <c r="G22154" s="2"/>
      <c r="H22154" s="2"/>
    </row>
    <row r="22155" spans="2:8">
      <c r="B22155" s="2" t="s">
        <v>22604</v>
      </c>
      <c r="C22155" s="2">
        <v>31</v>
      </c>
      <c r="D22155" s="2" t="s">
        <v>478</v>
      </c>
      <c r="E22155" s="2"/>
      <c r="F22155" s="2"/>
      <c r="G22155" s="2"/>
      <c r="H22155" s="2"/>
    </row>
    <row r="22156" spans="2:8">
      <c r="B22156" s="2" t="s">
        <v>22605</v>
      </c>
      <c r="C22156" s="2">
        <v>29</v>
      </c>
      <c r="D22156" s="2" t="s">
        <v>478</v>
      </c>
      <c r="E22156" s="2"/>
      <c r="F22156" s="2"/>
      <c r="G22156" s="2"/>
      <c r="H22156" s="2"/>
    </row>
    <row r="22157" spans="2:8">
      <c r="B22157" s="2" t="s">
        <v>22606</v>
      </c>
      <c r="C22157" s="2">
        <v>26</v>
      </c>
      <c r="D22157" s="2" t="s">
        <v>478</v>
      </c>
      <c r="E22157" s="2"/>
      <c r="F22157" s="2"/>
      <c r="G22157" s="2"/>
      <c r="H22157" s="2"/>
    </row>
    <row r="22158" spans="2:8">
      <c r="B22158" s="2" t="s">
        <v>22607</v>
      </c>
      <c r="C22158" s="2">
        <v>25</v>
      </c>
      <c r="D22158" s="2" t="s">
        <v>478</v>
      </c>
      <c r="E22158" s="2"/>
      <c r="F22158" s="2"/>
      <c r="G22158" s="2"/>
      <c r="H22158" s="2"/>
    </row>
    <row r="22159" spans="2:8">
      <c r="B22159" s="2" t="s">
        <v>22608</v>
      </c>
      <c r="C22159" s="2">
        <v>20</v>
      </c>
      <c r="D22159" s="2" t="s">
        <v>478</v>
      </c>
      <c r="E22159" s="2"/>
      <c r="F22159" s="2"/>
      <c r="G22159" s="2"/>
      <c r="H22159" s="2"/>
    </row>
    <row r="22160" spans="2:8">
      <c r="B22160" s="2" t="s">
        <v>22609</v>
      </c>
      <c r="C22160" s="2">
        <v>15</v>
      </c>
      <c r="D22160" s="2" t="s">
        <v>478</v>
      </c>
      <c r="E22160" s="2"/>
      <c r="F22160" s="2"/>
      <c r="G22160" s="2"/>
      <c r="H22160" s="2"/>
    </row>
    <row r="22161" spans="2:8">
      <c r="B22161" s="2" t="s">
        <v>22610</v>
      </c>
      <c r="C22161" s="2">
        <v>25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27</v>
      </c>
      <c r="D22166" s="2" t="s">
        <v>478</v>
      </c>
      <c r="E22166" s="2"/>
      <c r="F22166" s="2"/>
      <c r="G22166" s="2"/>
      <c r="H22166" s="2"/>
    </row>
    <row r="22167" spans="2:8">
      <c r="B22167" s="2" t="s">
        <v>22616</v>
      </c>
      <c r="C22167" s="2">
        <v>28</v>
      </c>
      <c r="D22167" s="2" t="s">
        <v>478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478</v>
      </c>
      <c r="E22168" s="2"/>
      <c r="F22168" s="2"/>
      <c r="G22168" s="2"/>
      <c r="H22168" s="2"/>
    </row>
    <row r="22169" spans="2:8">
      <c r="B22169" s="2" t="s">
        <v>22618</v>
      </c>
      <c r="C22169" s="2">
        <v>24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21</v>
      </c>
      <c r="D22175" s="2" t="s">
        <v>478</v>
      </c>
      <c r="E22175" s="2"/>
      <c r="F22175" s="2"/>
      <c r="G22175" s="2"/>
      <c r="H22175" s="2"/>
    </row>
    <row r="22176" spans="2:8">
      <c r="B22176" s="2" t="s">
        <v>22625</v>
      </c>
      <c r="C22176" s="2">
        <v>19</v>
      </c>
      <c r="D22176" s="2" t="s">
        <v>478</v>
      </c>
      <c r="E22176" s="2"/>
      <c r="F22176" s="2"/>
      <c r="G22176" s="2"/>
      <c r="H22176" s="2"/>
    </row>
    <row r="22177" spans="2:8">
      <c r="B22177" s="2" t="s">
        <v>22626</v>
      </c>
      <c r="C22177" s="2">
        <v>18</v>
      </c>
      <c r="D22177" s="2" t="s">
        <v>478</v>
      </c>
      <c r="E22177" s="2"/>
      <c r="F22177" s="2"/>
      <c r="G22177" s="2"/>
      <c r="H22177" s="2"/>
    </row>
    <row r="22178" spans="2:8">
      <c r="B22178" s="2" t="s">
        <v>22627</v>
      </c>
      <c r="C22178" s="2">
        <v>23</v>
      </c>
      <c r="D22178" s="2" t="s">
        <v>478</v>
      </c>
      <c r="E22178" s="2"/>
      <c r="F22178" s="2"/>
      <c r="G22178" s="2"/>
      <c r="H22178" s="2"/>
    </row>
    <row r="22179" spans="2:8">
      <c r="B22179" s="2" t="s">
        <v>22628</v>
      </c>
      <c r="C22179" s="2">
        <v>25</v>
      </c>
      <c r="D22179" s="2" t="s">
        <v>478</v>
      </c>
      <c r="E22179" s="2"/>
      <c r="F22179" s="2"/>
      <c r="G22179" s="2"/>
      <c r="H22179" s="2"/>
    </row>
    <row r="22180" spans="2:8">
      <c r="B22180" s="2" t="s">
        <v>22629</v>
      </c>
      <c r="C22180" s="2">
        <v>26</v>
      </c>
      <c r="D22180" s="2" t="s">
        <v>478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478</v>
      </c>
      <c r="E22181" s="2"/>
      <c r="F22181" s="2"/>
      <c r="G22181" s="2"/>
      <c r="H22181" s="2"/>
    </row>
    <row r="22182" spans="2:8">
      <c r="B22182" s="2" t="s">
        <v>22631</v>
      </c>
      <c r="C22182" s="2">
        <v>25</v>
      </c>
      <c r="D22182" s="2" t="s">
        <v>478</v>
      </c>
      <c r="E22182" s="2"/>
      <c r="F22182" s="2"/>
      <c r="G22182" s="2"/>
      <c r="H22182" s="2"/>
    </row>
    <row r="22183" spans="2:8">
      <c r="B22183" s="2" t="s">
        <v>22632</v>
      </c>
      <c r="C22183" s="2">
        <v>25</v>
      </c>
      <c r="D22183" s="2" t="s">
        <v>478</v>
      </c>
      <c r="E22183" s="2"/>
      <c r="F22183" s="2"/>
      <c r="G22183" s="2"/>
      <c r="H22183" s="2"/>
    </row>
    <row r="22184" spans="2:8">
      <c r="B22184" s="2" t="s">
        <v>22633</v>
      </c>
      <c r="C22184" s="2">
        <v>25</v>
      </c>
      <c r="D22184" s="2" t="s">
        <v>478</v>
      </c>
      <c r="E22184" s="2"/>
      <c r="F22184" s="2"/>
      <c r="G22184" s="2"/>
      <c r="H22184" s="2"/>
    </row>
    <row r="22185" spans="2:8">
      <c r="B22185" s="2" t="s">
        <v>22634</v>
      </c>
      <c r="C22185" s="2">
        <v>23</v>
      </c>
      <c r="D22185" s="2" t="s">
        <v>478</v>
      </c>
      <c r="E22185" s="2"/>
      <c r="F22185" s="2"/>
      <c r="G22185" s="2"/>
      <c r="H22185" s="2"/>
    </row>
    <row r="22186" spans="2:8">
      <c r="B22186" s="2" t="s">
        <v>22635</v>
      </c>
      <c r="C22186" s="2">
        <v>33</v>
      </c>
      <c r="D22186" s="2" t="s">
        <v>478</v>
      </c>
      <c r="E22186" s="2"/>
      <c r="F22186" s="2"/>
      <c r="G22186" s="2"/>
      <c r="H22186" s="2"/>
    </row>
    <row r="22187" spans="2:8">
      <c r="B22187" s="2" t="s">
        <v>22636</v>
      </c>
      <c r="C22187" s="2">
        <v>30</v>
      </c>
      <c r="D22187" s="2" t="s">
        <v>478</v>
      </c>
      <c r="E22187" s="2"/>
      <c r="F22187" s="2"/>
      <c r="G22187" s="2"/>
      <c r="H22187" s="2"/>
    </row>
    <row r="22188" spans="2:8">
      <c r="B22188" s="2" t="s">
        <v>22637</v>
      </c>
      <c r="C22188" s="2">
        <v>27</v>
      </c>
      <c r="D22188" s="2" t="s">
        <v>478</v>
      </c>
      <c r="E22188" s="2"/>
      <c r="F22188" s="2"/>
      <c r="G22188" s="2"/>
      <c r="H22188" s="2"/>
    </row>
    <row r="22189" spans="2:8">
      <c r="B22189" s="2" t="s">
        <v>22638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23</v>
      </c>
      <c r="D22206" s="2" t="s">
        <v>478</v>
      </c>
      <c r="E22206" s="2"/>
      <c r="F22206" s="2"/>
      <c r="G22206" s="2"/>
      <c r="H22206" s="2"/>
    </row>
    <row r="22207" spans="2:8">
      <c r="B22207" s="2" t="s">
        <v>22656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15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30</v>
      </c>
      <c r="D22218" s="2" t="s">
        <v>478</v>
      </c>
      <c r="E22218" s="2"/>
      <c r="F22218" s="2"/>
      <c r="G22218" s="2"/>
      <c r="H22218" s="2"/>
    </row>
    <row r="22219" spans="2:8">
      <c r="B22219" s="2" t="s">
        <v>22668</v>
      </c>
      <c r="C22219" s="2">
        <v>33</v>
      </c>
      <c r="D22219" s="2" t="s">
        <v>478</v>
      </c>
      <c r="E22219" s="2"/>
      <c r="F22219" s="2"/>
      <c r="G22219" s="2"/>
      <c r="H22219" s="2"/>
    </row>
    <row r="22220" spans="2:8">
      <c r="B22220" s="2" t="s">
        <v>22669</v>
      </c>
      <c r="C22220" s="2">
        <v>32</v>
      </c>
      <c r="D22220" s="2" t="s">
        <v>478</v>
      </c>
      <c r="E22220" s="2"/>
      <c r="F22220" s="2"/>
      <c r="G22220" s="2"/>
      <c r="H22220" s="2"/>
    </row>
    <row r="22221" spans="2:8">
      <c r="B22221" s="2" t="s">
        <v>22670</v>
      </c>
      <c r="C22221" s="2">
        <v>32</v>
      </c>
      <c r="D22221" s="2" t="s">
        <v>478</v>
      </c>
      <c r="E22221" s="2"/>
      <c r="F22221" s="2"/>
      <c r="G22221" s="2"/>
      <c r="H22221" s="2"/>
    </row>
    <row r="22222" spans="2:8">
      <c r="B22222" s="2" t="s">
        <v>22671</v>
      </c>
      <c r="C22222" s="2">
        <v>22</v>
      </c>
      <c r="D22222" s="2" t="s">
        <v>478</v>
      </c>
      <c r="E22222" s="2"/>
      <c r="F22222" s="2"/>
      <c r="G22222" s="2"/>
      <c r="H22222" s="2"/>
    </row>
    <row r="22223" spans="2:8">
      <c r="B22223" s="2" t="s">
        <v>22672</v>
      </c>
      <c r="C22223" s="2">
        <v>13</v>
      </c>
      <c r="D22223" s="2" t="s">
        <v>478</v>
      </c>
      <c r="E22223" s="2"/>
      <c r="F22223" s="2"/>
      <c r="G22223" s="2"/>
      <c r="H22223" s="2"/>
    </row>
    <row r="22224" spans="2:8">
      <c r="B22224" s="2" t="s">
        <v>22673</v>
      </c>
      <c r="C22224" s="2">
        <v>21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19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22</v>
      </c>
      <c r="D22233" s="2" t="s">
        <v>478</v>
      </c>
      <c r="E22233" s="2"/>
      <c r="F22233" s="2"/>
      <c r="G22233" s="2"/>
      <c r="H22233" s="2"/>
    </row>
    <row r="22234" spans="2:8">
      <c r="B22234" s="2" t="s">
        <v>22683</v>
      </c>
      <c r="C22234" s="2">
        <v>24</v>
      </c>
      <c r="D22234" s="2" t="s">
        <v>478</v>
      </c>
      <c r="E22234" s="2"/>
      <c r="F22234" s="2"/>
      <c r="G22234" s="2"/>
      <c r="H22234" s="2"/>
    </row>
    <row r="22235" spans="2:8">
      <c r="B22235" s="2" t="s">
        <v>22684</v>
      </c>
      <c r="C22235" s="2">
        <v>27</v>
      </c>
      <c r="D22235" s="2" t="s">
        <v>478</v>
      </c>
      <c r="E22235" s="2"/>
      <c r="F22235" s="2"/>
      <c r="G22235" s="2"/>
      <c r="H22235" s="2"/>
    </row>
    <row r="22236" spans="2:8">
      <c r="B22236" s="2" t="s">
        <v>22685</v>
      </c>
      <c r="C22236" s="2">
        <v>28</v>
      </c>
      <c r="D22236" s="2" t="s">
        <v>478</v>
      </c>
      <c r="E22236" s="2"/>
      <c r="F22236" s="2"/>
      <c r="G22236" s="2"/>
      <c r="H22236" s="2"/>
    </row>
    <row r="22237" spans="2:8">
      <c r="B22237" s="2" t="s">
        <v>22686</v>
      </c>
      <c r="C22237" s="2">
        <v>28</v>
      </c>
      <c r="D22237" s="2" t="s">
        <v>478</v>
      </c>
      <c r="E22237" s="2"/>
      <c r="F22237" s="2"/>
      <c r="G22237" s="2"/>
      <c r="H22237" s="2"/>
    </row>
    <row r="22238" spans="2:8">
      <c r="B22238" s="2" t="s">
        <v>22687</v>
      </c>
      <c r="C22238" s="2">
        <v>28</v>
      </c>
      <c r="D22238" s="2" t="s">
        <v>478</v>
      </c>
      <c r="E22238" s="2"/>
      <c r="F22238" s="2"/>
      <c r="G22238" s="2"/>
      <c r="H22238" s="2"/>
    </row>
    <row r="22239" spans="2:8">
      <c r="B22239" s="2" t="s">
        <v>22688</v>
      </c>
      <c r="C22239" s="2">
        <v>29</v>
      </c>
      <c r="D22239" s="2" t="s">
        <v>478</v>
      </c>
      <c r="E22239" s="2"/>
      <c r="F22239" s="2"/>
      <c r="G22239" s="2"/>
      <c r="H22239" s="2"/>
    </row>
    <row r="22240" spans="2:8">
      <c r="B22240" s="2" t="s">
        <v>22689</v>
      </c>
      <c r="C22240" s="2">
        <v>36</v>
      </c>
      <c r="D22240" s="2" t="s">
        <v>478</v>
      </c>
      <c r="E22240" s="2"/>
      <c r="F22240" s="2"/>
      <c r="G22240" s="2"/>
      <c r="H22240" s="2"/>
    </row>
    <row r="22241" spans="2:8">
      <c r="B22241" s="2" t="s">
        <v>22690</v>
      </c>
      <c r="C22241" s="2">
        <v>38</v>
      </c>
      <c r="D22241" s="2" t="s">
        <v>478</v>
      </c>
      <c r="E22241" s="2"/>
      <c r="F22241" s="2"/>
      <c r="G22241" s="2"/>
      <c r="H22241" s="2"/>
    </row>
    <row r="22242" spans="2:8">
      <c r="B22242" s="2" t="s">
        <v>22691</v>
      </c>
      <c r="C22242" s="2">
        <v>37</v>
      </c>
      <c r="D22242" s="2" t="s">
        <v>478</v>
      </c>
      <c r="E22242" s="2"/>
      <c r="F22242" s="2"/>
      <c r="G22242" s="2"/>
      <c r="H22242" s="2"/>
    </row>
    <row r="22243" spans="2:8">
      <c r="B22243" s="2" t="s">
        <v>22692</v>
      </c>
      <c r="C22243" s="2">
        <v>34</v>
      </c>
      <c r="D22243" s="2" t="s">
        <v>478</v>
      </c>
      <c r="E22243" s="2"/>
      <c r="F22243" s="2"/>
      <c r="G22243" s="2"/>
      <c r="H22243" s="2"/>
    </row>
    <row r="22244" spans="2:8">
      <c r="B22244" s="2" t="s">
        <v>22693</v>
      </c>
      <c r="C22244" s="2">
        <v>32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15</v>
      </c>
      <c r="D22248" s="2" t="s">
        <v>478</v>
      </c>
      <c r="E22248" s="2"/>
      <c r="F22248" s="2"/>
      <c r="G22248" s="2"/>
      <c r="H22248" s="2"/>
    </row>
    <row r="22249" spans="2:8">
      <c r="B22249" s="2" t="s">
        <v>22698</v>
      </c>
      <c r="C22249" s="2">
        <v>19</v>
      </c>
      <c r="D22249" s="2" t="s">
        <v>478</v>
      </c>
      <c r="E22249" s="2"/>
      <c r="F22249" s="2"/>
      <c r="G22249" s="2"/>
      <c r="H22249" s="2"/>
    </row>
    <row r="22250" spans="2:8">
      <c r="B22250" s="2" t="s">
        <v>22699</v>
      </c>
      <c r="C22250" s="2">
        <v>20</v>
      </c>
      <c r="D22250" s="2" t="s">
        <v>478</v>
      </c>
      <c r="E22250" s="2"/>
      <c r="F22250" s="2"/>
      <c r="G22250" s="2"/>
      <c r="H22250" s="2"/>
    </row>
    <row r="22251" spans="2:8">
      <c r="B22251" s="2" t="s">
        <v>22700</v>
      </c>
      <c r="C22251" s="2">
        <v>20</v>
      </c>
      <c r="D22251" s="2" t="s">
        <v>478</v>
      </c>
      <c r="E22251" s="2"/>
      <c r="F22251" s="2"/>
      <c r="G22251" s="2"/>
      <c r="H22251" s="2"/>
    </row>
    <row r="22252" spans="2:8">
      <c r="B22252" s="2" t="s">
        <v>22701</v>
      </c>
      <c r="C22252" s="2">
        <v>21</v>
      </c>
      <c r="D22252" s="2" t="s">
        <v>478</v>
      </c>
      <c r="E22252" s="2"/>
      <c r="F22252" s="2"/>
      <c r="G22252" s="2"/>
      <c r="H22252" s="2"/>
    </row>
    <row r="22253" spans="2:8">
      <c r="B22253" s="2" t="s">
        <v>22702</v>
      </c>
      <c r="C22253" s="2">
        <v>20</v>
      </c>
      <c r="D22253" s="2" t="s">
        <v>478</v>
      </c>
      <c r="E22253" s="2"/>
      <c r="F22253" s="2"/>
      <c r="G22253" s="2"/>
      <c r="H22253" s="2"/>
    </row>
    <row r="22254" spans="2:8">
      <c r="B22254" s="2" t="s">
        <v>22703</v>
      </c>
      <c r="C22254" s="2">
        <v>18</v>
      </c>
      <c r="D22254" s="2" t="s">
        <v>478</v>
      </c>
      <c r="E22254" s="2"/>
      <c r="F22254" s="2"/>
      <c r="G22254" s="2"/>
      <c r="H22254" s="2"/>
    </row>
    <row r="22255" spans="2:8">
      <c r="B22255" s="2" t="s">
        <v>22704</v>
      </c>
      <c r="C22255" s="2">
        <v>17</v>
      </c>
      <c r="D22255" s="2" t="s">
        <v>478</v>
      </c>
      <c r="E22255" s="2"/>
      <c r="F22255" s="2"/>
      <c r="G22255" s="2"/>
      <c r="H22255" s="2"/>
    </row>
    <row r="22256" spans="2:8">
      <c r="B22256" s="2" t="s">
        <v>22705</v>
      </c>
      <c r="C22256" s="2">
        <v>18</v>
      </c>
      <c r="D22256" s="2" t="s">
        <v>478</v>
      </c>
      <c r="E22256" s="2"/>
      <c r="F22256" s="2"/>
      <c r="G22256" s="2"/>
      <c r="H22256" s="2"/>
    </row>
    <row r="22257" spans="2:8">
      <c r="B22257" s="2" t="s">
        <v>22706</v>
      </c>
      <c r="C22257" s="2">
        <v>18</v>
      </c>
      <c r="D22257" s="2" t="s">
        <v>478</v>
      </c>
      <c r="E22257" s="2"/>
      <c r="F22257" s="2"/>
      <c r="G22257" s="2"/>
      <c r="H22257" s="2"/>
    </row>
    <row r="22258" spans="2:8">
      <c r="B22258" s="2" t="s">
        <v>22707</v>
      </c>
      <c r="C22258" s="2">
        <v>16</v>
      </c>
      <c r="D22258" s="2" t="s">
        <v>478</v>
      </c>
      <c r="E22258" s="2"/>
      <c r="F22258" s="2"/>
      <c r="G22258" s="2"/>
      <c r="H22258" s="2"/>
    </row>
    <row r="22259" spans="2:8">
      <c r="B22259" s="2" t="s">
        <v>22708</v>
      </c>
      <c r="C22259" s="2">
        <v>17</v>
      </c>
      <c r="D22259" s="2" t="s">
        <v>478</v>
      </c>
      <c r="E22259" s="2"/>
      <c r="F22259" s="2"/>
      <c r="G22259" s="2"/>
      <c r="H22259" s="2"/>
    </row>
    <row r="22260" spans="2:8">
      <c r="B22260" s="2" t="s">
        <v>22709</v>
      </c>
      <c r="C22260" s="2">
        <v>15</v>
      </c>
      <c r="D22260" s="2" t="s">
        <v>478</v>
      </c>
      <c r="E22260" s="2"/>
      <c r="F22260" s="2"/>
      <c r="G22260" s="2"/>
      <c r="H22260" s="2"/>
    </row>
    <row r="22261" spans="2:8">
      <c r="B22261" s="2" t="s">
        <v>22710</v>
      </c>
      <c r="C22261" s="2">
        <v>24</v>
      </c>
      <c r="D22261" s="2" t="s">
        <v>478</v>
      </c>
      <c r="E22261" s="2"/>
      <c r="F22261" s="2"/>
      <c r="G22261" s="2"/>
      <c r="H22261" s="2"/>
    </row>
    <row r="22262" spans="2:8">
      <c r="B22262" s="2" t="s">
        <v>22711</v>
      </c>
      <c r="C22262" s="2">
        <v>29</v>
      </c>
      <c r="D22262" s="2" t="s">
        <v>478</v>
      </c>
      <c r="E22262" s="2"/>
      <c r="F22262" s="2"/>
      <c r="G22262" s="2"/>
      <c r="H22262" s="2"/>
    </row>
    <row r="22263" spans="2:8">
      <c r="B22263" s="2" t="s">
        <v>22712</v>
      </c>
      <c r="C22263" s="2">
        <v>30</v>
      </c>
      <c r="D22263" s="2" t="s">
        <v>478</v>
      </c>
      <c r="E22263" s="2"/>
      <c r="F22263" s="2"/>
      <c r="G22263" s="2"/>
      <c r="H22263" s="2"/>
    </row>
    <row r="22264" spans="2:8">
      <c r="B22264" s="2" t="s">
        <v>22713</v>
      </c>
      <c r="C22264" s="2">
        <v>31</v>
      </c>
      <c r="D22264" s="2" t="s">
        <v>478</v>
      </c>
      <c r="E22264" s="2"/>
      <c r="F22264" s="2"/>
      <c r="G22264" s="2"/>
      <c r="H22264" s="2"/>
    </row>
    <row r="22265" spans="2:8">
      <c r="B22265" s="2" t="s">
        <v>22714</v>
      </c>
      <c r="C22265" s="2">
        <v>32</v>
      </c>
      <c r="D22265" s="2" t="s">
        <v>478</v>
      </c>
      <c r="E22265" s="2"/>
      <c r="F22265" s="2"/>
      <c r="G22265" s="2"/>
      <c r="H22265" s="2"/>
    </row>
    <row r="22266" spans="2:8">
      <c r="B22266" s="2" t="s">
        <v>22715</v>
      </c>
      <c r="C22266" s="2">
        <v>30</v>
      </c>
      <c r="D22266" s="2" t="s">
        <v>478</v>
      </c>
      <c r="E22266" s="2"/>
      <c r="F22266" s="2"/>
      <c r="G22266" s="2"/>
      <c r="H22266" s="2"/>
    </row>
    <row r="22267" spans="2:8">
      <c r="B22267" s="2" t="s">
        <v>22716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31</v>
      </c>
      <c r="D22271" s="2" t="s">
        <v>478</v>
      </c>
      <c r="E22271" s="2"/>
      <c r="F22271" s="2"/>
      <c r="G22271" s="2"/>
      <c r="H22271" s="2"/>
    </row>
    <row r="22272" spans="2:8">
      <c r="B22272" s="2" t="s">
        <v>22721</v>
      </c>
      <c r="C22272" s="2">
        <v>30</v>
      </c>
      <c r="D22272" s="2" t="s">
        <v>478</v>
      </c>
      <c r="E22272" s="2"/>
      <c r="F22272" s="2"/>
      <c r="G22272" s="2"/>
      <c r="H22272" s="2"/>
    </row>
    <row r="22273" spans="2:8">
      <c r="B22273" s="2" t="s">
        <v>22722</v>
      </c>
      <c r="C22273" s="2">
        <v>27</v>
      </c>
      <c r="D22273" s="2" t="s">
        <v>478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478</v>
      </c>
      <c r="E22274" s="2"/>
      <c r="F22274" s="2"/>
      <c r="G22274" s="2"/>
      <c r="H22274" s="2"/>
    </row>
    <row r="22275" spans="2:8">
      <c r="B22275" s="2" t="s">
        <v>22724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25</v>
      </c>
      <c r="D22280" s="2" t="s">
        <v>478</v>
      </c>
      <c r="E22280" s="2"/>
      <c r="F22280" s="2"/>
      <c r="G22280" s="2"/>
      <c r="H22280" s="2"/>
    </row>
    <row r="22281" spans="2:8">
      <c r="B22281" s="2" t="s">
        <v>22730</v>
      </c>
      <c r="C22281" s="2">
        <v>28</v>
      </c>
      <c r="D22281" s="2" t="s">
        <v>478</v>
      </c>
      <c r="E22281" s="2"/>
      <c r="F22281" s="2"/>
      <c r="G22281" s="2"/>
      <c r="H22281" s="2"/>
    </row>
    <row r="22282" spans="2:8">
      <c r="B22282" s="2" t="s">
        <v>22731</v>
      </c>
      <c r="C22282" s="2">
        <v>30</v>
      </c>
      <c r="D22282" s="2" t="s">
        <v>478</v>
      </c>
      <c r="E22282" s="2"/>
      <c r="F22282" s="2"/>
      <c r="G22282" s="2"/>
      <c r="H22282" s="2"/>
    </row>
    <row r="22283" spans="2:8">
      <c r="B22283" s="2" t="s">
        <v>22732</v>
      </c>
      <c r="C22283" s="2">
        <v>31</v>
      </c>
      <c r="D22283" s="2" t="s">
        <v>478</v>
      </c>
      <c r="E22283" s="2"/>
      <c r="F22283" s="2"/>
      <c r="G22283" s="2"/>
      <c r="H22283" s="2"/>
    </row>
    <row r="22284" spans="2:8">
      <c r="B22284" s="2" t="s">
        <v>22733</v>
      </c>
      <c r="C22284" s="2">
        <v>32</v>
      </c>
      <c r="D22284" s="2" t="s">
        <v>478</v>
      </c>
      <c r="E22284" s="2"/>
      <c r="F22284" s="2"/>
      <c r="G22284" s="2"/>
      <c r="H22284" s="2"/>
    </row>
    <row r="22285" spans="2:8">
      <c r="B22285" s="2" t="s">
        <v>22734</v>
      </c>
      <c r="C22285" s="2">
        <v>31</v>
      </c>
      <c r="D22285" s="2" t="s">
        <v>478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478</v>
      </c>
      <c r="E22286" s="2"/>
      <c r="F22286" s="2"/>
      <c r="G22286" s="2"/>
      <c r="H22286" s="2"/>
    </row>
    <row r="22287" spans="2:8">
      <c r="B22287" s="2" t="s">
        <v>22736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29</v>
      </c>
      <c r="D22294" s="2" t="s">
        <v>478</v>
      </c>
      <c r="E22294" s="2"/>
      <c r="F22294" s="2"/>
      <c r="G22294" s="2"/>
      <c r="H22294" s="2"/>
    </row>
    <row r="22295" spans="2:8">
      <c r="B22295" s="2" t="s">
        <v>22744</v>
      </c>
      <c r="C22295" s="2">
        <v>31</v>
      </c>
      <c r="D22295" s="2" t="s">
        <v>478</v>
      </c>
      <c r="E22295" s="2"/>
      <c r="F22295" s="2"/>
      <c r="G22295" s="2"/>
      <c r="H22295" s="2"/>
    </row>
    <row r="22296" spans="2:8">
      <c r="B22296" s="2" t="s">
        <v>22745</v>
      </c>
      <c r="C22296" s="2">
        <v>31</v>
      </c>
      <c r="D22296" s="2" t="s">
        <v>478</v>
      </c>
      <c r="E22296" s="2"/>
      <c r="F22296" s="2"/>
      <c r="G22296" s="2"/>
      <c r="H22296" s="2"/>
    </row>
    <row r="22297" spans="2:8">
      <c r="B22297" s="2" t="s">
        <v>22746</v>
      </c>
      <c r="C22297" s="2">
        <v>30</v>
      </c>
      <c r="D22297" s="2" t="s">
        <v>478</v>
      </c>
      <c r="E22297" s="2"/>
      <c r="F22297" s="2"/>
      <c r="G22297" s="2"/>
      <c r="H22297" s="2"/>
    </row>
    <row r="22298" spans="2:8">
      <c r="B22298" s="2" t="s">
        <v>22747</v>
      </c>
      <c r="C22298" s="2">
        <v>28</v>
      </c>
      <c r="D22298" s="2" t="s">
        <v>478</v>
      </c>
      <c r="E22298" s="2"/>
      <c r="F22298" s="2"/>
      <c r="G22298" s="2"/>
      <c r="H22298" s="2"/>
    </row>
    <row r="22299" spans="2:8">
      <c r="B22299" s="2" t="s">
        <v>22748</v>
      </c>
      <c r="C22299" s="2">
        <v>27</v>
      </c>
      <c r="D22299" s="2" t="s">
        <v>478</v>
      </c>
      <c r="E22299" s="2"/>
      <c r="F22299" s="2"/>
      <c r="G22299" s="2"/>
      <c r="H22299" s="2"/>
    </row>
    <row r="22300" spans="2:8">
      <c r="B22300" s="2" t="s">
        <v>22749</v>
      </c>
      <c r="C22300" s="2">
        <v>28</v>
      </c>
      <c r="D22300" s="2" t="s">
        <v>478</v>
      </c>
      <c r="E22300" s="2"/>
      <c r="F22300" s="2"/>
      <c r="G22300" s="2"/>
      <c r="H22300" s="2"/>
    </row>
    <row r="22301" spans="2:8">
      <c r="B22301" s="2" t="s">
        <v>22750</v>
      </c>
      <c r="C22301" s="2">
        <v>30</v>
      </c>
      <c r="D22301" s="2" t="s">
        <v>478</v>
      </c>
      <c r="E22301" s="2"/>
      <c r="F22301" s="2"/>
      <c r="G22301" s="2"/>
      <c r="H22301" s="2"/>
    </row>
    <row r="22302" spans="2:8">
      <c r="B22302" s="2" t="s">
        <v>22751</v>
      </c>
      <c r="C22302" s="2">
        <v>30</v>
      </c>
      <c r="D22302" s="2" t="s">
        <v>478</v>
      </c>
      <c r="E22302" s="2"/>
      <c r="F22302" s="2"/>
      <c r="G22302" s="2"/>
      <c r="H22302" s="2"/>
    </row>
    <row r="22303" spans="2:8">
      <c r="B22303" s="2" t="s">
        <v>22752</v>
      </c>
      <c r="C22303" s="2">
        <v>31</v>
      </c>
      <c r="D22303" s="2" t="s">
        <v>478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478</v>
      </c>
      <c r="E22304" s="2"/>
      <c r="F22304" s="2"/>
      <c r="G22304" s="2"/>
      <c r="H22304" s="2"/>
    </row>
    <row r="22305" spans="2:8">
      <c r="B22305" s="2" t="s">
        <v>22754</v>
      </c>
      <c r="C22305" s="2">
        <v>24</v>
      </c>
      <c r="D22305" s="2" t="s">
        <v>478</v>
      </c>
      <c r="E22305" s="2"/>
      <c r="F22305" s="2"/>
      <c r="G22305" s="2"/>
      <c r="H22305" s="2"/>
    </row>
    <row r="22306" spans="2:8">
      <c r="B22306" s="2" t="s">
        <v>22755</v>
      </c>
      <c r="C22306" s="2">
        <v>20</v>
      </c>
      <c r="D22306" s="2" t="s">
        <v>478</v>
      </c>
      <c r="E22306" s="2"/>
      <c r="F22306" s="2"/>
      <c r="G22306" s="2"/>
      <c r="H22306" s="2"/>
    </row>
    <row r="22307" spans="2:8">
      <c r="B22307" s="2" t="s">
        <v>22756</v>
      </c>
      <c r="C22307" s="2">
        <v>22</v>
      </c>
      <c r="D22307" s="2" t="s">
        <v>478</v>
      </c>
      <c r="E22307" s="2"/>
      <c r="F22307" s="2"/>
      <c r="G22307" s="2"/>
      <c r="H22307" s="2"/>
    </row>
    <row r="22308" spans="2:8">
      <c r="B22308" s="2" t="s">
        <v>22757</v>
      </c>
      <c r="C22308" s="2">
        <v>23</v>
      </c>
      <c r="D22308" s="2" t="s">
        <v>478</v>
      </c>
      <c r="E22308" s="2"/>
      <c r="F22308" s="2"/>
      <c r="G22308" s="2"/>
      <c r="H22308" s="2"/>
    </row>
    <row r="22309" spans="2:8">
      <c r="B22309" s="2" t="s">
        <v>22758</v>
      </c>
      <c r="C22309" s="2">
        <v>24</v>
      </c>
      <c r="D22309" s="2" t="s">
        <v>478</v>
      </c>
      <c r="E22309" s="2"/>
      <c r="F22309" s="2"/>
      <c r="G22309" s="2"/>
      <c r="H22309" s="2"/>
    </row>
    <row r="22310" spans="2:8">
      <c r="B22310" s="2" t="s">
        <v>22759</v>
      </c>
      <c r="C22310" s="2">
        <v>24</v>
      </c>
      <c r="D22310" s="2" t="s">
        <v>478</v>
      </c>
      <c r="E22310" s="2"/>
      <c r="F22310" s="2"/>
      <c r="G22310" s="2"/>
      <c r="H22310" s="2"/>
    </row>
    <row r="22311" spans="2:8">
      <c r="B22311" s="2" t="s">
        <v>22760</v>
      </c>
      <c r="C22311" s="2">
        <v>25</v>
      </c>
      <c r="D22311" s="2" t="s">
        <v>478</v>
      </c>
      <c r="E22311" s="2"/>
      <c r="F22311" s="2"/>
      <c r="G22311" s="2"/>
      <c r="H22311" s="2"/>
    </row>
    <row r="22312" spans="2:8">
      <c r="B22312" s="2" t="s">
        <v>22761</v>
      </c>
      <c r="C22312" s="2">
        <v>24</v>
      </c>
      <c r="D22312" s="2" t="s">
        <v>478</v>
      </c>
      <c r="E22312" s="2"/>
      <c r="F22312" s="2"/>
      <c r="G22312" s="2"/>
      <c r="H22312" s="2"/>
    </row>
    <row r="22313" spans="2:8">
      <c r="B22313" s="2" t="s">
        <v>22762</v>
      </c>
      <c r="C22313" s="2">
        <v>25</v>
      </c>
      <c r="D22313" s="2" t="s">
        <v>478</v>
      </c>
      <c r="E22313" s="2"/>
      <c r="F22313" s="2"/>
      <c r="G22313" s="2"/>
      <c r="H22313" s="2"/>
    </row>
    <row r="22314" spans="2:8">
      <c r="B22314" s="2" t="s">
        <v>22763</v>
      </c>
      <c r="C22314" s="2">
        <v>25</v>
      </c>
      <c r="D22314" s="2" t="s">
        <v>478</v>
      </c>
      <c r="E22314" s="2"/>
      <c r="F22314" s="2"/>
      <c r="G22314" s="2"/>
      <c r="H22314" s="2"/>
    </row>
    <row r="22315" spans="2:8">
      <c r="B22315" s="2" t="s">
        <v>22764</v>
      </c>
      <c r="C22315" s="2">
        <v>24</v>
      </c>
      <c r="D22315" s="2" t="s">
        <v>478</v>
      </c>
      <c r="E22315" s="2"/>
      <c r="F22315" s="2"/>
      <c r="G22315" s="2"/>
      <c r="H22315" s="2"/>
    </row>
    <row r="22316" spans="2:8">
      <c r="B22316" s="2" t="s">
        <v>22765</v>
      </c>
      <c r="C22316" s="2">
        <v>22</v>
      </c>
      <c r="D22316" s="2" t="s">
        <v>478</v>
      </c>
      <c r="E22316" s="2"/>
      <c r="F22316" s="2"/>
      <c r="G22316" s="2"/>
      <c r="H22316" s="2"/>
    </row>
    <row r="22317" spans="2:8">
      <c r="B22317" s="2" t="s">
        <v>22766</v>
      </c>
      <c r="C22317" s="2">
        <v>25</v>
      </c>
      <c r="D22317" s="2" t="s">
        <v>478</v>
      </c>
      <c r="E22317" s="2"/>
      <c r="F22317" s="2"/>
      <c r="G22317" s="2"/>
      <c r="H22317" s="2"/>
    </row>
    <row r="22318" spans="2:8">
      <c r="B22318" s="2" t="s">
        <v>22767</v>
      </c>
      <c r="C22318" s="2">
        <v>27</v>
      </c>
      <c r="D22318" s="2" t="s">
        <v>478</v>
      </c>
      <c r="E22318" s="2"/>
      <c r="F22318" s="2"/>
      <c r="G22318" s="2"/>
      <c r="H22318" s="2"/>
    </row>
    <row r="22319" spans="2:8">
      <c r="B22319" s="2" t="s">
        <v>22768</v>
      </c>
      <c r="C22319" s="2">
        <v>29</v>
      </c>
      <c r="D22319" s="2" t="s">
        <v>478</v>
      </c>
      <c r="E22319" s="2"/>
      <c r="F22319" s="2"/>
      <c r="G22319" s="2"/>
      <c r="H22319" s="2"/>
    </row>
    <row r="22320" spans="2:8">
      <c r="B22320" s="2" t="s">
        <v>22769</v>
      </c>
      <c r="C22320" s="2">
        <v>30</v>
      </c>
      <c r="D22320" s="2" t="s">
        <v>478</v>
      </c>
      <c r="E22320" s="2"/>
      <c r="F22320" s="2"/>
      <c r="G22320" s="2"/>
      <c r="H22320" s="2"/>
    </row>
    <row r="22321" spans="2:8">
      <c r="B22321" s="2" t="s">
        <v>22770</v>
      </c>
      <c r="C22321" s="2">
        <v>29</v>
      </c>
      <c r="D22321" s="2" t="s">
        <v>478</v>
      </c>
      <c r="E22321" s="2"/>
      <c r="F22321" s="2"/>
      <c r="G22321" s="2"/>
      <c r="H22321" s="2"/>
    </row>
    <row r="22322" spans="2:8">
      <c r="B22322" s="2" t="s">
        <v>22771</v>
      </c>
      <c r="C22322" s="2">
        <v>28</v>
      </c>
      <c r="D22322" s="2" t="s">
        <v>478</v>
      </c>
      <c r="E22322" s="2"/>
      <c r="F22322" s="2"/>
      <c r="G22322" s="2"/>
      <c r="H22322" s="2"/>
    </row>
    <row r="22323" spans="2:8">
      <c r="B22323" s="2" t="s">
        <v>22772</v>
      </c>
      <c r="C22323" s="2">
        <v>25</v>
      </c>
      <c r="D22323" s="2" t="s">
        <v>478</v>
      </c>
      <c r="E22323" s="2"/>
      <c r="F22323" s="2"/>
      <c r="G22323" s="2"/>
      <c r="H22323" s="2"/>
    </row>
    <row r="22324" spans="2:8">
      <c r="B22324" s="2" t="s">
        <v>22773</v>
      </c>
      <c r="C22324" s="2">
        <v>28</v>
      </c>
      <c r="D22324" s="2" t="s">
        <v>478</v>
      </c>
      <c r="E22324" s="2"/>
      <c r="F22324" s="2"/>
      <c r="G22324" s="2"/>
      <c r="H22324" s="2"/>
    </row>
    <row r="22325" spans="2:8">
      <c r="B22325" s="2" t="s">
        <v>22774</v>
      </c>
      <c r="C22325" s="2">
        <v>31</v>
      </c>
      <c r="D22325" s="2" t="s">
        <v>478</v>
      </c>
      <c r="E22325" s="2"/>
      <c r="F22325" s="2"/>
      <c r="G22325" s="2"/>
      <c r="H22325" s="2"/>
    </row>
    <row r="22326" spans="2:8">
      <c r="B22326" s="2" t="s">
        <v>22775</v>
      </c>
      <c r="C22326" s="2">
        <v>31</v>
      </c>
      <c r="D22326" s="2" t="s">
        <v>478</v>
      </c>
      <c r="E22326" s="2"/>
      <c r="F22326" s="2"/>
      <c r="G22326" s="2"/>
      <c r="H22326" s="2"/>
    </row>
    <row r="22327" spans="2:8">
      <c r="B22327" s="2" t="s">
        <v>22776</v>
      </c>
      <c r="C22327" s="2">
        <v>31</v>
      </c>
      <c r="D22327" s="2" t="s">
        <v>478</v>
      </c>
      <c r="E22327" s="2"/>
      <c r="F22327" s="2"/>
      <c r="G22327" s="2"/>
      <c r="H22327" s="2"/>
    </row>
    <row r="22328" spans="2:8">
      <c r="B22328" s="2" t="s">
        <v>22777</v>
      </c>
      <c r="C22328" s="2">
        <v>32</v>
      </c>
      <c r="D22328" s="2" t="s">
        <v>478</v>
      </c>
      <c r="E22328" s="2"/>
      <c r="F22328" s="2"/>
      <c r="G22328" s="2"/>
      <c r="H22328" s="2"/>
    </row>
    <row r="22329" spans="2:8">
      <c r="B22329" s="2" t="s">
        <v>22778</v>
      </c>
      <c r="C22329" s="2">
        <v>31</v>
      </c>
      <c r="D22329" s="2" t="s">
        <v>478</v>
      </c>
      <c r="E22329" s="2"/>
      <c r="F22329" s="2"/>
      <c r="G22329" s="2"/>
      <c r="H22329" s="2"/>
    </row>
    <row r="22330" spans="2:8">
      <c r="B22330" s="2" t="s">
        <v>22779</v>
      </c>
      <c r="C22330" s="2">
        <v>29</v>
      </c>
      <c r="D22330" s="2" t="s">
        <v>478</v>
      </c>
      <c r="E22330" s="2"/>
      <c r="F22330" s="2"/>
      <c r="G22330" s="2"/>
      <c r="H22330" s="2"/>
    </row>
    <row r="22331" spans="2:8">
      <c r="B22331" s="2" t="s">
        <v>22780</v>
      </c>
      <c r="C22331" s="2">
        <v>21</v>
      </c>
      <c r="D22331" s="2" t="s">
        <v>478</v>
      </c>
      <c r="E22331" s="2"/>
      <c r="F22331" s="2"/>
      <c r="G22331" s="2"/>
      <c r="H22331" s="2"/>
    </row>
    <row r="22332" spans="2:8">
      <c r="B22332" s="2" t="s">
        <v>22781</v>
      </c>
      <c r="C22332" s="2">
        <v>23</v>
      </c>
      <c r="D22332" s="2" t="s">
        <v>478</v>
      </c>
      <c r="E22332" s="2"/>
      <c r="F22332" s="2"/>
      <c r="G22332" s="2"/>
      <c r="H22332" s="2"/>
    </row>
    <row r="22333" spans="2:8">
      <c r="B22333" s="2" t="s">
        <v>22782</v>
      </c>
      <c r="C22333" s="2">
        <v>14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15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14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13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14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14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14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15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14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478</v>
      </c>
      <c r="E22359" s="2"/>
      <c r="F22359" s="2"/>
      <c r="G22359" s="2"/>
      <c r="H22359" s="2"/>
    </row>
    <row r="22360" spans="2:8">
      <c r="B22360" s="2" t="s">
        <v>22809</v>
      </c>
      <c r="C22360" s="2">
        <v>31</v>
      </c>
      <c r="D22360" s="2" t="s">
        <v>478</v>
      </c>
      <c r="E22360" s="2"/>
      <c r="F22360" s="2"/>
      <c r="G22360" s="2"/>
      <c r="H22360" s="2"/>
    </row>
    <row r="22361" spans="2:8">
      <c r="B22361" s="2" t="s">
        <v>22810</v>
      </c>
      <c r="C22361" s="2">
        <v>34</v>
      </c>
      <c r="D22361" s="2" t="s">
        <v>478</v>
      </c>
      <c r="E22361" s="2"/>
      <c r="F22361" s="2"/>
      <c r="G22361" s="2"/>
      <c r="H22361" s="2"/>
    </row>
    <row r="22362" spans="2:8">
      <c r="B22362" s="2" t="s">
        <v>22811</v>
      </c>
      <c r="C22362" s="2">
        <v>37</v>
      </c>
      <c r="D22362" s="2" t="s">
        <v>478</v>
      </c>
      <c r="E22362" s="2"/>
      <c r="F22362" s="2"/>
      <c r="G22362" s="2"/>
      <c r="H22362" s="2"/>
    </row>
    <row r="22363" spans="2:8">
      <c r="B22363" s="2" t="s">
        <v>22812</v>
      </c>
      <c r="C22363" s="2">
        <v>38</v>
      </c>
      <c r="D22363" s="2" t="s">
        <v>478</v>
      </c>
      <c r="E22363" s="2"/>
      <c r="F22363" s="2"/>
      <c r="G22363" s="2"/>
      <c r="H22363" s="2"/>
    </row>
    <row r="22364" spans="2:8">
      <c r="B22364" s="2" t="s">
        <v>22813</v>
      </c>
      <c r="C22364" s="2">
        <v>35</v>
      </c>
      <c r="D22364" s="2" t="s">
        <v>478</v>
      </c>
      <c r="E22364" s="2"/>
      <c r="F22364" s="2"/>
      <c r="G22364" s="2"/>
      <c r="H22364" s="2"/>
    </row>
    <row r="22365" spans="2:8">
      <c r="B22365" s="2" t="s">
        <v>22814</v>
      </c>
      <c r="C22365" s="2">
        <v>24</v>
      </c>
      <c r="D22365" s="2" t="s">
        <v>478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478</v>
      </c>
      <c r="E22366" s="2"/>
      <c r="F22366" s="2"/>
      <c r="G22366" s="2"/>
      <c r="H22366" s="2"/>
    </row>
    <row r="22367" spans="2:8">
      <c r="B22367" s="2" t="s">
        <v>22816</v>
      </c>
      <c r="C22367" s="2">
        <v>29</v>
      </c>
      <c r="D22367" s="2" t="s">
        <v>478</v>
      </c>
      <c r="E22367" s="2"/>
      <c r="F22367" s="2"/>
      <c r="G22367" s="2"/>
      <c r="H22367" s="2"/>
    </row>
    <row r="22368" spans="2:8">
      <c r="B22368" s="2" t="s">
        <v>22817</v>
      </c>
      <c r="C22368" s="2">
        <v>28</v>
      </c>
      <c r="D22368" s="2" t="s">
        <v>478</v>
      </c>
      <c r="E22368" s="2"/>
      <c r="F22368" s="2"/>
      <c r="G22368" s="2"/>
      <c r="H22368" s="2"/>
    </row>
    <row r="22369" spans="2:8">
      <c r="B22369" s="2" t="s">
        <v>22818</v>
      </c>
      <c r="C22369" s="2">
        <v>29</v>
      </c>
      <c r="D22369" s="2" t="s">
        <v>478</v>
      </c>
      <c r="E22369" s="2"/>
      <c r="F22369" s="2"/>
      <c r="G22369" s="2"/>
      <c r="H22369" s="2"/>
    </row>
    <row r="22370" spans="2:8">
      <c r="B22370" s="2" t="s">
        <v>22819</v>
      </c>
      <c r="C22370" s="2">
        <v>30</v>
      </c>
      <c r="D22370" s="2" t="s">
        <v>478</v>
      </c>
      <c r="E22370" s="2"/>
      <c r="F22370" s="2"/>
      <c r="G22370" s="2"/>
      <c r="H22370" s="2"/>
    </row>
    <row r="22371" spans="2:8">
      <c r="B22371" s="2" t="s">
        <v>22820</v>
      </c>
      <c r="C22371" s="2">
        <v>29</v>
      </c>
      <c r="D22371" s="2" t="s">
        <v>478</v>
      </c>
      <c r="E22371" s="2"/>
      <c r="F22371" s="2"/>
      <c r="G22371" s="2"/>
      <c r="H22371" s="2"/>
    </row>
    <row r="22372" spans="2:8">
      <c r="B22372" s="2" t="s">
        <v>22821</v>
      </c>
      <c r="C22372" s="2">
        <v>26</v>
      </c>
      <c r="D22372" s="2" t="s">
        <v>478</v>
      </c>
      <c r="E22372" s="2"/>
      <c r="F22372" s="2"/>
      <c r="G22372" s="2"/>
      <c r="H22372" s="2"/>
    </row>
    <row r="22373" spans="2:8">
      <c r="B22373" s="2" t="s">
        <v>22822</v>
      </c>
      <c r="C22373" s="2">
        <v>24</v>
      </c>
      <c r="D22373" s="2" t="s">
        <v>478</v>
      </c>
      <c r="E22373" s="2"/>
      <c r="F22373" s="2"/>
      <c r="G22373" s="2"/>
      <c r="H22373" s="2"/>
    </row>
    <row r="22374" spans="2:8">
      <c r="B22374" s="2" t="s">
        <v>22823</v>
      </c>
      <c r="C22374" s="2">
        <v>23</v>
      </c>
      <c r="D22374" s="2" t="s">
        <v>478</v>
      </c>
      <c r="E22374" s="2"/>
      <c r="F22374" s="2"/>
      <c r="G22374" s="2"/>
      <c r="H22374" s="2"/>
    </row>
    <row r="22375" spans="2:8">
      <c r="B22375" s="2" t="s">
        <v>22824</v>
      </c>
      <c r="C22375" s="2">
        <v>27</v>
      </c>
      <c r="D22375" s="2" t="s">
        <v>478</v>
      </c>
      <c r="E22375" s="2"/>
      <c r="F22375" s="2"/>
      <c r="G22375" s="2"/>
      <c r="H22375" s="2"/>
    </row>
    <row r="22376" spans="2:8">
      <c r="B22376" s="2" t="s">
        <v>22825</v>
      </c>
      <c r="C22376" s="2">
        <v>30</v>
      </c>
      <c r="D22376" s="2" t="s">
        <v>478</v>
      </c>
      <c r="E22376" s="2"/>
      <c r="F22376" s="2"/>
      <c r="G22376" s="2"/>
      <c r="H22376" s="2"/>
    </row>
    <row r="22377" spans="2:8">
      <c r="B22377" s="2" t="s">
        <v>22826</v>
      </c>
      <c r="C22377" s="2">
        <v>33</v>
      </c>
      <c r="D22377" s="2" t="s">
        <v>478</v>
      </c>
      <c r="E22377" s="2"/>
      <c r="F22377" s="2"/>
      <c r="G22377" s="2"/>
      <c r="H22377" s="2"/>
    </row>
    <row r="22378" spans="2:8">
      <c r="B22378" s="2" t="s">
        <v>22827</v>
      </c>
      <c r="C22378" s="2">
        <v>34</v>
      </c>
      <c r="D22378" s="2" t="s">
        <v>478</v>
      </c>
      <c r="E22378" s="2"/>
      <c r="F22378" s="2"/>
      <c r="G22378" s="2"/>
      <c r="H22378" s="2"/>
    </row>
    <row r="22379" spans="2:8">
      <c r="B22379" s="2" t="s">
        <v>22828</v>
      </c>
      <c r="C22379" s="2">
        <v>33</v>
      </c>
      <c r="D22379" s="2" t="s">
        <v>478</v>
      </c>
      <c r="E22379" s="2"/>
      <c r="F22379" s="2"/>
      <c r="G22379" s="2"/>
      <c r="H22379" s="2"/>
    </row>
    <row r="22380" spans="2:8">
      <c r="B22380" s="2" t="s">
        <v>22829</v>
      </c>
      <c r="C22380" s="2">
        <v>29</v>
      </c>
      <c r="D22380" s="2" t="s">
        <v>478</v>
      </c>
      <c r="E22380" s="2"/>
      <c r="F22380" s="2"/>
      <c r="G22380" s="2"/>
      <c r="H22380" s="2"/>
    </row>
    <row r="22381" spans="2:8">
      <c r="B22381" s="2" t="s">
        <v>22830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20</v>
      </c>
      <c r="D22389" s="2" t="s">
        <v>478</v>
      </c>
      <c r="E22389" s="2"/>
      <c r="F22389" s="2"/>
      <c r="G22389" s="2"/>
      <c r="H22389" s="2"/>
    </row>
    <row r="22390" spans="2:8">
      <c r="B22390" s="2" t="s">
        <v>22839</v>
      </c>
      <c r="C22390" s="2">
        <v>26</v>
      </c>
      <c r="D22390" s="2" t="s">
        <v>478</v>
      </c>
      <c r="E22390" s="2"/>
      <c r="F22390" s="2"/>
      <c r="G22390" s="2"/>
      <c r="H22390" s="2"/>
    </row>
    <row r="22391" spans="2:8">
      <c r="B22391" s="2" t="s">
        <v>22840</v>
      </c>
      <c r="C22391" s="2">
        <v>30</v>
      </c>
      <c r="D22391" s="2" t="s">
        <v>478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478</v>
      </c>
      <c r="E22392" s="2"/>
      <c r="F22392" s="2"/>
      <c r="G22392" s="2"/>
      <c r="H22392" s="2"/>
    </row>
    <row r="22393" spans="2:8">
      <c r="B22393" s="2" t="s">
        <v>22842</v>
      </c>
      <c r="C22393" s="2">
        <v>26</v>
      </c>
      <c r="D22393" s="2" t="s">
        <v>478</v>
      </c>
      <c r="E22393" s="2"/>
      <c r="F22393" s="2"/>
      <c r="G22393" s="2"/>
      <c r="H22393" s="2"/>
    </row>
    <row r="22394" spans="2:8">
      <c r="B22394" s="2" t="s">
        <v>22843</v>
      </c>
      <c r="C22394" s="2">
        <v>26</v>
      </c>
      <c r="D22394" s="2" t="s">
        <v>478</v>
      </c>
      <c r="E22394" s="2"/>
      <c r="F22394" s="2"/>
      <c r="G22394" s="2"/>
      <c r="H22394" s="2"/>
    </row>
    <row r="22395" spans="2:8">
      <c r="B22395" s="2" t="s">
        <v>22844</v>
      </c>
      <c r="C22395" s="2">
        <v>23</v>
      </c>
      <c r="D22395" s="2" t="s">
        <v>478</v>
      </c>
      <c r="E22395" s="2"/>
      <c r="F22395" s="2"/>
      <c r="G22395" s="2"/>
      <c r="H22395" s="2"/>
    </row>
    <row r="22396" spans="2:8">
      <c r="B22396" s="2" t="s">
        <v>22845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25</v>
      </c>
      <c r="D22417" s="2" t="s">
        <v>478</v>
      </c>
      <c r="E22417" s="2"/>
      <c r="F22417" s="2"/>
      <c r="G22417" s="2"/>
      <c r="H22417" s="2"/>
    </row>
    <row r="22418" spans="2:8">
      <c r="B22418" s="2" t="s">
        <v>22867</v>
      </c>
      <c r="C22418" s="2">
        <v>25</v>
      </c>
      <c r="D22418" s="2" t="s">
        <v>478</v>
      </c>
      <c r="E22418" s="2"/>
      <c r="F22418" s="2"/>
      <c r="G22418" s="2"/>
      <c r="H22418" s="2"/>
    </row>
    <row r="22419" spans="2:8">
      <c r="B22419" s="2" t="s">
        <v>22868</v>
      </c>
      <c r="C22419" s="2">
        <v>24</v>
      </c>
      <c r="D22419" s="2" t="s">
        <v>478</v>
      </c>
      <c r="E22419" s="2"/>
      <c r="F22419" s="2"/>
      <c r="G22419" s="2"/>
      <c r="H22419" s="2"/>
    </row>
    <row r="22420" spans="2:8">
      <c r="B22420" s="2" t="s">
        <v>22869</v>
      </c>
      <c r="C22420" s="2">
        <v>23</v>
      </c>
      <c r="D22420" s="2" t="s">
        <v>478</v>
      </c>
      <c r="E22420" s="2"/>
      <c r="F22420" s="2"/>
      <c r="G22420" s="2"/>
      <c r="H22420" s="2"/>
    </row>
    <row r="22421" spans="2:8">
      <c r="B22421" s="2" t="s">
        <v>22870</v>
      </c>
      <c r="C22421" s="2">
        <v>23</v>
      </c>
      <c r="D22421" s="2" t="s">
        <v>478</v>
      </c>
      <c r="E22421" s="2"/>
      <c r="F22421" s="2"/>
      <c r="G22421" s="2"/>
      <c r="H22421" s="2"/>
    </row>
    <row r="22422" spans="2:8">
      <c r="B22422" s="2" t="s">
        <v>22871</v>
      </c>
      <c r="C22422" s="2">
        <v>23</v>
      </c>
      <c r="D22422" s="2" t="s">
        <v>478</v>
      </c>
      <c r="E22422" s="2"/>
      <c r="F22422" s="2"/>
      <c r="G22422" s="2"/>
      <c r="H22422" s="2"/>
    </row>
    <row r="22423" spans="2:8">
      <c r="B22423" s="2" t="s">
        <v>22872</v>
      </c>
      <c r="C22423" s="2">
        <v>23</v>
      </c>
      <c r="D22423" s="2" t="s">
        <v>478</v>
      </c>
      <c r="E22423" s="2"/>
      <c r="F22423" s="2"/>
      <c r="G22423" s="2"/>
      <c r="H22423" s="2"/>
    </row>
    <row r="22424" spans="2:8">
      <c r="B22424" s="2" t="s">
        <v>22873</v>
      </c>
      <c r="C22424" s="2">
        <v>30</v>
      </c>
      <c r="D22424" s="2" t="s">
        <v>478</v>
      </c>
      <c r="E22424" s="2"/>
      <c r="F22424" s="2"/>
      <c r="G22424" s="2"/>
      <c r="H22424" s="2"/>
    </row>
    <row r="22425" spans="2:8">
      <c r="B22425" s="2" t="s">
        <v>22874</v>
      </c>
      <c r="C22425" s="2">
        <v>35</v>
      </c>
      <c r="D22425" s="2" t="s">
        <v>478</v>
      </c>
      <c r="E22425" s="2"/>
      <c r="F22425" s="2"/>
      <c r="G22425" s="2"/>
      <c r="H22425" s="2"/>
    </row>
    <row r="22426" spans="2:8">
      <c r="B22426" s="2" t="s">
        <v>22875</v>
      </c>
      <c r="C22426" s="2">
        <v>37</v>
      </c>
      <c r="D22426" s="2" t="s">
        <v>478</v>
      </c>
      <c r="E22426" s="2"/>
      <c r="F22426" s="2"/>
      <c r="G22426" s="2"/>
      <c r="H22426" s="2"/>
    </row>
    <row r="22427" spans="2:8">
      <c r="B22427" s="2" t="s">
        <v>22876</v>
      </c>
      <c r="C22427" s="2">
        <v>35</v>
      </c>
      <c r="D22427" s="2" t="s">
        <v>478</v>
      </c>
      <c r="E22427" s="2"/>
      <c r="F22427" s="2"/>
      <c r="G22427" s="2"/>
      <c r="H22427" s="2"/>
    </row>
    <row r="22428" spans="2:8">
      <c r="B22428" s="2" t="s">
        <v>22877</v>
      </c>
      <c r="C22428" s="2">
        <v>34</v>
      </c>
      <c r="D22428" s="2" t="s">
        <v>478</v>
      </c>
      <c r="E22428" s="2"/>
      <c r="F22428" s="2"/>
      <c r="G22428" s="2"/>
      <c r="H22428" s="2"/>
    </row>
    <row r="22429" spans="2:8">
      <c r="B22429" s="2" t="s">
        <v>22878</v>
      </c>
      <c r="C22429" s="2">
        <v>29</v>
      </c>
      <c r="D22429" s="2" t="s">
        <v>478</v>
      </c>
      <c r="E22429" s="2"/>
      <c r="F22429" s="2"/>
      <c r="G22429" s="2"/>
      <c r="H22429" s="2"/>
    </row>
    <row r="22430" spans="2:8">
      <c r="B22430" s="2" t="s">
        <v>22879</v>
      </c>
      <c r="C22430" s="2">
        <v>25</v>
      </c>
      <c r="D22430" s="2" t="s">
        <v>478</v>
      </c>
      <c r="E22430" s="2"/>
      <c r="F22430" s="2"/>
      <c r="G22430" s="2"/>
      <c r="H22430" s="2"/>
    </row>
    <row r="22431" spans="2:8">
      <c r="B22431" s="2" t="s">
        <v>22880</v>
      </c>
      <c r="C22431" s="2">
        <v>31</v>
      </c>
      <c r="D22431" s="2" t="s">
        <v>478</v>
      </c>
      <c r="E22431" s="2"/>
      <c r="F22431" s="2"/>
      <c r="G22431" s="2"/>
      <c r="H22431" s="2"/>
    </row>
    <row r="22432" spans="2:8">
      <c r="B22432" s="2" t="s">
        <v>22881</v>
      </c>
      <c r="C22432" s="2">
        <v>36</v>
      </c>
      <c r="D22432" s="2" t="s">
        <v>478</v>
      </c>
      <c r="E22432" s="2"/>
      <c r="F22432" s="2"/>
      <c r="G22432" s="2"/>
      <c r="H22432" s="2"/>
    </row>
    <row r="22433" spans="2:8">
      <c r="B22433" s="2" t="s">
        <v>22882</v>
      </c>
      <c r="C22433" s="2">
        <v>38</v>
      </c>
      <c r="D22433" s="2" t="s">
        <v>478</v>
      </c>
      <c r="E22433" s="2"/>
      <c r="F22433" s="2"/>
      <c r="G22433" s="2"/>
      <c r="H22433" s="2"/>
    </row>
    <row r="22434" spans="2:8">
      <c r="B22434" s="2" t="s">
        <v>22883</v>
      </c>
      <c r="C22434" s="2">
        <v>35</v>
      </c>
      <c r="D22434" s="2" t="s">
        <v>478</v>
      </c>
      <c r="E22434" s="2"/>
      <c r="F22434" s="2"/>
      <c r="G22434" s="2"/>
      <c r="H22434" s="2"/>
    </row>
    <row r="22435" spans="2:8">
      <c r="B22435" s="2" t="s">
        <v>22884</v>
      </c>
      <c r="C22435" s="2">
        <v>32</v>
      </c>
      <c r="D22435" s="2" t="s">
        <v>478</v>
      </c>
      <c r="E22435" s="2"/>
      <c r="F22435" s="2"/>
      <c r="G22435" s="2"/>
      <c r="H22435" s="2"/>
    </row>
    <row r="22436" spans="2:8">
      <c r="B22436" s="2" t="s">
        <v>22885</v>
      </c>
      <c r="C22436" s="2">
        <v>27</v>
      </c>
      <c r="D22436" s="2" t="s">
        <v>478</v>
      </c>
      <c r="E22436" s="2"/>
      <c r="F22436" s="2"/>
      <c r="G22436" s="2"/>
      <c r="H22436" s="2"/>
    </row>
    <row r="22437" spans="2:8">
      <c r="B22437" s="2" t="s">
        <v>22886</v>
      </c>
      <c r="C22437" s="2">
        <v>33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19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25</v>
      </c>
      <c r="D22452" s="2" t="s">
        <v>478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478</v>
      </c>
      <c r="E22453" s="2"/>
      <c r="F22453" s="2"/>
      <c r="G22453" s="2"/>
      <c r="H22453" s="2"/>
    </row>
    <row r="22454" spans="2:8">
      <c r="B22454" s="2" t="s">
        <v>22903</v>
      </c>
      <c r="C22454" s="2">
        <v>32</v>
      </c>
      <c r="D22454" s="2" t="s">
        <v>478</v>
      </c>
      <c r="E22454" s="2"/>
      <c r="F22454" s="2"/>
      <c r="G22454" s="2"/>
      <c r="H22454" s="2"/>
    </row>
    <row r="22455" spans="2:8">
      <c r="B22455" s="2" t="s">
        <v>22904</v>
      </c>
      <c r="C22455" s="2">
        <v>32</v>
      </c>
      <c r="D22455" s="2" t="s">
        <v>478</v>
      </c>
      <c r="E22455" s="2"/>
      <c r="F22455" s="2"/>
      <c r="G22455" s="2"/>
      <c r="H22455" s="2"/>
    </row>
    <row r="22456" spans="2:8">
      <c r="B22456" s="2" t="s">
        <v>22905</v>
      </c>
      <c r="C22456" s="2">
        <v>32</v>
      </c>
      <c r="D22456" s="2" t="s">
        <v>478</v>
      </c>
      <c r="E22456" s="2"/>
      <c r="F22456" s="2"/>
      <c r="G22456" s="2"/>
      <c r="H22456" s="2"/>
    </row>
    <row r="22457" spans="2:8">
      <c r="B22457" s="2" t="s">
        <v>22906</v>
      </c>
      <c r="C22457" s="2">
        <v>32</v>
      </c>
      <c r="D22457" s="2" t="s">
        <v>478</v>
      </c>
      <c r="E22457" s="2"/>
      <c r="F22457" s="2"/>
      <c r="G22457" s="2"/>
      <c r="H22457" s="2"/>
    </row>
    <row r="22458" spans="2:8">
      <c r="B22458" s="2" t="s">
        <v>22907</v>
      </c>
      <c r="C22458" s="2">
        <v>30</v>
      </c>
      <c r="D22458" s="2" t="s">
        <v>478</v>
      </c>
      <c r="E22458" s="2"/>
      <c r="F22458" s="2"/>
      <c r="G22458" s="2"/>
      <c r="H22458" s="2"/>
    </row>
    <row r="22459" spans="2:8">
      <c r="B22459" s="2" t="s">
        <v>22908</v>
      </c>
      <c r="C22459" s="2">
        <v>27</v>
      </c>
      <c r="D22459" s="2" t="s">
        <v>478</v>
      </c>
      <c r="E22459" s="2"/>
      <c r="F22459" s="2"/>
      <c r="G22459" s="2"/>
      <c r="H22459" s="2"/>
    </row>
    <row r="22460" spans="2:8">
      <c r="B22460" s="2" t="s">
        <v>22909</v>
      </c>
      <c r="C22460" s="2">
        <v>30</v>
      </c>
      <c r="D22460" s="2" t="s">
        <v>478</v>
      </c>
      <c r="E22460" s="2"/>
      <c r="F22460" s="2"/>
      <c r="G22460" s="2"/>
      <c r="H22460" s="2"/>
    </row>
    <row r="22461" spans="2:8">
      <c r="B22461" s="2" t="s">
        <v>22910</v>
      </c>
      <c r="C22461" s="2">
        <v>32</v>
      </c>
      <c r="D22461" s="2" t="s">
        <v>478</v>
      </c>
      <c r="E22461" s="2"/>
      <c r="F22461" s="2"/>
      <c r="G22461" s="2"/>
      <c r="H22461" s="2"/>
    </row>
    <row r="22462" spans="2:8">
      <c r="B22462" s="2" t="s">
        <v>22911</v>
      </c>
      <c r="C22462" s="2">
        <v>31</v>
      </c>
      <c r="D22462" s="2" t="s">
        <v>478</v>
      </c>
      <c r="E22462" s="2"/>
      <c r="F22462" s="2"/>
      <c r="G22462" s="2"/>
      <c r="H22462" s="2"/>
    </row>
    <row r="22463" spans="2:8">
      <c r="B22463" s="2" t="s">
        <v>22912</v>
      </c>
      <c r="C22463" s="2">
        <v>29</v>
      </c>
      <c r="D22463" s="2" t="s">
        <v>478</v>
      </c>
      <c r="E22463" s="2"/>
      <c r="F22463" s="2"/>
      <c r="G22463" s="2"/>
      <c r="H22463" s="2"/>
    </row>
    <row r="22464" spans="2:8">
      <c r="B22464" s="2" t="s">
        <v>22913</v>
      </c>
      <c r="C22464" s="2">
        <v>28</v>
      </c>
      <c r="D22464" s="2" t="s">
        <v>478</v>
      </c>
      <c r="E22464" s="2"/>
      <c r="F22464" s="2"/>
      <c r="G22464" s="2"/>
      <c r="H22464" s="2"/>
    </row>
    <row r="22465" spans="2:8">
      <c r="B22465" s="2" t="s">
        <v>22914</v>
      </c>
      <c r="C22465" s="2">
        <v>28</v>
      </c>
      <c r="D22465" s="2" t="s">
        <v>478</v>
      </c>
      <c r="E22465" s="2"/>
      <c r="F22465" s="2"/>
      <c r="G22465" s="2"/>
      <c r="H22465" s="2"/>
    </row>
    <row r="22466" spans="2:8">
      <c r="B22466" s="2" t="s">
        <v>22915</v>
      </c>
      <c r="C22466" s="2">
        <v>24</v>
      </c>
      <c r="D22466" s="2" t="s">
        <v>478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22</v>
      </c>
      <c r="D22474" s="2" t="s">
        <v>478</v>
      </c>
      <c r="E22474" s="2"/>
      <c r="F22474" s="2"/>
      <c r="G22474" s="2"/>
      <c r="H22474" s="2"/>
    </row>
    <row r="22475" spans="2:8">
      <c r="B22475" s="2" t="s">
        <v>22924</v>
      </c>
      <c r="C22475" s="2">
        <v>16</v>
      </c>
      <c r="D22475" s="2" t="s">
        <v>478</v>
      </c>
      <c r="E22475" s="2"/>
      <c r="F22475" s="2"/>
      <c r="G22475" s="2"/>
      <c r="H22475" s="2"/>
    </row>
    <row r="22476" spans="2:8">
      <c r="B22476" s="2" t="s">
        <v>22925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28</v>
      </c>
      <c r="D22482" s="2" t="s">
        <v>478</v>
      </c>
      <c r="E22482" s="2"/>
      <c r="F22482" s="2"/>
      <c r="G22482" s="2"/>
      <c r="H22482" s="2"/>
    </row>
    <row r="22483" spans="2:8">
      <c r="B22483" s="2" t="s">
        <v>22932</v>
      </c>
      <c r="C22483" s="2">
        <v>32</v>
      </c>
      <c r="D22483" s="2" t="s">
        <v>478</v>
      </c>
      <c r="E22483" s="2"/>
      <c r="F22483" s="2"/>
      <c r="G22483" s="2"/>
      <c r="H22483" s="2"/>
    </row>
    <row r="22484" spans="2:8">
      <c r="B22484" s="2" t="s">
        <v>22933</v>
      </c>
      <c r="C22484" s="2">
        <v>34</v>
      </c>
      <c r="D22484" s="2" t="s">
        <v>478</v>
      </c>
      <c r="E22484" s="2"/>
      <c r="F22484" s="2"/>
      <c r="G22484" s="2"/>
      <c r="H22484" s="2"/>
    </row>
    <row r="22485" spans="2:8">
      <c r="B22485" s="2" t="s">
        <v>22934</v>
      </c>
      <c r="C22485" s="2">
        <v>34</v>
      </c>
      <c r="D22485" s="2" t="s">
        <v>478</v>
      </c>
      <c r="E22485" s="2"/>
      <c r="F22485" s="2"/>
      <c r="G22485" s="2"/>
      <c r="H22485" s="2"/>
    </row>
    <row r="22486" spans="2:8">
      <c r="B22486" s="2" t="s">
        <v>22935</v>
      </c>
      <c r="C22486" s="2">
        <v>29</v>
      </c>
      <c r="D22486" s="2" t="s">
        <v>478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478</v>
      </c>
      <c r="E22487" s="2"/>
      <c r="F22487" s="2"/>
      <c r="G22487" s="2"/>
      <c r="H22487" s="2"/>
    </row>
    <row r="22488" spans="2:8">
      <c r="B22488" s="2" t="s">
        <v>22937</v>
      </c>
      <c r="C22488" s="2">
        <v>27</v>
      </c>
      <c r="D22488" s="2" t="s">
        <v>478</v>
      </c>
      <c r="E22488" s="2"/>
      <c r="F22488" s="2"/>
      <c r="G22488" s="2"/>
      <c r="H22488" s="2"/>
    </row>
    <row r="22489" spans="2:8">
      <c r="B22489" s="2" t="s">
        <v>22938</v>
      </c>
      <c r="C22489" s="2">
        <v>25</v>
      </c>
      <c r="D22489" s="2" t="s">
        <v>478</v>
      </c>
      <c r="E22489" s="2"/>
      <c r="F22489" s="2"/>
      <c r="G22489" s="2"/>
      <c r="H22489" s="2"/>
    </row>
    <row r="22490" spans="2:8">
      <c r="B22490" s="2" t="s">
        <v>22939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20</v>
      </c>
      <c r="D22498" s="2" t="s">
        <v>478</v>
      </c>
      <c r="E22498" s="2"/>
      <c r="F22498" s="2"/>
      <c r="G22498" s="2"/>
      <c r="H22498" s="2"/>
    </row>
    <row r="22499" spans="2:8">
      <c r="B22499" s="2" t="s">
        <v>22948</v>
      </c>
      <c r="C22499" s="2">
        <v>23</v>
      </c>
      <c r="D22499" s="2" t="s">
        <v>478</v>
      </c>
      <c r="E22499" s="2"/>
      <c r="F22499" s="2"/>
      <c r="G22499" s="2"/>
      <c r="H22499" s="2"/>
    </row>
    <row r="22500" spans="2:8">
      <c r="B22500" s="2" t="s">
        <v>22949</v>
      </c>
      <c r="C22500" s="2">
        <v>26</v>
      </c>
      <c r="D22500" s="2" t="s">
        <v>478</v>
      </c>
      <c r="E22500" s="2"/>
      <c r="F22500" s="2"/>
      <c r="G22500" s="2"/>
      <c r="H22500" s="2"/>
    </row>
    <row r="22501" spans="2:8">
      <c r="B22501" s="2" t="s">
        <v>22950</v>
      </c>
      <c r="C22501" s="2">
        <v>27</v>
      </c>
      <c r="D22501" s="2" t="s">
        <v>478</v>
      </c>
      <c r="E22501" s="2"/>
      <c r="F22501" s="2"/>
      <c r="G22501" s="2"/>
      <c r="H22501" s="2"/>
    </row>
    <row r="22502" spans="2:8">
      <c r="B22502" s="2" t="s">
        <v>22951</v>
      </c>
      <c r="C22502" s="2">
        <v>26</v>
      </c>
      <c r="D22502" s="2" t="s">
        <v>478</v>
      </c>
      <c r="E22502" s="2"/>
      <c r="F22502" s="2"/>
      <c r="G22502" s="2"/>
      <c r="H22502" s="2"/>
    </row>
    <row r="22503" spans="2:8">
      <c r="B22503" s="2" t="s">
        <v>22952</v>
      </c>
      <c r="C22503" s="2">
        <v>25</v>
      </c>
      <c r="D22503" s="2" t="s">
        <v>478</v>
      </c>
      <c r="E22503" s="2"/>
      <c r="F22503" s="2"/>
      <c r="G22503" s="2"/>
      <c r="H22503" s="2"/>
    </row>
    <row r="22504" spans="2:8">
      <c r="B22504" s="2" t="s">
        <v>22953</v>
      </c>
      <c r="C22504" s="2">
        <v>22</v>
      </c>
      <c r="D22504" s="2" t="s">
        <v>478</v>
      </c>
      <c r="E22504" s="2"/>
      <c r="F22504" s="2"/>
      <c r="G22504" s="2"/>
      <c r="H22504" s="2"/>
    </row>
    <row r="22505" spans="2:8">
      <c r="B22505" s="2" t="s">
        <v>22954</v>
      </c>
      <c r="C22505" s="2">
        <v>22</v>
      </c>
      <c r="D22505" s="2" t="s">
        <v>478</v>
      </c>
      <c r="E22505" s="2"/>
      <c r="F22505" s="2"/>
      <c r="G22505" s="2"/>
      <c r="H22505" s="2"/>
    </row>
    <row r="22506" spans="2:8">
      <c r="B22506" s="2" t="s">
        <v>22955</v>
      </c>
      <c r="C22506" s="2">
        <v>21</v>
      </c>
      <c r="D22506" s="2" t="s">
        <v>478</v>
      </c>
      <c r="E22506" s="2"/>
      <c r="F22506" s="2"/>
      <c r="G22506" s="2"/>
      <c r="H22506" s="2"/>
    </row>
    <row r="22507" spans="2:8">
      <c r="B22507" s="2" t="s">
        <v>22956</v>
      </c>
      <c r="C22507" s="2">
        <v>23</v>
      </c>
      <c r="D22507" s="2" t="s">
        <v>478</v>
      </c>
      <c r="E22507" s="2"/>
      <c r="F22507" s="2"/>
      <c r="G22507" s="2"/>
      <c r="H22507" s="2"/>
    </row>
    <row r="22508" spans="2:8">
      <c r="B22508" s="2" t="s">
        <v>22957</v>
      </c>
      <c r="C22508" s="2">
        <v>19</v>
      </c>
      <c r="D22508" s="2" t="s">
        <v>478</v>
      </c>
      <c r="E22508" s="2"/>
      <c r="F22508" s="2"/>
      <c r="G22508" s="2"/>
      <c r="H22508" s="2"/>
    </row>
    <row r="22509" spans="2:8">
      <c r="B22509" s="2" t="s">
        <v>22958</v>
      </c>
      <c r="C22509" s="2">
        <v>15</v>
      </c>
      <c r="D22509" s="2" t="s">
        <v>478</v>
      </c>
      <c r="E22509" s="2"/>
      <c r="F22509" s="2"/>
      <c r="G22509" s="2"/>
      <c r="H22509" s="2"/>
    </row>
    <row r="22510" spans="2:8">
      <c r="B22510" s="2" t="s">
        <v>22959</v>
      </c>
      <c r="C22510" s="2">
        <v>29</v>
      </c>
      <c r="D22510" s="2" t="s">
        <v>478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27</v>
      </c>
      <c r="D22516" s="2" t="s">
        <v>478</v>
      </c>
      <c r="E22516" s="2"/>
      <c r="F22516" s="2"/>
      <c r="G22516" s="2"/>
      <c r="H22516" s="2"/>
    </row>
    <row r="22517" spans="2:8">
      <c r="B22517" s="2" t="s">
        <v>22966</v>
      </c>
      <c r="C22517" s="2">
        <v>24</v>
      </c>
      <c r="D22517" s="2" t="s">
        <v>478</v>
      </c>
      <c r="E22517" s="2"/>
      <c r="F22517" s="2"/>
      <c r="G22517" s="2"/>
      <c r="H22517" s="2"/>
    </row>
    <row r="22518" spans="2:8">
      <c r="B22518" s="2" t="s">
        <v>22967</v>
      </c>
      <c r="C22518" s="2">
        <v>24</v>
      </c>
      <c r="D22518" s="2" t="s">
        <v>478</v>
      </c>
      <c r="E22518" s="2"/>
      <c r="F22518" s="2"/>
      <c r="G22518" s="2"/>
      <c r="H22518" s="2"/>
    </row>
    <row r="22519" spans="2:8">
      <c r="B22519" s="2" t="s">
        <v>22968</v>
      </c>
      <c r="C22519" s="2">
        <v>24</v>
      </c>
      <c r="D22519" s="2" t="s">
        <v>478</v>
      </c>
      <c r="E22519" s="2"/>
      <c r="F22519" s="2"/>
      <c r="G22519" s="2"/>
      <c r="H22519" s="2"/>
    </row>
    <row r="22520" spans="2:8">
      <c r="B22520" s="2" t="s">
        <v>22969</v>
      </c>
      <c r="C22520" s="2">
        <v>40</v>
      </c>
      <c r="D22520" s="2" t="s">
        <v>478</v>
      </c>
      <c r="E22520" s="2"/>
      <c r="F22520" s="2"/>
      <c r="G22520" s="2"/>
      <c r="H22520" s="2"/>
    </row>
    <row r="22521" spans="2:8">
      <c r="B22521" s="2" t="s">
        <v>22970</v>
      </c>
      <c r="C22521" s="2">
        <v>39</v>
      </c>
      <c r="D22521" s="2" t="s">
        <v>478</v>
      </c>
      <c r="E22521" s="2"/>
      <c r="F22521" s="2"/>
      <c r="G22521" s="2"/>
      <c r="H22521" s="2"/>
    </row>
    <row r="22522" spans="2:8">
      <c r="B22522" s="2" t="s">
        <v>22971</v>
      </c>
      <c r="C22522" s="2">
        <v>39</v>
      </c>
      <c r="D22522" s="2" t="s">
        <v>478</v>
      </c>
      <c r="E22522" s="2"/>
      <c r="F22522" s="2"/>
      <c r="G22522" s="2"/>
      <c r="H22522" s="2"/>
    </row>
    <row r="22523" spans="2:8">
      <c r="B22523" s="2" t="s">
        <v>22972</v>
      </c>
      <c r="C22523" s="2">
        <v>18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16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14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31</v>
      </c>
      <c r="D22532" s="2" t="s">
        <v>478</v>
      </c>
      <c r="E22532" s="2"/>
      <c r="F22532" s="2"/>
      <c r="G22532" s="2"/>
      <c r="H22532" s="2"/>
    </row>
    <row r="22533" spans="2:8">
      <c r="B22533" s="2" t="s">
        <v>22982</v>
      </c>
      <c r="C22533" s="2">
        <v>31</v>
      </c>
      <c r="D22533" s="2" t="s">
        <v>478</v>
      </c>
      <c r="E22533" s="2"/>
      <c r="F22533" s="2"/>
      <c r="G22533" s="2"/>
      <c r="H22533" s="2"/>
    </row>
    <row r="22534" spans="2:8">
      <c r="B22534" s="2" t="s">
        <v>22983</v>
      </c>
      <c r="C22534" s="2">
        <v>31</v>
      </c>
      <c r="D22534" s="2" t="s">
        <v>478</v>
      </c>
      <c r="E22534" s="2"/>
      <c r="F22534" s="2"/>
      <c r="G22534" s="2"/>
      <c r="H22534" s="2"/>
    </row>
    <row r="22535" spans="2:8">
      <c r="B22535" s="2" t="s">
        <v>22984</v>
      </c>
      <c r="C22535" s="2">
        <v>30</v>
      </c>
      <c r="D22535" s="2" t="s">
        <v>478</v>
      </c>
      <c r="E22535" s="2"/>
      <c r="F22535" s="2"/>
      <c r="G22535" s="2"/>
      <c r="H22535" s="2"/>
    </row>
    <row r="22536" spans="2:8">
      <c r="B22536" s="2" t="s">
        <v>22985</v>
      </c>
      <c r="C22536" s="2">
        <v>29</v>
      </c>
      <c r="D22536" s="2" t="s">
        <v>478</v>
      </c>
      <c r="E22536" s="2"/>
      <c r="F22536" s="2"/>
      <c r="G22536" s="2"/>
      <c r="H22536" s="2"/>
    </row>
    <row r="22537" spans="2:8">
      <c r="B22537" s="2" t="s">
        <v>22986</v>
      </c>
      <c r="C22537" s="2">
        <v>29</v>
      </c>
      <c r="D22537" s="2" t="s">
        <v>478</v>
      </c>
      <c r="E22537" s="2"/>
      <c r="F22537" s="2"/>
      <c r="G22537" s="2"/>
      <c r="H22537" s="2"/>
    </row>
    <row r="22538" spans="2:8">
      <c r="B22538" s="2" t="s">
        <v>22987</v>
      </c>
      <c r="C22538" s="2">
        <v>26</v>
      </c>
      <c r="D22538" s="2" t="s">
        <v>478</v>
      </c>
      <c r="E22538" s="2"/>
      <c r="F22538" s="2"/>
      <c r="G22538" s="2"/>
      <c r="H22538" s="2"/>
    </row>
    <row r="22539" spans="2:8">
      <c r="B22539" s="2" t="s">
        <v>22988</v>
      </c>
      <c r="C22539" s="2">
        <v>23</v>
      </c>
      <c r="D22539" s="2" t="s">
        <v>478</v>
      </c>
      <c r="E22539" s="2"/>
      <c r="F22539" s="2"/>
      <c r="G22539" s="2"/>
      <c r="H22539" s="2"/>
    </row>
    <row r="22540" spans="2:8">
      <c r="B22540" s="2" t="s">
        <v>22989</v>
      </c>
      <c r="C22540" s="2">
        <v>25</v>
      </c>
      <c r="D22540" s="2" t="s">
        <v>478</v>
      </c>
      <c r="E22540" s="2"/>
      <c r="F22540" s="2"/>
      <c r="G22540" s="2"/>
      <c r="H22540" s="2"/>
    </row>
    <row r="22541" spans="2:8">
      <c r="B22541" s="2" t="s">
        <v>22990</v>
      </c>
      <c r="C22541" s="2">
        <v>27</v>
      </c>
      <c r="D22541" s="2" t="s">
        <v>478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478</v>
      </c>
      <c r="E22542" s="2"/>
      <c r="F22542" s="2"/>
      <c r="G22542" s="2"/>
      <c r="H22542" s="2"/>
    </row>
    <row r="22543" spans="2:8">
      <c r="B22543" s="2" t="s">
        <v>22992</v>
      </c>
      <c r="C22543" s="2">
        <v>27</v>
      </c>
      <c r="D22543" s="2" t="s">
        <v>478</v>
      </c>
      <c r="E22543" s="2"/>
      <c r="F22543" s="2"/>
      <c r="G22543" s="2"/>
      <c r="H22543" s="2"/>
    </row>
    <row r="22544" spans="2:8">
      <c r="B22544" s="2" t="s">
        <v>22993</v>
      </c>
      <c r="C22544" s="2">
        <v>26</v>
      </c>
      <c r="D22544" s="2" t="s">
        <v>478</v>
      </c>
      <c r="E22544" s="2"/>
      <c r="F22544" s="2"/>
      <c r="G22544" s="2"/>
      <c r="H22544" s="2"/>
    </row>
    <row r="22545" spans="2:8">
      <c r="B22545" s="2" t="s">
        <v>22994</v>
      </c>
      <c r="C22545" s="2">
        <v>26</v>
      </c>
      <c r="D22545" s="2" t="s">
        <v>478</v>
      </c>
      <c r="E22545" s="2"/>
      <c r="F22545" s="2"/>
      <c r="G22545" s="2"/>
      <c r="H22545" s="2"/>
    </row>
    <row r="22546" spans="2:8">
      <c r="B22546" s="2" t="s">
        <v>22995</v>
      </c>
      <c r="C22546" s="2">
        <v>25</v>
      </c>
      <c r="D22546" s="2" t="s">
        <v>478</v>
      </c>
      <c r="E22546" s="2"/>
      <c r="F22546" s="2"/>
      <c r="G22546" s="2"/>
      <c r="H22546" s="2"/>
    </row>
    <row r="22547" spans="2:8">
      <c r="B22547" s="2" t="s">
        <v>22996</v>
      </c>
      <c r="C22547" s="2">
        <v>21</v>
      </c>
      <c r="D22547" s="2" t="s">
        <v>478</v>
      </c>
      <c r="E22547" s="2"/>
      <c r="F22547" s="2"/>
      <c r="G22547" s="2"/>
      <c r="H22547" s="2"/>
    </row>
    <row r="22548" spans="2:8">
      <c r="B22548" s="2" t="s">
        <v>22997</v>
      </c>
      <c r="C22548" s="2">
        <v>23</v>
      </c>
      <c r="D22548" s="2" t="s">
        <v>478</v>
      </c>
      <c r="E22548" s="2"/>
      <c r="F22548" s="2"/>
      <c r="G22548" s="2"/>
      <c r="H22548" s="2"/>
    </row>
    <row r="22549" spans="2:8">
      <c r="B22549" s="2" t="s">
        <v>22998</v>
      </c>
      <c r="C22549" s="2">
        <v>24</v>
      </c>
      <c r="D22549" s="2" t="s">
        <v>478</v>
      </c>
      <c r="E22549" s="2"/>
      <c r="F22549" s="2"/>
      <c r="G22549" s="2"/>
      <c r="H22549" s="2"/>
    </row>
    <row r="22550" spans="2:8">
      <c r="B22550" s="2" t="s">
        <v>22999</v>
      </c>
      <c r="C22550" s="2">
        <v>24</v>
      </c>
      <c r="D22550" s="2" t="s">
        <v>478</v>
      </c>
      <c r="E22550" s="2"/>
      <c r="F22550" s="2"/>
      <c r="G22550" s="2"/>
      <c r="H22550" s="2"/>
    </row>
    <row r="22551" spans="2:8">
      <c r="B22551" s="2" t="s">
        <v>23000</v>
      </c>
      <c r="C22551" s="2">
        <v>24</v>
      </c>
      <c r="D22551" s="2" t="s">
        <v>478</v>
      </c>
      <c r="E22551" s="2"/>
      <c r="F22551" s="2"/>
      <c r="G22551" s="2"/>
      <c r="H22551" s="2"/>
    </row>
    <row r="22552" spans="2:8">
      <c r="B22552" s="2" t="s">
        <v>23001</v>
      </c>
      <c r="C22552" s="2">
        <v>20</v>
      </c>
      <c r="D22552" s="2" t="s">
        <v>478</v>
      </c>
      <c r="E22552" s="2"/>
      <c r="F22552" s="2"/>
      <c r="G22552" s="2"/>
      <c r="H22552" s="2"/>
    </row>
    <row r="22553" spans="2:8">
      <c r="B22553" s="2" t="s">
        <v>23002</v>
      </c>
      <c r="C22553" s="2">
        <v>22</v>
      </c>
      <c r="D22553" s="2" t="s">
        <v>478</v>
      </c>
      <c r="E22553" s="2"/>
      <c r="F22553" s="2"/>
      <c r="G22553" s="2"/>
      <c r="H22553" s="2"/>
    </row>
    <row r="22554" spans="2:8">
      <c r="B22554" s="2" t="s">
        <v>23003</v>
      </c>
      <c r="C22554" s="2">
        <v>26</v>
      </c>
      <c r="D22554" s="2" t="s">
        <v>478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478</v>
      </c>
      <c r="E22555" s="2"/>
      <c r="F22555" s="2"/>
      <c r="G22555" s="2"/>
      <c r="H22555" s="2"/>
    </row>
    <row r="22556" spans="2:8">
      <c r="B22556" s="2" t="s">
        <v>23005</v>
      </c>
      <c r="C22556" s="2">
        <v>27</v>
      </c>
      <c r="D22556" s="2" t="s">
        <v>478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478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478</v>
      </c>
      <c r="E22558" s="2"/>
      <c r="F22558" s="2"/>
      <c r="G22558" s="2"/>
      <c r="H22558" s="2"/>
    </row>
    <row r="22559" spans="2:8">
      <c r="B22559" s="2" t="s">
        <v>23008</v>
      </c>
      <c r="C22559" s="2">
        <v>23</v>
      </c>
      <c r="D22559" s="2" t="s">
        <v>478</v>
      </c>
      <c r="E22559" s="2"/>
      <c r="F22559" s="2"/>
      <c r="G22559" s="2"/>
      <c r="H22559" s="2"/>
    </row>
    <row r="22560" spans="2:8">
      <c r="B22560" s="2" t="s">
        <v>23009</v>
      </c>
      <c r="C22560" s="2">
        <v>32</v>
      </c>
      <c r="D22560" s="2" t="s">
        <v>478</v>
      </c>
      <c r="E22560" s="2"/>
      <c r="F22560" s="2"/>
      <c r="G22560" s="2"/>
      <c r="H22560" s="2"/>
    </row>
    <row r="22561" spans="2:8">
      <c r="B22561" s="2" t="s">
        <v>23010</v>
      </c>
      <c r="C22561" s="2">
        <v>33</v>
      </c>
      <c r="D22561" s="2" t="s">
        <v>478</v>
      </c>
      <c r="E22561" s="2"/>
      <c r="F22561" s="2"/>
      <c r="G22561" s="2"/>
      <c r="H22561" s="2"/>
    </row>
    <row r="22562" spans="2:8">
      <c r="B22562" s="2" t="s">
        <v>23011</v>
      </c>
      <c r="C22562" s="2">
        <v>34</v>
      </c>
      <c r="D22562" s="2" t="s">
        <v>478</v>
      </c>
      <c r="E22562" s="2"/>
      <c r="F22562" s="2"/>
      <c r="G22562" s="2"/>
      <c r="H22562" s="2"/>
    </row>
    <row r="22563" spans="2:8">
      <c r="B22563" s="2" t="s">
        <v>23012</v>
      </c>
      <c r="C22563" s="2">
        <v>33</v>
      </c>
      <c r="D22563" s="2" t="s">
        <v>478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478</v>
      </c>
      <c r="E22564" s="2"/>
      <c r="F22564" s="2"/>
      <c r="G22564" s="2"/>
      <c r="H22564" s="2"/>
    </row>
    <row r="22565" spans="2:8">
      <c r="B22565" s="2" t="s">
        <v>23014</v>
      </c>
      <c r="C22565" s="2">
        <v>29</v>
      </c>
      <c r="D22565" s="2" t="s">
        <v>478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478</v>
      </c>
      <c r="E22566" s="2"/>
      <c r="F22566" s="2"/>
      <c r="G22566" s="2"/>
      <c r="H22566" s="2"/>
    </row>
    <row r="22567" spans="2:8">
      <c r="B22567" s="2" t="s">
        <v>23016</v>
      </c>
      <c r="C22567" s="2">
        <v>27</v>
      </c>
      <c r="D22567" s="2" t="s">
        <v>478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478</v>
      </c>
      <c r="E22568" s="2"/>
      <c r="F22568" s="2"/>
      <c r="G22568" s="2"/>
      <c r="H22568" s="2"/>
    </row>
    <row r="22569" spans="2:8">
      <c r="B22569" s="2" t="s">
        <v>23018</v>
      </c>
      <c r="C22569" s="2">
        <v>33</v>
      </c>
      <c r="D22569" s="2" t="s">
        <v>478</v>
      </c>
      <c r="E22569" s="2"/>
      <c r="F22569" s="2"/>
      <c r="G22569" s="2"/>
      <c r="H22569" s="2"/>
    </row>
    <row r="22570" spans="2:8">
      <c r="B22570" s="2" t="s">
        <v>23019</v>
      </c>
      <c r="C22570" s="2">
        <v>35</v>
      </c>
      <c r="D22570" s="2" t="s">
        <v>478</v>
      </c>
      <c r="E22570" s="2"/>
      <c r="F22570" s="2"/>
      <c r="G22570" s="2"/>
      <c r="H22570" s="2"/>
    </row>
    <row r="22571" spans="2:8">
      <c r="B22571" s="2" t="s">
        <v>23020</v>
      </c>
      <c r="C22571" s="2">
        <v>35</v>
      </c>
      <c r="D22571" s="2" t="s">
        <v>478</v>
      </c>
      <c r="E22571" s="2"/>
      <c r="F22571" s="2"/>
      <c r="G22571" s="2"/>
      <c r="H22571" s="2"/>
    </row>
    <row r="22572" spans="2:8">
      <c r="B22572" s="2" t="s">
        <v>23021</v>
      </c>
      <c r="C22572" s="2">
        <v>36</v>
      </c>
      <c r="D22572" s="2" t="s">
        <v>478</v>
      </c>
      <c r="E22572" s="2"/>
      <c r="F22572" s="2"/>
      <c r="G22572" s="2"/>
      <c r="H22572" s="2"/>
    </row>
    <row r="22573" spans="2:8">
      <c r="B22573" s="2" t="s">
        <v>23022</v>
      </c>
      <c r="C22573" s="2">
        <v>28</v>
      </c>
      <c r="D22573" s="2" t="s">
        <v>478</v>
      </c>
      <c r="E22573" s="2"/>
      <c r="F22573" s="2"/>
      <c r="G22573" s="2"/>
      <c r="H22573" s="2"/>
    </row>
    <row r="22574" spans="2:8">
      <c r="B22574" s="2" t="s">
        <v>23023</v>
      </c>
      <c r="C22574" s="2">
        <v>32</v>
      </c>
      <c r="D22574" s="2" t="s">
        <v>478</v>
      </c>
      <c r="E22574" s="2"/>
      <c r="F22574" s="2"/>
      <c r="G22574" s="2"/>
      <c r="H22574" s="2"/>
    </row>
    <row r="22575" spans="2:8">
      <c r="B22575" s="2" t="s">
        <v>23024</v>
      </c>
      <c r="C22575" s="2">
        <v>31</v>
      </c>
      <c r="D22575" s="2" t="s">
        <v>478</v>
      </c>
      <c r="E22575" s="2"/>
      <c r="F22575" s="2"/>
      <c r="G22575" s="2"/>
      <c r="H22575" s="2"/>
    </row>
    <row r="22576" spans="2:8">
      <c r="B22576" s="2" t="s">
        <v>23025</v>
      </c>
      <c r="C22576" s="2">
        <v>29</v>
      </c>
      <c r="D22576" s="2" t="s">
        <v>478</v>
      </c>
      <c r="E22576" s="2"/>
      <c r="F22576" s="2"/>
      <c r="G22576" s="2"/>
      <c r="H22576" s="2"/>
    </row>
    <row r="22577" spans="2:8">
      <c r="B22577" s="2" t="s">
        <v>23026</v>
      </c>
      <c r="C22577" s="2">
        <v>28</v>
      </c>
      <c r="D22577" s="2" t="s">
        <v>478</v>
      </c>
      <c r="E22577" s="2"/>
      <c r="F22577" s="2"/>
      <c r="G22577" s="2"/>
      <c r="H22577" s="2"/>
    </row>
    <row r="22578" spans="2:8">
      <c r="B22578" s="2" t="s">
        <v>23027</v>
      </c>
      <c r="C22578" s="2">
        <v>26</v>
      </c>
      <c r="D22578" s="2" t="s">
        <v>478</v>
      </c>
      <c r="E22578" s="2"/>
      <c r="F22578" s="2"/>
      <c r="G22578" s="2"/>
      <c r="H22578" s="2"/>
    </row>
    <row r="22579" spans="2:8">
      <c r="B22579" s="2" t="s">
        <v>23028</v>
      </c>
      <c r="C22579" s="2">
        <v>33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29</v>
      </c>
      <c r="D22588" s="2" t="s">
        <v>478</v>
      </c>
      <c r="E22588" s="2"/>
      <c r="F22588" s="2"/>
      <c r="G22588" s="2"/>
      <c r="H22588" s="2"/>
    </row>
    <row r="22589" spans="2:8">
      <c r="B22589" s="2" t="s">
        <v>23038</v>
      </c>
      <c r="C22589" s="2">
        <v>30</v>
      </c>
      <c r="D22589" s="2" t="s">
        <v>478</v>
      </c>
      <c r="E22589" s="2"/>
      <c r="F22589" s="2"/>
      <c r="G22589" s="2"/>
      <c r="H22589" s="2"/>
    </row>
    <row r="22590" spans="2:8">
      <c r="B22590" s="2" t="s">
        <v>23039</v>
      </c>
      <c r="C22590" s="2">
        <v>29</v>
      </c>
      <c r="D22590" s="2" t="s">
        <v>478</v>
      </c>
      <c r="E22590" s="2"/>
      <c r="F22590" s="2"/>
      <c r="G22590" s="2"/>
      <c r="H22590" s="2"/>
    </row>
    <row r="22591" spans="2:8">
      <c r="B22591" s="2" t="s">
        <v>23040</v>
      </c>
      <c r="C22591" s="2">
        <v>29</v>
      </c>
      <c r="D22591" s="2" t="s">
        <v>478</v>
      </c>
      <c r="E22591" s="2"/>
      <c r="F22591" s="2"/>
      <c r="G22591" s="2"/>
      <c r="H22591" s="2"/>
    </row>
    <row r="22592" spans="2:8">
      <c r="B22592" s="2" t="s">
        <v>23041</v>
      </c>
      <c r="C22592" s="2">
        <v>29</v>
      </c>
      <c r="D22592" s="2" t="s">
        <v>478</v>
      </c>
      <c r="E22592" s="2"/>
      <c r="F22592" s="2"/>
      <c r="G22592" s="2"/>
      <c r="H22592" s="2"/>
    </row>
    <row r="22593" spans="2:8">
      <c r="B22593" s="2" t="s">
        <v>23042</v>
      </c>
      <c r="C22593" s="2">
        <v>29</v>
      </c>
      <c r="D22593" s="2" t="s">
        <v>478</v>
      </c>
      <c r="E22593" s="2"/>
      <c r="F22593" s="2"/>
      <c r="G22593" s="2"/>
      <c r="H22593" s="2"/>
    </row>
    <row r="22594" spans="2:8">
      <c r="B22594" s="2" t="s">
        <v>23043</v>
      </c>
      <c r="C22594" s="2">
        <v>25</v>
      </c>
      <c r="D22594" s="2" t="s">
        <v>478</v>
      </c>
      <c r="E22594" s="2"/>
      <c r="F22594" s="2"/>
      <c r="G22594" s="2"/>
      <c r="H22594" s="2"/>
    </row>
    <row r="22595" spans="2:8">
      <c r="B22595" s="2" t="s">
        <v>23044</v>
      </c>
      <c r="C22595" s="2">
        <v>24</v>
      </c>
      <c r="D22595" s="2" t="s">
        <v>478</v>
      </c>
      <c r="E22595" s="2"/>
      <c r="F22595" s="2"/>
      <c r="G22595" s="2"/>
      <c r="H22595" s="2"/>
    </row>
    <row r="22596" spans="2:8">
      <c r="B22596" s="2" t="s">
        <v>23045</v>
      </c>
      <c r="C22596" s="2">
        <v>20</v>
      </c>
      <c r="D22596" s="2" t="s">
        <v>478</v>
      </c>
      <c r="E22596" s="2"/>
      <c r="F22596" s="2"/>
      <c r="G22596" s="2"/>
      <c r="H22596" s="2"/>
    </row>
    <row r="22597" spans="2:8">
      <c r="B22597" s="2" t="s">
        <v>23046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13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36</v>
      </c>
      <c r="D22608" s="2" t="s">
        <v>478</v>
      </c>
      <c r="E22608" s="2"/>
      <c r="F22608" s="2"/>
      <c r="G22608" s="2"/>
      <c r="H22608" s="2"/>
    </row>
    <row r="22609" spans="2:8">
      <c r="B22609" s="2" t="s">
        <v>23058</v>
      </c>
      <c r="C22609" s="2">
        <v>28</v>
      </c>
      <c r="D22609" s="2" t="s">
        <v>478</v>
      </c>
      <c r="E22609" s="2"/>
      <c r="F22609" s="2"/>
      <c r="G22609" s="2"/>
      <c r="H22609" s="2"/>
    </row>
    <row r="22610" spans="2:8">
      <c r="B22610" s="2" t="s">
        <v>23059</v>
      </c>
      <c r="C22610" s="2">
        <v>19</v>
      </c>
      <c r="D22610" s="2" t="s">
        <v>478</v>
      </c>
      <c r="E22610" s="2"/>
      <c r="F22610" s="2"/>
      <c r="G22610" s="2"/>
      <c r="H22610" s="2"/>
    </row>
    <row r="22611" spans="2:8">
      <c r="B22611" s="2" t="s">
        <v>23060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13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14</v>
      </c>
      <c r="D22628" s="2" t="s">
        <v>478</v>
      </c>
      <c r="E22628" s="2"/>
      <c r="F22628" s="2"/>
      <c r="G22628" s="2"/>
      <c r="H22628" s="2"/>
    </row>
    <row r="22629" spans="2:8">
      <c r="B22629" s="2" t="s">
        <v>23078</v>
      </c>
      <c r="C22629" s="2">
        <v>14</v>
      </c>
      <c r="D22629" s="2" t="s">
        <v>478</v>
      </c>
      <c r="E22629" s="2"/>
      <c r="F22629" s="2"/>
      <c r="G22629" s="2"/>
      <c r="H22629" s="2"/>
    </row>
    <row r="22630" spans="2:8">
      <c r="B22630" s="2" t="s">
        <v>23079</v>
      </c>
      <c r="C22630" s="2">
        <v>16</v>
      </c>
      <c r="D22630" s="2" t="s">
        <v>478</v>
      </c>
      <c r="E22630" s="2"/>
      <c r="F22630" s="2"/>
      <c r="G22630" s="2"/>
      <c r="H22630" s="2"/>
    </row>
    <row r="22631" spans="2:8">
      <c r="B22631" s="2" t="s">
        <v>23080</v>
      </c>
      <c r="C22631" s="2">
        <v>20</v>
      </c>
      <c r="D22631" s="2" t="s">
        <v>478</v>
      </c>
      <c r="E22631" s="2"/>
      <c r="F22631" s="2"/>
      <c r="G22631" s="2"/>
      <c r="H22631" s="2"/>
    </row>
    <row r="22632" spans="2:8">
      <c r="B22632" s="2" t="s">
        <v>23081</v>
      </c>
      <c r="C22632" s="2">
        <v>26</v>
      </c>
      <c r="D22632" s="2" t="s">
        <v>478</v>
      </c>
      <c r="E22632" s="2"/>
      <c r="F22632" s="2"/>
      <c r="G22632" s="2"/>
      <c r="H22632" s="2"/>
    </row>
    <row r="22633" spans="2:8">
      <c r="B22633" s="2" t="s">
        <v>23082</v>
      </c>
      <c r="C22633" s="2">
        <v>30</v>
      </c>
      <c r="D22633" s="2" t="s">
        <v>478</v>
      </c>
      <c r="E22633" s="2"/>
      <c r="F22633" s="2"/>
      <c r="G22633" s="2"/>
      <c r="H22633" s="2"/>
    </row>
    <row r="22634" spans="2:8">
      <c r="B22634" s="2" t="s">
        <v>23083</v>
      </c>
      <c r="C22634" s="2">
        <v>29</v>
      </c>
      <c r="D22634" s="2" t="s">
        <v>478</v>
      </c>
      <c r="E22634" s="2"/>
      <c r="F22634" s="2"/>
      <c r="G22634" s="2"/>
      <c r="H22634" s="2"/>
    </row>
    <row r="22635" spans="2:8">
      <c r="B22635" s="2" t="s">
        <v>23084</v>
      </c>
      <c r="C22635" s="2">
        <v>29</v>
      </c>
      <c r="D22635" s="2" t="s">
        <v>478</v>
      </c>
      <c r="E22635" s="2"/>
      <c r="F22635" s="2"/>
      <c r="G22635" s="2"/>
      <c r="H22635" s="2"/>
    </row>
    <row r="22636" spans="2:8">
      <c r="B22636" s="2" t="s">
        <v>23085</v>
      </c>
      <c r="C22636" s="2">
        <v>28</v>
      </c>
      <c r="D22636" s="2" t="s">
        <v>478</v>
      </c>
      <c r="E22636" s="2"/>
      <c r="F22636" s="2"/>
      <c r="G22636" s="2"/>
      <c r="H22636" s="2"/>
    </row>
    <row r="22637" spans="2:8">
      <c r="B22637" s="2" t="s">
        <v>23086</v>
      </c>
      <c r="C22637" s="2">
        <v>27</v>
      </c>
      <c r="D22637" s="2" t="s">
        <v>478</v>
      </c>
      <c r="E22637" s="2"/>
      <c r="F22637" s="2"/>
      <c r="G22637" s="2"/>
      <c r="H22637" s="2"/>
    </row>
    <row r="22638" spans="2:8">
      <c r="B22638" s="2" t="s">
        <v>23087</v>
      </c>
      <c r="C22638" s="2">
        <v>25</v>
      </c>
      <c r="D22638" s="2" t="s">
        <v>478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478</v>
      </c>
      <c r="E22639" s="2"/>
      <c r="F22639" s="2"/>
      <c r="G22639" s="2"/>
      <c r="H22639" s="2"/>
    </row>
    <row r="22640" spans="2:8">
      <c r="B22640" s="2" t="s">
        <v>23089</v>
      </c>
      <c r="C22640" s="2">
        <v>31</v>
      </c>
      <c r="D22640" s="2" t="s">
        <v>478</v>
      </c>
      <c r="E22640" s="2"/>
      <c r="F22640" s="2"/>
      <c r="G22640" s="2"/>
      <c r="H22640" s="2"/>
    </row>
    <row r="22641" spans="2:8">
      <c r="B22641" s="2" t="s">
        <v>23090</v>
      </c>
      <c r="C22641" s="2">
        <v>35</v>
      </c>
      <c r="D22641" s="2" t="s">
        <v>478</v>
      </c>
      <c r="E22641" s="2"/>
      <c r="F22641" s="2"/>
      <c r="G22641" s="2"/>
      <c r="H22641" s="2"/>
    </row>
    <row r="22642" spans="2:8">
      <c r="B22642" s="2" t="s">
        <v>23091</v>
      </c>
      <c r="C22642" s="2">
        <v>29</v>
      </c>
      <c r="D22642" s="2" t="s">
        <v>478</v>
      </c>
      <c r="E22642" s="2"/>
      <c r="F22642" s="2"/>
      <c r="G22642" s="2"/>
      <c r="H22642" s="2"/>
    </row>
    <row r="22643" spans="2:8">
      <c r="B22643" s="2" t="s">
        <v>23092</v>
      </c>
      <c r="C22643" s="2">
        <v>27</v>
      </c>
      <c r="D22643" s="2" t="s">
        <v>478</v>
      </c>
      <c r="E22643" s="2"/>
      <c r="F22643" s="2"/>
      <c r="G22643" s="2"/>
      <c r="H22643" s="2"/>
    </row>
    <row r="22644" spans="2:8">
      <c r="B22644" s="2" t="s">
        <v>23093</v>
      </c>
      <c r="C22644" s="2">
        <v>30</v>
      </c>
      <c r="D22644" s="2" t="s">
        <v>478</v>
      </c>
      <c r="E22644" s="2"/>
      <c r="F22644" s="2"/>
      <c r="G22644" s="2"/>
      <c r="H22644" s="2"/>
    </row>
    <row r="22645" spans="2:8">
      <c r="B22645" s="2" t="s">
        <v>23094</v>
      </c>
      <c r="C22645" s="2">
        <v>30</v>
      </c>
      <c r="D22645" s="2" t="s">
        <v>478</v>
      </c>
      <c r="E22645" s="2"/>
      <c r="F22645" s="2"/>
      <c r="G22645" s="2"/>
      <c r="H22645" s="2"/>
    </row>
    <row r="22646" spans="2:8">
      <c r="B22646" s="2" t="s">
        <v>23095</v>
      </c>
      <c r="C22646" s="2">
        <v>27</v>
      </c>
      <c r="D22646" s="2" t="s">
        <v>478</v>
      </c>
      <c r="E22646" s="2"/>
      <c r="F22646" s="2"/>
      <c r="G22646" s="2"/>
      <c r="H22646" s="2"/>
    </row>
    <row r="22647" spans="2:8">
      <c r="B22647" s="2" t="s">
        <v>23096</v>
      </c>
      <c r="C22647" s="2">
        <v>27</v>
      </c>
      <c r="D22647" s="2" t="s">
        <v>478</v>
      </c>
      <c r="E22647" s="2"/>
      <c r="F22647" s="2"/>
      <c r="G22647" s="2"/>
      <c r="H22647" s="2"/>
    </row>
    <row r="22648" spans="2:8">
      <c r="B22648" s="2" t="s">
        <v>23097</v>
      </c>
      <c r="C22648" s="2">
        <v>33</v>
      </c>
      <c r="D22648" s="2" t="s">
        <v>478</v>
      </c>
      <c r="E22648" s="2"/>
      <c r="F22648" s="2"/>
      <c r="G22648" s="2"/>
      <c r="H22648" s="2"/>
    </row>
    <row r="22649" spans="2:8">
      <c r="B22649" s="2" t="s">
        <v>23098</v>
      </c>
      <c r="C22649" s="2">
        <v>35</v>
      </c>
      <c r="D22649" s="2" t="s">
        <v>478</v>
      </c>
      <c r="E22649" s="2"/>
      <c r="F22649" s="2"/>
      <c r="G22649" s="2"/>
      <c r="H22649" s="2"/>
    </row>
    <row r="22650" spans="2:8">
      <c r="B22650" s="2" t="s">
        <v>23099</v>
      </c>
      <c r="C22650" s="2">
        <v>34</v>
      </c>
      <c r="D22650" s="2" t="s">
        <v>478</v>
      </c>
      <c r="E22650" s="2"/>
      <c r="F22650" s="2"/>
      <c r="G22650" s="2"/>
      <c r="H22650" s="2"/>
    </row>
    <row r="22651" spans="2:8">
      <c r="B22651" s="2" t="s">
        <v>23100</v>
      </c>
      <c r="C22651" s="2">
        <v>32</v>
      </c>
      <c r="D22651" s="2" t="s">
        <v>478</v>
      </c>
      <c r="E22651" s="2"/>
      <c r="F22651" s="2"/>
      <c r="G22651" s="2"/>
      <c r="H22651" s="2"/>
    </row>
    <row r="22652" spans="2:8">
      <c r="B22652" s="2" t="s">
        <v>23101</v>
      </c>
      <c r="C22652" s="2">
        <v>30</v>
      </c>
      <c r="D22652" s="2" t="s">
        <v>478</v>
      </c>
      <c r="E22652" s="2"/>
      <c r="F22652" s="2"/>
      <c r="G22652" s="2"/>
      <c r="H22652" s="2"/>
    </row>
    <row r="22653" spans="2:8">
      <c r="B22653" s="2" t="s">
        <v>23102</v>
      </c>
      <c r="C22653" s="2">
        <v>24</v>
      </c>
      <c r="D22653" s="2" t="s">
        <v>478</v>
      </c>
      <c r="E22653" s="2"/>
      <c r="F22653" s="2"/>
      <c r="G22653" s="2"/>
      <c r="H22653" s="2"/>
    </row>
    <row r="22654" spans="2:8">
      <c r="B22654" s="2" t="s">
        <v>23103</v>
      </c>
      <c r="C22654" s="2">
        <v>16</v>
      </c>
      <c r="D22654" s="2" t="s">
        <v>478</v>
      </c>
      <c r="E22654" s="2"/>
      <c r="F22654" s="2"/>
      <c r="G22654" s="2"/>
      <c r="H22654" s="2"/>
    </row>
    <row r="22655" spans="2:8">
      <c r="B22655" s="2" t="s">
        <v>23104</v>
      </c>
      <c r="C22655" s="2">
        <v>19</v>
      </c>
      <c r="D22655" s="2" t="s">
        <v>478</v>
      </c>
      <c r="E22655" s="2"/>
      <c r="F22655" s="2"/>
      <c r="G22655" s="2"/>
      <c r="H22655" s="2"/>
    </row>
    <row r="22656" spans="2:8">
      <c r="B22656" s="2" t="s">
        <v>23105</v>
      </c>
      <c r="C22656" s="2">
        <v>22</v>
      </c>
      <c r="D22656" s="2" t="s">
        <v>478</v>
      </c>
      <c r="E22656" s="2"/>
      <c r="F22656" s="2"/>
      <c r="G22656" s="2"/>
      <c r="H22656" s="2"/>
    </row>
    <row r="22657" spans="2:8">
      <c r="B22657" s="2" t="s">
        <v>23106</v>
      </c>
      <c r="C22657" s="2">
        <v>25</v>
      </c>
      <c r="D22657" s="2" t="s">
        <v>478</v>
      </c>
      <c r="E22657" s="2"/>
      <c r="F22657" s="2"/>
      <c r="G22657" s="2"/>
      <c r="H22657" s="2"/>
    </row>
    <row r="22658" spans="2:8">
      <c r="B22658" s="2" t="s">
        <v>23107</v>
      </c>
      <c r="C22658" s="2">
        <v>27</v>
      </c>
      <c r="D22658" s="2" t="s">
        <v>478</v>
      </c>
      <c r="E22658" s="2"/>
      <c r="F22658" s="2"/>
      <c r="G22658" s="2"/>
      <c r="H22658" s="2"/>
    </row>
    <row r="22659" spans="2:8">
      <c r="B22659" s="2" t="s">
        <v>23108</v>
      </c>
      <c r="C22659" s="2">
        <v>28</v>
      </c>
      <c r="D22659" s="2" t="s">
        <v>478</v>
      </c>
      <c r="E22659" s="2"/>
      <c r="F22659" s="2"/>
      <c r="G22659" s="2"/>
      <c r="H22659" s="2"/>
    </row>
    <row r="22660" spans="2:8">
      <c r="B22660" s="2" t="s">
        <v>23109</v>
      </c>
      <c r="C22660" s="2">
        <v>26</v>
      </c>
      <c r="D22660" s="2" t="s">
        <v>478</v>
      </c>
      <c r="E22660" s="2"/>
      <c r="F22660" s="2"/>
      <c r="G22660" s="2"/>
      <c r="H22660" s="2"/>
    </row>
    <row r="22661" spans="2:8">
      <c r="B22661" s="2" t="s">
        <v>23110</v>
      </c>
      <c r="C22661" s="2">
        <v>25</v>
      </c>
      <c r="D22661" s="2" t="s">
        <v>478</v>
      </c>
      <c r="E22661" s="2"/>
      <c r="F22661" s="2"/>
      <c r="G22661" s="2"/>
      <c r="H22661" s="2"/>
    </row>
    <row r="22662" spans="2:8">
      <c r="B22662" s="2" t="s">
        <v>23111</v>
      </c>
      <c r="C22662" s="2">
        <v>26</v>
      </c>
      <c r="D22662" s="2" t="s">
        <v>478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478</v>
      </c>
      <c r="E22663" s="2"/>
      <c r="F22663" s="2"/>
      <c r="G22663" s="2"/>
      <c r="H22663" s="2"/>
    </row>
    <row r="22664" spans="2:8">
      <c r="B22664" s="2" t="s">
        <v>23113</v>
      </c>
      <c r="C22664" s="2">
        <v>29</v>
      </c>
      <c r="D22664" s="2" t="s">
        <v>478</v>
      </c>
      <c r="E22664" s="2"/>
      <c r="F22664" s="2"/>
      <c r="G22664" s="2"/>
      <c r="H22664" s="2"/>
    </row>
    <row r="22665" spans="2:8">
      <c r="B22665" s="2" t="s">
        <v>23114</v>
      </c>
      <c r="C22665" s="2">
        <v>29</v>
      </c>
      <c r="D22665" s="2" t="s">
        <v>478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478</v>
      </c>
      <c r="E22666" s="2"/>
      <c r="F22666" s="2"/>
      <c r="G22666" s="2"/>
      <c r="H22666" s="2"/>
    </row>
    <row r="22667" spans="2:8">
      <c r="B22667" s="2" t="s">
        <v>23116</v>
      </c>
      <c r="C22667" s="2">
        <v>32</v>
      </c>
      <c r="D22667" s="2" t="s">
        <v>478</v>
      </c>
      <c r="E22667" s="2"/>
      <c r="F22667" s="2"/>
      <c r="G22667" s="2"/>
      <c r="H22667" s="2"/>
    </row>
    <row r="22668" spans="2:8">
      <c r="B22668" s="2" t="s">
        <v>23117</v>
      </c>
      <c r="C22668" s="2">
        <v>36</v>
      </c>
      <c r="D22668" s="2" t="s">
        <v>478</v>
      </c>
      <c r="E22668" s="2"/>
      <c r="F22668" s="2"/>
      <c r="G22668" s="2"/>
      <c r="H22668" s="2"/>
    </row>
    <row r="22669" spans="2:8">
      <c r="B22669" s="2" t="s">
        <v>23118</v>
      </c>
      <c r="C22669" s="2">
        <v>36</v>
      </c>
      <c r="D22669" s="2" t="s">
        <v>478</v>
      </c>
      <c r="E22669" s="2"/>
      <c r="F22669" s="2"/>
      <c r="G22669" s="2"/>
      <c r="H22669" s="2"/>
    </row>
    <row r="22670" spans="2:8">
      <c r="B22670" s="2" t="s">
        <v>23119</v>
      </c>
      <c r="C22670" s="2">
        <v>34</v>
      </c>
      <c r="D22670" s="2" t="s">
        <v>478</v>
      </c>
      <c r="E22670" s="2"/>
      <c r="F22670" s="2"/>
      <c r="G22670" s="2"/>
      <c r="H22670" s="2"/>
    </row>
    <row r="22671" spans="2:8">
      <c r="B22671" s="2" t="s">
        <v>23120</v>
      </c>
      <c r="C22671" s="2">
        <v>31</v>
      </c>
      <c r="D22671" s="2" t="s">
        <v>478</v>
      </c>
      <c r="E22671" s="2"/>
      <c r="F22671" s="2"/>
      <c r="G22671" s="2"/>
      <c r="H22671" s="2"/>
    </row>
    <row r="22672" spans="2:8">
      <c r="B22672" s="2" t="s">
        <v>23121</v>
      </c>
      <c r="C22672" s="2">
        <v>30</v>
      </c>
      <c r="D22672" s="2" t="s">
        <v>478</v>
      </c>
      <c r="E22672" s="2"/>
      <c r="F22672" s="2"/>
      <c r="G22672" s="2"/>
      <c r="H22672" s="2"/>
    </row>
    <row r="22673" spans="2:8">
      <c r="B22673" s="2" t="s">
        <v>23122</v>
      </c>
      <c r="C22673" s="2">
        <v>37</v>
      </c>
      <c r="D22673" s="2" t="s">
        <v>478</v>
      </c>
      <c r="E22673" s="2"/>
      <c r="F22673" s="2"/>
      <c r="G22673" s="2"/>
      <c r="H22673" s="2"/>
    </row>
    <row r="22674" spans="2:8">
      <c r="B22674" s="2" t="s">
        <v>23123</v>
      </c>
      <c r="C22674" s="2">
        <v>37</v>
      </c>
      <c r="D22674" s="2" t="s">
        <v>478</v>
      </c>
      <c r="E22674" s="2"/>
      <c r="F22674" s="2"/>
      <c r="G22674" s="2"/>
      <c r="H22674" s="2"/>
    </row>
    <row r="22675" spans="2:8">
      <c r="B22675" s="2" t="s">
        <v>23124</v>
      </c>
      <c r="C22675" s="2">
        <v>32</v>
      </c>
      <c r="D22675" s="2" t="s">
        <v>478</v>
      </c>
      <c r="E22675" s="2"/>
      <c r="F22675" s="2"/>
      <c r="G22675" s="2"/>
      <c r="H22675" s="2"/>
    </row>
    <row r="22676" spans="2:8">
      <c r="B22676" s="2" t="s">
        <v>23125</v>
      </c>
      <c r="C22676" s="2">
        <v>32</v>
      </c>
      <c r="D22676" s="2" t="s">
        <v>478</v>
      </c>
      <c r="E22676" s="2"/>
      <c r="F22676" s="2"/>
      <c r="G22676" s="2"/>
      <c r="H22676" s="2"/>
    </row>
    <row r="22677" spans="2:8">
      <c r="B22677" s="2" t="s">
        <v>23126</v>
      </c>
      <c r="C22677" s="2">
        <v>24</v>
      </c>
      <c r="D22677" s="2" t="s">
        <v>478</v>
      </c>
      <c r="E22677" s="2"/>
      <c r="F22677" s="2"/>
      <c r="G22677" s="2"/>
      <c r="H22677" s="2"/>
    </row>
    <row r="22678" spans="2:8">
      <c r="B22678" s="2" t="s">
        <v>23127</v>
      </c>
      <c r="C22678" s="2">
        <v>29</v>
      </c>
      <c r="D22678" s="2" t="s">
        <v>478</v>
      </c>
      <c r="E22678" s="2"/>
      <c r="F22678" s="2"/>
      <c r="G22678" s="2"/>
      <c r="H22678" s="2"/>
    </row>
    <row r="22679" spans="2:8">
      <c r="B22679" s="2" t="s">
        <v>23128</v>
      </c>
      <c r="C22679" s="2">
        <v>30</v>
      </c>
      <c r="D22679" s="2" t="s">
        <v>478</v>
      </c>
      <c r="E22679" s="2"/>
      <c r="F22679" s="2"/>
      <c r="G22679" s="2"/>
      <c r="H22679" s="2"/>
    </row>
    <row r="22680" spans="2:8">
      <c r="B22680" s="2" t="s">
        <v>23129</v>
      </c>
      <c r="C22680" s="2">
        <v>33</v>
      </c>
      <c r="D22680" s="2" t="s">
        <v>478</v>
      </c>
      <c r="E22680" s="2"/>
      <c r="F22680" s="2"/>
      <c r="G22680" s="2"/>
      <c r="H22680" s="2"/>
    </row>
    <row r="22681" spans="2:8">
      <c r="B22681" s="2" t="s">
        <v>23130</v>
      </c>
      <c r="C22681" s="2">
        <v>31</v>
      </c>
      <c r="D22681" s="2" t="s">
        <v>478</v>
      </c>
      <c r="E22681" s="2"/>
      <c r="F22681" s="2"/>
      <c r="G22681" s="2"/>
      <c r="H22681" s="2"/>
    </row>
    <row r="22682" spans="2:8">
      <c r="B22682" s="2" t="s">
        <v>23131</v>
      </c>
      <c r="C22682" s="2">
        <v>29</v>
      </c>
      <c r="D22682" s="2" t="s">
        <v>478</v>
      </c>
      <c r="E22682" s="2"/>
      <c r="F22682" s="2"/>
      <c r="G22682" s="2"/>
      <c r="H22682" s="2"/>
    </row>
    <row r="22683" spans="2:8">
      <c r="B22683" s="2" t="s">
        <v>23132</v>
      </c>
      <c r="C22683" s="2">
        <v>27</v>
      </c>
      <c r="D22683" s="2" t="s">
        <v>478</v>
      </c>
      <c r="E22683" s="2"/>
      <c r="F22683" s="2"/>
      <c r="G22683" s="2"/>
      <c r="H22683" s="2"/>
    </row>
    <row r="22684" spans="2:8">
      <c r="B22684" s="2" t="s">
        <v>23133</v>
      </c>
      <c r="C22684" s="2">
        <v>24</v>
      </c>
      <c r="D22684" s="2" t="s">
        <v>478</v>
      </c>
      <c r="E22684" s="2"/>
      <c r="F22684" s="2"/>
      <c r="G22684" s="2"/>
      <c r="H22684" s="2"/>
    </row>
    <row r="22685" spans="2:8">
      <c r="B22685" s="2" t="s">
        <v>23134</v>
      </c>
      <c r="C22685" s="2">
        <v>27</v>
      </c>
      <c r="D22685" s="2" t="s">
        <v>478</v>
      </c>
      <c r="E22685" s="2"/>
      <c r="F22685" s="2"/>
      <c r="G22685" s="2"/>
      <c r="H22685" s="2"/>
    </row>
    <row r="22686" spans="2:8">
      <c r="B22686" s="2" t="s">
        <v>23135</v>
      </c>
      <c r="C22686" s="2">
        <v>33</v>
      </c>
      <c r="D22686" s="2" t="s">
        <v>478</v>
      </c>
      <c r="E22686" s="2"/>
      <c r="F22686" s="2"/>
      <c r="G22686" s="2"/>
      <c r="H22686" s="2"/>
    </row>
    <row r="22687" spans="2:8">
      <c r="B22687" s="2" t="s">
        <v>23136</v>
      </c>
      <c r="C22687" s="2">
        <v>38</v>
      </c>
      <c r="D22687" s="2" t="s">
        <v>478</v>
      </c>
      <c r="E22687" s="2"/>
      <c r="F22687" s="2"/>
      <c r="G22687" s="2"/>
      <c r="H22687" s="2"/>
    </row>
    <row r="22688" spans="2:8">
      <c r="B22688" s="2" t="s">
        <v>23137</v>
      </c>
      <c r="C22688" s="2">
        <v>39</v>
      </c>
      <c r="D22688" s="2" t="s">
        <v>478</v>
      </c>
      <c r="E22688" s="2"/>
      <c r="F22688" s="2"/>
      <c r="G22688" s="2"/>
      <c r="H22688" s="2"/>
    </row>
    <row r="22689" spans="2:8">
      <c r="B22689" s="2" t="s">
        <v>23138</v>
      </c>
      <c r="C22689" s="2">
        <v>37</v>
      </c>
      <c r="D22689" s="2" t="s">
        <v>478</v>
      </c>
      <c r="E22689" s="2"/>
      <c r="F22689" s="2"/>
      <c r="G22689" s="2"/>
      <c r="H22689" s="2"/>
    </row>
    <row r="22690" spans="2:8">
      <c r="B22690" s="2" t="s">
        <v>23139</v>
      </c>
      <c r="C22690" s="2">
        <v>35</v>
      </c>
      <c r="D22690" s="2" t="s">
        <v>478</v>
      </c>
      <c r="E22690" s="2"/>
      <c r="F22690" s="2"/>
      <c r="G22690" s="2"/>
      <c r="H22690" s="2"/>
    </row>
    <row r="22691" spans="2:8">
      <c r="B22691" s="2" t="s">
        <v>23140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19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17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20</v>
      </c>
      <c r="D22704" s="2" t="s">
        <v>478</v>
      </c>
      <c r="E22704" s="2"/>
      <c r="F22704" s="2"/>
      <c r="G22704" s="2"/>
      <c r="H22704" s="2"/>
    </row>
    <row r="22705" spans="2:8">
      <c r="B22705" s="2" t="s">
        <v>23154</v>
      </c>
      <c r="C22705" s="2">
        <v>22</v>
      </c>
      <c r="D22705" s="2" t="s">
        <v>478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478</v>
      </c>
      <c r="E22706" s="2"/>
      <c r="F22706" s="2"/>
      <c r="G22706" s="2"/>
      <c r="H22706" s="2"/>
    </row>
    <row r="22707" spans="2:8">
      <c r="B22707" s="2" t="s">
        <v>23156</v>
      </c>
      <c r="C22707" s="2">
        <v>33</v>
      </c>
      <c r="D22707" s="2" t="s">
        <v>478</v>
      </c>
      <c r="E22707" s="2"/>
      <c r="F22707" s="2"/>
      <c r="G22707" s="2"/>
      <c r="H22707" s="2"/>
    </row>
    <row r="22708" spans="2:8">
      <c r="B22708" s="2" t="s">
        <v>23157</v>
      </c>
      <c r="C22708" s="2">
        <v>37</v>
      </c>
      <c r="D22708" s="2" t="s">
        <v>478</v>
      </c>
      <c r="E22708" s="2"/>
      <c r="F22708" s="2"/>
      <c r="G22708" s="2"/>
      <c r="H22708" s="2"/>
    </row>
    <row r="22709" spans="2:8">
      <c r="B22709" s="2" t="s">
        <v>23158</v>
      </c>
      <c r="C22709" s="2">
        <v>35</v>
      </c>
      <c r="D22709" s="2" t="s">
        <v>478</v>
      </c>
      <c r="E22709" s="2"/>
      <c r="F22709" s="2"/>
      <c r="G22709" s="2"/>
      <c r="H22709" s="2"/>
    </row>
    <row r="22710" spans="2:8">
      <c r="B22710" s="2" t="s">
        <v>23159</v>
      </c>
      <c r="C22710" s="2">
        <v>15</v>
      </c>
      <c r="D22710" s="2" t="s">
        <v>478</v>
      </c>
      <c r="E22710" s="2"/>
      <c r="F22710" s="2"/>
      <c r="G22710" s="2"/>
      <c r="H22710" s="2"/>
    </row>
    <row r="22711" spans="2:8">
      <c r="B22711" s="2" t="s">
        <v>23160</v>
      </c>
      <c r="C22711" s="2">
        <v>15</v>
      </c>
      <c r="D22711" s="2" t="s">
        <v>478</v>
      </c>
      <c r="E22711" s="2"/>
      <c r="F22711" s="2"/>
      <c r="G22711" s="2"/>
      <c r="H22711" s="2"/>
    </row>
    <row r="22712" spans="2:8">
      <c r="B22712" s="2" t="s">
        <v>23161</v>
      </c>
      <c r="C22712" s="2">
        <v>17</v>
      </c>
      <c r="D22712" s="2" t="s">
        <v>478</v>
      </c>
      <c r="E22712" s="2"/>
      <c r="F22712" s="2"/>
      <c r="G22712" s="2"/>
      <c r="H22712" s="2"/>
    </row>
    <row r="22713" spans="2:8">
      <c r="B22713" s="2" t="s">
        <v>23162</v>
      </c>
      <c r="C22713" s="2">
        <v>17</v>
      </c>
      <c r="D22713" s="2" t="s">
        <v>478</v>
      </c>
      <c r="E22713" s="2"/>
      <c r="F22713" s="2"/>
      <c r="G22713" s="2"/>
      <c r="H22713" s="2"/>
    </row>
    <row r="22714" spans="2:8">
      <c r="B22714" s="2" t="s">
        <v>23163</v>
      </c>
      <c r="C22714" s="2">
        <v>17</v>
      </c>
      <c r="D22714" s="2" t="s">
        <v>478</v>
      </c>
      <c r="E22714" s="2"/>
      <c r="F22714" s="2"/>
      <c r="G22714" s="2"/>
      <c r="H22714" s="2"/>
    </row>
    <row r="22715" spans="2:8">
      <c r="B22715" s="2" t="s">
        <v>23164</v>
      </c>
      <c r="C22715" s="2">
        <v>18</v>
      </c>
      <c r="D22715" s="2" t="s">
        <v>478</v>
      </c>
      <c r="E22715" s="2"/>
      <c r="F22715" s="2"/>
      <c r="G22715" s="2"/>
      <c r="H22715" s="2"/>
    </row>
    <row r="22716" spans="2:8">
      <c r="B22716" s="2" t="s">
        <v>23165</v>
      </c>
      <c r="C22716" s="2">
        <v>18</v>
      </c>
      <c r="D22716" s="2" t="s">
        <v>478</v>
      </c>
      <c r="E22716" s="2"/>
      <c r="F22716" s="2"/>
      <c r="G22716" s="2"/>
      <c r="H22716" s="2"/>
    </row>
    <row r="22717" spans="2:8">
      <c r="B22717" s="2" t="s">
        <v>23166</v>
      </c>
      <c r="C22717" s="2">
        <v>18</v>
      </c>
      <c r="D22717" s="2" t="s">
        <v>478</v>
      </c>
      <c r="E22717" s="2"/>
      <c r="F22717" s="2"/>
      <c r="G22717" s="2"/>
      <c r="H22717" s="2"/>
    </row>
    <row r="22718" spans="2:8">
      <c r="B22718" s="2" t="s">
        <v>23167</v>
      </c>
      <c r="C22718" s="2">
        <v>18</v>
      </c>
      <c r="D22718" s="2" t="s">
        <v>478</v>
      </c>
      <c r="E22718" s="2"/>
      <c r="F22718" s="2"/>
      <c r="G22718" s="2"/>
      <c r="H22718" s="2"/>
    </row>
    <row r="22719" spans="2:8">
      <c r="B22719" s="2" t="s">
        <v>23168</v>
      </c>
      <c r="C22719" s="2">
        <v>19</v>
      </c>
      <c r="D22719" s="2" t="s">
        <v>478</v>
      </c>
      <c r="E22719" s="2"/>
      <c r="F22719" s="2"/>
      <c r="G22719" s="2"/>
      <c r="H22719" s="2"/>
    </row>
    <row r="22720" spans="2:8">
      <c r="B22720" s="2" t="s">
        <v>23169</v>
      </c>
      <c r="C22720" s="2">
        <v>17</v>
      </c>
      <c r="D22720" s="2" t="s">
        <v>478</v>
      </c>
      <c r="E22720" s="2"/>
      <c r="F22720" s="2"/>
      <c r="G22720" s="2"/>
      <c r="H22720" s="2"/>
    </row>
    <row r="22721" spans="2:8">
      <c r="B22721" s="2" t="s">
        <v>23170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15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19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18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19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16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21</v>
      </c>
      <c r="D22740" s="2" t="s">
        <v>478</v>
      </c>
      <c r="E22740" s="2"/>
      <c r="F22740" s="2"/>
      <c r="G22740" s="2"/>
      <c r="H22740" s="2"/>
    </row>
    <row r="22741" spans="2:8">
      <c r="B22741" s="2" t="s">
        <v>23190</v>
      </c>
      <c r="C22741" s="2">
        <v>23</v>
      </c>
      <c r="D22741" s="2" t="s">
        <v>478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478</v>
      </c>
      <c r="E22742" s="2"/>
      <c r="F22742" s="2"/>
      <c r="G22742" s="2"/>
      <c r="H22742" s="2"/>
    </row>
    <row r="22743" spans="2:8">
      <c r="B22743" s="2" t="s">
        <v>23192</v>
      </c>
      <c r="C22743" s="2">
        <v>24</v>
      </c>
      <c r="D22743" s="2" t="s">
        <v>478</v>
      </c>
      <c r="E22743" s="2"/>
      <c r="F22743" s="2"/>
      <c r="G22743" s="2"/>
      <c r="H22743" s="2"/>
    </row>
    <row r="22744" spans="2:8">
      <c r="B22744" s="2" t="s">
        <v>23193</v>
      </c>
      <c r="C22744" s="2">
        <v>25</v>
      </c>
      <c r="D22744" s="2" t="s">
        <v>478</v>
      </c>
      <c r="E22744" s="2"/>
      <c r="F22744" s="2"/>
      <c r="G22744" s="2"/>
      <c r="H22744" s="2"/>
    </row>
    <row r="22745" spans="2:8">
      <c r="B22745" s="2" t="s">
        <v>23194</v>
      </c>
      <c r="C22745" s="2">
        <v>26</v>
      </c>
      <c r="D22745" s="2" t="s">
        <v>478</v>
      </c>
      <c r="E22745" s="2"/>
      <c r="F22745" s="2"/>
      <c r="G22745" s="2"/>
      <c r="H22745" s="2"/>
    </row>
    <row r="22746" spans="2:8">
      <c r="B22746" s="2" t="s">
        <v>23195</v>
      </c>
      <c r="C22746" s="2">
        <v>27</v>
      </c>
      <c r="D22746" s="2" t="s">
        <v>478</v>
      </c>
      <c r="E22746" s="2"/>
      <c r="F22746" s="2"/>
      <c r="G22746" s="2"/>
      <c r="H22746" s="2"/>
    </row>
    <row r="22747" spans="2:8">
      <c r="B22747" s="2" t="s">
        <v>23196</v>
      </c>
      <c r="C22747" s="2">
        <v>33</v>
      </c>
      <c r="D22747" s="2" t="s">
        <v>478</v>
      </c>
      <c r="E22747" s="2"/>
      <c r="F22747" s="2"/>
      <c r="G22747" s="2"/>
      <c r="H22747" s="2"/>
    </row>
    <row r="22748" spans="2:8">
      <c r="B22748" s="2" t="s">
        <v>23197</v>
      </c>
      <c r="C22748" s="2">
        <v>33</v>
      </c>
      <c r="D22748" s="2" t="s">
        <v>478</v>
      </c>
      <c r="E22748" s="2"/>
      <c r="F22748" s="2"/>
      <c r="G22748" s="2"/>
      <c r="H22748" s="2"/>
    </row>
    <row r="22749" spans="2:8">
      <c r="B22749" s="2" t="s">
        <v>23198</v>
      </c>
      <c r="C22749" s="2">
        <v>29</v>
      </c>
      <c r="D22749" s="2" t="s">
        <v>478</v>
      </c>
      <c r="E22749" s="2"/>
      <c r="F22749" s="2"/>
      <c r="G22749" s="2"/>
      <c r="H22749" s="2"/>
    </row>
    <row r="22750" spans="2:8">
      <c r="B22750" s="2" t="s">
        <v>23199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16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11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17</v>
      </c>
      <c r="D22771" s="2" t="s">
        <v>478</v>
      </c>
      <c r="E22771" s="2"/>
      <c r="F22771" s="2"/>
      <c r="G22771" s="2"/>
      <c r="H22771" s="2"/>
    </row>
    <row r="22772" spans="2:8">
      <c r="B22772" s="2" t="s">
        <v>23221</v>
      </c>
      <c r="C22772" s="2">
        <v>19</v>
      </c>
      <c r="D22772" s="2" t="s">
        <v>478</v>
      </c>
      <c r="E22772" s="2"/>
      <c r="F22772" s="2"/>
      <c r="G22772" s="2"/>
      <c r="H22772" s="2"/>
    </row>
    <row r="22773" spans="2:8">
      <c r="B22773" s="2" t="s">
        <v>23222</v>
      </c>
      <c r="C22773" s="2">
        <v>25</v>
      </c>
      <c r="D22773" s="2" t="s">
        <v>478</v>
      </c>
      <c r="E22773" s="2"/>
      <c r="F22773" s="2"/>
      <c r="G22773" s="2"/>
      <c r="H22773" s="2"/>
    </row>
    <row r="22774" spans="2:8">
      <c r="B22774" s="2" t="s">
        <v>23223</v>
      </c>
      <c r="C22774" s="2">
        <v>29</v>
      </c>
      <c r="D22774" s="2" t="s">
        <v>478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478</v>
      </c>
      <c r="E22775" s="2"/>
      <c r="F22775" s="2"/>
      <c r="G22775" s="2"/>
      <c r="H22775" s="2"/>
    </row>
    <row r="22776" spans="2:8">
      <c r="B22776" s="2" t="s">
        <v>23225</v>
      </c>
      <c r="C22776" s="2">
        <v>25</v>
      </c>
      <c r="D22776" s="2" t="s">
        <v>478</v>
      </c>
      <c r="E22776" s="2"/>
      <c r="F22776" s="2"/>
      <c r="G22776" s="2"/>
      <c r="H22776" s="2"/>
    </row>
    <row r="22777" spans="2:8">
      <c r="B22777" s="2" t="s">
        <v>23226</v>
      </c>
      <c r="C22777" s="2">
        <v>24</v>
      </c>
      <c r="D22777" s="2" t="s">
        <v>478</v>
      </c>
      <c r="E22777" s="2"/>
      <c r="F22777" s="2"/>
      <c r="G22777" s="2"/>
      <c r="H22777" s="2"/>
    </row>
    <row r="22778" spans="2:8">
      <c r="B22778" s="2" t="s">
        <v>23227</v>
      </c>
      <c r="C22778" s="2">
        <v>25</v>
      </c>
      <c r="D22778" s="2" t="s">
        <v>478</v>
      </c>
      <c r="E22778" s="2"/>
      <c r="F22778" s="2"/>
      <c r="G22778" s="2"/>
      <c r="H22778" s="2"/>
    </row>
    <row r="22779" spans="2:8">
      <c r="B22779" s="2" t="s">
        <v>23228</v>
      </c>
      <c r="C22779" s="2">
        <v>25</v>
      </c>
      <c r="D22779" s="2" t="s">
        <v>478</v>
      </c>
      <c r="E22779" s="2"/>
      <c r="F22779" s="2"/>
      <c r="G22779" s="2"/>
      <c r="H22779" s="2"/>
    </row>
    <row r="22780" spans="2:8">
      <c r="B22780" s="2" t="s">
        <v>23229</v>
      </c>
      <c r="C22780" s="2">
        <v>24</v>
      </c>
      <c r="D22780" s="2" t="s">
        <v>478</v>
      </c>
      <c r="E22780" s="2"/>
      <c r="F22780" s="2"/>
      <c r="G22780" s="2"/>
      <c r="H22780" s="2"/>
    </row>
    <row r="22781" spans="2:8">
      <c r="B22781" s="2" t="s">
        <v>23230</v>
      </c>
      <c r="C22781" s="2">
        <v>28</v>
      </c>
      <c r="D22781" s="2" t="s">
        <v>478</v>
      </c>
      <c r="E22781" s="2"/>
      <c r="F22781" s="2"/>
      <c r="G22781" s="2"/>
      <c r="H22781" s="2"/>
    </row>
    <row r="22782" spans="2:8">
      <c r="B22782" s="2" t="s">
        <v>23231</v>
      </c>
      <c r="C22782" s="2">
        <v>30</v>
      </c>
      <c r="D22782" s="2" t="s">
        <v>478</v>
      </c>
      <c r="E22782" s="2"/>
      <c r="F22782" s="2"/>
      <c r="G22782" s="2"/>
      <c r="H22782" s="2"/>
    </row>
    <row r="22783" spans="2:8">
      <c r="B22783" s="2" t="s">
        <v>23232</v>
      </c>
      <c r="C22783" s="2">
        <v>29</v>
      </c>
      <c r="D22783" s="2" t="s">
        <v>478</v>
      </c>
      <c r="E22783" s="2"/>
      <c r="F22783" s="2"/>
      <c r="G22783" s="2"/>
      <c r="H22783" s="2"/>
    </row>
    <row r="22784" spans="2:8">
      <c r="B22784" s="2" t="s">
        <v>23233</v>
      </c>
      <c r="C22784" s="2">
        <v>27</v>
      </c>
      <c r="D22784" s="2" t="s">
        <v>478</v>
      </c>
      <c r="E22784" s="2"/>
      <c r="F22784" s="2"/>
      <c r="G22784" s="2"/>
      <c r="H22784" s="2"/>
    </row>
    <row r="22785" spans="2:8">
      <c r="B22785" s="2" t="s">
        <v>23234</v>
      </c>
      <c r="C22785" s="2">
        <v>15</v>
      </c>
      <c r="D22785" s="2" t="s">
        <v>478</v>
      </c>
      <c r="E22785" s="2"/>
      <c r="F22785" s="2"/>
      <c r="G22785" s="2"/>
      <c r="H22785" s="2"/>
    </row>
    <row r="22786" spans="2:8">
      <c r="B22786" s="2" t="s">
        <v>23235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12</v>
      </c>
      <c r="D22792" s="2" t="s">
        <v>478</v>
      </c>
      <c r="E22792" s="2"/>
      <c r="F22792" s="2"/>
      <c r="G22792" s="2"/>
      <c r="H22792" s="2"/>
    </row>
    <row r="22793" spans="2:8">
      <c r="B22793" s="2" t="s">
        <v>23242</v>
      </c>
      <c r="C22793" s="2">
        <v>12</v>
      </c>
      <c r="D22793" s="2" t="s">
        <v>478</v>
      </c>
      <c r="E22793" s="2"/>
      <c r="F22793" s="2"/>
      <c r="G22793" s="2"/>
      <c r="H22793" s="2"/>
    </row>
    <row r="22794" spans="2:8">
      <c r="B22794" s="2" t="s">
        <v>23243</v>
      </c>
      <c r="C22794" s="2">
        <v>11</v>
      </c>
      <c r="D22794" s="2" t="s">
        <v>478</v>
      </c>
      <c r="E22794" s="2"/>
      <c r="F22794" s="2"/>
      <c r="G22794" s="2"/>
      <c r="H22794" s="2"/>
    </row>
    <row r="22795" spans="2:8">
      <c r="B22795" s="2" t="s">
        <v>23244</v>
      </c>
      <c r="C22795" s="2">
        <v>28</v>
      </c>
      <c r="D22795" s="2" t="s">
        <v>478</v>
      </c>
      <c r="E22795" s="2"/>
      <c r="F22795" s="2"/>
      <c r="G22795" s="2"/>
      <c r="H22795" s="2"/>
    </row>
    <row r="22796" spans="2:8">
      <c r="B22796" s="2" t="s">
        <v>23245</v>
      </c>
      <c r="C22796" s="2">
        <v>31</v>
      </c>
      <c r="D22796" s="2" t="s">
        <v>478</v>
      </c>
      <c r="E22796" s="2"/>
      <c r="F22796" s="2"/>
      <c r="G22796" s="2"/>
      <c r="H22796" s="2"/>
    </row>
    <row r="22797" spans="2:8">
      <c r="B22797" s="2" t="s">
        <v>23246</v>
      </c>
      <c r="C22797" s="2">
        <v>34</v>
      </c>
      <c r="D22797" s="2" t="s">
        <v>478</v>
      </c>
      <c r="E22797" s="2"/>
      <c r="F22797" s="2"/>
      <c r="G22797" s="2"/>
      <c r="H22797" s="2"/>
    </row>
    <row r="22798" spans="2:8">
      <c r="B22798" s="2" t="s">
        <v>23247</v>
      </c>
      <c r="C22798" s="2">
        <v>36</v>
      </c>
      <c r="D22798" s="2" t="s">
        <v>478</v>
      </c>
      <c r="E22798" s="2"/>
      <c r="F22798" s="2"/>
      <c r="G22798" s="2"/>
      <c r="H22798" s="2"/>
    </row>
    <row r="22799" spans="2:8">
      <c r="B22799" s="2" t="s">
        <v>23248</v>
      </c>
      <c r="C22799" s="2">
        <v>34</v>
      </c>
      <c r="D22799" s="2" t="s">
        <v>478</v>
      </c>
      <c r="E22799" s="2"/>
      <c r="F22799" s="2"/>
      <c r="G22799" s="2"/>
      <c r="H22799" s="2"/>
    </row>
    <row r="22800" spans="2:8">
      <c r="B22800" s="2" t="s">
        <v>23249</v>
      </c>
      <c r="C22800" s="2">
        <v>29</v>
      </c>
      <c r="D22800" s="2" t="s">
        <v>478</v>
      </c>
      <c r="E22800" s="2"/>
      <c r="F22800" s="2"/>
      <c r="G22800" s="2"/>
      <c r="H22800" s="2"/>
    </row>
    <row r="22801" spans="2:8">
      <c r="B22801" s="2" t="s">
        <v>23250</v>
      </c>
      <c r="C22801" s="2">
        <v>20</v>
      </c>
      <c r="D22801" s="2" t="s">
        <v>478</v>
      </c>
      <c r="E22801" s="2"/>
      <c r="F22801" s="2"/>
      <c r="G22801" s="2"/>
      <c r="H22801" s="2"/>
    </row>
    <row r="22802" spans="2:8">
      <c r="B22802" s="2" t="s">
        <v>23251</v>
      </c>
      <c r="C22802" s="2">
        <v>23</v>
      </c>
      <c r="D22802" s="2" t="s">
        <v>478</v>
      </c>
      <c r="E22802" s="2"/>
      <c r="F22802" s="2"/>
      <c r="G22802" s="2"/>
      <c r="H22802" s="2"/>
    </row>
    <row r="22803" spans="2:8">
      <c r="B22803" s="2" t="s">
        <v>23252</v>
      </c>
      <c r="C22803" s="2">
        <v>25</v>
      </c>
      <c r="D22803" s="2" t="s">
        <v>478</v>
      </c>
      <c r="E22803" s="2"/>
      <c r="F22803" s="2"/>
      <c r="G22803" s="2"/>
      <c r="H22803" s="2"/>
    </row>
    <row r="22804" spans="2:8">
      <c r="B22804" s="2" t="s">
        <v>23253</v>
      </c>
      <c r="C22804" s="2">
        <v>26</v>
      </c>
      <c r="D22804" s="2" t="s">
        <v>478</v>
      </c>
      <c r="E22804" s="2"/>
      <c r="F22804" s="2"/>
      <c r="G22804" s="2"/>
      <c r="H22804" s="2"/>
    </row>
    <row r="22805" spans="2:8">
      <c r="B22805" s="2" t="s">
        <v>23254</v>
      </c>
      <c r="C22805" s="2">
        <v>28</v>
      </c>
      <c r="D22805" s="2" t="s">
        <v>478</v>
      </c>
      <c r="E22805" s="2"/>
      <c r="F22805" s="2"/>
      <c r="G22805" s="2"/>
      <c r="H22805" s="2"/>
    </row>
    <row r="22806" spans="2:8">
      <c r="B22806" s="2" t="s">
        <v>23255</v>
      </c>
      <c r="C22806" s="2">
        <v>15</v>
      </c>
      <c r="D22806" s="2" t="s">
        <v>478</v>
      </c>
      <c r="E22806" s="2"/>
      <c r="F22806" s="2"/>
      <c r="G22806" s="2"/>
      <c r="H22806" s="2"/>
    </row>
    <row r="22807" spans="2:8">
      <c r="B22807" s="2" t="s">
        <v>23256</v>
      </c>
      <c r="C22807" s="2">
        <v>15</v>
      </c>
      <c r="D22807" s="2" t="s">
        <v>478</v>
      </c>
      <c r="E22807" s="2"/>
      <c r="F22807" s="2"/>
      <c r="G22807" s="2"/>
      <c r="H22807" s="2"/>
    </row>
    <row r="22808" spans="2:8">
      <c r="B22808" s="2" t="s">
        <v>23257</v>
      </c>
      <c r="C22808" s="2">
        <v>15</v>
      </c>
      <c r="D22808" s="2" t="s">
        <v>478</v>
      </c>
      <c r="E22808" s="2"/>
      <c r="F22808" s="2"/>
      <c r="G22808" s="2"/>
      <c r="H22808" s="2"/>
    </row>
    <row r="22809" spans="2:8">
      <c r="B22809" s="2" t="s">
        <v>23258</v>
      </c>
      <c r="C22809" s="2">
        <v>15</v>
      </c>
      <c r="D22809" s="2" t="s">
        <v>478</v>
      </c>
      <c r="E22809" s="2"/>
      <c r="F22809" s="2"/>
      <c r="G22809" s="2"/>
      <c r="H22809" s="2"/>
    </row>
    <row r="22810" spans="2:8">
      <c r="B22810" s="2" t="s">
        <v>23259</v>
      </c>
      <c r="C22810" s="2">
        <v>14</v>
      </c>
      <c r="D22810" s="2" t="s">
        <v>478</v>
      </c>
      <c r="E22810" s="2"/>
      <c r="F22810" s="2"/>
      <c r="G22810" s="2"/>
      <c r="H22810" s="2"/>
    </row>
    <row r="22811" spans="2:8">
      <c r="B22811" s="2" t="s">
        <v>23260</v>
      </c>
      <c r="C22811" s="2">
        <v>13</v>
      </c>
      <c r="D22811" s="2" t="s">
        <v>478</v>
      </c>
      <c r="E22811" s="2"/>
      <c r="F22811" s="2"/>
      <c r="G22811" s="2"/>
      <c r="H22811" s="2"/>
    </row>
    <row r="22812" spans="2:8">
      <c r="B22812" s="2" t="s">
        <v>23261</v>
      </c>
      <c r="C22812" s="2">
        <v>20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10</v>
      </c>
      <c r="D22813" s="2" t="s">
        <v>478</v>
      </c>
      <c r="E22813" s="2"/>
      <c r="F22813" s="2"/>
      <c r="G22813" s="2"/>
      <c r="H22813" s="2"/>
    </row>
    <row r="22814" spans="2:8">
      <c r="B22814" s="2" t="s">
        <v>23263</v>
      </c>
      <c r="C22814" s="2">
        <v>9</v>
      </c>
      <c r="D22814" s="2" t="s">
        <v>478</v>
      </c>
      <c r="E22814" s="2"/>
      <c r="F22814" s="2"/>
      <c r="G22814" s="2"/>
      <c r="H22814" s="2"/>
    </row>
    <row r="22815" spans="2:8">
      <c r="B22815" s="2" t="s">
        <v>23264</v>
      </c>
      <c r="C22815" s="2">
        <v>10</v>
      </c>
      <c r="D22815" s="2" t="s">
        <v>478</v>
      </c>
      <c r="E22815" s="2"/>
      <c r="F22815" s="2"/>
      <c r="G22815" s="2"/>
      <c r="H22815" s="2"/>
    </row>
    <row r="22816" spans="2:8">
      <c r="B22816" s="2" t="s">
        <v>23265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26</v>
      </c>
      <c r="D22817" s="2" t="s">
        <v>478</v>
      </c>
      <c r="E22817" s="2"/>
      <c r="F22817" s="2"/>
      <c r="G22817" s="2"/>
      <c r="H22817" s="2"/>
    </row>
    <row r="22818" spans="2:8">
      <c r="B22818" s="2" t="s">
        <v>23267</v>
      </c>
      <c r="C22818" s="2">
        <v>28</v>
      </c>
      <c r="D22818" s="2" t="s">
        <v>478</v>
      </c>
      <c r="E22818" s="2"/>
      <c r="F22818" s="2"/>
      <c r="G22818" s="2"/>
      <c r="H22818" s="2"/>
    </row>
    <row r="22819" spans="2:8">
      <c r="B22819" s="2" t="s">
        <v>23268</v>
      </c>
      <c r="C22819" s="2">
        <v>29</v>
      </c>
      <c r="D22819" s="2" t="s">
        <v>478</v>
      </c>
      <c r="E22819" s="2"/>
      <c r="F22819" s="2"/>
      <c r="G22819" s="2"/>
      <c r="H22819" s="2"/>
    </row>
    <row r="22820" spans="2:8">
      <c r="B22820" s="2" t="s">
        <v>23269</v>
      </c>
      <c r="C22820" s="2">
        <v>29</v>
      </c>
      <c r="D22820" s="2" t="s">
        <v>478</v>
      </c>
      <c r="E22820" s="2"/>
      <c r="F22820" s="2"/>
      <c r="G22820" s="2"/>
      <c r="H22820" s="2"/>
    </row>
    <row r="22821" spans="2:8">
      <c r="B22821" s="2" t="s">
        <v>23270</v>
      </c>
      <c r="C22821" s="2">
        <v>29</v>
      </c>
      <c r="D22821" s="2" t="s">
        <v>478</v>
      </c>
      <c r="E22821" s="2"/>
      <c r="F22821" s="2"/>
      <c r="G22821" s="2"/>
      <c r="H22821" s="2"/>
    </row>
    <row r="22822" spans="2:8">
      <c r="B22822" s="2" t="s">
        <v>23271</v>
      </c>
      <c r="C22822" s="2">
        <v>30</v>
      </c>
      <c r="D22822" s="2" t="s">
        <v>478</v>
      </c>
      <c r="E22822" s="2"/>
      <c r="F22822" s="2"/>
      <c r="G22822" s="2"/>
      <c r="H22822" s="2"/>
    </row>
    <row r="22823" spans="2:8">
      <c r="B22823" s="2" t="s">
        <v>23272</v>
      </c>
      <c r="C22823" s="2">
        <v>31</v>
      </c>
      <c r="D22823" s="2" t="s">
        <v>478</v>
      </c>
      <c r="E22823" s="2"/>
      <c r="F22823" s="2"/>
      <c r="G22823" s="2"/>
      <c r="H22823" s="2"/>
    </row>
    <row r="22824" spans="2:8">
      <c r="B22824" s="2" t="s">
        <v>23273</v>
      </c>
      <c r="C22824" s="2">
        <v>32</v>
      </c>
      <c r="D22824" s="2" t="s">
        <v>478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478</v>
      </c>
      <c r="E22825" s="2"/>
      <c r="F22825" s="2"/>
      <c r="G22825" s="2"/>
      <c r="H22825" s="2"/>
    </row>
    <row r="22826" spans="2:8">
      <c r="B22826" s="2" t="s">
        <v>23275</v>
      </c>
      <c r="C22826" s="2">
        <v>31</v>
      </c>
      <c r="D22826" s="2" t="s">
        <v>478</v>
      </c>
      <c r="E22826" s="2"/>
      <c r="F22826" s="2"/>
      <c r="G22826" s="2"/>
      <c r="H22826" s="2"/>
    </row>
    <row r="22827" spans="2:8">
      <c r="B22827" s="2" t="s">
        <v>23276</v>
      </c>
      <c r="C22827" s="2">
        <v>26</v>
      </c>
      <c r="D22827" s="2" t="s">
        <v>478</v>
      </c>
      <c r="E22827" s="2"/>
      <c r="F22827" s="2"/>
      <c r="G22827" s="2"/>
      <c r="H22827" s="2"/>
    </row>
    <row r="22828" spans="2:8">
      <c r="B22828" s="2" t="s">
        <v>23277</v>
      </c>
      <c r="C22828" s="2">
        <v>23</v>
      </c>
      <c r="D22828" s="2" t="s">
        <v>478</v>
      </c>
      <c r="E22828" s="2"/>
      <c r="F22828" s="2"/>
      <c r="G22828" s="2"/>
      <c r="H22828" s="2"/>
    </row>
    <row r="22829" spans="2:8">
      <c r="B22829" s="2" t="s">
        <v>23278</v>
      </c>
      <c r="C22829" s="2">
        <v>28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21</v>
      </c>
      <c r="D22836" s="2" t="s">
        <v>478</v>
      </c>
      <c r="E22836" s="2"/>
      <c r="F22836" s="2"/>
      <c r="G22836" s="2"/>
      <c r="H22836" s="2"/>
    </row>
    <row r="22837" spans="2:8">
      <c r="B22837" s="2" t="s">
        <v>23286</v>
      </c>
      <c r="C22837" s="2">
        <v>30</v>
      </c>
      <c r="D22837" s="2" t="s">
        <v>478</v>
      </c>
      <c r="E22837" s="2"/>
      <c r="F22837" s="2"/>
      <c r="G22837" s="2"/>
      <c r="H22837" s="2"/>
    </row>
    <row r="22838" spans="2:8">
      <c r="B22838" s="2" t="s">
        <v>23287</v>
      </c>
      <c r="C22838" s="2">
        <v>30</v>
      </c>
      <c r="D22838" s="2" t="s">
        <v>478</v>
      </c>
      <c r="E22838" s="2"/>
      <c r="F22838" s="2"/>
      <c r="G22838" s="2"/>
      <c r="H22838" s="2"/>
    </row>
    <row r="22839" spans="2:8">
      <c r="B22839" s="2" t="s">
        <v>23288</v>
      </c>
      <c r="C22839" s="2">
        <v>30</v>
      </c>
      <c r="D22839" s="2" t="s">
        <v>478</v>
      </c>
      <c r="E22839" s="2"/>
      <c r="F22839" s="2"/>
      <c r="G22839" s="2"/>
      <c r="H22839" s="2"/>
    </row>
    <row r="22840" spans="2:8">
      <c r="B22840" s="2" t="s">
        <v>23289</v>
      </c>
      <c r="C22840" s="2">
        <v>30</v>
      </c>
      <c r="D22840" s="2" t="s">
        <v>478</v>
      </c>
      <c r="E22840" s="2"/>
      <c r="F22840" s="2"/>
      <c r="G22840" s="2"/>
      <c r="H22840" s="2"/>
    </row>
    <row r="22841" spans="2:8">
      <c r="B22841" s="2" t="s">
        <v>23290</v>
      </c>
      <c r="C22841" s="2">
        <v>29</v>
      </c>
      <c r="D22841" s="2" t="s">
        <v>478</v>
      </c>
      <c r="E22841" s="2"/>
      <c r="F22841" s="2"/>
      <c r="G22841" s="2"/>
      <c r="H22841" s="2"/>
    </row>
    <row r="22842" spans="2:8">
      <c r="B22842" s="2" t="s">
        <v>23291</v>
      </c>
      <c r="C22842" s="2">
        <v>21</v>
      </c>
      <c r="D22842" s="2" t="s">
        <v>478</v>
      </c>
      <c r="E22842" s="2"/>
      <c r="F22842" s="2"/>
      <c r="G22842" s="2"/>
      <c r="H22842" s="2"/>
    </row>
    <row r="22843" spans="2:8">
      <c r="B22843" s="2" t="s">
        <v>23292</v>
      </c>
      <c r="C22843" s="2">
        <v>21</v>
      </c>
      <c r="D22843" s="2" t="s">
        <v>478</v>
      </c>
      <c r="E22843" s="2"/>
      <c r="F22843" s="2"/>
      <c r="G22843" s="2"/>
      <c r="H22843" s="2"/>
    </row>
    <row r="22844" spans="2:8">
      <c r="B22844" s="2" t="s">
        <v>23293</v>
      </c>
      <c r="C22844" s="2">
        <v>21</v>
      </c>
      <c r="D22844" s="2" t="s">
        <v>478</v>
      </c>
      <c r="E22844" s="2"/>
      <c r="F22844" s="2"/>
      <c r="G22844" s="2"/>
      <c r="H22844" s="2"/>
    </row>
    <row r="22845" spans="2:8">
      <c r="B22845" s="2" t="s">
        <v>23294</v>
      </c>
      <c r="C22845" s="2">
        <v>21</v>
      </c>
      <c r="D22845" s="2" t="s">
        <v>478</v>
      </c>
      <c r="E22845" s="2"/>
      <c r="F22845" s="2"/>
      <c r="G22845" s="2"/>
      <c r="H22845" s="2"/>
    </row>
    <row r="22846" spans="2:8">
      <c r="B22846" s="2" t="s">
        <v>23295</v>
      </c>
      <c r="C22846" s="2">
        <v>21</v>
      </c>
      <c r="D22846" s="2" t="s">
        <v>478</v>
      </c>
      <c r="E22846" s="2"/>
      <c r="F22846" s="2"/>
      <c r="G22846" s="2"/>
      <c r="H22846" s="2"/>
    </row>
    <row r="22847" spans="2:8">
      <c r="B22847" s="2" t="s">
        <v>23296</v>
      </c>
      <c r="C22847" s="2">
        <v>21</v>
      </c>
      <c r="D22847" s="2" t="s">
        <v>478</v>
      </c>
      <c r="E22847" s="2"/>
      <c r="F22847" s="2"/>
      <c r="G22847" s="2"/>
      <c r="H22847" s="2"/>
    </row>
    <row r="22848" spans="2:8">
      <c r="B22848" s="2" t="s">
        <v>23297</v>
      </c>
      <c r="C22848" s="2">
        <v>20</v>
      </c>
      <c r="D22848" s="2" t="s">
        <v>478</v>
      </c>
      <c r="E22848" s="2"/>
      <c r="F22848" s="2"/>
      <c r="G22848" s="2"/>
      <c r="H22848" s="2"/>
    </row>
    <row r="22849" spans="2:8">
      <c r="B22849" s="2" t="s">
        <v>23298</v>
      </c>
      <c r="C22849" s="2">
        <v>18</v>
      </c>
      <c r="D22849" s="2" t="s">
        <v>478</v>
      </c>
      <c r="E22849" s="2"/>
      <c r="F22849" s="2"/>
      <c r="G22849" s="2"/>
      <c r="H22849" s="2"/>
    </row>
    <row r="22850" spans="2:8">
      <c r="B22850" s="2" t="s">
        <v>23299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37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39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31</v>
      </c>
      <c r="D22862" s="2" t="s">
        <v>478</v>
      </c>
      <c r="E22862" s="2"/>
      <c r="F22862" s="2"/>
      <c r="G22862" s="2"/>
      <c r="H22862" s="2"/>
    </row>
    <row r="22863" spans="2:8">
      <c r="B22863" s="2" t="s">
        <v>23312</v>
      </c>
      <c r="C22863" s="2">
        <v>30</v>
      </c>
      <c r="D22863" s="2" t="s">
        <v>478</v>
      </c>
      <c r="E22863" s="2"/>
      <c r="F22863" s="2"/>
      <c r="G22863" s="2"/>
      <c r="H22863" s="2"/>
    </row>
    <row r="22864" spans="2:8">
      <c r="B22864" s="2" t="s">
        <v>23313</v>
      </c>
      <c r="C22864" s="2">
        <v>22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19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23</v>
      </c>
      <c r="D22872" s="2" t="s">
        <v>478</v>
      </c>
      <c r="E22872" s="2"/>
      <c r="F22872" s="2"/>
      <c r="G22872" s="2"/>
      <c r="H22872" s="2"/>
    </row>
    <row r="22873" spans="2:8">
      <c r="B22873" s="2" t="s">
        <v>23322</v>
      </c>
      <c r="C22873" s="2">
        <v>26</v>
      </c>
      <c r="D22873" s="2" t="s">
        <v>478</v>
      </c>
      <c r="E22873" s="2"/>
      <c r="F22873" s="2"/>
      <c r="G22873" s="2"/>
      <c r="H22873" s="2"/>
    </row>
    <row r="22874" spans="2:8">
      <c r="B22874" s="2" t="s">
        <v>23323</v>
      </c>
      <c r="C22874" s="2">
        <v>27</v>
      </c>
      <c r="D22874" s="2" t="s">
        <v>478</v>
      </c>
      <c r="E22874" s="2"/>
      <c r="F22874" s="2"/>
      <c r="G22874" s="2"/>
      <c r="H22874" s="2"/>
    </row>
    <row r="22875" spans="2:8">
      <c r="B22875" s="2" t="s">
        <v>23324</v>
      </c>
      <c r="C22875" s="2">
        <v>28</v>
      </c>
      <c r="D22875" s="2" t="s">
        <v>478</v>
      </c>
      <c r="E22875" s="2"/>
      <c r="F22875" s="2"/>
      <c r="G22875" s="2"/>
      <c r="H22875" s="2"/>
    </row>
    <row r="22876" spans="2:8">
      <c r="B22876" s="2" t="s">
        <v>23325</v>
      </c>
      <c r="C22876" s="2">
        <v>18</v>
      </c>
      <c r="D22876" s="2" t="s">
        <v>478</v>
      </c>
      <c r="E22876" s="2"/>
      <c r="F22876" s="2"/>
      <c r="G22876" s="2"/>
      <c r="H22876" s="2"/>
    </row>
    <row r="22877" spans="2:8">
      <c r="B22877" s="2" t="s">
        <v>23326</v>
      </c>
      <c r="C22877" s="2">
        <v>16</v>
      </c>
      <c r="D22877" s="2" t="s">
        <v>478</v>
      </c>
      <c r="E22877" s="2"/>
      <c r="F22877" s="2"/>
      <c r="G22877" s="2"/>
      <c r="H22877" s="2"/>
    </row>
    <row r="22878" spans="2:8">
      <c r="B22878" s="2" t="s">
        <v>23327</v>
      </c>
      <c r="C22878" s="2">
        <v>22</v>
      </c>
      <c r="D22878" s="2" t="s">
        <v>478</v>
      </c>
      <c r="E22878" s="2"/>
      <c r="F22878" s="2"/>
      <c r="G22878" s="2"/>
      <c r="H22878" s="2"/>
    </row>
    <row r="22879" spans="2:8">
      <c r="B22879" s="2" t="s">
        <v>23328</v>
      </c>
      <c r="C22879" s="2">
        <v>26</v>
      </c>
      <c r="D22879" s="2" t="s">
        <v>478</v>
      </c>
      <c r="E22879" s="2"/>
      <c r="F22879" s="2"/>
      <c r="G22879" s="2"/>
      <c r="H22879" s="2"/>
    </row>
    <row r="22880" spans="2:8">
      <c r="B22880" s="2" t="s">
        <v>23329</v>
      </c>
      <c r="C22880" s="2">
        <v>27</v>
      </c>
      <c r="D22880" s="2" t="s">
        <v>478</v>
      </c>
      <c r="E22880" s="2"/>
      <c r="F22880" s="2"/>
      <c r="G22880" s="2"/>
      <c r="H22880" s="2"/>
    </row>
    <row r="22881" spans="2:8">
      <c r="B22881" s="2" t="s">
        <v>23330</v>
      </c>
      <c r="C22881" s="2">
        <v>17</v>
      </c>
      <c r="D22881" s="2" t="s">
        <v>478</v>
      </c>
      <c r="E22881" s="2"/>
      <c r="F22881" s="2"/>
      <c r="G22881" s="2"/>
      <c r="H22881" s="2"/>
    </row>
    <row r="22882" spans="2:8">
      <c r="B22882" s="2" t="s">
        <v>23331</v>
      </c>
      <c r="C22882" s="2">
        <v>21</v>
      </c>
      <c r="D22882" s="2" t="s">
        <v>478</v>
      </c>
      <c r="E22882" s="2"/>
      <c r="F22882" s="2"/>
      <c r="G22882" s="2"/>
      <c r="H22882" s="2"/>
    </row>
    <row r="22883" spans="2:8">
      <c r="B22883" s="2" t="s">
        <v>23332</v>
      </c>
      <c r="C22883" s="2">
        <v>24</v>
      </c>
      <c r="D22883" s="2" t="s">
        <v>478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478</v>
      </c>
      <c r="E22884" s="2"/>
      <c r="F22884" s="2"/>
      <c r="G22884" s="2"/>
      <c r="H22884" s="2"/>
    </row>
    <row r="22885" spans="2:8">
      <c r="B22885" s="2" t="s">
        <v>23334</v>
      </c>
      <c r="C22885" s="2">
        <v>25</v>
      </c>
      <c r="D22885" s="2" t="s">
        <v>478</v>
      </c>
      <c r="E22885" s="2"/>
      <c r="F22885" s="2"/>
      <c r="G22885" s="2"/>
      <c r="H22885" s="2"/>
    </row>
    <row r="22886" spans="2:8">
      <c r="B22886" s="2" t="s">
        <v>23335</v>
      </c>
      <c r="C22886" s="2">
        <v>25</v>
      </c>
      <c r="D22886" s="2" t="s">
        <v>478</v>
      </c>
      <c r="E22886" s="2"/>
      <c r="F22886" s="2"/>
      <c r="G22886" s="2"/>
      <c r="H22886" s="2"/>
    </row>
    <row r="22887" spans="2:8">
      <c r="B22887" s="2" t="s">
        <v>23336</v>
      </c>
      <c r="C22887" s="2">
        <v>26</v>
      </c>
      <c r="D22887" s="2" t="s">
        <v>478</v>
      </c>
      <c r="E22887" s="2"/>
      <c r="F22887" s="2"/>
      <c r="G22887" s="2"/>
      <c r="H22887" s="2"/>
    </row>
    <row r="22888" spans="2:8">
      <c r="B22888" s="2" t="s">
        <v>23337</v>
      </c>
      <c r="C22888" s="2">
        <v>26</v>
      </c>
      <c r="D22888" s="2" t="s">
        <v>478</v>
      </c>
      <c r="E22888" s="2"/>
      <c r="F22888" s="2"/>
      <c r="G22888" s="2"/>
      <c r="H22888" s="2"/>
    </row>
    <row r="22889" spans="2:8">
      <c r="B22889" s="2" t="s">
        <v>23338</v>
      </c>
      <c r="C22889" s="2">
        <v>26</v>
      </c>
      <c r="D22889" s="2" t="s">
        <v>478</v>
      </c>
      <c r="E22889" s="2"/>
      <c r="F22889" s="2"/>
      <c r="G22889" s="2"/>
      <c r="H22889" s="2"/>
    </row>
    <row r="22890" spans="2:8">
      <c r="B22890" s="2" t="s">
        <v>23339</v>
      </c>
      <c r="C22890" s="2">
        <v>26</v>
      </c>
      <c r="D22890" s="2" t="s">
        <v>478</v>
      </c>
      <c r="E22890" s="2"/>
      <c r="F22890" s="2"/>
      <c r="G22890" s="2"/>
      <c r="H22890" s="2"/>
    </row>
    <row r="22891" spans="2:8">
      <c r="B22891" s="2" t="s">
        <v>23340</v>
      </c>
      <c r="C22891" s="2">
        <v>45</v>
      </c>
      <c r="D22891" s="2" t="s">
        <v>478</v>
      </c>
      <c r="E22891" s="2"/>
      <c r="F22891" s="2"/>
      <c r="G22891" s="2"/>
      <c r="H22891" s="2"/>
    </row>
    <row r="22892" spans="2:8">
      <c r="B22892" s="2" t="s">
        <v>23341</v>
      </c>
      <c r="C22892" s="2">
        <v>41</v>
      </c>
      <c r="D22892" s="2" t="s">
        <v>478</v>
      </c>
      <c r="E22892" s="2"/>
      <c r="F22892" s="2"/>
      <c r="G22892" s="2"/>
      <c r="H22892" s="2"/>
    </row>
    <row r="22893" spans="2:8">
      <c r="B22893" s="2" t="s">
        <v>23342</v>
      </c>
      <c r="C22893" s="2">
        <v>42</v>
      </c>
      <c r="D22893" s="2" t="s">
        <v>478</v>
      </c>
      <c r="E22893" s="2"/>
      <c r="F22893" s="2"/>
      <c r="G22893" s="2"/>
      <c r="H22893" s="2"/>
    </row>
    <row r="22894" spans="2:8">
      <c r="B22894" s="2" t="s">
        <v>23343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16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17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18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19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19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17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16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15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23</v>
      </c>
      <c r="D22918" s="2" t="s">
        <v>478</v>
      </c>
      <c r="E22918" s="2"/>
      <c r="F22918" s="2"/>
      <c r="G22918" s="2"/>
      <c r="H22918" s="2"/>
    </row>
    <row r="22919" spans="2:8">
      <c r="B22919" s="2" t="s">
        <v>23368</v>
      </c>
      <c r="C22919" s="2">
        <v>31</v>
      </c>
      <c r="D22919" s="2" t="s">
        <v>478</v>
      </c>
      <c r="E22919" s="2"/>
      <c r="F22919" s="2"/>
      <c r="G22919" s="2"/>
      <c r="H22919" s="2"/>
    </row>
    <row r="22920" spans="2:8">
      <c r="B22920" s="2" t="s">
        <v>23369</v>
      </c>
      <c r="C22920" s="2">
        <v>34</v>
      </c>
      <c r="D22920" s="2" t="s">
        <v>478</v>
      </c>
      <c r="E22920" s="2"/>
      <c r="F22920" s="2"/>
      <c r="G22920" s="2"/>
      <c r="H22920" s="2"/>
    </row>
    <row r="22921" spans="2:8">
      <c r="B22921" s="2" t="s">
        <v>23370</v>
      </c>
      <c r="C22921" s="2">
        <v>33</v>
      </c>
      <c r="D22921" s="2" t="s">
        <v>478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478</v>
      </c>
      <c r="E22922" s="2"/>
      <c r="F22922" s="2"/>
      <c r="G22922" s="2"/>
      <c r="H22922" s="2"/>
    </row>
    <row r="22923" spans="2:8">
      <c r="B22923" s="2" t="s">
        <v>23372</v>
      </c>
      <c r="C22923" s="2">
        <v>30</v>
      </c>
      <c r="D22923" s="2" t="s">
        <v>478</v>
      </c>
      <c r="E22923" s="2"/>
      <c r="F22923" s="2"/>
      <c r="G22923" s="2"/>
      <c r="H22923" s="2"/>
    </row>
    <row r="22924" spans="2:8">
      <c r="B22924" s="2" t="s">
        <v>23373</v>
      </c>
      <c r="C22924" s="2">
        <v>28</v>
      </c>
      <c r="D22924" s="2" t="s">
        <v>478</v>
      </c>
      <c r="E22924" s="2"/>
      <c r="F22924" s="2"/>
      <c r="G22924" s="2"/>
      <c r="H22924" s="2"/>
    </row>
    <row r="22925" spans="2:8">
      <c r="B22925" s="2" t="s">
        <v>23374</v>
      </c>
      <c r="C22925" s="2">
        <v>24</v>
      </c>
      <c r="D22925" s="2" t="s">
        <v>478</v>
      </c>
      <c r="E22925" s="2"/>
      <c r="F22925" s="2"/>
      <c r="G22925" s="2"/>
      <c r="H22925" s="2"/>
    </row>
    <row r="22926" spans="2:8">
      <c r="B22926" s="2" t="s">
        <v>23375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25</v>
      </c>
      <c r="D22934" s="2" t="s">
        <v>478</v>
      </c>
      <c r="E22934" s="2"/>
      <c r="F22934" s="2"/>
      <c r="G22934" s="2"/>
      <c r="H22934" s="2"/>
    </row>
    <row r="22935" spans="2:8">
      <c r="B22935" s="2" t="s">
        <v>23384</v>
      </c>
      <c r="C22935" s="2">
        <v>27</v>
      </c>
      <c r="D22935" s="2" t="s">
        <v>478</v>
      </c>
      <c r="E22935" s="2"/>
      <c r="F22935" s="2"/>
      <c r="G22935" s="2"/>
      <c r="H22935" s="2"/>
    </row>
    <row r="22936" spans="2:8">
      <c r="B22936" s="2" t="s">
        <v>23385</v>
      </c>
      <c r="C22936" s="2">
        <v>29</v>
      </c>
      <c r="D22936" s="2" t="s">
        <v>478</v>
      </c>
      <c r="E22936" s="2"/>
      <c r="F22936" s="2"/>
      <c r="G22936" s="2"/>
      <c r="H22936" s="2"/>
    </row>
    <row r="22937" spans="2:8">
      <c r="B22937" s="2" t="s">
        <v>23386</v>
      </c>
      <c r="C22937" s="2">
        <v>28</v>
      </c>
      <c r="D22937" s="2" t="s">
        <v>478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478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478</v>
      </c>
      <c r="E22939" s="2"/>
      <c r="F22939" s="2"/>
      <c r="G22939" s="2"/>
      <c r="H22939" s="2"/>
    </row>
    <row r="22940" spans="2:8">
      <c r="B22940" s="2" t="s">
        <v>23389</v>
      </c>
      <c r="C22940" s="2">
        <v>24</v>
      </c>
      <c r="D22940" s="2" t="s">
        <v>478</v>
      </c>
      <c r="E22940" s="2"/>
      <c r="F22940" s="2"/>
      <c r="G22940" s="2"/>
      <c r="H22940" s="2"/>
    </row>
    <row r="22941" spans="2:8">
      <c r="B22941" s="2" t="s">
        <v>23390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25</v>
      </c>
      <c r="D22947" s="2" t="s">
        <v>478</v>
      </c>
      <c r="E22947" s="2"/>
      <c r="F22947" s="2"/>
      <c r="G22947" s="2"/>
      <c r="H22947" s="2"/>
    </row>
    <row r="22948" spans="2:8">
      <c r="B22948" s="2" t="s">
        <v>23397</v>
      </c>
      <c r="C22948" s="2">
        <v>27</v>
      </c>
      <c r="D22948" s="2" t="s">
        <v>478</v>
      </c>
      <c r="E22948" s="2"/>
      <c r="F22948" s="2"/>
      <c r="G22948" s="2"/>
      <c r="H22948" s="2"/>
    </row>
    <row r="22949" spans="2:8">
      <c r="B22949" s="2" t="s">
        <v>23398</v>
      </c>
      <c r="C22949" s="2">
        <v>30</v>
      </c>
      <c r="D22949" s="2" t="s">
        <v>478</v>
      </c>
      <c r="E22949" s="2"/>
      <c r="F22949" s="2"/>
      <c r="G22949" s="2"/>
      <c r="H22949" s="2"/>
    </row>
    <row r="22950" spans="2:8">
      <c r="B22950" s="2" t="s">
        <v>23399</v>
      </c>
      <c r="C22950" s="2">
        <v>31</v>
      </c>
      <c r="D22950" s="2" t="s">
        <v>478</v>
      </c>
      <c r="E22950" s="2"/>
      <c r="F22950" s="2"/>
      <c r="G22950" s="2"/>
      <c r="H22950" s="2"/>
    </row>
    <row r="22951" spans="2:8">
      <c r="B22951" s="2" t="s">
        <v>23400</v>
      </c>
      <c r="C22951" s="2">
        <v>31</v>
      </c>
      <c r="D22951" s="2" t="s">
        <v>478</v>
      </c>
      <c r="E22951" s="2"/>
      <c r="F22951" s="2"/>
      <c r="G22951" s="2"/>
      <c r="H22951" s="2"/>
    </row>
    <row r="22952" spans="2:8">
      <c r="B22952" s="2" t="s">
        <v>23401</v>
      </c>
      <c r="C22952" s="2">
        <v>30</v>
      </c>
      <c r="D22952" s="2" t="s">
        <v>478</v>
      </c>
      <c r="E22952" s="2"/>
      <c r="F22952" s="2"/>
      <c r="G22952" s="2"/>
      <c r="H22952" s="2"/>
    </row>
    <row r="22953" spans="2:8">
      <c r="B22953" s="2" t="s">
        <v>23402</v>
      </c>
      <c r="C22953" s="2">
        <v>27</v>
      </c>
      <c r="D22953" s="2" t="s">
        <v>478</v>
      </c>
      <c r="E22953" s="2"/>
      <c r="F22953" s="2"/>
      <c r="G22953" s="2"/>
      <c r="H22953" s="2"/>
    </row>
    <row r="22954" spans="2:8">
      <c r="B22954" s="2" t="s">
        <v>23403</v>
      </c>
      <c r="C22954" s="2">
        <v>23</v>
      </c>
      <c r="D22954" s="2" t="s">
        <v>478</v>
      </c>
      <c r="E22954" s="2"/>
      <c r="F22954" s="2"/>
      <c r="G22954" s="2"/>
      <c r="H22954" s="2"/>
    </row>
    <row r="22955" spans="2:8">
      <c r="B22955" s="2" t="s">
        <v>23404</v>
      </c>
      <c r="C22955" s="2">
        <v>28</v>
      </c>
      <c r="D22955" s="2" t="s">
        <v>478</v>
      </c>
      <c r="E22955" s="2"/>
      <c r="F22955" s="2"/>
      <c r="G22955" s="2"/>
      <c r="H22955" s="2"/>
    </row>
    <row r="22956" spans="2:8">
      <c r="B22956" s="2" t="s">
        <v>23405</v>
      </c>
      <c r="C22956" s="2">
        <v>30</v>
      </c>
      <c r="D22956" s="2" t="s">
        <v>478</v>
      </c>
      <c r="E22956" s="2"/>
      <c r="F22956" s="2"/>
      <c r="G22956" s="2"/>
      <c r="H22956" s="2"/>
    </row>
    <row r="22957" spans="2:8">
      <c r="B22957" s="2" t="s">
        <v>23406</v>
      </c>
      <c r="C22957" s="2">
        <v>29</v>
      </c>
      <c r="D22957" s="2" t="s">
        <v>478</v>
      </c>
      <c r="E22957" s="2"/>
      <c r="F22957" s="2"/>
      <c r="G22957" s="2"/>
      <c r="H22957" s="2"/>
    </row>
    <row r="22958" spans="2:8">
      <c r="B22958" s="2" t="s">
        <v>23407</v>
      </c>
      <c r="C22958" s="2">
        <v>24</v>
      </c>
      <c r="D22958" s="2" t="s">
        <v>478</v>
      </c>
      <c r="E22958" s="2"/>
      <c r="F22958" s="2"/>
      <c r="G22958" s="2"/>
      <c r="H22958" s="2"/>
    </row>
    <row r="22959" spans="2:8">
      <c r="B22959" s="2" t="s">
        <v>23408</v>
      </c>
      <c r="C22959" s="2">
        <v>19</v>
      </c>
      <c r="D22959" s="2" t="s">
        <v>478</v>
      </c>
      <c r="E22959" s="2"/>
      <c r="F22959" s="2"/>
      <c r="G22959" s="2"/>
      <c r="H22959" s="2"/>
    </row>
    <row r="22960" spans="2:8">
      <c r="B22960" s="2" t="s">
        <v>23409</v>
      </c>
      <c r="C22960" s="2">
        <v>22</v>
      </c>
      <c r="D22960" s="2" t="s">
        <v>478</v>
      </c>
      <c r="E22960" s="2"/>
      <c r="F22960" s="2"/>
      <c r="G22960" s="2"/>
      <c r="H22960" s="2"/>
    </row>
    <row r="22961" spans="2:8">
      <c r="B22961" s="2" t="s">
        <v>23410</v>
      </c>
      <c r="C22961" s="2">
        <v>24</v>
      </c>
      <c r="D22961" s="2" t="s">
        <v>478</v>
      </c>
      <c r="E22961" s="2"/>
      <c r="F22961" s="2"/>
      <c r="G22961" s="2"/>
      <c r="H22961" s="2"/>
    </row>
    <row r="22962" spans="2:8">
      <c r="B22962" s="2" t="s">
        <v>23411</v>
      </c>
      <c r="C22962" s="2">
        <v>25</v>
      </c>
      <c r="D22962" s="2" t="s">
        <v>478</v>
      </c>
      <c r="E22962" s="2"/>
      <c r="F22962" s="2"/>
      <c r="G22962" s="2"/>
      <c r="H22962" s="2"/>
    </row>
    <row r="22963" spans="2:8">
      <c r="B22963" s="2" t="s">
        <v>23412</v>
      </c>
      <c r="C22963" s="2">
        <v>25</v>
      </c>
      <c r="D22963" s="2" t="s">
        <v>478</v>
      </c>
      <c r="E22963" s="2"/>
      <c r="F22963" s="2"/>
      <c r="G22963" s="2"/>
      <c r="H22963" s="2"/>
    </row>
    <row r="22964" spans="2:8">
      <c r="B22964" s="2" t="s">
        <v>23413</v>
      </c>
      <c r="C22964" s="2">
        <v>23</v>
      </c>
      <c r="D22964" s="2" t="s">
        <v>478</v>
      </c>
      <c r="E22964" s="2"/>
      <c r="F22964" s="2"/>
      <c r="G22964" s="2"/>
      <c r="H22964" s="2"/>
    </row>
    <row r="22965" spans="2:8">
      <c r="B22965" s="2" t="s">
        <v>23414</v>
      </c>
      <c r="C22965" s="2">
        <v>23</v>
      </c>
      <c r="D22965" s="2" t="s">
        <v>478</v>
      </c>
      <c r="E22965" s="2"/>
      <c r="F22965" s="2"/>
      <c r="G22965" s="2"/>
      <c r="H22965" s="2"/>
    </row>
    <row r="22966" spans="2:8">
      <c r="B22966" s="2" t="s">
        <v>23415</v>
      </c>
      <c r="C22966" s="2">
        <v>21</v>
      </c>
      <c r="D22966" s="2" t="s">
        <v>478</v>
      </c>
      <c r="E22966" s="2"/>
      <c r="F22966" s="2"/>
      <c r="G22966" s="2"/>
      <c r="H22966" s="2"/>
    </row>
    <row r="22967" spans="2:8">
      <c r="B22967" s="2" t="s">
        <v>23416</v>
      </c>
      <c r="C22967" s="2">
        <v>18</v>
      </c>
      <c r="D22967" s="2" t="s">
        <v>478</v>
      </c>
      <c r="E22967" s="2"/>
      <c r="F22967" s="2"/>
      <c r="G22967" s="2"/>
      <c r="H22967" s="2"/>
    </row>
    <row r="22968" spans="2:8">
      <c r="B22968" s="2" t="s">
        <v>23417</v>
      </c>
      <c r="C22968" s="2">
        <v>17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14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43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43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43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41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478</v>
      </c>
      <c r="E22981" s="2"/>
      <c r="F22981" s="2"/>
      <c r="G22981" s="2"/>
      <c r="H22981" s="2"/>
    </row>
    <row r="22982" spans="2:8">
      <c r="B22982" s="2" t="s">
        <v>23431</v>
      </c>
      <c r="C22982" s="2">
        <v>29</v>
      </c>
      <c r="D22982" s="2" t="s">
        <v>478</v>
      </c>
      <c r="E22982" s="2"/>
      <c r="F22982" s="2"/>
      <c r="G22982" s="2"/>
      <c r="H22982" s="2"/>
    </row>
    <row r="22983" spans="2:8">
      <c r="B22983" s="2" t="s">
        <v>23432</v>
      </c>
      <c r="C22983" s="2">
        <v>31</v>
      </c>
      <c r="D22983" s="2" t="s">
        <v>478</v>
      </c>
      <c r="E22983" s="2"/>
      <c r="F22983" s="2"/>
      <c r="G22983" s="2"/>
      <c r="H22983" s="2"/>
    </row>
    <row r="22984" spans="2:8">
      <c r="B22984" s="2" t="s">
        <v>23433</v>
      </c>
      <c r="C22984" s="2">
        <v>31</v>
      </c>
      <c r="D22984" s="2" t="s">
        <v>478</v>
      </c>
      <c r="E22984" s="2"/>
      <c r="F22984" s="2"/>
      <c r="G22984" s="2"/>
      <c r="H22984" s="2"/>
    </row>
    <row r="22985" spans="2:8">
      <c r="B22985" s="2" t="s">
        <v>23434</v>
      </c>
      <c r="C22985" s="2">
        <v>32</v>
      </c>
      <c r="D22985" s="2" t="s">
        <v>478</v>
      </c>
      <c r="E22985" s="2"/>
      <c r="F22985" s="2"/>
      <c r="G22985" s="2"/>
      <c r="H22985" s="2"/>
    </row>
    <row r="22986" spans="2:8">
      <c r="B22986" s="2" t="s">
        <v>23435</v>
      </c>
      <c r="C22986" s="2">
        <v>32</v>
      </c>
      <c r="D22986" s="2" t="s">
        <v>478</v>
      </c>
      <c r="E22986" s="2"/>
      <c r="F22986" s="2"/>
      <c r="G22986" s="2"/>
      <c r="H22986" s="2"/>
    </row>
    <row r="22987" spans="2:8">
      <c r="B22987" s="2" t="s">
        <v>23436</v>
      </c>
      <c r="C22987" s="2">
        <v>27</v>
      </c>
      <c r="D22987" s="2" t="s">
        <v>478</v>
      </c>
      <c r="E22987" s="2"/>
      <c r="F22987" s="2"/>
      <c r="G22987" s="2"/>
      <c r="H22987" s="2"/>
    </row>
    <row r="22988" spans="2:8">
      <c r="B22988" s="2" t="s">
        <v>23437</v>
      </c>
      <c r="C22988" s="2">
        <v>26</v>
      </c>
      <c r="D22988" s="2" t="s">
        <v>478</v>
      </c>
      <c r="E22988" s="2"/>
      <c r="F22988" s="2"/>
      <c r="G22988" s="2"/>
      <c r="H22988" s="2"/>
    </row>
    <row r="22989" spans="2:8">
      <c r="B22989" s="2" t="s">
        <v>23438</v>
      </c>
      <c r="C22989" s="2">
        <v>29</v>
      </c>
      <c r="D22989" s="2" t="s">
        <v>478</v>
      </c>
      <c r="E22989" s="2"/>
      <c r="F22989" s="2"/>
      <c r="G22989" s="2"/>
      <c r="H22989" s="2"/>
    </row>
    <row r="22990" spans="2:8">
      <c r="B22990" s="2" t="s">
        <v>23439</v>
      </c>
      <c r="C22990" s="2">
        <v>32</v>
      </c>
      <c r="D22990" s="2" t="s">
        <v>478</v>
      </c>
      <c r="E22990" s="2"/>
      <c r="F22990" s="2"/>
      <c r="G22990" s="2"/>
      <c r="H22990" s="2"/>
    </row>
    <row r="22991" spans="2:8">
      <c r="B22991" s="2" t="s">
        <v>23440</v>
      </c>
      <c r="C22991" s="2">
        <v>31</v>
      </c>
      <c r="D22991" s="2" t="s">
        <v>478</v>
      </c>
      <c r="E22991" s="2"/>
      <c r="F22991" s="2"/>
      <c r="G22991" s="2"/>
      <c r="H22991" s="2"/>
    </row>
    <row r="22992" spans="2:8">
      <c r="B22992" s="2" t="s">
        <v>23441</v>
      </c>
      <c r="C22992" s="2">
        <v>31</v>
      </c>
      <c r="D22992" s="2" t="s">
        <v>478</v>
      </c>
      <c r="E22992" s="2"/>
      <c r="F22992" s="2"/>
      <c r="G22992" s="2"/>
      <c r="H22992" s="2"/>
    </row>
    <row r="22993" spans="2:8">
      <c r="B22993" s="2" t="s">
        <v>23442</v>
      </c>
      <c r="C22993" s="2">
        <v>29</v>
      </c>
      <c r="D22993" s="2" t="s">
        <v>478</v>
      </c>
      <c r="E22993" s="2"/>
      <c r="F22993" s="2"/>
      <c r="G22993" s="2"/>
      <c r="H22993" s="2"/>
    </row>
    <row r="22994" spans="2:8">
      <c r="B22994" s="2" t="s">
        <v>23443</v>
      </c>
      <c r="C22994" s="2">
        <v>28</v>
      </c>
      <c r="D22994" s="2" t="s">
        <v>478</v>
      </c>
      <c r="E22994" s="2"/>
      <c r="F22994" s="2"/>
      <c r="G22994" s="2"/>
      <c r="H22994" s="2"/>
    </row>
    <row r="22995" spans="2:8">
      <c r="B22995" s="2" t="s">
        <v>23444</v>
      </c>
      <c r="C22995" s="2">
        <v>37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16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24</v>
      </c>
      <c r="D23007" s="2" t="s">
        <v>478</v>
      </c>
      <c r="E23007" s="2"/>
      <c r="F23007" s="2"/>
      <c r="G23007" s="2"/>
      <c r="H23007" s="2"/>
    </row>
    <row r="23008" spans="2:8">
      <c r="B23008" s="2" t="s">
        <v>23457</v>
      </c>
      <c r="C23008" s="2">
        <v>25</v>
      </c>
      <c r="D23008" s="2" t="s">
        <v>478</v>
      </c>
      <c r="E23008" s="2"/>
      <c r="F23008" s="2"/>
      <c r="G23008" s="2"/>
      <c r="H23008" s="2"/>
    </row>
    <row r="23009" spans="2:8">
      <c r="B23009" s="2" t="s">
        <v>23458</v>
      </c>
      <c r="C23009" s="2">
        <v>22</v>
      </c>
      <c r="D23009" s="2" t="s">
        <v>478</v>
      </c>
      <c r="E23009" s="2"/>
      <c r="F23009" s="2"/>
      <c r="G23009" s="2"/>
      <c r="H23009" s="2"/>
    </row>
    <row r="23010" spans="2:8">
      <c r="B23010" s="2" t="s">
        <v>23459</v>
      </c>
      <c r="C23010" s="2">
        <v>22</v>
      </c>
      <c r="D23010" s="2" t="s">
        <v>478</v>
      </c>
      <c r="E23010" s="2"/>
      <c r="F23010" s="2"/>
      <c r="G23010" s="2"/>
      <c r="H23010" s="2"/>
    </row>
    <row r="23011" spans="2:8">
      <c r="B23011" s="2" t="s">
        <v>23460</v>
      </c>
      <c r="C23011" s="2">
        <v>24</v>
      </c>
      <c r="D23011" s="2" t="s">
        <v>478</v>
      </c>
      <c r="E23011" s="2"/>
      <c r="F23011" s="2"/>
      <c r="G23011" s="2"/>
      <c r="H23011" s="2"/>
    </row>
    <row r="23012" spans="2:8">
      <c r="B23012" s="2" t="s">
        <v>23461</v>
      </c>
      <c r="C23012" s="2">
        <v>27</v>
      </c>
      <c r="D23012" s="2" t="s">
        <v>478</v>
      </c>
      <c r="E23012" s="2"/>
      <c r="F23012" s="2"/>
      <c r="G23012" s="2"/>
      <c r="H23012" s="2"/>
    </row>
    <row r="23013" spans="2:8">
      <c r="B23013" s="2" t="s">
        <v>23462</v>
      </c>
      <c r="C23013" s="2">
        <v>32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26</v>
      </c>
      <c r="D23023" s="2" t="s">
        <v>478</v>
      </c>
      <c r="E23023" s="2"/>
      <c r="F23023" s="2"/>
      <c r="G23023" s="2"/>
      <c r="H23023" s="2"/>
    </row>
    <row r="23024" spans="2:8">
      <c r="B23024" s="2" t="s">
        <v>23473</v>
      </c>
      <c r="C23024" s="2">
        <v>31</v>
      </c>
      <c r="D23024" s="2" t="s">
        <v>478</v>
      </c>
      <c r="E23024" s="2"/>
      <c r="F23024" s="2"/>
      <c r="G23024" s="2"/>
      <c r="H23024" s="2"/>
    </row>
    <row r="23025" spans="2:8">
      <c r="B23025" s="2" t="s">
        <v>23474</v>
      </c>
      <c r="C23025" s="2">
        <v>36</v>
      </c>
      <c r="D23025" s="2" t="s">
        <v>478</v>
      </c>
      <c r="E23025" s="2"/>
      <c r="F23025" s="2"/>
      <c r="G23025" s="2"/>
      <c r="H23025" s="2"/>
    </row>
    <row r="23026" spans="2:8">
      <c r="B23026" s="2" t="s">
        <v>23475</v>
      </c>
      <c r="C23026" s="2">
        <v>37</v>
      </c>
      <c r="D23026" s="2" t="s">
        <v>478</v>
      </c>
      <c r="E23026" s="2"/>
      <c r="F23026" s="2"/>
      <c r="G23026" s="2"/>
      <c r="H23026" s="2"/>
    </row>
    <row r="23027" spans="2:8">
      <c r="B23027" s="2" t="s">
        <v>23476</v>
      </c>
      <c r="C23027" s="2">
        <v>37</v>
      </c>
      <c r="D23027" s="2" t="s">
        <v>478</v>
      </c>
      <c r="E23027" s="2"/>
      <c r="F23027" s="2"/>
      <c r="G23027" s="2"/>
      <c r="H23027" s="2"/>
    </row>
    <row r="23028" spans="2:8">
      <c r="B23028" s="2" t="s">
        <v>23477</v>
      </c>
      <c r="C23028" s="2">
        <v>37</v>
      </c>
      <c r="D23028" s="2" t="s">
        <v>478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19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18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15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23</v>
      </c>
      <c r="D23054" s="2" t="s">
        <v>478</v>
      </c>
      <c r="E23054" s="2"/>
      <c r="F23054" s="2"/>
      <c r="G23054" s="2"/>
      <c r="H23054" s="2"/>
    </row>
    <row r="23055" spans="2:8">
      <c r="B23055" s="2" t="s">
        <v>23504</v>
      </c>
      <c r="C23055" s="2">
        <v>28</v>
      </c>
      <c r="D23055" s="2" t="s">
        <v>478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478</v>
      </c>
      <c r="E23056" s="2"/>
      <c r="F23056" s="2"/>
      <c r="G23056" s="2"/>
      <c r="H23056" s="2"/>
    </row>
    <row r="23057" spans="2:8">
      <c r="B23057" s="2" t="s">
        <v>23506</v>
      </c>
      <c r="C23057" s="2">
        <v>23</v>
      </c>
      <c r="D23057" s="2" t="s">
        <v>478</v>
      </c>
      <c r="E23057" s="2"/>
      <c r="F23057" s="2"/>
      <c r="G23057" s="2"/>
      <c r="H23057" s="2"/>
    </row>
    <row r="23058" spans="2:8">
      <c r="B23058" s="2" t="s">
        <v>23507</v>
      </c>
      <c r="C23058" s="2">
        <v>21</v>
      </c>
      <c r="D23058" s="2" t="s">
        <v>478</v>
      </c>
      <c r="E23058" s="2"/>
      <c r="F23058" s="2"/>
      <c r="G23058" s="2"/>
      <c r="H23058" s="2"/>
    </row>
    <row r="23059" spans="2:8">
      <c r="B23059" s="2" t="s">
        <v>23508</v>
      </c>
      <c r="C23059" s="2">
        <v>24</v>
      </c>
      <c r="D23059" s="2" t="s">
        <v>478</v>
      </c>
      <c r="E23059" s="2"/>
      <c r="F23059" s="2"/>
      <c r="G23059" s="2"/>
      <c r="H23059" s="2"/>
    </row>
    <row r="23060" spans="2:8">
      <c r="B23060" s="2" t="s">
        <v>23509</v>
      </c>
      <c r="C23060" s="2">
        <v>21</v>
      </c>
      <c r="D23060" s="2" t="s">
        <v>478</v>
      </c>
      <c r="E23060" s="2"/>
      <c r="F23060" s="2"/>
      <c r="G23060" s="2"/>
      <c r="H23060" s="2"/>
    </row>
    <row r="23061" spans="2:8">
      <c r="B23061" s="2" t="s">
        <v>23510</v>
      </c>
      <c r="C23061" s="2">
        <v>29</v>
      </c>
      <c r="D23061" s="2" t="s">
        <v>478</v>
      </c>
      <c r="E23061" s="2"/>
      <c r="F23061" s="2"/>
      <c r="G23061" s="2"/>
      <c r="H23061" s="2"/>
    </row>
    <row r="23062" spans="2:8">
      <c r="B23062" s="2" t="s">
        <v>23511</v>
      </c>
      <c r="C23062" s="2">
        <v>33</v>
      </c>
      <c r="D23062" s="2" t="s">
        <v>478</v>
      </c>
      <c r="E23062" s="2"/>
      <c r="F23062" s="2"/>
      <c r="G23062" s="2"/>
      <c r="H23062" s="2"/>
    </row>
    <row r="23063" spans="2:8">
      <c r="B23063" s="2" t="s">
        <v>23512</v>
      </c>
      <c r="C23063" s="2">
        <v>37</v>
      </c>
      <c r="D23063" s="2" t="s">
        <v>478</v>
      </c>
      <c r="E23063" s="2"/>
      <c r="F23063" s="2"/>
      <c r="G23063" s="2"/>
      <c r="H23063" s="2"/>
    </row>
    <row r="23064" spans="2:8">
      <c r="B23064" s="2" t="s">
        <v>23513</v>
      </c>
      <c r="C23064" s="2">
        <v>37</v>
      </c>
      <c r="D23064" s="2" t="s">
        <v>478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478</v>
      </c>
      <c r="E23065" s="2"/>
      <c r="F23065" s="2"/>
      <c r="G23065" s="2"/>
      <c r="H23065" s="2"/>
    </row>
    <row r="23066" spans="2:8">
      <c r="B23066" s="2" t="s">
        <v>23515</v>
      </c>
      <c r="C23066" s="2">
        <v>33</v>
      </c>
      <c r="D23066" s="2" t="s">
        <v>478</v>
      </c>
      <c r="E23066" s="2"/>
      <c r="F23066" s="2"/>
      <c r="G23066" s="2"/>
      <c r="H23066" s="2"/>
    </row>
    <row r="23067" spans="2:8">
      <c r="B23067" s="2" t="s">
        <v>23516</v>
      </c>
      <c r="C23067" s="2">
        <v>17</v>
      </c>
      <c r="D23067" s="2" t="s">
        <v>478</v>
      </c>
      <c r="E23067" s="2"/>
      <c r="F23067" s="2"/>
      <c r="G23067" s="2"/>
      <c r="H23067" s="2"/>
    </row>
    <row r="23068" spans="2:8">
      <c r="B23068" s="2" t="s">
        <v>23517</v>
      </c>
      <c r="C23068" s="2">
        <v>19</v>
      </c>
      <c r="D23068" s="2" t="s">
        <v>478</v>
      </c>
      <c r="E23068" s="2"/>
      <c r="F23068" s="2"/>
      <c r="G23068" s="2"/>
      <c r="H23068" s="2"/>
    </row>
    <row r="23069" spans="2:8">
      <c r="B23069" s="2" t="s">
        <v>23518</v>
      </c>
      <c r="C23069" s="2">
        <v>19</v>
      </c>
      <c r="D23069" s="2" t="s">
        <v>478</v>
      </c>
      <c r="E23069" s="2"/>
      <c r="F23069" s="2"/>
      <c r="G23069" s="2"/>
      <c r="H23069" s="2"/>
    </row>
    <row r="23070" spans="2:8">
      <c r="B23070" s="2" t="s">
        <v>23519</v>
      </c>
      <c r="C23070" s="2">
        <v>18</v>
      </c>
      <c r="D23070" s="2" t="s">
        <v>478</v>
      </c>
      <c r="E23070" s="2"/>
      <c r="F23070" s="2"/>
      <c r="G23070" s="2"/>
      <c r="H23070" s="2"/>
    </row>
    <row r="23071" spans="2:8">
      <c r="B23071" s="2" t="s">
        <v>23520</v>
      </c>
      <c r="C23071" s="2">
        <v>17</v>
      </c>
      <c r="D23071" s="2" t="s">
        <v>478</v>
      </c>
      <c r="E23071" s="2"/>
      <c r="F23071" s="2"/>
      <c r="G23071" s="2"/>
      <c r="H23071" s="2"/>
    </row>
    <row r="23072" spans="2:8">
      <c r="B23072" s="2" t="s">
        <v>23521</v>
      </c>
      <c r="C23072" s="2">
        <v>18</v>
      </c>
      <c r="D23072" s="2" t="s">
        <v>478</v>
      </c>
      <c r="E23072" s="2"/>
      <c r="F23072" s="2"/>
      <c r="G23072" s="2"/>
      <c r="H23072" s="2"/>
    </row>
    <row r="23073" spans="2:8">
      <c r="B23073" s="2" t="s">
        <v>23522</v>
      </c>
      <c r="C23073" s="2">
        <v>19</v>
      </c>
      <c r="D23073" s="2" t="s">
        <v>478</v>
      </c>
      <c r="E23073" s="2"/>
      <c r="F23073" s="2"/>
      <c r="G23073" s="2"/>
      <c r="H23073" s="2"/>
    </row>
    <row r="23074" spans="2:8">
      <c r="B23074" s="2" t="s">
        <v>23523</v>
      </c>
      <c r="C23074" s="2">
        <v>18</v>
      </c>
      <c r="D23074" s="2" t="s">
        <v>478</v>
      </c>
      <c r="E23074" s="2"/>
      <c r="F23074" s="2"/>
      <c r="G23074" s="2"/>
      <c r="H23074" s="2"/>
    </row>
    <row r="23075" spans="2:8">
      <c r="B23075" s="2" t="s">
        <v>23524</v>
      </c>
      <c r="C23075" s="2">
        <v>17</v>
      </c>
      <c r="D23075" s="2" t="s">
        <v>478</v>
      </c>
      <c r="E23075" s="2"/>
      <c r="F23075" s="2"/>
      <c r="G23075" s="2"/>
      <c r="H23075" s="2"/>
    </row>
    <row r="23076" spans="2:8">
      <c r="B23076" s="2" t="s">
        <v>23525</v>
      </c>
      <c r="C23076" s="2">
        <v>16</v>
      </c>
      <c r="D23076" s="2" t="s">
        <v>478</v>
      </c>
      <c r="E23076" s="2"/>
      <c r="F23076" s="2"/>
      <c r="G23076" s="2"/>
      <c r="H23076" s="2"/>
    </row>
    <row r="23077" spans="2:8">
      <c r="B23077" s="2" t="s">
        <v>23526</v>
      </c>
      <c r="C23077" s="2">
        <v>15</v>
      </c>
      <c r="D23077" s="2" t="s">
        <v>478</v>
      </c>
      <c r="E23077" s="2"/>
      <c r="F23077" s="2"/>
      <c r="G23077" s="2"/>
      <c r="H23077" s="2"/>
    </row>
    <row r="23078" spans="2:8">
      <c r="B23078" s="2" t="s">
        <v>23527</v>
      </c>
      <c r="C23078" s="2">
        <v>14</v>
      </c>
      <c r="D23078" s="2" t="s">
        <v>478</v>
      </c>
      <c r="E23078" s="2"/>
      <c r="F23078" s="2"/>
      <c r="G23078" s="2"/>
      <c r="H23078" s="2"/>
    </row>
    <row r="23079" spans="2:8">
      <c r="B23079" s="2" t="s">
        <v>23528</v>
      </c>
      <c r="C23079" s="2">
        <v>12</v>
      </c>
      <c r="D23079" s="2" t="s">
        <v>478</v>
      </c>
      <c r="E23079" s="2"/>
      <c r="F23079" s="2"/>
      <c r="G23079" s="2"/>
      <c r="H23079" s="2"/>
    </row>
    <row r="23080" spans="2:8">
      <c r="B23080" s="2" t="s">
        <v>23529</v>
      </c>
      <c r="C23080" s="2">
        <v>12</v>
      </c>
      <c r="D23080" s="2" t="s">
        <v>478</v>
      </c>
      <c r="E23080" s="2"/>
      <c r="F23080" s="2"/>
      <c r="G23080" s="2"/>
      <c r="H23080" s="2"/>
    </row>
    <row r="23081" spans="2:8">
      <c r="B23081" s="2" t="s">
        <v>23530</v>
      </c>
      <c r="C23081" s="2">
        <v>22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18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16</v>
      </c>
      <c r="D23106" s="2" t="s">
        <v>478</v>
      </c>
      <c r="E23106" s="2"/>
      <c r="F23106" s="2"/>
      <c r="G23106" s="2"/>
      <c r="H23106" s="2"/>
    </row>
    <row r="23107" spans="2:8">
      <c r="B23107" s="2" t="s">
        <v>23556</v>
      </c>
      <c r="C23107" s="2">
        <v>22</v>
      </c>
      <c r="D23107" s="2" t="s">
        <v>478</v>
      </c>
      <c r="E23107" s="2"/>
      <c r="F23107" s="2"/>
      <c r="G23107" s="2"/>
      <c r="H23107" s="2"/>
    </row>
    <row r="23108" spans="2:8">
      <c r="B23108" s="2" t="s">
        <v>23557</v>
      </c>
      <c r="C23108" s="2">
        <v>30</v>
      </c>
      <c r="D23108" s="2" t="s">
        <v>478</v>
      </c>
      <c r="E23108" s="2"/>
      <c r="F23108" s="2"/>
      <c r="G23108" s="2"/>
      <c r="H23108" s="2"/>
    </row>
    <row r="23109" spans="2:8">
      <c r="B23109" s="2" t="s">
        <v>23558</v>
      </c>
      <c r="C23109" s="2">
        <v>32</v>
      </c>
      <c r="D23109" s="2" t="s">
        <v>478</v>
      </c>
      <c r="E23109" s="2"/>
      <c r="F23109" s="2"/>
      <c r="G23109" s="2"/>
      <c r="H23109" s="2"/>
    </row>
    <row r="23110" spans="2:8">
      <c r="B23110" s="2" t="s">
        <v>23559</v>
      </c>
      <c r="C23110" s="2">
        <v>31</v>
      </c>
      <c r="D23110" s="2" t="s">
        <v>478</v>
      </c>
      <c r="E23110" s="2"/>
      <c r="F23110" s="2"/>
      <c r="G23110" s="2"/>
      <c r="H23110" s="2"/>
    </row>
    <row r="23111" spans="2:8">
      <c r="B23111" s="2" t="s">
        <v>23560</v>
      </c>
      <c r="C23111" s="2">
        <v>26</v>
      </c>
      <c r="D23111" s="2" t="s">
        <v>478</v>
      </c>
      <c r="E23111" s="2"/>
      <c r="F23111" s="2"/>
      <c r="G23111" s="2"/>
      <c r="H23111" s="2"/>
    </row>
    <row r="23112" spans="2:8">
      <c r="B23112" s="2" t="s">
        <v>23561</v>
      </c>
      <c r="C23112" s="2">
        <v>25</v>
      </c>
      <c r="D23112" s="2" t="s">
        <v>478</v>
      </c>
      <c r="E23112" s="2"/>
      <c r="F23112" s="2"/>
      <c r="G23112" s="2"/>
      <c r="H23112" s="2"/>
    </row>
    <row r="23113" spans="2:8">
      <c r="B23113" s="2" t="s">
        <v>23562</v>
      </c>
      <c r="C23113" s="2">
        <v>29</v>
      </c>
      <c r="D23113" s="2" t="s">
        <v>478</v>
      </c>
      <c r="E23113" s="2"/>
      <c r="F23113" s="2"/>
      <c r="G23113" s="2"/>
      <c r="H23113" s="2"/>
    </row>
    <row r="23114" spans="2:8">
      <c r="B23114" s="2" t="s">
        <v>23563</v>
      </c>
      <c r="C23114" s="2">
        <v>31</v>
      </c>
      <c r="D23114" s="2" t="s">
        <v>478</v>
      </c>
      <c r="E23114" s="2"/>
      <c r="F23114" s="2"/>
      <c r="G23114" s="2"/>
      <c r="H23114" s="2"/>
    </row>
    <row r="23115" spans="2:8">
      <c r="B23115" s="2" t="s">
        <v>23564</v>
      </c>
      <c r="C23115" s="2">
        <v>31</v>
      </c>
      <c r="D23115" s="2" t="s">
        <v>478</v>
      </c>
      <c r="E23115" s="2"/>
      <c r="F23115" s="2"/>
      <c r="G23115" s="2"/>
      <c r="H23115" s="2"/>
    </row>
    <row r="23116" spans="2:8">
      <c r="B23116" s="2" t="s">
        <v>23565</v>
      </c>
      <c r="C23116" s="2">
        <v>32</v>
      </c>
      <c r="D23116" s="2" t="s">
        <v>478</v>
      </c>
      <c r="E23116" s="2"/>
      <c r="F23116" s="2"/>
      <c r="G23116" s="2"/>
      <c r="H23116" s="2"/>
    </row>
    <row r="23117" spans="2:8">
      <c r="B23117" s="2" t="s">
        <v>23566</v>
      </c>
      <c r="C23117" s="2">
        <v>33</v>
      </c>
      <c r="D23117" s="2" t="s">
        <v>478</v>
      </c>
      <c r="E23117" s="2"/>
      <c r="F23117" s="2"/>
      <c r="G23117" s="2"/>
      <c r="H23117" s="2"/>
    </row>
    <row r="23118" spans="2:8">
      <c r="B23118" s="2" t="s">
        <v>23567</v>
      </c>
      <c r="C23118" s="2">
        <v>37</v>
      </c>
      <c r="D23118" s="2" t="s">
        <v>478</v>
      </c>
      <c r="E23118" s="2"/>
      <c r="F23118" s="2"/>
      <c r="G23118" s="2"/>
      <c r="H23118" s="2"/>
    </row>
    <row r="23119" spans="2:8">
      <c r="B23119" s="2" t="s">
        <v>23568</v>
      </c>
      <c r="C23119" s="2">
        <v>37</v>
      </c>
      <c r="D23119" s="2" t="s">
        <v>478</v>
      </c>
      <c r="E23119" s="2"/>
      <c r="F23119" s="2"/>
      <c r="G23119" s="2"/>
      <c r="H23119" s="2"/>
    </row>
    <row r="23120" spans="2:8">
      <c r="B23120" s="2" t="s">
        <v>23569</v>
      </c>
      <c r="C23120" s="2">
        <v>36</v>
      </c>
      <c r="D23120" s="2" t="s">
        <v>478</v>
      </c>
      <c r="E23120" s="2"/>
      <c r="F23120" s="2"/>
      <c r="G23120" s="2"/>
      <c r="H23120" s="2"/>
    </row>
    <row r="23121" spans="2:8">
      <c r="B23121" s="2" t="s">
        <v>23570</v>
      </c>
      <c r="C23121" s="2">
        <v>34</v>
      </c>
      <c r="D23121" s="2" t="s">
        <v>478</v>
      </c>
      <c r="E23121" s="2"/>
      <c r="F23121" s="2"/>
      <c r="G23121" s="2"/>
      <c r="H23121" s="2"/>
    </row>
    <row r="23122" spans="2:8">
      <c r="B23122" s="2" t="s">
        <v>23571</v>
      </c>
      <c r="C23122" s="2">
        <v>32</v>
      </c>
      <c r="D23122" s="2" t="s">
        <v>478</v>
      </c>
      <c r="E23122" s="2"/>
      <c r="F23122" s="2"/>
      <c r="G23122" s="2"/>
      <c r="H23122" s="2"/>
    </row>
    <row r="23123" spans="2:8">
      <c r="B23123" s="2" t="s">
        <v>23572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15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35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35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35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22</v>
      </c>
      <c r="D23148" s="2" t="s">
        <v>478</v>
      </c>
      <c r="E23148" s="2"/>
      <c r="F23148" s="2"/>
      <c r="G23148" s="2"/>
      <c r="H23148" s="2"/>
    </row>
    <row r="23149" spans="2:8">
      <c r="B23149" s="2" t="s">
        <v>23598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24</v>
      </c>
      <c r="D23153" s="2" t="s">
        <v>478</v>
      </c>
      <c r="E23153" s="2"/>
      <c r="F23153" s="2"/>
      <c r="G23153" s="2"/>
      <c r="H23153" s="2"/>
    </row>
    <row r="23154" spans="2:8">
      <c r="B23154" s="2" t="s">
        <v>23603</v>
      </c>
      <c r="C23154" s="2">
        <v>24</v>
      </c>
      <c r="D23154" s="2" t="s">
        <v>478</v>
      </c>
      <c r="E23154" s="2"/>
      <c r="F23154" s="2"/>
      <c r="G23154" s="2"/>
      <c r="H23154" s="2"/>
    </row>
    <row r="23155" spans="2:8">
      <c r="B23155" s="2" t="s">
        <v>23604</v>
      </c>
      <c r="C23155" s="2">
        <v>38</v>
      </c>
      <c r="D23155" s="2" t="s">
        <v>478</v>
      </c>
      <c r="E23155" s="2"/>
      <c r="F23155" s="2"/>
      <c r="G23155" s="2"/>
      <c r="H23155" s="2"/>
    </row>
    <row r="23156" spans="2:8">
      <c r="B23156" s="2" t="s">
        <v>23605</v>
      </c>
      <c r="C23156" s="2">
        <v>40</v>
      </c>
      <c r="D23156" s="2" t="s">
        <v>478</v>
      </c>
      <c r="E23156" s="2"/>
      <c r="F23156" s="2"/>
      <c r="G23156" s="2"/>
      <c r="H23156" s="2"/>
    </row>
    <row r="23157" spans="2:8">
      <c r="B23157" s="2" t="s">
        <v>23606</v>
      </c>
      <c r="C23157" s="2">
        <v>37</v>
      </c>
      <c r="D23157" s="2" t="s">
        <v>478</v>
      </c>
      <c r="E23157" s="2"/>
      <c r="F23157" s="2"/>
      <c r="G23157" s="2"/>
      <c r="H23157" s="2"/>
    </row>
    <row r="23158" spans="2:8">
      <c r="B23158" s="2" t="s">
        <v>23607</v>
      </c>
      <c r="C23158" s="2">
        <v>29</v>
      </c>
      <c r="D23158" s="2" t="s">
        <v>478</v>
      </c>
      <c r="E23158" s="2"/>
      <c r="F23158" s="2"/>
      <c r="G23158" s="2"/>
      <c r="H23158" s="2"/>
    </row>
    <row r="23159" spans="2:8">
      <c r="B23159" s="2" t="s">
        <v>23608</v>
      </c>
      <c r="C23159" s="2">
        <v>30</v>
      </c>
      <c r="D23159" s="2" t="s">
        <v>478</v>
      </c>
      <c r="E23159" s="2"/>
      <c r="F23159" s="2"/>
      <c r="G23159" s="2"/>
      <c r="H23159" s="2"/>
    </row>
    <row r="23160" spans="2:8">
      <c r="B23160" s="2" t="s">
        <v>23609</v>
      </c>
      <c r="C23160" s="2">
        <v>29</v>
      </c>
      <c r="D23160" s="2" t="s">
        <v>478</v>
      </c>
      <c r="E23160" s="2"/>
      <c r="F23160" s="2"/>
      <c r="G23160" s="2"/>
      <c r="H23160" s="2"/>
    </row>
    <row r="23161" spans="2:8">
      <c r="B23161" s="2" t="s">
        <v>23610</v>
      </c>
      <c r="C23161" s="2">
        <v>31</v>
      </c>
      <c r="D23161" s="2" t="s">
        <v>478</v>
      </c>
      <c r="E23161" s="2"/>
      <c r="F23161" s="2"/>
      <c r="G23161" s="2"/>
      <c r="H23161" s="2"/>
    </row>
    <row r="23162" spans="2:8">
      <c r="B23162" s="2" t="s">
        <v>23611</v>
      </c>
      <c r="C23162" s="2">
        <v>31</v>
      </c>
      <c r="D23162" s="2" t="s">
        <v>478</v>
      </c>
      <c r="E23162" s="2"/>
      <c r="F23162" s="2"/>
      <c r="G23162" s="2"/>
      <c r="H23162" s="2"/>
    </row>
    <row r="23163" spans="2:8">
      <c r="B23163" s="2" t="s">
        <v>23612</v>
      </c>
      <c r="C23163" s="2">
        <v>30</v>
      </c>
      <c r="D23163" s="2" t="s">
        <v>478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478</v>
      </c>
      <c r="E23164" s="2"/>
      <c r="F23164" s="2"/>
      <c r="G23164" s="2"/>
      <c r="H23164" s="2"/>
    </row>
    <row r="23165" spans="2:8">
      <c r="B23165" s="2" t="s">
        <v>23614</v>
      </c>
      <c r="C23165" s="2">
        <v>30</v>
      </c>
      <c r="D23165" s="2" t="s">
        <v>478</v>
      </c>
      <c r="E23165" s="2"/>
      <c r="F23165" s="2"/>
      <c r="G23165" s="2"/>
      <c r="H23165" s="2"/>
    </row>
    <row r="23166" spans="2:8">
      <c r="B23166" s="2" t="s">
        <v>23615</v>
      </c>
      <c r="C23166" s="2">
        <v>19</v>
      </c>
      <c r="D23166" s="2" t="s">
        <v>478</v>
      </c>
      <c r="E23166" s="2"/>
      <c r="F23166" s="2"/>
      <c r="G23166" s="2"/>
      <c r="H23166" s="2"/>
    </row>
    <row r="23167" spans="2:8">
      <c r="B23167" s="2" t="s">
        <v>23616</v>
      </c>
      <c r="C23167" s="2">
        <v>22</v>
      </c>
      <c r="D23167" s="2" t="s">
        <v>478</v>
      </c>
      <c r="E23167" s="2"/>
      <c r="F23167" s="2"/>
      <c r="G23167" s="2"/>
      <c r="H23167" s="2"/>
    </row>
    <row r="23168" spans="2:8">
      <c r="B23168" s="2" t="s">
        <v>23617</v>
      </c>
      <c r="C23168" s="2">
        <v>24</v>
      </c>
      <c r="D23168" s="2" t="s">
        <v>478</v>
      </c>
      <c r="E23168" s="2"/>
      <c r="F23168" s="2"/>
      <c r="G23168" s="2"/>
      <c r="H23168" s="2"/>
    </row>
    <row r="23169" spans="2:8">
      <c r="B23169" s="2" t="s">
        <v>23618</v>
      </c>
      <c r="C23169" s="2">
        <v>25</v>
      </c>
      <c r="D23169" s="2" t="s">
        <v>478</v>
      </c>
      <c r="E23169" s="2"/>
      <c r="F23169" s="2"/>
      <c r="G23169" s="2"/>
      <c r="H23169" s="2"/>
    </row>
    <row r="23170" spans="2:8">
      <c r="B23170" s="2" t="s">
        <v>23619</v>
      </c>
      <c r="C23170" s="2">
        <v>23</v>
      </c>
      <c r="D23170" s="2" t="s">
        <v>478</v>
      </c>
      <c r="E23170" s="2"/>
      <c r="F23170" s="2"/>
      <c r="G23170" s="2"/>
      <c r="H23170" s="2"/>
    </row>
    <row r="23171" spans="2:8">
      <c r="B23171" s="2" t="s">
        <v>23620</v>
      </c>
      <c r="C23171" s="2">
        <v>22</v>
      </c>
      <c r="D23171" s="2" t="s">
        <v>478</v>
      </c>
      <c r="E23171" s="2"/>
      <c r="F23171" s="2"/>
      <c r="G23171" s="2"/>
      <c r="H23171" s="2"/>
    </row>
    <row r="23172" spans="2:8">
      <c r="B23172" s="2" t="s">
        <v>23621</v>
      </c>
      <c r="C23172" s="2">
        <v>22</v>
      </c>
      <c r="D23172" s="2" t="s">
        <v>478</v>
      </c>
      <c r="E23172" s="2"/>
      <c r="F23172" s="2"/>
      <c r="G23172" s="2"/>
      <c r="H23172" s="2"/>
    </row>
    <row r="23173" spans="2:8">
      <c r="B23173" s="2" t="s">
        <v>23622</v>
      </c>
      <c r="C23173" s="2">
        <v>21</v>
      </c>
      <c r="D23173" s="2" t="s">
        <v>478</v>
      </c>
      <c r="E23173" s="2"/>
      <c r="F23173" s="2"/>
      <c r="G23173" s="2"/>
      <c r="H23173" s="2"/>
    </row>
    <row r="23174" spans="2:8">
      <c r="B23174" s="2" t="s">
        <v>23623</v>
      </c>
      <c r="C23174" s="2">
        <v>34</v>
      </c>
      <c r="D23174" s="2" t="s">
        <v>478</v>
      </c>
      <c r="E23174" s="2"/>
      <c r="F23174" s="2"/>
      <c r="G23174" s="2"/>
      <c r="H23174" s="2"/>
    </row>
    <row r="23175" spans="2:8">
      <c r="B23175" s="2" t="s">
        <v>23624</v>
      </c>
      <c r="C23175" s="2">
        <v>34</v>
      </c>
      <c r="D23175" s="2" t="s">
        <v>478</v>
      </c>
      <c r="E23175" s="2"/>
      <c r="F23175" s="2"/>
      <c r="G23175" s="2"/>
      <c r="H23175" s="2"/>
    </row>
    <row r="23176" spans="2:8">
      <c r="B23176" s="2" t="s">
        <v>23625</v>
      </c>
      <c r="C23176" s="2">
        <v>33</v>
      </c>
      <c r="D23176" s="2" t="s">
        <v>478</v>
      </c>
      <c r="E23176" s="2"/>
      <c r="F23176" s="2"/>
      <c r="G23176" s="2"/>
      <c r="H23176" s="2"/>
    </row>
    <row r="23177" spans="2:8">
      <c r="B23177" s="2" t="s">
        <v>23626</v>
      </c>
      <c r="C23177" s="2">
        <v>32</v>
      </c>
      <c r="D23177" s="2" t="s">
        <v>478</v>
      </c>
      <c r="E23177" s="2"/>
      <c r="F23177" s="2"/>
      <c r="G23177" s="2"/>
      <c r="H23177" s="2"/>
    </row>
    <row r="23178" spans="2:8">
      <c r="B23178" s="2" t="s">
        <v>23627</v>
      </c>
      <c r="C23178" s="2">
        <v>35</v>
      </c>
      <c r="D23178" s="2" t="s">
        <v>478</v>
      </c>
      <c r="E23178" s="2"/>
      <c r="F23178" s="2"/>
      <c r="G23178" s="2"/>
      <c r="H23178" s="2"/>
    </row>
    <row r="23179" spans="2:8">
      <c r="B23179" s="2" t="s">
        <v>23628</v>
      </c>
      <c r="C23179" s="2">
        <v>35</v>
      </c>
      <c r="D23179" s="2" t="s">
        <v>478</v>
      </c>
      <c r="E23179" s="2"/>
      <c r="F23179" s="2"/>
      <c r="G23179" s="2"/>
      <c r="H23179" s="2"/>
    </row>
    <row r="23180" spans="2:8">
      <c r="B23180" s="2" t="s">
        <v>23629</v>
      </c>
      <c r="C23180" s="2">
        <v>34</v>
      </c>
      <c r="D23180" s="2" t="s">
        <v>478</v>
      </c>
      <c r="E23180" s="2"/>
      <c r="F23180" s="2"/>
      <c r="G23180" s="2"/>
      <c r="H23180" s="2"/>
    </row>
    <row r="23181" spans="2:8">
      <c r="B23181" s="2" t="s">
        <v>23630</v>
      </c>
      <c r="C23181" s="2">
        <v>32</v>
      </c>
      <c r="D23181" s="2" t="s">
        <v>478</v>
      </c>
      <c r="E23181" s="2"/>
      <c r="F23181" s="2"/>
      <c r="G23181" s="2"/>
      <c r="H23181" s="2"/>
    </row>
    <row r="23182" spans="2:8">
      <c r="B23182" s="2" t="s">
        <v>23631</v>
      </c>
      <c r="C23182" s="2">
        <v>30</v>
      </c>
      <c r="D23182" s="2" t="s">
        <v>478</v>
      </c>
      <c r="E23182" s="2"/>
      <c r="F23182" s="2"/>
      <c r="G23182" s="2"/>
      <c r="H23182" s="2"/>
    </row>
    <row r="23183" spans="2:8">
      <c r="B23183" s="2" t="s">
        <v>23632</v>
      </c>
      <c r="C23183" s="2">
        <v>29</v>
      </c>
      <c r="D23183" s="2" t="s">
        <v>478</v>
      </c>
      <c r="E23183" s="2"/>
      <c r="F23183" s="2"/>
      <c r="G23183" s="2"/>
      <c r="H23183" s="2"/>
    </row>
    <row r="23184" spans="2:8">
      <c r="B23184" s="2" t="s">
        <v>23633</v>
      </c>
      <c r="C23184" s="2">
        <v>22</v>
      </c>
      <c r="D23184" s="2" t="s">
        <v>478</v>
      </c>
      <c r="E23184" s="2"/>
      <c r="F23184" s="2"/>
      <c r="G23184" s="2"/>
      <c r="H23184" s="2"/>
    </row>
    <row r="23185" spans="2:8">
      <c r="B23185" s="2" t="s">
        <v>23634</v>
      </c>
      <c r="C23185" s="2">
        <v>24</v>
      </c>
      <c r="D23185" s="2" t="s">
        <v>478</v>
      </c>
      <c r="E23185" s="2"/>
      <c r="F23185" s="2"/>
      <c r="G23185" s="2"/>
      <c r="H23185" s="2"/>
    </row>
    <row r="23186" spans="2:8">
      <c r="B23186" s="2" t="s">
        <v>23635</v>
      </c>
      <c r="C23186" s="2">
        <v>24</v>
      </c>
      <c r="D23186" s="2" t="s">
        <v>478</v>
      </c>
      <c r="E23186" s="2"/>
      <c r="F23186" s="2"/>
      <c r="G23186" s="2"/>
      <c r="H23186" s="2"/>
    </row>
    <row r="23187" spans="2:8">
      <c r="B23187" s="2" t="s">
        <v>23636</v>
      </c>
      <c r="C23187" s="2">
        <v>26</v>
      </c>
      <c r="D23187" s="2" t="s">
        <v>478</v>
      </c>
      <c r="E23187" s="2"/>
      <c r="F23187" s="2"/>
      <c r="G23187" s="2"/>
      <c r="H23187" s="2"/>
    </row>
    <row r="23188" spans="2:8">
      <c r="B23188" s="2" t="s">
        <v>23637</v>
      </c>
      <c r="C23188" s="2">
        <v>25</v>
      </c>
      <c r="D23188" s="2" t="s">
        <v>478</v>
      </c>
      <c r="E23188" s="2"/>
      <c r="F23188" s="2"/>
      <c r="G23188" s="2"/>
      <c r="H23188" s="2"/>
    </row>
    <row r="23189" spans="2:8">
      <c r="B23189" s="2" t="s">
        <v>23638</v>
      </c>
      <c r="C23189" s="2">
        <v>26</v>
      </c>
      <c r="D23189" s="2" t="s">
        <v>478</v>
      </c>
      <c r="E23189" s="2"/>
      <c r="F23189" s="2"/>
      <c r="G23189" s="2"/>
      <c r="H23189" s="2"/>
    </row>
    <row r="23190" spans="2:8">
      <c r="B23190" s="2" t="s">
        <v>23639</v>
      </c>
      <c r="C23190" s="2">
        <v>28</v>
      </c>
      <c r="D23190" s="2" t="s">
        <v>478</v>
      </c>
      <c r="E23190" s="2"/>
      <c r="F23190" s="2"/>
      <c r="G23190" s="2"/>
      <c r="H23190" s="2"/>
    </row>
    <row r="23191" spans="2:8">
      <c r="B23191" s="2" t="s">
        <v>23640</v>
      </c>
      <c r="C23191" s="2">
        <v>25</v>
      </c>
      <c r="D23191" s="2" t="s">
        <v>478</v>
      </c>
      <c r="E23191" s="2"/>
      <c r="F23191" s="2"/>
      <c r="G23191" s="2"/>
      <c r="H23191" s="2"/>
    </row>
    <row r="23192" spans="2:8">
      <c r="B23192" s="2" t="s">
        <v>23641</v>
      </c>
      <c r="C23192" s="2">
        <v>27</v>
      </c>
      <c r="D23192" s="2" t="s">
        <v>478</v>
      </c>
      <c r="E23192" s="2"/>
      <c r="F23192" s="2"/>
      <c r="G23192" s="2"/>
      <c r="H23192" s="2"/>
    </row>
    <row r="23193" spans="2:8">
      <c r="B23193" s="2" t="s">
        <v>23642</v>
      </c>
      <c r="C23193" s="2">
        <v>24</v>
      </c>
      <c r="D23193" s="2" t="s">
        <v>478</v>
      </c>
      <c r="E23193" s="2"/>
      <c r="F23193" s="2"/>
      <c r="G23193" s="2"/>
      <c r="H23193" s="2"/>
    </row>
    <row r="23194" spans="2:8">
      <c r="B23194" s="2" t="s">
        <v>23643</v>
      </c>
      <c r="C23194" s="2">
        <v>24</v>
      </c>
      <c r="D23194" s="2" t="s">
        <v>478</v>
      </c>
      <c r="E23194" s="2"/>
      <c r="F23194" s="2"/>
      <c r="G23194" s="2"/>
      <c r="H23194" s="2"/>
    </row>
    <row r="23195" spans="2:8">
      <c r="B23195" s="2" t="s">
        <v>23644</v>
      </c>
      <c r="C23195" s="2">
        <v>19</v>
      </c>
      <c r="D23195" s="2" t="s">
        <v>478</v>
      </c>
      <c r="E23195" s="2"/>
      <c r="F23195" s="2"/>
      <c r="G23195" s="2"/>
      <c r="H23195" s="2"/>
    </row>
    <row r="23196" spans="2:8">
      <c r="B23196" s="2" t="s">
        <v>23645</v>
      </c>
      <c r="C23196" s="2">
        <v>20</v>
      </c>
      <c r="D23196" s="2" t="s">
        <v>478</v>
      </c>
      <c r="E23196" s="2"/>
      <c r="F23196" s="2"/>
      <c r="G23196" s="2"/>
      <c r="H23196" s="2"/>
    </row>
    <row r="23197" spans="2:8">
      <c r="B23197" s="2" t="s">
        <v>23646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25</v>
      </c>
      <c r="D23203" s="2" t="s">
        <v>478</v>
      </c>
      <c r="E23203" s="2"/>
      <c r="F23203" s="2"/>
      <c r="G23203" s="2"/>
      <c r="H23203" s="2"/>
    </row>
    <row r="23204" spans="2:8">
      <c r="B23204" s="2" t="s">
        <v>23653</v>
      </c>
      <c r="C23204" s="2">
        <v>27</v>
      </c>
      <c r="D23204" s="2" t="s">
        <v>478</v>
      </c>
      <c r="E23204" s="2"/>
      <c r="F23204" s="2"/>
      <c r="G23204" s="2"/>
      <c r="H23204" s="2"/>
    </row>
    <row r="23205" spans="2:8">
      <c r="B23205" s="2" t="s">
        <v>23654</v>
      </c>
      <c r="C23205" s="2">
        <v>23</v>
      </c>
      <c r="D23205" s="2" t="s">
        <v>478</v>
      </c>
      <c r="E23205" s="2"/>
      <c r="F23205" s="2"/>
      <c r="G23205" s="2"/>
      <c r="H23205" s="2"/>
    </row>
    <row r="23206" spans="2:8">
      <c r="B23206" s="2" t="s">
        <v>23655</v>
      </c>
      <c r="C23206" s="2">
        <v>30</v>
      </c>
      <c r="D23206" s="2" t="s">
        <v>478</v>
      </c>
      <c r="E23206" s="2"/>
      <c r="F23206" s="2"/>
      <c r="G23206" s="2"/>
      <c r="H23206" s="2"/>
    </row>
    <row r="23207" spans="2:8">
      <c r="B23207" s="2" t="s">
        <v>23656</v>
      </c>
      <c r="C23207" s="2">
        <v>32</v>
      </c>
      <c r="D23207" s="2" t="s">
        <v>478</v>
      </c>
      <c r="E23207" s="2"/>
      <c r="F23207" s="2"/>
      <c r="G23207" s="2"/>
      <c r="H23207" s="2"/>
    </row>
    <row r="23208" spans="2:8">
      <c r="B23208" s="2" t="s">
        <v>23657</v>
      </c>
      <c r="C23208" s="2">
        <v>32</v>
      </c>
      <c r="D23208" s="2" t="s">
        <v>478</v>
      </c>
      <c r="E23208" s="2"/>
      <c r="F23208" s="2"/>
      <c r="G23208" s="2"/>
      <c r="H23208" s="2"/>
    </row>
    <row r="23209" spans="2:8">
      <c r="B23209" s="2" t="s">
        <v>23658</v>
      </c>
      <c r="C23209" s="2">
        <v>30</v>
      </c>
      <c r="D23209" s="2" t="s">
        <v>478</v>
      </c>
      <c r="E23209" s="2"/>
      <c r="F23209" s="2"/>
      <c r="G23209" s="2"/>
      <c r="H23209" s="2"/>
    </row>
    <row r="23210" spans="2:8">
      <c r="B23210" s="2" t="s">
        <v>23659</v>
      </c>
      <c r="C23210" s="2">
        <v>27</v>
      </c>
      <c r="D23210" s="2" t="s">
        <v>478</v>
      </c>
      <c r="E23210" s="2"/>
      <c r="F23210" s="2"/>
      <c r="G23210" s="2"/>
      <c r="H23210" s="2"/>
    </row>
    <row r="23211" spans="2:8">
      <c r="B23211" s="2" t="s">
        <v>23660</v>
      </c>
      <c r="C23211" s="2">
        <v>28</v>
      </c>
      <c r="D23211" s="2" t="s">
        <v>478</v>
      </c>
      <c r="E23211" s="2"/>
      <c r="F23211" s="2"/>
      <c r="G23211" s="2"/>
      <c r="H23211" s="2"/>
    </row>
    <row r="23212" spans="2:8">
      <c r="B23212" s="2" t="s">
        <v>23661</v>
      </c>
      <c r="C23212" s="2">
        <v>39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22</v>
      </c>
      <c r="D23214" s="2" t="s">
        <v>478</v>
      </c>
      <c r="E23214" s="2"/>
      <c r="F23214" s="2"/>
      <c r="G23214" s="2"/>
      <c r="H23214" s="2"/>
    </row>
    <row r="23215" spans="2:8">
      <c r="B23215" s="2" t="s">
        <v>23664</v>
      </c>
      <c r="C23215" s="2">
        <v>25</v>
      </c>
      <c r="D23215" s="2" t="s">
        <v>478</v>
      </c>
      <c r="E23215" s="2"/>
      <c r="F23215" s="2"/>
      <c r="G23215" s="2"/>
      <c r="H23215" s="2"/>
    </row>
    <row r="23216" spans="2:8">
      <c r="B23216" s="2" t="s">
        <v>23665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15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14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19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18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12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10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10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17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22</v>
      </c>
      <c r="D23265" s="2" t="s">
        <v>478</v>
      </c>
      <c r="E23265" s="2"/>
      <c r="F23265" s="2"/>
      <c r="G23265" s="2"/>
      <c r="H23265" s="2"/>
    </row>
    <row r="23266" spans="2:8">
      <c r="B23266" s="2" t="s">
        <v>23715</v>
      </c>
      <c r="C23266" s="2">
        <v>23</v>
      </c>
      <c r="D23266" s="2" t="s">
        <v>478</v>
      </c>
      <c r="E23266" s="2"/>
      <c r="F23266" s="2"/>
      <c r="G23266" s="2"/>
      <c r="H23266" s="2"/>
    </row>
    <row r="23267" spans="2:8">
      <c r="B23267" s="2" t="s">
        <v>23716</v>
      </c>
      <c r="C23267" s="2">
        <v>23</v>
      </c>
      <c r="D23267" s="2" t="s">
        <v>478</v>
      </c>
      <c r="E23267" s="2"/>
      <c r="F23267" s="2"/>
      <c r="G23267" s="2"/>
      <c r="H23267" s="2"/>
    </row>
    <row r="23268" spans="2:8">
      <c r="B23268" s="2" t="s">
        <v>23717</v>
      </c>
      <c r="C23268" s="2">
        <v>25</v>
      </c>
      <c r="D23268" s="2" t="s">
        <v>478</v>
      </c>
      <c r="E23268" s="2"/>
      <c r="F23268" s="2"/>
      <c r="G23268" s="2"/>
      <c r="H23268" s="2"/>
    </row>
    <row r="23269" spans="2:8">
      <c r="B23269" s="2" t="s">
        <v>23718</v>
      </c>
      <c r="C23269" s="2">
        <v>25</v>
      </c>
      <c r="D23269" s="2" t="s">
        <v>478</v>
      </c>
      <c r="E23269" s="2"/>
      <c r="F23269" s="2"/>
      <c r="G23269" s="2"/>
      <c r="H23269" s="2"/>
    </row>
    <row r="23270" spans="2:8">
      <c r="B23270" s="2" t="s">
        <v>23719</v>
      </c>
      <c r="C23270" s="2">
        <v>25</v>
      </c>
      <c r="D23270" s="2" t="s">
        <v>478</v>
      </c>
      <c r="E23270" s="2"/>
      <c r="F23270" s="2"/>
      <c r="G23270" s="2"/>
      <c r="H23270" s="2"/>
    </row>
    <row r="23271" spans="2:8">
      <c r="B23271" s="2" t="s">
        <v>23720</v>
      </c>
      <c r="C23271" s="2">
        <v>23</v>
      </c>
      <c r="D23271" s="2" t="s">
        <v>478</v>
      </c>
      <c r="E23271" s="2"/>
      <c r="F23271" s="2"/>
      <c r="G23271" s="2"/>
      <c r="H23271" s="2"/>
    </row>
    <row r="23272" spans="2:8">
      <c r="B23272" s="2" t="s">
        <v>23721</v>
      </c>
      <c r="C23272" s="2">
        <v>19</v>
      </c>
      <c r="D23272" s="2" t="s">
        <v>478</v>
      </c>
      <c r="E23272" s="2"/>
      <c r="F23272" s="2"/>
      <c r="G23272" s="2"/>
      <c r="H23272" s="2"/>
    </row>
    <row r="23273" spans="2:8">
      <c r="B23273" s="2" t="s">
        <v>23722</v>
      </c>
      <c r="C23273" s="2">
        <v>17</v>
      </c>
      <c r="D23273" s="2" t="s">
        <v>478</v>
      </c>
      <c r="E23273" s="2"/>
      <c r="F23273" s="2"/>
      <c r="G23273" s="2"/>
      <c r="H23273" s="2"/>
    </row>
    <row r="23274" spans="2:8">
      <c r="B23274" s="2" t="s">
        <v>23723</v>
      </c>
      <c r="C23274" s="2">
        <v>18</v>
      </c>
      <c r="D23274" s="2" t="s">
        <v>478</v>
      </c>
      <c r="E23274" s="2"/>
      <c r="F23274" s="2"/>
      <c r="G23274" s="2"/>
      <c r="H23274" s="2"/>
    </row>
    <row r="23275" spans="2:8">
      <c r="B23275" s="2" t="s">
        <v>23724</v>
      </c>
      <c r="C23275" s="2">
        <v>18</v>
      </c>
      <c r="D23275" s="2" t="s">
        <v>478</v>
      </c>
      <c r="E23275" s="2"/>
      <c r="F23275" s="2"/>
      <c r="G23275" s="2"/>
      <c r="H23275" s="2"/>
    </row>
    <row r="23276" spans="2:8">
      <c r="B23276" s="2" t="s">
        <v>23725</v>
      </c>
      <c r="C23276" s="2">
        <v>17</v>
      </c>
      <c r="D23276" s="2" t="s">
        <v>478</v>
      </c>
      <c r="E23276" s="2"/>
      <c r="F23276" s="2"/>
      <c r="G23276" s="2"/>
      <c r="H23276" s="2"/>
    </row>
    <row r="23277" spans="2:8">
      <c r="B23277" s="2" t="s">
        <v>23726</v>
      </c>
      <c r="C23277" s="2">
        <v>17</v>
      </c>
      <c r="D23277" s="2" t="s">
        <v>478</v>
      </c>
      <c r="E23277" s="2"/>
      <c r="F23277" s="2"/>
      <c r="G23277" s="2"/>
      <c r="H23277" s="2"/>
    </row>
    <row r="23278" spans="2:8">
      <c r="B23278" s="2" t="s">
        <v>23727</v>
      </c>
      <c r="C23278" s="2">
        <v>17</v>
      </c>
      <c r="D23278" s="2" t="s">
        <v>478</v>
      </c>
      <c r="E23278" s="2"/>
      <c r="F23278" s="2"/>
      <c r="G23278" s="2"/>
      <c r="H23278" s="2"/>
    </row>
    <row r="23279" spans="2:8">
      <c r="B23279" s="2" t="s">
        <v>23728</v>
      </c>
      <c r="C23279" s="2">
        <v>22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15</v>
      </c>
      <c r="D23283" s="2" t="s">
        <v>478</v>
      </c>
      <c r="E23283" s="2"/>
      <c r="F23283" s="2"/>
      <c r="G23283" s="2"/>
      <c r="H23283" s="2"/>
    </row>
    <row r="23284" spans="2:8">
      <c r="B23284" s="2" t="s">
        <v>23733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19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16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478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478</v>
      </c>
      <c r="E23318" s="2"/>
      <c r="F23318" s="2"/>
      <c r="G23318" s="2"/>
      <c r="H23318" s="2"/>
    </row>
    <row r="23319" spans="2:8">
      <c r="B23319" s="2" t="s">
        <v>23768</v>
      </c>
      <c r="C23319" s="2">
        <v>34</v>
      </c>
      <c r="D23319" s="2" t="s">
        <v>478</v>
      </c>
      <c r="E23319" s="2"/>
      <c r="F23319" s="2"/>
      <c r="G23319" s="2"/>
      <c r="H23319" s="2"/>
    </row>
    <row r="23320" spans="2:8">
      <c r="B23320" s="2" t="s">
        <v>23769</v>
      </c>
      <c r="C23320" s="2">
        <v>33</v>
      </c>
      <c r="D23320" s="2" t="s">
        <v>478</v>
      </c>
      <c r="E23320" s="2"/>
      <c r="F23320" s="2"/>
      <c r="G23320" s="2"/>
      <c r="H23320" s="2"/>
    </row>
    <row r="23321" spans="2:8">
      <c r="B23321" s="2" t="s">
        <v>23770</v>
      </c>
      <c r="C23321" s="2">
        <v>33</v>
      </c>
      <c r="D23321" s="2" t="s">
        <v>478</v>
      </c>
      <c r="E23321" s="2"/>
      <c r="F23321" s="2"/>
      <c r="G23321" s="2"/>
      <c r="H23321" s="2"/>
    </row>
    <row r="23322" spans="2:8">
      <c r="B23322" s="2" t="s">
        <v>23771</v>
      </c>
      <c r="C23322" s="2">
        <v>36</v>
      </c>
      <c r="D23322" s="2" t="s">
        <v>478</v>
      </c>
      <c r="E23322" s="2"/>
      <c r="F23322" s="2"/>
      <c r="G23322" s="2"/>
      <c r="H23322" s="2"/>
    </row>
    <row r="23323" spans="2:8">
      <c r="B23323" s="2" t="s">
        <v>23772</v>
      </c>
      <c r="C23323" s="2">
        <v>24</v>
      </c>
      <c r="D23323" s="2" t="s">
        <v>478</v>
      </c>
      <c r="E23323" s="2"/>
      <c r="F23323" s="2"/>
      <c r="G23323" s="2"/>
      <c r="H23323" s="2"/>
    </row>
    <row r="23324" spans="2:8">
      <c r="B23324" s="2" t="s">
        <v>23773</v>
      </c>
      <c r="C23324" s="2">
        <v>29</v>
      </c>
      <c r="D23324" s="2" t="s">
        <v>478</v>
      </c>
      <c r="E23324" s="2"/>
      <c r="F23324" s="2"/>
      <c r="G23324" s="2"/>
      <c r="H23324" s="2"/>
    </row>
    <row r="23325" spans="2:8">
      <c r="B23325" s="2" t="s">
        <v>23774</v>
      </c>
      <c r="C23325" s="2">
        <v>33</v>
      </c>
      <c r="D23325" s="2" t="s">
        <v>478</v>
      </c>
      <c r="E23325" s="2"/>
      <c r="F23325" s="2"/>
      <c r="G23325" s="2"/>
      <c r="H23325" s="2"/>
    </row>
    <row r="23326" spans="2:8">
      <c r="B23326" s="2" t="s">
        <v>23775</v>
      </c>
      <c r="C23326" s="2">
        <v>34</v>
      </c>
      <c r="D23326" s="2" t="s">
        <v>478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478</v>
      </c>
      <c r="E23327" s="2"/>
      <c r="F23327" s="2"/>
      <c r="G23327" s="2"/>
      <c r="H23327" s="2"/>
    </row>
    <row r="23328" spans="2:8">
      <c r="B23328" s="2" t="s">
        <v>23777</v>
      </c>
      <c r="C23328" s="2">
        <v>30</v>
      </c>
      <c r="D23328" s="2" t="s">
        <v>478</v>
      </c>
      <c r="E23328" s="2"/>
      <c r="F23328" s="2"/>
      <c r="G23328" s="2"/>
      <c r="H23328" s="2"/>
    </row>
    <row r="23329" spans="2:8">
      <c r="B23329" s="2" t="s">
        <v>23778</v>
      </c>
      <c r="C23329" s="2">
        <v>33</v>
      </c>
      <c r="D23329" s="2" t="s">
        <v>478</v>
      </c>
      <c r="E23329" s="2"/>
      <c r="F23329" s="2"/>
      <c r="G23329" s="2"/>
      <c r="H23329" s="2"/>
    </row>
    <row r="23330" spans="2:8">
      <c r="B23330" s="2" t="s">
        <v>23779</v>
      </c>
      <c r="C23330" s="2">
        <v>35</v>
      </c>
      <c r="D23330" s="2" t="s">
        <v>478</v>
      </c>
      <c r="E23330" s="2"/>
      <c r="F23330" s="2"/>
      <c r="G23330" s="2"/>
      <c r="H23330" s="2"/>
    </row>
    <row r="23331" spans="2:8">
      <c r="B23331" s="2" t="s">
        <v>23780</v>
      </c>
      <c r="C23331" s="2">
        <v>34</v>
      </c>
      <c r="D23331" s="2" t="s">
        <v>478</v>
      </c>
      <c r="E23331" s="2"/>
      <c r="F23331" s="2"/>
      <c r="G23331" s="2"/>
      <c r="H23331" s="2"/>
    </row>
    <row r="23332" spans="2:8">
      <c r="B23332" s="2" t="s">
        <v>23781</v>
      </c>
      <c r="C23332" s="2">
        <v>33</v>
      </c>
      <c r="D23332" s="2" t="s">
        <v>478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478</v>
      </c>
      <c r="E23333" s="2"/>
      <c r="F23333" s="2"/>
      <c r="G23333" s="2"/>
      <c r="H23333" s="2"/>
    </row>
    <row r="23334" spans="2:8">
      <c r="B23334" s="2" t="s">
        <v>23783</v>
      </c>
      <c r="C23334" s="2">
        <v>31</v>
      </c>
      <c r="D23334" s="2" t="s">
        <v>478</v>
      </c>
      <c r="E23334" s="2"/>
      <c r="F23334" s="2"/>
      <c r="G23334" s="2"/>
      <c r="H23334" s="2"/>
    </row>
    <row r="23335" spans="2:8">
      <c r="B23335" s="2" t="s">
        <v>23784</v>
      </c>
      <c r="C23335" s="2">
        <v>29</v>
      </c>
      <c r="D23335" s="2" t="s">
        <v>478</v>
      </c>
      <c r="E23335" s="2"/>
      <c r="F23335" s="2"/>
      <c r="G23335" s="2"/>
      <c r="H23335" s="2"/>
    </row>
    <row r="23336" spans="2:8">
      <c r="B23336" s="2" t="s">
        <v>23785</v>
      </c>
      <c r="C23336" s="2">
        <v>33</v>
      </c>
      <c r="D23336" s="2" t="s">
        <v>478</v>
      </c>
      <c r="E23336" s="2"/>
      <c r="F23336" s="2"/>
      <c r="G23336" s="2"/>
      <c r="H23336" s="2"/>
    </row>
    <row r="23337" spans="2:8">
      <c r="B23337" s="2" t="s">
        <v>23786</v>
      </c>
      <c r="C23337" s="2">
        <v>33</v>
      </c>
      <c r="D23337" s="2" t="s">
        <v>478</v>
      </c>
      <c r="E23337" s="2"/>
      <c r="F23337" s="2"/>
      <c r="G23337" s="2"/>
      <c r="H23337" s="2"/>
    </row>
    <row r="23338" spans="2:8">
      <c r="B23338" s="2" t="s">
        <v>23787</v>
      </c>
      <c r="C23338" s="2">
        <v>33</v>
      </c>
      <c r="D23338" s="2" t="s">
        <v>478</v>
      </c>
      <c r="E23338" s="2"/>
      <c r="F23338" s="2"/>
      <c r="G23338" s="2"/>
      <c r="H23338" s="2"/>
    </row>
    <row r="23339" spans="2:8">
      <c r="B23339" s="2" t="s">
        <v>23788</v>
      </c>
      <c r="C23339" s="2">
        <v>32</v>
      </c>
      <c r="D23339" s="2" t="s">
        <v>478</v>
      </c>
      <c r="E23339" s="2"/>
      <c r="F23339" s="2"/>
      <c r="G23339" s="2"/>
      <c r="H23339" s="2"/>
    </row>
    <row r="23340" spans="2:8">
      <c r="B23340" s="2" t="s">
        <v>23789</v>
      </c>
      <c r="C23340" s="2">
        <v>32</v>
      </c>
      <c r="D23340" s="2" t="s">
        <v>478</v>
      </c>
      <c r="E23340" s="2"/>
      <c r="F23340" s="2"/>
      <c r="G23340" s="2"/>
      <c r="H23340" s="2"/>
    </row>
    <row r="23341" spans="2:8">
      <c r="B23341" s="2" t="s">
        <v>23790</v>
      </c>
      <c r="C23341" s="2">
        <v>38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37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29</v>
      </c>
      <c r="D23346" s="2" t="s">
        <v>478</v>
      </c>
      <c r="E23346" s="2"/>
      <c r="F23346" s="2"/>
      <c r="G23346" s="2"/>
      <c r="H23346" s="2"/>
    </row>
    <row r="23347" spans="2:8">
      <c r="B23347" s="2" t="s">
        <v>23796</v>
      </c>
      <c r="C23347" s="2">
        <v>31</v>
      </c>
      <c r="D23347" s="2" t="s">
        <v>478</v>
      </c>
      <c r="E23347" s="2"/>
      <c r="F23347" s="2"/>
      <c r="G23347" s="2"/>
      <c r="H23347" s="2"/>
    </row>
    <row r="23348" spans="2:8">
      <c r="B23348" s="2" t="s">
        <v>23797</v>
      </c>
      <c r="C23348" s="2">
        <v>30</v>
      </c>
      <c r="D23348" s="2" t="s">
        <v>478</v>
      </c>
      <c r="E23348" s="2"/>
      <c r="F23348" s="2"/>
      <c r="G23348" s="2"/>
      <c r="H23348" s="2"/>
    </row>
    <row r="23349" spans="2:8">
      <c r="B23349" s="2" t="s">
        <v>23798</v>
      </c>
      <c r="C23349" s="2">
        <v>30</v>
      </c>
      <c r="D23349" s="2" t="s">
        <v>478</v>
      </c>
      <c r="E23349" s="2"/>
      <c r="F23349" s="2"/>
      <c r="G23349" s="2"/>
      <c r="H23349" s="2"/>
    </row>
    <row r="23350" spans="2:8">
      <c r="B23350" s="2" t="s">
        <v>23799</v>
      </c>
      <c r="C23350" s="2">
        <v>28</v>
      </c>
      <c r="D23350" s="2" t="s">
        <v>478</v>
      </c>
      <c r="E23350" s="2"/>
      <c r="F23350" s="2"/>
      <c r="G23350" s="2"/>
      <c r="H23350" s="2"/>
    </row>
    <row r="23351" spans="2:8">
      <c r="B23351" s="2" t="s">
        <v>23800</v>
      </c>
      <c r="C23351" s="2">
        <v>27</v>
      </c>
      <c r="D23351" s="2" t="s">
        <v>478</v>
      </c>
      <c r="E23351" s="2"/>
      <c r="F23351" s="2"/>
      <c r="G23351" s="2"/>
      <c r="H23351" s="2"/>
    </row>
    <row r="23352" spans="2:8">
      <c r="B23352" s="2" t="s">
        <v>23801</v>
      </c>
      <c r="C23352" s="2">
        <v>22</v>
      </c>
      <c r="D23352" s="2" t="s">
        <v>478</v>
      </c>
      <c r="E23352" s="2"/>
      <c r="F23352" s="2"/>
      <c r="G23352" s="2"/>
      <c r="H23352" s="2"/>
    </row>
    <row r="23353" spans="2:8">
      <c r="B23353" s="2" t="s">
        <v>23802</v>
      </c>
      <c r="C23353" s="2">
        <v>28</v>
      </c>
      <c r="D23353" s="2" t="s">
        <v>478</v>
      </c>
      <c r="E23353" s="2"/>
      <c r="F23353" s="2"/>
      <c r="G23353" s="2"/>
      <c r="H23353" s="2"/>
    </row>
    <row r="23354" spans="2:8">
      <c r="B23354" s="2" t="s">
        <v>23803</v>
      </c>
      <c r="C23354" s="2">
        <v>27</v>
      </c>
      <c r="D23354" s="2" t="s">
        <v>478</v>
      </c>
      <c r="E23354" s="2"/>
      <c r="F23354" s="2"/>
      <c r="G23354" s="2"/>
      <c r="H23354" s="2"/>
    </row>
    <row r="23355" spans="2:8">
      <c r="B23355" s="2" t="s">
        <v>23804</v>
      </c>
      <c r="C23355" s="2">
        <v>25</v>
      </c>
      <c r="D23355" s="2" t="s">
        <v>478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478</v>
      </c>
      <c r="E23356" s="2"/>
      <c r="F23356" s="2"/>
      <c r="G23356" s="2"/>
      <c r="H23356" s="2"/>
    </row>
    <row r="23357" spans="2:8">
      <c r="B23357" s="2" t="s">
        <v>23806</v>
      </c>
      <c r="C23357" s="2">
        <v>27</v>
      </c>
      <c r="D23357" s="2" t="s">
        <v>478</v>
      </c>
      <c r="E23357" s="2"/>
      <c r="F23357" s="2"/>
      <c r="G23357" s="2"/>
      <c r="H23357" s="2"/>
    </row>
    <row r="23358" spans="2:8">
      <c r="B23358" s="2" t="s">
        <v>23807</v>
      </c>
      <c r="C23358" s="2">
        <v>27</v>
      </c>
      <c r="D23358" s="2" t="s">
        <v>478</v>
      </c>
      <c r="E23358" s="2"/>
      <c r="F23358" s="2"/>
      <c r="G23358" s="2"/>
      <c r="H23358" s="2"/>
    </row>
    <row r="23359" spans="2:8">
      <c r="B23359" s="2" t="s">
        <v>23808</v>
      </c>
      <c r="C23359" s="2">
        <v>23</v>
      </c>
      <c r="D23359" s="2" t="s">
        <v>478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478</v>
      </c>
      <c r="E23360" s="2"/>
      <c r="F23360" s="2"/>
      <c r="G23360" s="2"/>
      <c r="H23360" s="2"/>
    </row>
    <row r="23361" spans="2:8">
      <c r="B23361" s="2" t="s">
        <v>23810</v>
      </c>
      <c r="C23361" s="2">
        <v>25</v>
      </c>
      <c r="D23361" s="2" t="s">
        <v>478</v>
      </c>
      <c r="E23361" s="2"/>
      <c r="F23361" s="2"/>
      <c r="G23361" s="2"/>
      <c r="H23361" s="2"/>
    </row>
    <row r="23362" spans="2:8">
      <c r="B23362" s="2" t="s">
        <v>23811</v>
      </c>
      <c r="C23362" s="2">
        <v>24</v>
      </c>
      <c r="D23362" s="2" t="s">
        <v>478</v>
      </c>
      <c r="E23362" s="2"/>
      <c r="F23362" s="2"/>
      <c r="G23362" s="2"/>
      <c r="H23362" s="2"/>
    </row>
    <row r="23363" spans="2:8">
      <c r="B23363" s="2" t="s">
        <v>23812</v>
      </c>
      <c r="C23363" s="2">
        <v>22</v>
      </c>
      <c r="D23363" s="2" t="s">
        <v>478</v>
      </c>
      <c r="E23363" s="2"/>
      <c r="F23363" s="2"/>
      <c r="G23363" s="2"/>
      <c r="H23363" s="2"/>
    </row>
    <row r="23364" spans="2:8">
      <c r="B23364" s="2" t="s">
        <v>23813</v>
      </c>
      <c r="C23364" s="2">
        <v>21</v>
      </c>
      <c r="D23364" s="2" t="s">
        <v>478</v>
      </c>
      <c r="E23364" s="2"/>
      <c r="F23364" s="2"/>
      <c r="G23364" s="2"/>
      <c r="H23364" s="2"/>
    </row>
    <row r="23365" spans="2:8">
      <c r="B23365" s="2" t="s">
        <v>23814</v>
      </c>
      <c r="C23365" s="2">
        <v>27</v>
      </c>
      <c r="D23365" s="2" t="s">
        <v>478</v>
      </c>
      <c r="E23365" s="2"/>
      <c r="F23365" s="2"/>
      <c r="G23365" s="2"/>
      <c r="H23365" s="2"/>
    </row>
    <row r="23366" spans="2:8">
      <c r="B23366" s="2" t="s">
        <v>23815</v>
      </c>
      <c r="C23366" s="2">
        <v>32</v>
      </c>
      <c r="D23366" s="2" t="s">
        <v>478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478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478</v>
      </c>
      <c r="E23368" s="2"/>
      <c r="F23368" s="2"/>
      <c r="G23368" s="2"/>
      <c r="H23368" s="2"/>
    </row>
    <row r="23369" spans="2:8">
      <c r="B23369" s="2" t="s">
        <v>23818</v>
      </c>
      <c r="C23369" s="2">
        <v>25</v>
      </c>
      <c r="D23369" s="2" t="s">
        <v>478</v>
      </c>
      <c r="E23369" s="2"/>
      <c r="F23369" s="2"/>
      <c r="G23369" s="2"/>
      <c r="H23369" s="2"/>
    </row>
    <row r="23370" spans="2:8">
      <c r="B23370" s="2" t="s">
        <v>23819</v>
      </c>
      <c r="C23370" s="2">
        <v>14</v>
      </c>
      <c r="D23370" s="2" t="s">
        <v>478</v>
      </c>
      <c r="E23370" s="2"/>
      <c r="F23370" s="2"/>
      <c r="G23370" s="2"/>
      <c r="H23370" s="2"/>
    </row>
    <row r="23371" spans="2:8">
      <c r="B23371" s="2" t="s">
        <v>23820</v>
      </c>
      <c r="C23371" s="2">
        <v>41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42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42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16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22</v>
      </c>
      <c r="D23389" s="2" t="s">
        <v>478</v>
      </c>
      <c r="E23389" s="2"/>
      <c r="F23389" s="2"/>
      <c r="G23389" s="2"/>
      <c r="H23389" s="2"/>
    </row>
    <row r="23390" spans="2:8">
      <c r="B23390" s="2" t="s">
        <v>23839</v>
      </c>
      <c r="C23390" s="2">
        <v>23</v>
      </c>
      <c r="D23390" s="2" t="s">
        <v>478</v>
      </c>
      <c r="E23390" s="2"/>
      <c r="F23390" s="2"/>
      <c r="G23390" s="2"/>
      <c r="H23390" s="2"/>
    </row>
    <row r="23391" spans="2:8">
      <c r="B23391" s="2" t="s">
        <v>23840</v>
      </c>
      <c r="C23391" s="2">
        <v>23</v>
      </c>
      <c r="D23391" s="2" t="s">
        <v>478</v>
      </c>
      <c r="E23391" s="2"/>
      <c r="F23391" s="2"/>
      <c r="G23391" s="2"/>
      <c r="H23391" s="2"/>
    </row>
    <row r="23392" spans="2:8">
      <c r="B23392" s="2" t="s">
        <v>23841</v>
      </c>
      <c r="C23392" s="2">
        <v>23</v>
      </c>
      <c r="D23392" s="2" t="s">
        <v>478</v>
      </c>
      <c r="E23392" s="2"/>
      <c r="F23392" s="2"/>
      <c r="G23392" s="2"/>
      <c r="H23392" s="2"/>
    </row>
    <row r="23393" spans="2:8">
      <c r="B23393" s="2" t="s">
        <v>23842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35</v>
      </c>
      <c r="D23401" s="2" t="s">
        <v>478</v>
      </c>
      <c r="E23401" s="2"/>
      <c r="F23401" s="2"/>
      <c r="G23401" s="2"/>
      <c r="H23401" s="2"/>
    </row>
    <row r="23402" spans="2:8">
      <c r="B23402" s="2" t="s">
        <v>23851</v>
      </c>
      <c r="C23402" s="2">
        <v>39</v>
      </c>
      <c r="D23402" s="2" t="s">
        <v>478</v>
      </c>
      <c r="E23402" s="2"/>
      <c r="F23402" s="2"/>
      <c r="G23402" s="2"/>
      <c r="H23402" s="2"/>
    </row>
    <row r="23403" spans="2:8">
      <c r="B23403" s="2" t="s">
        <v>23852</v>
      </c>
      <c r="C23403" s="2">
        <v>38</v>
      </c>
      <c r="D23403" s="2" t="s">
        <v>478</v>
      </c>
      <c r="E23403" s="2"/>
      <c r="F23403" s="2"/>
      <c r="G23403" s="2"/>
      <c r="H23403" s="2"/>
    </row>
    <row r="23404" spans="2:8">
      <c r="B23404" s="2" t="s">
        <v>23853</v>
      </c>
      <c r="C23404" s="2">
        <v>37</v>
      </c>
      <c r="D23404" s="2" t="s">
        <v>478</v>
      </c>
      <c r="E23404" s="2"/>
      <c r="F23404" s="2"/>
      <c r="G23404" s="2"/>
      <c r="H23404" s="2"/>
    </row>
    <row r="23405" spans="2:8">
      <c r="B23405" s="2" t="s">
        <v>23854</v>
      </c>
      <c r="C23405" s="2">
        <v>35</v>
      </c>
      <c r="D23405" s="2" t="s">
        <v>478</v>
      </c>
      <c r="E23405" s="2"/>
      <c r="F23405" s="2"/>
      <c r="G23405" s="2"/>
      <c r="H23405" s="2"/>
    </row>
    <row r="23406" spans="2:8">
      <c r="B23406" s="2" t="s">
        <v>23855</v>
      </c>
      <c r="C23406" s="2">
        <v>23</v>
      </c>
      <c r="D23406" s="2" t="s">
        <v>478</v>
      </c>
      <c r="E23406" s="2"/>
      <c r="F23406" s="2"/>
      <c r="G23406" s="2"/>
      <c r="H23406" s="2"/>
    </row>
    <row r="23407" spans="2:8">
      <c r="B23407" s="2" t="s">
        <v>23856</v>
      </c>
      <c r="C23407" s="2">
        <v>18</v>
      </c>
      <c r="D23407" s="2" t="s">
        <v>478</v>
      </c>
      <c r="E23407" s="2"/>
      <c r="F23407" s="2"/>
      <c r="G23407" s="2"/>
      <c r="H23407" s="2"/>
    </row>
    <row r="23408" spans="2:8">
      <c r="B23408" s="2" t="s">
        <v>23857</v>
      </c>
      <c r="C23408" s="2">
        <v>21</v>
      </c>
      <c r="D23408" s="2" t="s">
        <v>478</v>
      </c>
      <c r="E23408" s="2"/>
      <c r="F23408" s="2"/>
      <c r="G23408" s="2"/>
      <c r="H23408" s="2"/>
    </row>
    <row r="23409" spans="2:8">
      <c r="B23409" s="2" t="s">
        <v>23858</v>
      </c>
      <c r="C23409" s="2">
        <v>24</v>
      </c>
      <c r="D23409" s="2" t="s">
        <v>478</v>
      </c>
      <c r="E23409" s="2"/>
      <c r="F23409" s="2"/>
      <c r="G23409" s="2"/>
      <c r="H23409" s="2"/>
    </row>
    <row r="23410" spans="2:8">
      <c r="B23410" s="2" t="s">
        <v>23859</v>
      </c>
      <c r="C23410" s="2">
        <v>28</v>
      </c>
      <c r="D23410" s="2" t="s">
        <v>478</v>
      </c>
      <c r="E23410" s="2"/>
      <c r="F23410" s="2"/>
      <c r="G23410" s="2"/>
      <c r="H23410" s="2"/>
    </row>
    <row r="23411" spans="2:8">
      <c r="B23411" s="2" t="s">
        <v>23860</v>
      </c>
      <c r="C23411" s="2">
        <v>19</v>
      </c>
      <c r="D23411" s="2" t="s">
        <v>478</v>
      </c>
      <c r="E23411" s="2"/>
      <c r="F23411" s="2"/>
      <c r="G23411" s="2"/>
      <c r="H23411" s="2"/>
    </row>
    <row r="23412" spans="2:8">
      <c r="B23412" s="2" t="s">
        <v>23861</v>
      </c>
      <c r="C23412" s="2">
        <v>28</v>
      </c>
      <c r="D23412" s="2" t="s">
        <v>478</v>
      </c>
      <c r="E23412" s="2"/>
      <c r="F23412" s="2"/>
      <c r="G23412" s="2"/>
      <c r="H23412" s="2"/>
    </row>
    <row r="23413" spans="2:8">
      <c r="B23413" s="2" t="s">
        <v>23862</v>
      </c>
      <c r="C23413" s="2">
        <v>27</v>
      </c>
      <c r="D23413" s="2" t="s">
        <v>478</v>
      </c>
      <c r="E23413" s="2"/>
      <c r="F23413" s="2"/>
      <c r="G23413" s="2"/>
      <c r="H23413" s="2"/>
    </row>
    <row r="23414" spans="2:8">
      <c r="B23414" s="2" t="s">
        <v>23863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25</v>
      </c>
      <c r="D23421" s="2" t="s">
        <v>478</v>
      </c>
      <c r="E23421" s="2"/>
      <c r="F23421" s="2"/>
      <c r="G23421" s="2"/>
      <c r="H23421" s="2"/>
    </row>
    <row r="23422" spans="2:8">
      <c r="B23422" s="2" t="s">
        <v>23871</v>
      </c>
      <c r="C23422" s="2">
        <v>30</v>
      </c>
      <c r="D23422" s="2" t="s">
        <v>478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478</v>
      </c>
      <c r="E23423" s="2"/>
      <c r="F23423" s="2"/>
      <c r="G23423" s="2"/>
      <c r="H23423" s="2"/>
    </row>
    <row r="23424" spans="2:8">
      <c r="B23424" s="2" t="s">
        <v>23873</v>
      </c>
      <c r="C23424" s="2">
        <v>31</v>
      </c>
      <c r="D23424" s="2" t="s">
        <v>478</v>
      </c>
      <c r="E23424" s="2"/>
      <c r="F23424" s="2"/>
      <c r="G23424" s="2"/>
      <c r="H23424" s="2"/>
    </row>
    <row r="23425" spans="2:8">
      <c r="B23425" s="2" t="s">
        <v>23874</v>
      </c>
      <c r="C23425" s="2">
        <v>29</v>
      </c>
      <c r="D23425" s="2" t="s">
        <v>478</v>
      </c>
      <c r="E23425" s="2"/>
      <c r="F23425" s="2"/>
      <c r="G23425" s="2"/>
      <c r="H23425" s="2"/>
    </row>
    <row r="23426" spans="2:8">
      <c r="B23426" s="2" t="s">
        <v>23875</v>
      </c>
      <c r="C23426" s="2">
        <v>28</v>
      </c>
      <c r="D23426" s="2" t="s">
        <v>478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478</v>
      </c>
      <c r="E23427" s="2"/>
      <c r="F23427" s="2"/>
      <c r="G23427" s="2"/>
      <c r="H23427" s="2"/>
    </row>
    <row r="23428" spans="2:8">
      <c r="B23428" s="2" t="s">
        <v>23877</v>
      </c>
      <c r="C23428" s="2">
        <v>35</v>
      </c>
      <c r="D23428" s="2" t="s">
        <v>478</v>
      </c>
      <c r="E23428" s="2"/>
      <c r="F23428" s="2"/>
      <c r="G23428" s="2"/>
      <c r="H23428" s="2"/>
    </row>
    <row r="23429" spans="2:8">
      <c r="B23429" s="2" t="s">
        <v>23878</v>
      </c>
      <c r="C23429" s="2">
        <v>29</v>
      </c>
      <c r="D23429" s="2" t="s">
        <v>478</v>
      </c>
      <c r="E23429" s="2"/>
      <c r="F23429" s="2"/>
      <c r="G23429" s="2"/>
      <c r="H23429" s="2"/>
    </row>
    <row r="23430" spans="2:8">
      <c r="B23430" s="2" t="s">
        <v>23879</v>
      </c>
      <c r="C23430" s="2">
        <v>28</v>
      </c>
      <c r="D23430" s="2" t="s">
        <v>478</v>
      </c>
      <c r="E23430" s="2"/>
      <c r="F23430" s="2"/>
      <c r="G23430" s="2"/>
      <c r="H23430" s="2"/>
    </row>
    <row r="23431" spans="2:8">
      <c r="B23431" s="2" t="s">
        <v>23880</v>
      </c>
      <c r="C23431" s="2">
        <v>33</v>
      </c>
      <c r="D23431" s="2" t="s">
        <v>478</v>
      </c>
      <c r="E23431" s="2"/>
      <c r="F23431" s="2"/>
      <c r="G23431" s="2"/>
      <c r="H23431" s="2"/>
    </row>
    <row r="23432" spans="2:8">
      <c r="B23432" s="2" t="s">
        <v>23881</v>
      </c>
      <c r="C23432" s="2">
        <v>34</v>
      </c>
      <c r="D23432" s="2" t="s">
        <v>478</v>
      </c>
      <c r="E23432" s="2"/>
      <c r="F23432" s="2"/>
      <c r="G23432" s="2"/>
      <c r="H23432" s="2"/>
    </row>
    <row r="23433" spans="2:8">
      <c r="B23433" s="2" t="s">
        <v>23882</v>
      </c>
      <c r="C23433" s="2">
        <v>32</v>
      </c>
      <c r="D23433" s="2" t="s">
        <v>478</v>
      </c>
      <c r="E23433" s="2"/>
      <c r="F23433" s="2"/>
      <c r="G23433" s="2"/>
      <c r="H23433" s="2"/>
    </row>
    <row r="23434" spans="2:8">
      <c r="B23434" s="2" t="s">
        <v>23883</v>
      </c>
      <c r="C23434" s="2">
        <v>31</v>
      </c>
      <c r="D23434" s="2" t="s">
        <v>478</v>
      </c>
      <c r="E23434" s="2"/>
      <c r="F23434" s="2"/>
      <c r="G23434" s="2"/>
      <c r="H23434" s="2"/>
    </row>
    <row r="23435" spans="2:8">
      <c r="B23435" s="2" t="s">
        <v>23884</v>
      </c>
      <c r="C23435" s="2">
        <v>32</v>
      </c>
      <c r="D23435" s="2" t="s">
        <v>478</v>
      </c>
      <c r="E23435" s="2"/>
      <c r="F23435" s="2"/>
      <c r="G23435" s="2"/>
      <c r="H23435" s="2"/>
    </row>
    <row r="23436" spans="2:8">
      <c r="B23436" s="2" t="s">
        <v>23885</v>
      </c>
      <c r="C23436" s="2">
        <v>29</v>
      </c>
      <c r="D23436" s="2" t="s">
        <v>478</v>
      </c>
      <c r="E23436" s="2"/>
      <c r="F23436" s="2"/>
      <c r="G23436" s="2"/>
      <c r="H23436" s="2"/>
    </row>
    <row r="23437" spans="2:8">
      <c r="B23437" s="2" t="s">
        <v>23886</v>
      </c>
      <c r="C23437" s="2">
        <v>41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45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22</v>
      </c>
      <c r="D23454" s="2" t="s">
        <v>478</v>
      </c>
      <c r="E23454" s="2"/>
      <c r="F23454" s="2"/>
      <c r="G23454" s="2"/>
      <c r="H23454" s="2"/>
    </row>
    <row r="23455" spans="2:8">
      <c r="B23455" s="2" t="s">
        <v>23904</v>
      </c>
      <c r="C23455" s="2">
        <v>29</v>
      </c>
      <c r="D23455" s="2" t="s">
        <v>478</v>
      </c>
      <c r="E23455" s="2"/>
      <c r="F23455" s="2"/>
      <c r="G23455" s="2"/>
      <c r="H23455" s="2"/>
    </row>
    <row r="23456" spans="2:8">
      <c r="B23456" s="2" t="s">
        <v>23905</v>
      </c>
      <c r="C23456" s="2">
        <v>32</v>
      </c>
      <c r="D23456" s="2" t="s">
        <v>478</v>
      </c>
      <c r="E23456" s="2"/>
      <c r="F23456" s="2"/>
      <c r="G23456" s="2"/>
      <c r="H23456" s="2"/>
    </row>
    <row r="23457" spans="2:8">
      <c r="B23457" s="2" t="s">
        <v>23906</v>
      </c>
      <c r="C23457" s="2">
        <v>30</v>
      </c>
      <c r="D23457" s="2" t="s">
        <v>478</v>
      </c>
      <c r="E23457" s="2"/>
      <c r="F23457" s="2"/>
      <c r="G23457" s="2"/>
      <c r="H23457" s="2"/>
    </row>
    <row r="23458" spans="2:8">
      <c r="B23458" s="2" t="s">
        <v>23907</v>
      </c>
      <c r="C23458" s="2">
        <v>28</v>
      </c>
      <c r="D23458" s="2" t="s">
        <v>478</v>
      </c>
      <c r="E23458" s="2"/>
      <c r="F23458" s="2"/>
      <c r="G23458" s="2"/>
      <c r="H23458" s="2"/>
    </row>
    <row r="23459" spans="2:8">
      <c r="B23459" s="2" t="s">
        <v>23908</v>
      </c>
      <c r="C23459" s="2">
        <v>27</v>
      </c>
      <c r="D23459" s="2" t="s">
        <v>478</v>
      </c>
      <c r="E23459" s="2"/>
      <c r="F23459" s="2"/>
      <c r="G23459" s="2"/>
      <c r="H23459" s="2"/>
    </row>
    <row r="23460" spans="2:8">
      <c r="B23460" s="2" t="s">
        <v>23909</v>
      </c>
      <c r="C23460" s="2">
        <v>25</v>
      </c>
      <c r="D23460" s="2" t="s">
        <v>478</v>
      </c>
      <c r="E23460" s="2"/>
      <c r="F23460" s="2"/>
      <c r="G23460" s="2"/>
      <c r="H23460" s="2"/>
    </row>
    <row r="23461" spans="2:8">
      <c r="B23461" s="2" t="s">
        <v>23910</v>
      </c>
      <c r="C23461" s="2">
        <v>25</v>
      </c>
      <c r="D23461" s="2" t="s">
        <v>478</v>
      </c>
      <c r="E23461" s="2"/>
      <c r="F23461" s="2"/>
      <c r="G23461" s="2"/>
      <c r="H23461" s="2"/>
    </row>
    <row r="23462" spans="2:8">
      <c r="B23462" s="2" t="s">
        <v>23911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17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18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23</v>
      </c>
      <c r="D23480" s="2" t="s">
        <v>478</v>
      </c>
      <c r="E23480" s="2"/>
      <c r="F23480" s="2"/>
      <c r="G23480" s="2"/>
      <c r="H23480" s="2"/>
    </row>
    <row r="23481" spans="2:8">
      <c r="B23481" s="2" t="s">
        <v>23930</v>
      </c>
      <c r="C23481" s="2">
        <v>28</v>
      </c>
      <c r="D23481" s="2" t="s">
        <v>478</v>
      </c>
      <c r="E23481" s="2"/>
      <c r="F23481" s="2"/>
      <c r="G23481" s="2"/>
      <c r="H23481" s="2"/>
    </row>
    <row r="23482" spans="2:8">
      <c r="B23482" s="2" t="s">
        <v>23931</v>
      </c>
      <c r="C23482" s="2">
        <v>32</v>
      </c>
      <c r="D23482" s="2" t="s">
        <v>478</v>
      </c>
      <c r="E23482" s="2"/>
      <c r="F23482" s="2"/>
      <c r="G23482" s="2"/>
      <c r="H23482" s="2"/>
    </row>
    <row r="23483" spans="2:8">
      <c r="B23483" s="2" t="s">
        <v>23932</v>
      </c>
      <c r="C23483" s="2">
        <v>31</v>
      </c>
      <c r="D23483" s="2" t="s">
        <v>478</v>
      </c>
      <c r="E23483" s="2"/>
      <c r="F23483" s="2"/>
      <c r="G23483" s="2"/>
      <c r="H23483" s="2"/>
    </row>
    <row r="23484" spans="2:8">
      <c r="B23484" s="2" t="s">
        <v>23933</v>
      </c>
      <c r="C23484" s="2">
        <v>30</v>
      </c>
      <c r="D23484" s="2" t="s">
        <v>478</v>
      </c>
      <c r="E23484" s="2"/>
      <c r="F23484" s="2"/>
      <c r="G23484" s="2"/>
      <c r="H23484" s="2"/>
    </row>
    <row r="23485" spans="2:8">
      <c r="B23485" s="2" t="s">
        <v>23934</v>
      </c>
      <c r="C23485" s="2">
        <v>28</v>
      </c>
      <c r="D23485" s="2" t="s">
        <v>478</v>
      </c>
      <c r="E23485" s="2"/>
      <c r="F23485" s="2"/>
      <c r="G23485" s="2"/>
      <c r="H23485" s="2"/>
    </row>
    <row r="23486" spans="2:8">
      <c r="B23486" s="2" t="s">
        <v>23935</v>
      </c>
      <c r="C23486" s="2">
        <v>31</v>
      </c>
      <c r="D23486" s="2" t="s">
        <v>478</v>
      </c>
      <c r="E23486" s="2"/>
      <c r="F23486" s="2"/>
      <c r="G23486" s="2"/>
      <c r="H23486" s="2"/>
    </row>
    <row r="23487" spans="2:8">
      <c r="B23487" s="2" t="s">
        <v>23936</v>
      </c>
      <c r="C23487" s="2">
        <v>33</v>
      </c>
      <c r="D23487" s="2" t="s">
        <v>478</v>
      </c>
      <c r="E23487" s="2"/>
      <c r="F23487" s="2"/>
      <c r="G23487" s="2"/>
      <c r="H23487" s="2"/>
    </row>
    <row r="23488" spans="2:8">
      <c r="B23488" s="2" t="s">
        <v>23937</v>
      </c>
      <c r="C23488" s="2">
        <v>30</v>
      </c>
      <c r="D23488" s="2" t="s">
        <v>478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478</v>
      </c>
      <c r="E23489" s="2"/>
      <c r="F23489" s="2"/>
      <c r="G23489" s="2"/>
      <c r="H23489" s="2"/>
    </row>
    <row r="23490" spans="2:8">
      <c r="B23490" s="2" t="s">
        <v>23939</v>
      </c>
      <c r="C23490" s="2">
        <v>24</v>
      </c>
      <c r="D23490" s="2" t="s">
        <v>478</v>
      </c>
      <c r="E23490" s="2"/>
      <c r="F23490" s="2"/>
      <c r="G23490" s="2"/>
      <c r="H23490" s="2"/>
    </row>
    <row r="23491" spans="2:8">
      <c r="B23491" s="2" t="s">
        <v>23940</v>
      </c>
      <c r="C23491" s="2">
        <v>30</v>
      </c>
      <c r="D23491" s="2" t="s">
        <v>478</v>
      </c>
      <c r="E23491" s="2"/>
      <c r="F23491" s="2"/>
      <c r="G23491" s="2"/>
      <c r="H23491" s="2"/>
    </row>
    <row r="23492" spans="2:8">
      <c r="B23492" s="2" t="s">
        <v>23941</v>
      </c>
      <c r="C23492" s="2">
        <v>41</v>
      </c>
      <c r="D23492" s="2" t="s">
        <v>478</v>
      </c>
      <c r="E23492" s="2"/>
      <c r="F23492" s="2"/>
      <c r="G23492" s="2"/>
      <c r="H23492" s="2"/>
    </row>
    <row r="23493" spans="2:8">
      <c r="B23493" s="2" t="s">
        <v>23942</v>
      </c>
      <c r="C23493" s="2">
        <v>54</v>
      </c>
      <c r="D23493" s="2" t="s">
        <v>478</v>
      </c>
      <c r="E23493" s="2"/>
      <c r="F23493" s="2"/>
      <c r="G23493" s="2"/>
      <c r="H23493" s="2"/>
    </row>
    <row r="23494" spans="2:8">
      <c r="B23494" s="2" t="s">
        <v>23943</v>
      </c>
      <c r="C23494" s="2">
        <v>24</v>
      </c>
      <c r="D23494" s="2" t="s">
        <v>478</v>
      </c>
      <c r="E23494" s="2"/>
      <c r="F23494" s="2"/>
      <c r="G23494" s="2"/>
      <c r="H23494" s="2"/>
    </row>
    <row r="23495" spans="2:8">
      <c r="B23495" s="2" t="s">
        <v>23944</v>
      </c>
      <c r="C23495" s="2">
        <v>29</v>
      </c>
      <c r="D23495" s="2" t="s">
        <v>478</v>
      </c>
      <c r="E23495" s="2"/>
      <c r="F23495" s="2"/>
      <c r="G23495" s="2"/>
      <c r="H23495" s="2"/>
    </row>
    <row r="23496" spans="2:8">
      <c r="B23496" s="2" t="s">
        <v>23945</v>
      </c>
      <c r="C23496" s="2">
        <v>34</v>
      </c>
      <c r="D23496" s="2" t="s">
        <v>478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478</v>
      </c>
      <c r="E23497" s="2"/>
      <c r="F23497" s="2"/>
      <c r="G23497" s="2"/>
      <c r="H23497" s="2"/>
    </row>
    <row r="23498" spans="2:8">
      <c r="B23498" s="2" t="s">
        <v>23947</v>
      </c>
      <c r="C23498" s="2">
        <v>29</v>
      </c>
      <c r="D23498" s="2" t="s">
        <v>478</v>
      </c>
      <c r="E23498" s="2"/>
      <c r="F23498" s="2"/>
      <c r="G23498" s="2"/>
      <c r="H23498" s="2"/>
    </row>
    <row r="23499" spans="2:8">
      <c r="B23499" s="2" t="s">
        <v>23948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19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21</v>
      </c>
      <c r="D23508" s="2" t="s">
        <v>478</v>
      </c>
      <c r="E23508" s="2"/>
      <c r="F23508" s="2"/>
      <c r="G23508" s="2"/>
      <c r="H23508" s="2"/>
    </row>
    <row r="23509" spans="2:8">
      <c r="B23509" s="2" t="s">
        <v>23958</v>
      </c>
      <c r="C23509" s="2">
        <v>24</v>
      </c>
      <c r="D23509" s="2" t="s">
        <v>478</v>
      </c>
      <c r="E23509" s="2"/>
      <c r="F23509" s="2"/>
      <c r="G23509" s="2"/>
      <c r="H23509" s="2"/>
    </row>
    <row r="23510" spans="2:8">
      <c r="B23510" s="2" t="s">
        <v>23959</v>
      </c>
      <c r="C23510" s="2">
        <v>25</v>
      </c>
      <c r="D23510" s="2" t="s">
        <v>478</v>
      </c>
      <c r="E23510" s="2"/>
      <c r="F23510" s="2"/>
      <c r="G23510" s="2"/>
      <c r="H23510" s="2"/>
    </row>
    <row r="23511" spans="2:8">
      <c r="B23511" s="2" t="s">
        <v>23960</v>
      </c>
      <c r="C23511" s="2">
        <v>24</v>
      </c>
      <c r="D23511" s="2" t="s">
        <v>478</v>
      </c>
      <c r="E23511" s="2"/>
      <c r="F23511" s="2"/>
      <c r="G23511" s="2"/>
      <c r="H23511" s="2"/>
    </row>
    <row r="23512" spans="2:8">
      <c r="B23512" s="2" t="s">
        <v>23961</v>
      </c>
      <c r="C23512" s="2">
        <v>24</v>
      </c>
      <c r="D23512" s="2" t="s">
        <v>478</v>
      </c>
      <c r="E23512" s="2"/>
      <c r="F23512" s="2"/>
      <c r="G23512" s="2"/>
      <c r="H23512" s="2"/>
    </row>
    <row r="23513" spans="2:8">
      <c r="B23513" s="2" t="s">
        <v>23962</v>
      </c>
      <c r="C23513" s="2">
        <v>24</v>
      </c>
      <c r="D23513" s="2" t="s">
        <v>478</v>
      </c>
      <c r="E23513" s="2"/>
      <c r="F23513" s="2"/>
      <c r="G23513" s="2"/>
      <c r="H23513" s="2"/>
    </row>
    <row r="23514" spans="2:8">
      <c r="B23514" s="2" t="s">
        <v>23963</v>
      </c>
      <c r="C23514" s="2">
        <v>25</v>
      </c>
      <c r="D23514" s="2" t="s">
        <v>478</v>
      </c>
      <c r="E23514" s="2"/>
      <c r="F23514" s="2"/>
      <c r="G23514" s="2"/>
      <c r="H23514" s="2"/>
    </row>
    <row r="23515" spans="2:8">
      <c r="B23515" s="2" t="s">
        <v>23964</v>
      </c>
      <c r="C23515" s="2">
        <v>25</v>
      </c>
      <c r="D23515" s="2" t="s">
        <v>478</v>
      </c>
      <c r="E23515" s="2"/>
      <c r="F23515" s="2"/>
      <c r="G23515" s="2"/>
      <c r="H23515" s="2"/>
    </row>
    <row r="23516" spans="2:8">
      <c r="B23516" s="2" t="s">
        <v>23965</v>
      </c>
      <c r="C23516" s="2">
        <v>25</v>
      </c>
      <c r="D23516" s="2" t="s">
        <v>478</v>
      </c>
      <c r="E23516" s="2"/>
      <c r="F23516" s="2"/>
      <c r="G23516" s="2"/>
      <c r="H23516" s="2"/>
    </row>
    <row r="23517" spans="2:8">
      <c r="B23517" s="2" t="s">
        <v>23966</v>
      </c>
      <c r="C23517" s="2">
        <v>23</v>
      </c>
      <c r="D23517" s="2" t="s">
        <v>478</v>
      </c>
      <c r="E23517" s="2"/>
      <c r="F23517" s="2"/>
      <c r="G23517" s="2"/>
      <c r="H23517" s="2"/>
    </row>
    <row r="23518" spans="2:8">
      <c r="B23518" s="2" t="s">
        <v>23967</v>
      </c>
      <c r="C23518" s="2">
        <v>26</v>
      </c>
      <c r="D23518" s="2" t="s">
        <v>478</v>
      </c>
      <c r="E23518" s="2"/>
      <c r="F23518" s="2"/>
      <c r="G23518" s="2"/>
      <c r="H23518" s="2"/>
    </row>
    <row r="23519" spans="2:8">
      <c r="B23519" s="2" t="s">
        <v>23968</v>
      </c>
      <c r="C23519" s="2">
        <v>29</v>
      </c>
      <c r="D23519" s="2" t="s">
        <v>478</v>
      </c>
      <c r="E23519" s="2"/>
      <c r="F23519" s="2"/>
      <c r="G23519" s="2"/>
      <c r="H23519" s="2"/>
    </row>
    <row r="23520" spans="2:8">
      <c r="B23520" s="2" t="s">
        <v>23969</v>
      </c>
      <c r="C23520" s="2">
        <v>30</v>
      </c>
      <c r="D23520" s="2" t="s">
        <v>478</v>
      </c>
      <c r="E23520" s="2"/>
      <c r="F23520" s="2"/>
      <c r="G23520" s="2"/>
      <c r="H23520" s="2"/>
    </row>
    <row r="23521" spans="2:8">
      <c r="B23521" s="2" t="s">
        <v>23970</v>
      </c>
      <c r="C23521" s="2">
        <v>32</v>
      </c>
      <c r="D23521" s="2" t="s">
        <v>478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478</v>
      </c>
      <c r="E23522" s="2"/>
      <c r="F23522" s="2"/>
      <c r="G23522" s="2"/>
      <c r="H23522" s="2"/>
    </row>
    <row r="23523" spans="2:8">
      <c r="B23523" s="2" t="s">
        <v>23972</v>
      </c>
      <c r="C23523" s="2">
        <v>30</v>
      </c>
      <c r="D23523" s="2" t="s">
        <v>478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478</v>
      </c>
      <c r="E23524" s="2"/>
      <c r="F23524" s="2"/>
      <c r="G23524" s="2"/>
      <c r="H23524" s="2"/>
    </row>
    <row r="23525" spans="2:8">
      <c r="B23525" s="2" t="s">
        <v>23974</v>
      </c>
      <c r="C23525" s="2">
        <v>34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18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18</v>
      </c>
      <c r="D23531" s="2" t="s">
        <v>478</v>
      </c>
      <c r="E23531" s="2"/>
      <c r="F23531" s="2"/>
      <c r="G23531" s="2"/>
      <c r="H23531" s="2"/>
    </row>
    <row r="23532" spans="2:8">
      <c r="B23532" s="2" t="s">
        <v>23981</v>
      </c>
      <c r="C23532" s="2">
        <v>26</v>
      </c>
      <c r="D23532" s="2" t="s">
        <v>478</v>
      </c>
      <c r="E23532" s="2"/>
      <c r="F23532" s="2"/>
      <c r="G23532" s="2"/>
      <c r="H23532" s="2"/>
    </row>
    <row r="23533" spans="2:8">
      <c r="B23533" s="2" t="s">
        <v>23982</v>
      </c>
      <c r="C23533" s="2">
        <v>27</v>
      </c>
      <c r="D23533" s="2" t="s">
        <v>478</v>
      </c>
      <c r="E23533" s="2"/>
      <c r="F23533" s="2"/>
      <c r="G23533" s="2"/>
      <c r="H23533" s="2"/>
    </row>
    <row r="23534" spans="2:8">
      <c r="B23534" s="2" t="s">
        <v>23983</v>
      </c>
      <c r="C23534" s="2">
        <v>28</v>
      </c>
      <c r="D23534" s="2" t="s">
        <v>478</v>
      </c>
      <c r="E23534" s="2"/>
      <c r="F23534" s="2"/>
      <c r="G23534" s="2"/>
      <c r="H23534" s="2"/>
    </row>
    <row r="23535" spans="2:8">
      <c r="B23535" s="2" t="s">
        <v>23984</v>
      </c>
      <c r="C23535" s="2">
        <v>29</v>
      </c>
      <c r="D23535" s="2" t="s">
        <v>478</v>
      </c>
      <c r="E23535" s="2"/>
      <c r="F23535" s="2"/>
      <c r="G23535" s="2"/>
      <c r="H23535" s="2"/>
    </row>
    <row r="23536" spans="2:8">
      <c r="B23536" s="2" t="s">
        <v>23985</v>
      </c>
      <c r="C23536" s="2">
        <v>28</v>
      </c>
      <c r="D23536" s="2" t="s">
        <v>478</v>
      </c>
      <c r="E23536" s="2"/>
      <c r="F23536" s="2"/>
      <c r="G23536" s="2"/>
      <c r="H23536" s="2"/>
    </row>
    <row r="23537" spans="2:8">
      <c r="B23537" s="2" t="s">
        <v>23986</v>
      </c>
      <c r="C23537" s="2">
        <v>26</v>
      </c>
      <c r="D23537" s="2" t="s">
        <v>478</v>
      </c>
      <c r="E23537" s="2"/>
      <c r="F23537" s="2"/>
      <c r="G23537" s="2"/>
      <c r="H23537" s="2"/>
    </row>
    <row r="23538" spans="2:8">
      <c r="B23538" s="2" t="s">
        <v>23987</v>
      </c>
      <c r="C23538" s="2">
        <v>23</v>
      </c>
      <c r="D23538" s="2" t="s">
        <v>478</v>
      </c>
      <c r="E23538" s="2"/>
      <c r="F23538" s="2"/>
      <c r="G23538" s="2"/>
      <c r="H23538" s="2"/>
    </row>
    <row r="23539" spans="2:8">
      <c r="B23539" s="2" t="s">
        <v>23988</v>
      </c>
      <c r="C23539" s="2">
        <v>28</v>
      </c>
      <c r="D23539" s="2" t="s">
        <v>478</v>
      </c>
      <c r="E23539" s="2"/>
      <c r="F23539" s="2"/>
      <c r="G23539" s="2"/>
      <c r="H23539" s="2"/>
    </row>
    <row r="23540" spans="2:8">
      <c r="B23540" s="2" t="s">
        <v>23989</v>
      </c>
      <c r="C23540" s="2">
        <v>34</v>
      </c>
      <c r="D23540" s="2" t="s">
        <v>478</v>
      </c>
      <c r="E23540" s="2"/>
      <c r="F23540" s="2"/>
      <c r="G23540" s="2"/>
      <c r="H23540" s="2"/>
    </row>
    <row r="23541" spans="2:8">
      <c r="B23541" s="2" t="s">
        <v>23990</v>
      </c>
      <c r="C23541" s="2">
        <v>45</v>
      </c>
      <c r="D23541" s="2" t="s">
        <v>478</v>
      </c>
      <c r="E23541" s="2"/>
      <c r="F23541" s="2"/>
      <c r="G23541" s="2"/>
      <c r="H23541" s="2"/>
    </row>
    <row r="23542" spans="2:8">
      <c r="B23542" s="2" t="s">
        <v>23991</v>
      </c>
      <c r="C23542" s="2">
        <v>48</v>
      </c>
      <c r="D23542" s="2" t="s">
        <v>478</v>
      </c>
      <c r="E23542" s="2"/>
      <c r="F23542" s="2"/>
      <c r="G23542" s="2"/>
      <c r="H23542" s="2"/>
    </row>
    <row r="23543" spans="2:8">
      <c r="B23543" s="2" t="s">
        <v>23992</v>
      </c>
      <c r="C23543" s="2">
        <v>47</v>
      </c>
      <c r="D23543" s="2" t="s">
        <v>478</v>
      </c>
      <c r="E23543" s="2"/>
      <c r="F23543" s="2"/>
      <c r="G23543" s="2"/>
      <c r="H23543" s="2"/>
    </row>
    <row r="23544" spans="2:8">
      <c r="B23544" s="2" t="s">
        <v>23993</v>
      </c>
      <c r="C23544" s="2">
        <v>30</v>
      </c>
      <c r="D23544" s="2" t="s">
        <v>478</v>
      </c>
      <c r="E23544" s="2"/>
      <c r="F23544" s="2"/>
      <c r="G23544" s="2"/>
      <c r="H23544" s="2"/>
    </row>
    <row r="23545" spans="2:8">
      <c r="B23545" s="2" t="s">
        <v>23994</v>
      </c>
      <c r="C23545" s="2">
        <v>33</v>
      </c>
      <c r="D23545" s="2" t="s">
        <v>478</v>
      </c>
      <c r="E23545" s="2"/>
      <c r="F23545" s="2"/>
      <c r="G23545" s="2"/>
      <c r="H23545" s="2"/>
    </row>
    <row r="23546" spans="2:8">
      <c r="B23546" s="2" t="s">
        <v>23995</v>
      </c>
      <c r="C23546" s="2">
        <v>30</v>
      </c>
      <c r="D23546" s="2" t="s">
        <v>478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19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36</v>
      </c>
      <c r="D23561" s="2" t="s">
        <v>478</v>
      </c>
      <c r="E23561" s="2"/>
      <c r="F23561" s="2"/>
      <c r="G23561" s="2"/>
      <c r="H23561" s="2"/>
    </row>
    <row r="23562" spans="2:8">
      <c r="B23562" s="2" t="s">
        <v>24011</v>
      </c>
      <c r="C23562" s="2">
        <v>34</v>
      </c>
      <c r="D23562" s="2" t="s">
        <v>478</v>
      </c>
      <c r="E23562" s="2"/>
      <c r="F23562" s="2"/>
      <c r="G23562" s="2"/>
      <c r="H23562" s="2"/>
    </row>
    <row r="23563" spans="2:8">
      <c r="B23563" s="2" t="s">
        <v>24012</v>
      </c>
      <c r="C23563" s="2">
        <v>33</v>
      </c>
      <c r="D23563" s="2" t="s">
        <v>478</v>
      </c>
      <c r="E23563" s="2"/>
      <c r="F23563" s="2"/>
      <c r="G23563" s="2"/>
      <c r="H23563" s="2"/>
    </row>
    <row r="23564" spans="2:8">
      <c r="B23564" s="2" t="s">
        <v>24013</v>
      </c>
      <c r="C23564" s="2">
        <v>19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18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10</v>
      </c>
      <c r="D23596" s="2" t="s">
        <v>478</v>
      </c>
      <c r="E23596" s="2"/>
      <c r="F23596" s="2"/>
      <c r="G23596" s="2"/>
      <c r="H23596" s="2"/>
    </row>
    <row r="23597" spans="2:8">
      <c r="B23597" s="2" t="s">
        <v>24046</v>
      </c>
      <c r="C23597" s="2">
        <v>10</v>
      </c>
      <c r="D23597" s="2" t="s">
        <v>478</v>
      </c>
      <c r="E23597" s="2"/>
      <c r="F23597" s="2"/>
      <c r="G23597" s="2"/>
      <c r="H23597" s="2"/>
    </row>
    <row r="23598" spans="2:8">
      <c r="B23598" s="2" t="s">
        <v>24047</v>
      </c>
      <c r="C23598" s="2">
        <v>44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46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44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22</v>
      </c>
      <c r="D23601" s="2" t="s">
        <v>478</v>
      </c>
      <c r="E23601" s="2"/>
      <c r="F23601" s="2"/>
      <c r="G23601" s="2"/>
      <c r="H23601" s="2"/>
    </row>
    <row r="23602" spans="2:8">
      <c r="B23602" s="2" t="s">
        <v>24051</v>
      </c>
      <c r="C23602" s="2">
        <v>25</v>
      </c>
      <c r="D23602" s="2" t="s">
        <v>478</v>
      </c>
      <c r="E23602" s="2"/>
      <c r="F23602" s="2"/>
      <c r="G23602" s="2"/>
      <c r="H23602" s="2"/>
    </row>
    <row r="23603" spans="2:8">
      <c r="B23603" s="2" t="s">
        <v>24052</v>
      </c>
      <c r="C23603" s="2">
        <v>26</v>
      </c>
      <c r="D23603" s="2" t="s">
        <v>478</v>
      </c>
      <c r="E23603" s="2"/>
      <c r="F23603" s="2"/>
      <c r="G23603" s="2"/>
      <c r="H23603" s="2"/>
    </row>
    <row r="23604" spans="2:8">
      <c r="B23604" s="2" t="s">
        <v>24053</v>
      </c>
      <c r="C23604" s="2">
        <v>27</v>
      </c>
      <c r="D23604" s="2" t="s">
        <v>478</v>
      </c>
      <c r="E23604" s="2"/>
      <c r="F23604" s="2"/>
      <c r="G23604" s="2"/>
      <c r="H23604" s="2"/>
    </row>
    <row r="23605" spans="2:8">
      <c r="B23605" s="2" t="s">
        <v>24054</v>
      </c>
      <c r="C23605" s="2">
        <v>24</v>
      </c>
      <c r="D23605" s="2" t="s">
        <v>478</v>
      </c>
      <c r="E23605" s="2"/>
      <c r="F23605" s="2"/>
      <c r="G23605" s="2"/>
      <c r="H23605" s="2"/>
    </row>
    <row r="23606" spans="2:8">
      <c r="B23606" s="2" t="s">
        <v>24055</v>
      </c>
      <c r="C23606" s="2">
        <v>22</v>
      </c>
      <c r="D23606" s="2" t="s">
        <v>478</v>
      </c>
      <c r="E23606" s="2"/>
      <c r="F23606" s="2"/>
      <c r="G23606" s="2"/>
      <c r="H23606" s="2"/>
    </row>
    <row r="23607" spans="2:8">
      <c r="B23607" s="2" t="s">
        <v>24056</v>
      </c>
      <c r="C23607" s="2">
        <v>23</v>
      </c>
      <c r="D23607" s="2" t="s">
        <v>478</v>
      </c>
      <c r="E23607" s="2"/>
      <c r="F23607" s="2"/>
      <c r="G23607" s="2"/>
      <c r="H23607" s="2"/>
    </row>
    <row r="23608" spans="2:8">
      <c r="B23608" s="2" t="s">
        <v>24057</v>
      </c>
      <c r="C23608" s="2">
        <v>20</v>
      </c>
      <c r="D23608" s="2" t="s">
        <v>478</v>
      </c>
      <c r="E23608" s="2"/>
      <c r="F23608" s="2"/>
      <c r="G23608" s="2"/>
      <c r="H23608" s="2"/>
    </row>
    <row r="23609" spans="2:8">
      <c r="B23609" s="2" t="s">
        <v>24058</v>
      </c>
      <c r="C23609" s="2">
        <v>20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19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16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21</v>
      </c>
      <c r="D23629" s="2" t="s">
        <v>478</v>
      </c>
      <c r="E23629" s="2"/>
      <c r="F23629" s="2"/>
      <c r="G23629" s="2"/>
      <c r="H23629" s="2"/>
    </row>
    <row r="23630" spans="2:8">
      <c r="B23630" s="2" t="s">
        <v>24079</v>
      </c>
      <c r="C23630" s="2">
        <v>24</v>
      </c>
      <c r="D23630" s="2" t="s">
        <v>478</v>
      </c>
      <c r="E23630" s="2"/>
      <c r="F23630" s="2"/>
      <c r="G23630" s="2"/>
      <c r="H23630" s="2"/>
    </row>
    <row r="23631" spans="2:8">
      <c r="B23631" s="2" t="s">
        <v>24080</v>
      </c>
      <c r="C23631" s="2">
        <v>32</v>
      </c>
      <c r="D23631" s="2" t="s">
        <v>478</v>
      </c>
      <c r="E23631" s="2"/>
      <c r="F23631" s="2"/>
      <c r="G23631" s="2"/>
      <c r="H23631" s="2"/>
    </row>
    <row r="23632" spans="2:8">
      <c r="B23632" s="2" t="s">
        <v>24081</v>
      </c>
      <c r="C23632" s="2">
        <v>23</v>
      </c>
      <c r="D23632" s="2" t="s">
        <v>478</v>
      </c>
      <c r="E23632" s="2"/>
      <c r="F23632" s="2"/>
      <c r="G23632" s="2"/>
      <c r="H23632" s="2"/>
    </row>
    <row r="23633" spans="2:8">
      <c r="B23633" s="2" t="s">
        <v>24082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27</v>
      </c>
      <c r="D23645" s="2" t="s">
        <v>478</v>
      </c>
      <c r="E23645" s="2"/>
      <c r="F23645" s="2"/>
      <c r="G23645" s="2"/>
      <c r="H23645" s="2"/>
    </row>
    <row r="23646" spans="2:8">
      <c r="B23646" s="2" t="s">
        <v>24095</v>
      </c>
      <c r="C23646" s="2">
        <v>26</v>
      </c>
      <c r="D23646" s="2" t="s">
        <v>478</v>
      </c>
      <c r="E23646" s="2"/>
      <c r="F23646" s="2"/>
      <c r="G23646" s="2"/>
      <c r="H23646" s="2"/>
    </row>
    <row r="23647" spans="2:8">
      <c r="B23647" s="2" t="s">
        <v>24096</v>
      </c>
      <c r="C23647" s="2">
        <v>18</v>
      </c>
      <c r="D23647" s="2" t="s">
        <v>478</v>
      </c>
      <c r="E23647" s="2"/>
      <c r="F23647" s="2"/>
      <c r="G23647" s="2"/>
      <c r="H23647" s="2"/>
    </row>
    <row r="23648" spans="2:8">
      <c r="B23648" s="2" t="s">
        <v>24097</v>
      </c>
      <c r="C23648" s="2">
        <v>18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25</v>
      </c>
      <c r="D23656" s="2" t="s">
        <v>478</v>
      </c>
      <c r="E23656" s="2"/>
      <c r="F23656" s="2"/>
      <c r="G23656" s="2"/>
      <c r="H23656" s="2"/>
    </row>
    <row r="23657" spans="2:8">
      <c r="B23657" s="2" t="s">
        <v>24106</v>
      </c>
      <c r="C23657" s="2">
        <v>15</v>
      </c>
      <c r="D23657" s="2" t="s">
        <v>478</v>
      </c>
      <c r="E23657" s="2"/>
      <c r="F23657" s="2"/>
      <c r="G23657" s="2"/>
      <c r="H23657" s="2"/>
    </row>
    <row r="23658" spans="2:8">
      <c r="B23658" s="2" t="s">
        <v>24107</v>
      </c>
      <c r="C23658" s="2">
        <v>7</v>
      </c>
      <c r="D23658" s="2" t="s">
        <v>478</v>
      </c>
      <c r="E23658" s="2"/>
      <c r="F23658" s="2"/>
      <c r="G23658" s="2"/>
      <c r="H23658" s="2"/>
    </row>
    <row r="23659" spans="2:8">
      <c r="B23659" s="2" t="s">
        <v>24108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50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50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47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478</v>
      </c>
      <c r="E23670" s="2"/>
      <c r="F23670" s="2"/>
      <c r="G23670" s="2"/>
      <c r="H23670" s="2"/>
    </row>
    <row r="23671" spans="2:8">
      <c r="B23671" s="2" t="s">
        <v>24120</v>
      </c>
      <c r="C23671" s="2">
        <v>37</v>
      </c>
      <c r="D23671" s="2" t="s">
        <v>478</v>
      </c>
      <c r="E23671" s="2"/>
      <c r="F23671" s="2"/>
      <c r="G23671" s="2"/>
      <c r="H23671" s="2"/>
    </row>
    <row r="23672" spans="2:8">
      <c r="B23672" s="2" t="s">
        <v>24121</v>
      </c>
      <c r="C23672" s="2">
        <v>34</v>
      </c>
      <c r="D23672" s="2" t="s">
        <v>478</v>
      </c>
      <c r="E23672" s="2"/>
      <c r="F23672" s="2"/>
      <c r="G23672" s="2"/>
      <c r="H23672" s="2"/>
    </row>
    <row r="23673" spans="2:8">
      <c r="B23673" s="2" t="s">
        <v>24122</v>
      </c>
      <c r="C23673" s="2">
        <v>32</v>
      </c>
      <c r="D23673" s="2" t="s">
        <v>478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32</v>
      </c>
      <c r="D23676" s="2" t="s">
        <v>478</v>
      </c>
      <c r="E23676" s="2"/>
      <c r="F23676" s="2"/>
      <c r="G23676" s="2"/>
      <c r="H23676" s="2"/>
    </row>
    <row r="23677" spans="2:8">
      <c r="B23677" s="2" t="s">
        <v>24126</v>
      </c>
      <c r="C23677" s="2">
        <v>33</v>
      </c>
      <c r="D23677" s="2" t="s">
        <v>478</v>
      </c>
      <c r="E23677" s="2"/>
      <c r="F23677" s="2"/>
      <c r="G23677" s="2"/>
      <c r="H23677" s="2"/>
    </row>
    <row r="23678" spans="2:8">
      <c r="B23678" s="2" t="s">
        <v>24127</v>
      </c>
      <c r="C23678" s="2">
        <v>32</v>
      </c>
      <c r="D23678" s="2" t="s">
        <v>478</v>
      </c>
      <c r="E23678" s="2"/>
      <c r="F23678" s="2"/>
      <c r="G23678" s="2"/>
      <c r="H23678" s="2"/>
    </row>
    <row r="23679" spans="2:8">
      <c r="B23679" s="2" t="s">
        <v>24128</v>
      </c>
      <c r="C23679" s="2">
        <v>15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25</v>
      </c>
      <c r="D23688" s="2" t="s">
        <v>478</v>
      </c>
      <c r="E23688" s="2"/>
      <c r="F23688" s="2"/>
      <c r="G23688" s="2"/>
      <c r="H23688" s="2"/>
    </row>
    <row r="23689" spans="2:8">
      <c r="B23689" s="2" t="s">
        <v>24138</v>
      </c>
      <c r="C23689" s="2">
        <v>27</v>
      </c>
      <c r="D23689" s="2" t="s">
        <v>478</v>
      </c>
      <c r="E23689" s="2"/>
      <c r="F23689" s="2"/>
      <c r="G23689" s="2"/>
      <c r="H23689" s="2"/>
    </row>
    <row r="23690" spans="2:8">
      <c r="B23690" s="2" t="s">
        <v>24139</v>
      </c>
      <c r="C23690" s="2">
        <v>26</v>
      </c>
      <c r="D23690" s="2" t="s">
        <v>478</v>
      </c>
      <c r="E23690" s="2"/>
      <c r="F23690" s="2"/>
      <c r="G23690" s="2"/>
      <c r="H23690" s="2"/>
    </row>
    <row r="23691" spans="2:8">
      <c r="B23691" s="2" t="s">
        <v>24140</v>
      </c>
      <c r="C23691" s="2">
        <v>25</v>
      </c>
      <c r="D23691" s="2" t="s">
        <v>478</v>
      </c>
      <c r="E23691" s="2"/>
      <c r="F23691" s="2"/>
      <c r="G23691" s="2"/>
      <c r="H23691" s="2"/>
    </row>
    <row r="23692" spans="2:8">
      <c r="B23692" s="2" t="s">
        <v>24141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18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17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19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12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12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33</v>
      </c>
      <c r="D23703" s="2" t="s">
        <v>478</v>
      </c>
      <c r="E23703" s="2"/>
      <c r="F23703" s="2"/>
      <c r="G23703" s="2"/>
      <c r="H23703" s="2"/>
    </row>
    <row r="23704" spans="2:8">
      <c r="B23704" s="2" t="s">
        <v>24153</v>
      </c>
      <c r="C23704" s="2">
        <v>32</v>
      </c>
      <c r="D23704" s="2" t="s">
        <v>478</v>
      </c>
      <c r="E23704" s="2"/>
      <c r="F23704" s="2"/>
      <c r="G23704" s="2"/>
      <c r="H23704" s="2"/>
    </row>
    <row r="23705" spans="2:8">
      <c r="B23705" s="2" t="s">
        <v>24154</v>
      </c>
      <c r="C23705" s="2">
        <v>30</v>
      </c>
      <c r="D23705" s="2" t="s">
        <v>478</v>
      </c>
      <c r="E23705" s="2"/>
      <c r="F23705" s="2"/>
      <c r="G23705" s="2"/>
      <c r="H23705" s="2"/>
    </row>
    <row r="23706" spans="2:8">
      <c r="B23706" s="2" t="s">
        <v>24155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33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18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13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34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14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14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27</v>
      </c>
      <c r="D23724" s="2" t="s">
        <v>478</v>
      </c>
      <c r="E23724" s="2"/>
      <c r="F23724" s="2"/>
      <c r="G23724" s="2"/>
      <c r="H23724" s="2"/>
    </row>
    <row r="23725" spans="2:8">
      <c r="B23725" s="2" t="s">
        <v>24174</v>
      </c>
      <c r="C23725" s="2">
        <v>28</v>
      </c>
      <c r="D23725" s="2" t="s">
        <v>478</v>
      </c>
      <c r="E23725" s="2"/>
      <c r="F23725" s="2"/>
      <c r="G23725" s="2"/>
      <c r="H23725" s="2"/>
    </row>
    <row r="23726" spans="2:8">
      <c r="B23726" s="2" t="s">
        <v>24175</v>
      </c>
      <c r="C23726" s="2">
        <v>28</v>
      </c>
      <c r="D23726" s="2" t="s">
        <v>478</v>
      </c>
      <c r="E23726" s="2"/>
      <c r="F23726" s="2"/>
      <c r="G23726" s="2"/>
      <c r="H23726" s="2"/>
    </row>
    <row r="23727" spans="2:8">
      <c r="B23727" s="2" t="s">
        <v>24176</v>
      </c>
      <c r="C23727" s="2">
        <v>26</v>
      </c>
      <c r="D23727" s="2" t="s">
        <v>478</v>
      </c>
      <c r="E23727" s="2"/>
      <c r="F23727" s="2"/>
      <c r="G23727" s="2"/>
      <c r="H23727" s="2"/>
    </row>
    <row r="23728" spans="2:8">
      <c r="B23728" s="2" t="s">
        <v>24177</v>
      </c>
      <c r="C23728" s="2">
        <v>38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40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41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41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17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17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19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15</v>
      </c>
      <c r="D23736" s="2" t="s">
        <v>478</v>
      </c>
      <c r="E23736" s="2"/>
      <c r="F23736" s="2"/>
      <c r="G23736" s="2"/>
      <c r="H23736" s="2"/>
    </row>
    <row r="23737" spans="2:8">
      <c r="B23737" s="2" t="s">
        <v>24186</v>
      </c>
      <c r="C23737" s="2">
        <v>19</v>
      </c>
      <c r="D23737" s="2" t="s">
        <v>478</v>
      </c>
      <c r="E23737" s="2"/>
      <c r="F23737" s="2"/>
      <c r="G23737" s="2"/>
      <c r="H23737" s="2"/>
    </row>
    <row r="23738" spans="2:8">
      <c r="B23738" s="2" t="s">
        <v>24187</v>
      </c>
      <c r="C23738" s="2">
        <v>28</v>
      </c>
      <c r="D23738" s="2" t="s">
        <v>478</v>
      </c>
      <c r="E23738" s="2"/>
      <c r="F23738" s="2"/>
      <c r="G23738" s="2"/>
      <c r="H23738" s="2"/>
    </row>
    <row r="23739" spans="2:8">
      <c r="B23739" s="2" t="s">
        <v>24188</v>
      </c>
      <c r="C23739" s="2">
        <v>34</v>
      </c>
      <c r="D23739" s="2" t="s">
        <v>478</v>
      </c>
      <c r="E23739" s="2"/>
      <c r="F23739" s="2"/>
      <c r="G23739" s="2"/>
      <c r="H23739" s="2"/>
    </row>
    <row r="23740" spans="2:8">
      <c r="B23740" s="2" t="s">
        <v>24189</v>
      </c>
      <c r="C23740" s="2">
        <v>37</v>
      </c>
      <c r="D23740" s="2" t="s">
        <v>478</v>
      </c>
      <c r="E23740" s="2"/>
      <c r="F23740" s="2"/>
      <c r="G23740" s="2"/>
      <c r="H23740" s="2"/>
    </row>
    <row r="23741" spans="2:8">
      <c r="B23741" s="2" t="s">
        <v>24190</v>
      </c>
      <c r="C23741" s="2">
        <v>39</v>
      </c>
      <c r="D23741" s="2" t="s">
        <v>478</v>
      </c>
      <c r="E23741" s="2"/>
      <c r="F23741" s="2"/>
      <c r="G23741" s="2"/>
      <c r="H23741" s="2"/>
    </row>
    <row r="23742" spans="2:8">
      <c r="B23742" s="2" t="s">
        <v>24191</v>
      </c>
      <c r="C23742" s="2">
        <v>37</v>
      </c>
      <c r="D23742" s="2" t="s">
        <v>478</v>
      </c>
      <c r="E23742" s="2"/>
      <c r="F23742" s="2"/>
      <c r="G23742" s="2"/>
      <c r="H23742" s="2"/>
    </row>
    <row r="23743" spans="2:8">
      <c r="B23743" s="2" t="s">
        <v>24192</v>
      </c>
      <c r="C23743" s="2">
        <v>36</v>
      </c>
      <c r="D23743" s="2" t="s">
        <v>478</v>
      </c>
      <c r="E23743" s="2"/>
      <c r="F23743" s="2"/>
      <c r="G23743" s="2"/>
      <c r="H23743" s="2"/>
    </row>
    <row r="23744" spans="2:8">
      <c r="B23744" s="2" t="s">
        <v>24193</v>
      </c>
      <c r="C23744" s="2">
        <v>10</v>
      </c>
      <c r="D23744" s="2" t="s">
        <v>478</v>
      </c>
      <c r="E23744" s="2"/>
      <c r="F23744" s="2"/>
      <c r="G23744" s="2"/>
      <c r="H23744" s="2"/>
    </row>
    <row r="23745" spans="2:8">
      <c r="B23745" s="2" t="s">
        <v>24194</v>
      </c>
      <c r="C23745" s="2">
        <v>15</v>
      </c>
      <c r="D23745" s="2" t="s">
        <v>478</v>
      </c>
      <c r="E23745" s="2"/>
      <c r="F23745" s="2"/>
      <c r="G23745" s="2"/>
      <c r="H23745" s="2"/>
    </row>
    <row r="23746" spans="2:8">
      <c r="B23746" s="2" t="s">
        <v>24195</v>
      </c>
      <c r="C23746" s="2">
        <v>17</v>
      </c>
      <c r="D23746" s="2" t="s">
        <v>478</v>
      </c>
      <c r="E23746" s="2"/>
      <c r="F23746" s="2"/>
      <c r="G23746" s="2"/>
      <c r="H23746" s="2"/>
    </row>
    <row r="23747" spans="2:8">
      <c r="B23747" s="2" t="s">
        <v>24196</v>
      </c>
      <c r="C23747" s="2">
        <v>13</v>
      </c>
      <c r="D23747" s="2" t="s">
        <v>478</v>
      </c>
      <c r="E23747" s="2"/>
      <c r="F23747" s="2"/>
      <c r="G23747" s="2"/>
      <c r="H23747" s="2"/>
    </row>
    <row r="23748" spans="2:8">
      <c r="B23748" s="2" t="s">
        <v>24197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36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21</v>
      </c>
      <c r="D23764" s="2" t="s">
        <v>478</v>
      </c>
      <c r="E23764" s="2"/>
      <c r="F23764" s="2"/>
      <c r="G23764" s="2"/>
      <c r="H23764" s="2"/>
    </row>
    <row r="23765" spans="2:8">
      <c r="B23765" s="2" t="s">
        <v>24214</v>
      </c>
      <c r="C23765" s="2">
        <v>24</v>
      </c>
      <c r="D23765" s="2" t="s">
        <v>478</v>
      </c>
      <c r="E23765" s="2"/>
      <c r="F23765" s="2"/>
      <c r="G23765" s="2"/>
      <c r="H23765" s="2"/>
    </row>
    <row r="23766" spans="2:8">
      <c r="B23766" s="2" t="s">
        <v>24215</v>
      </c>
      <c r="C23766" s="2">
        <v>27</v>
      </c>
      <c r="D23766" s="2" t="s">
        <v>478</v>
      </c>
      <c r="E23766" s="2"/>
      <c r="F23766" s="2"/>
      <c r="G23766" s="2"/>
      <c r="H23766" s="2"/>
    </row>
    <row r="23767" spans="2:8">
      <c r="B23767" s="2" t="s">
        <v>24216</v>
      </c>
      <c r="C23767" s="2">
        <v>28</v>
      </c>
      <c r="D23767" s="2" t="s">
        <v>478</v>
      </c>
      <c r="E23767" s="2"/>
      <c r="F23767" s="2"/>
      <c r="G23767" s="2"/>
      <c r="H23767" s="2"/>
    </row>
    <row r="23768" spans="2:8">
      <c r="B23768" s="2" t="s">
        <v>24217</v>
      </c>
      <c r="C23768" s="2">
        <v>28</v>
      </c>
      <c r="D23768" s="2" t="s">
        <v>478</v>
      </c>
      <c r="E23768" s="2"/>
      <c r="F23768" s="2"/>
      <c r="G23768" s="2"/>
      <c r="H23768" s="2"/>
    </row>
    <row r="23769" spans="2:8">
      <c r="B23769" s="2" t="s">
        <v>24218</v>
      </c>
      <c r="C23769" s="2">
        <v>22</v>
      </c>
      <c r="D23769" s="2" t="s">
        <v>478</v>
      </c>
      <c r="E23769" s="2"/>
      <c r="F23769" s="2"/>
      <c r="G23769" s="2"/>
      <c r="H23769" s="2"/>
    </row>
    <row r="23770" spans="2:8">
      <c r="B23770" s="2" t="s">
        <v>24219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30</v>
      </c>
      <c r="D23777" s="2" t="s">
        <v>478</v>
      </c>
      <c r="E23777" s="2"/>
      <c r="F23777" s="2"/>
      <c r="G23777" s="2"/>
      <c r="H23777" s="2"/>
    </row>
    <row r="23778" spans="2:8">
      <c r="B23778" s="2" t="s">
        <v>24227</v>
      </c>
      <c r="C23778" s="2">
        <v>31</v>
      </c>
      <c r="D23778" s="2" t="s">
        <v>478</v>
      </c>
      <c r="E23778" s="2"/>
      <c r="F23778" s="2"/>
      <c r="G23778" s="2"/>
      <c r="H23778" s="2"/>
    </row>
    <row r="23779" spans="2:8">
      <c r="B23779" s="2" t="s">
        <v>24228</v>
      </c>
      <c r="C23779" s="2">
        <v>29</v>
      </c>
      <c r="D23779" s="2" t="s">
        <v>478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478</v>
      </c>
      <c r="E23780" s="2"/>
      <c r="F23780" s="2"/>
      <c r="G23780" s="2"/>
      <c r="H23780" s="2"/>
    </row>
    <row r="23781" spans="2:8">
      <c r="B23781" s="2" t="s">
        <v>24230</v>
      </c>
      <c r="C23781" s="2">
        <v>26</v>
      </c>
      <c r="D23781" s="2" t="s">
        <v>478</v>
      </c>
      <c r="E23781" s="2"/>
      <c r="F23781" s="2"/>
      <c r="G23781" s="2"/>
      <c r="H23781" s="2"/>
    </row>
    <row r="23782" spans="2:8">
      <c r="B23782" s="2" t="s">
        <v>24231</v>
      </c>
      <c r="C23782" s="2">
        <v>23</v>
      </c>
      <c r="D23782" s="2" t="s">
        <v>478</v>
      </c>
      <c r="E23782" s="2"/>
      <c r="F23782" s="2"/>
      <c r="G23782" s="2"/>
      <c r="H23782" s="2"/>
    </row>
    <row r="23783" spans="2:8">
      <c r="B23783" s="2" t="s">
        <v>24232</v>
      </c>
      <c r="C23783" s="2">
        <v>30</v>
      </c>
      <c r="D23783" s="2" t="s">
        <v>478</v>
      </c>
      <c r="E23783" s="2"/>
      <c r="F23783" s="2"/>
      <c r="G23783" s="2"/>
      <c r="H23783" s="2"/>
    </row>
    <row r="23784" spans="2:8">
      <c r="B23784" s="2" t="s">
        <v>24233</v>
      </c>
      <c r="C23784" s="2">
        <v>34</v>
      </c>
      <c r="D23784" s="2" t="s">
        <v>478</v>
      </c>
      <c r="E23784" s="2"/>
      <c r="F23784" s="2"/>
      <c r="G23784" s="2"/>
      <c r="H23784" s="2"/>
    </row>
    <row r="23785" spans="2:8">
      <c r="B23785" s="2" t="s">
        <v>24234</v>
      </c>
      <c r="C23785" s="2">
        <v>33</v>
      </c>
      <c r="D23785" s="2" t="s">
        <v>478</v>
      </c>
      <c r="E23785" s="2"/>
      <c r="F23785" s="2"/>
      <c r="G23785" s="2"/>
      <c r="H23785" s="2"/>
    </row>
    <row r="23786" spans="2:8">
      <c r="B23786" s="2" t="s">
        <v>24235</v>
      </c>
      <c r="C23786" s="2">
        <v>28</v>
      </c>
      <c r="D23786" s="2" t="s">
        <v>478</v>
      </c>
      <c r="E23786" s="2"/>
      <c r="F23786" s="2"/>
      <c r="G23786" s="2"/>
      <c r="H23786" s="2"/>
    </row>
    <row r="23787" spans="2:8">
      <c r="B23787" s="2" t="s">
        <v>24236</v>
      </c>
      <c r="C23787" s="2">
        <v>22</v>
      </c>
      <c r="D23787" s="2" t="s">
        <v>478</v>
      </c>
      <c r="E23787" s="2"/>
      <c r="F23787" s="2"/>
      <c r="G23787" s="2"/>
      <c r="H23787" s="2"/>
    </row>
    <row r="23788" spans="2:8">
      <c r="B23788" s="2" t="s">
        <v>24237</v>
      </c>
      <c r="C23788" s="2">
        <v>17</v>
      </c>
      <c r="D23788" s="2" t="s">
        <v>478</v>
      </c>
      <c r="E23788" s="2"/>
      <c r="F23788" s="2"/>
      <c r="G23788" s="2"/>
      <c r="H23788" s="2"/>
    </row>
    <row r="23789" spans="2:8">
      <c r="B23789" s="2" t="s">
        <v>24238</v>
      </c>
      <c r="C23789" s="2">
        <v>20</v>
      </c>
      <c r="D23789" s="2" t="s">
        <v>478</v>
      </c>
      <c r="E23789" s="2"/>
      <c r="F23789" s="2"/>
      <c r="G23789" s="2"/>
      <c r="H23789" s="2"/>
    </row>
    <row r="23790" spans="2:8">
      <c r="B23790" s="2" t="s">
        <v>24239</v>
      </c>
      <c r="C23790" s="2">
        <v>19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17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15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10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17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19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13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25</v>
      </c>
      <c r="D23803" s="2" t="s">
        <v>478</v>
      </c>
      <c r="E23803" s="2"/>
      <c r="F23803" s="2"/>
      <c r="G23803" s="2"/>
      <c r="H23803" s="2"/>
    </row>
    <row r="23804" spans="2:8">
      <c r="B23804" s="2" t="s">
        <v>24253</v>
      </c>
      <c r="C23804" s="2">
        <v>26</v>
      </c>
      <c r="D23804" s="2" t="s">
        <v>478</v>
      </c>
      <c r="E23804" s="2"/>
      <c r="F23804" s="2"/>
      <c r="G23804" s="2"/>
      <c r="H23804" s="2"/>
    </row>
    <row r="23805" spans="2:8">
      <c r="B23805" s="2" t="s">
        <v>24254</v>
      </c>
      <c r="C23805" s="2">
        <v>26</v>
      </c>
      <c r="D23805" s="2" t="s">
        <v>478</v>
      </c>
      <c r="E23805" s="2"/>
      <c r="F23805" s="2"/>
      <c r="G23805" s="2"/>
      <c r="H23805" s="2"/>
    </row>
    <row r="23806" spans="2:8">
      <c r="B23806" s="2" t="s">
        <v>24255</v>
      </c>
      <c r="C23806" s="2">
        <v>27</v>
      </c>
      <c r="D23806" s="2" t="s">
        <v>478</v>
      </c>
      <c r="E23806" s="2"/>
      <c r="F23806" s="2"/>
      <c r="G23806" s="2"/>
      <c r="H23806" s="2"/>
    </row>
    <row r="23807" spans="2:8">
      <c r="B23807" s="2" t="s">
        <v>24256</v>
      </c>
      <c r="C23807" s="2">
        <v>28</v>
      </c>
      <c r="D23807" s="2" t="s">
        <v>478</v>
      </c>
      <c r="E23807" s="2"/>
      <c r="F23807" s="2"/>
      <c r="G23807" s="2"/>
      <c r="H23807" s="2"/>
    </row>
    <row r="23808" spans="2:8">
      <c r="B23808" s="2" t="s">
        <v>24257</v>
      </c>
      <c r="C23808" s="2">
        <v>29</v>
      </c>
      <c r="D23808" s="2" t="s">
        <v>478</v>
      </c>
      <c r="E23808" s="2"/>
      <c r="F23808" s="2"/>
      <c r="G23808" s="2"/>
      <c r="H23808" s="2"/>
    </row>
    <row r="23809" spans="2:8">
      <c r="B23809" s="2" t="s">
        <v>24258</v>
      </c>
      <c r="C23809" s="2">
        <v>28</v>
      </c>
      <c r="D23809" s="2" t="s">
        <v>478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478</v>
      </c>
      <c r="E23810" s="2"/>
      <c r="F23810" s="2"/>
      <c r="G23810" s="2"/>
      <c r="H23810" s="2"/>
    </row>
    <row r="23811" spans="2:8">
      <c r="B23811" s="2" t="s">
        <v>24260</v>
      </c>
      <c r="C23811" s="2">
        <v>29</v>
      </c>
      <c r="D23811" s="2" t="s">
        <v>478</v>
      </c>
      <c r="E23811" s="2"/>
      <c r="F23811" s="2"/>
      <c r="G23811" s="2"/>
      <c r="H23811" s="2"/>
    </row>
    <row r="23812" spans="2:8">
      <c r="B23812" s="2" t="s">
        <v>24261</v>
      </c>
      <c r="C23812" s="2">
        <v>32</v>
      </c>
      <c r="D23812" s="2" t="s">
        <v>478</v>
      </c>
      <c r="E23812" s="2"/>
      <c r="F23812" s="2"/>
      <c r="G23812" s="2"/>
      <c r="H23812" s="2"/>
    </row>
    <row r="23813" spans="2:8">
      <c r="B23813" s="2" t="s">
        <v>24262</v>
      </c>
      <c r="C23813" s="2">
        <v>29</v>
      </c>
      <c r="D23813" s="2" t="s">
        <v>478</v>
      </c>
      <c r="E23813" s="2"/>
      <c r="F23813" s="2"/>
      <c r="G23813" s="2"/>
      <c r="H23813" s="2"/>
    </row>
    <row r="23814" spans="2:8">
      <c r="B23814" s="2" t="s">
        <v>24263</v>
      </c>
      <c r="C23814" s="2">
        <v>24</v>
      </c>
      <c r="D23814" s="2" t="s">
        <v>478</v>
      </c>
      <c r="E23814" s="2"/>
      <c r="F23814" s="2"/>
      <c r="G23814" s="2"/>
      <c r="H23814" s="2"/>
    </row>
    <row r="23815" spans="2:8">
      <c r="B23815" s="2" t="s">
        <v>24264</v>
      </c>
      <c r="C23815" s="2">
        <v>24</v>
      </c>
      <c r="D23815" s="2" t="s">
        <v>478</v>
      </c>
      <c r="E23815" s="2"/>
      <c r="F23815" s="2"/>
      <c r="G23815" s="2"/>
      <c r="H23815" s="2"/>
    </row>
    <row r="23816" spans="2:8">
      <c r="B23816" s="2" t="s">
        <v>24265</v>
      </c>
      <c r="C23816" s="2">
        <v>28</v>
      </c>
      <c r="D23816" s="2" t="s">
        <v>478</v>
      </c>
      <c r="E23816" s="2"/>
      <c r="F23816" s="2"/>
      <c r="G23816" s="2"/>
      <c r="H23816" s="2"/>
    </row>
    <row r="23817" spans="2:8">
      <c r="B23817" s="2" t="s">
        <v>24266</v>
      </c>
      <c r="C23817" s="2">
        <v>28</v>
      </c>
      <c r="D23817" s="2" t="s">
        <v>478</v>
      </c>
      <c r="E23817" s="2"/>
      <c r="F23817" s="2"/>
      <c r="G23817" s="2"/>
      <c r="H23817" s="2"/>
    </row>
    <row r="23818" spans="2:8">
      <c r="B23818" s="2" t="s">
        <v>24267</v>
      </c>
      <c r="C23818" s="2">
        <v>23</v>
      </c>
      <c r="D23818" s="2" t="s">
        <v>478</v>
      </c>
      <c r="E23818" s="2"/>
      <c r="F23818" s="2"/>
      <c r="G23818" s="2"/>
      <c r="H23818" s="2"/>
    </row>
    <row r="23819" spans="2:8">
      <c r="B23819" s="2" t="s">
        <v>24268</v>
      </c>
      <c r="C23819" s="2">
        <v>10</v>
      </c>
      <c r="D23819" s="2" t="s">
        <v>478</v>
      </c>
      <c r="E23819" s="2"/>
      <c r="F23819" s="2"/>
      <c r="G23819" s="2"/>
      <c r="H23819" s="2"/>
    </row>
    <row r="23820" spans="2:8">
      <c r="B23820" s="2" t="s">
        <v>24269</v>
      </c>
      <c r="C23820" s="2">
        <v>12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9</v>
      </c>
      <c r="D23821" s="2" t="s">
        <v>478</v>
      </c>
      <c r="E23821" s="2"/>
      <c r="F23821" s="2"/>
      <c r="G23821" s="2"/>
      <c r="H23821" s="2"/>
    </row>
    <row r="23822" spans="2:8">
      <c r="B23822" s="2" t="s">
        <v>24271</v>
      </c>
      <c r="C23822" s="2">
        <v>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18</v>
      </c>
      <c r="D23824" s="2" t="s">
        <v>478</v>
      </c>
      <c r="E23824" s="2"/>
      <c r="F23824" s="2"/>
      <c r="G23824" s="2"/>
      <c r="H23824" s="2"/>
    </row>
    <row r="23825" spans="2:8">
      <c r="B23825" s="2" t="s">
        <v>24274</v>
      </c>
      <c r="C23825" s="2">
        <v>19</v>
      </c>
      <c r="D23825" s="2" t="s">
        <v>478</v>
      </c>
      <c r="E23825" s="2"/>
      <c r="F23825" s="2"/>
      <c r="G23825" s="2"/>
      <c r="H23825" s="2"/>
    </row>
    <row r="23826" spans="2:8">
      <c r="B23826" s="2" t="s">
        <v>24275</v>
      </c>
      <c r="C23826" s="2">
        <v>17</v>
      </c>
      <c r="D23826" s="2" t="s">
        <v>478</v>
      </c>
      <c r="E23826" s="2"/>
      <c r="F23826" s="2"/>
      <c r="G23826" s="2"/>
      <c r="H23826" s="2"/>
    </row>
    <row r="23827" spans="2:8">
      <c r="B23827" s="2" t="s">
        <v>24276</v>
      </c>
      <c r="C23827" s="2">
        <v>25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16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20</v>
      </c>
      <c r="D23836" s="2" t="s">
        <v>478</v>
      </c>
      <c r="E23836" s="2"/>
      <c r="F23836" s="2"/>
      <c r="G23836" s="2"/>
      <c r="H23836" s="2"/>
    </row>
    <row r="23837" spans="2:8">
      <c r="B23837" s="2" t="s">
        <v>24286</v>
      </c>
      <c r="C23837" s="2">
        <v>21</v>
      </c>
      <c r="D23837" s="2" t="s">
        <v>478</v>
      </c>
      <c r="E23837" s="2"/>
      <c r="F23837" s="2"/>
      <c r="G23837" s="2"/>
      <c r="H23837" s="2"/>
    </row>
    <row r="23838" spans="2:8">
      <c r="B23838" s="2" t="s">
        <v>24287</v>
      </c>
      <c r="C23838" s="2">
        <v>20</v>
      </c>
      <c r="D23838" s="2" t="s">
        <v>478</v>
      </c>
      <c r="E23838" s="2"/>
      <c r="F23838" s="2"/>
      <c r="G23838" s="2"/>
      <c r="H23838" s="2"/>
    </row>
    <row r="23839" spans="2:8">
      <c r="B23839" s="2" t="s">
        <v>24288</v>
      </c>
      <c r="C23839" s="2">
        <v>19</v>
      </c>
      <c r="D23839" s="2" t="s">
        <v>478</v>
      </c>
      <c r="E23839" s="2"/>
      <c r="F23839" s="2"/>
      <c r="G23839" s="2"/>
      <c r="H23839" s="2"/>
    </row>
    <row r="23840" spans="2:8">
      <c r="B23840" s="2" t="s">
        <v>24289</v>
      </c>
      <c r="C23840" s="2">
        <v>18</v>
      </c>
      <c r="D23840" s="2" t="s">
        <v>478</v>
      </c>
      <c r="E23840" s="2"/>
      <c r="F23840" s="2"/>
      <c r="G23840" s="2"/>
      <c r="H23840" s="2"/>
    </row>
    <row r="23841" spans="2:8">
      <c r="B23841" s="2" t="s">
        <v>24290</v>
      </c>
      <c r="C23841" s="2">
        <v>18</v>
      </c>
      <c r="D23841" s="2" t="s">
        <v>478</v>
      </c>
      <c r="E23841" s="2"/>
      <c r="F23841" s="2"/>
      <c r="G23841" s="2"/>
      <c r="H23841" s="2"/>
    </row>
    <row r="23842" spans="2:8">
      <c r="B23842" s="2" t="s">
        <v>24291</v>
      </c>
      <c r="C23842" s="2">
        <v>17</v>
      </c>
      <c r="D23842" s="2" t="s">
        <v>478</v>
      </c>
      <c r="E23842" s="2"/>
      <c r="F23842" s="2"/>
      <c r="G23842" s="2"/>
      <c r="H23842" s="2"/>
    </row>
    <row r="23843" spans="2:8">
      <c r="B23843" s="2" t="s">
        <v>24292</v>
      </c>
      <c r="C23843" s="2">
        <v>17</v>
      </c>
      <c r="D23843" s="2" t="s">
        <v>478</v>
      </c>
      <c r="E23843" s="2"/>
      <c r="F23843" s="2"/>
      <c r="G23843" s="2"/>
      <c r="H23843" s="2"/>
    </row>
    <row r="23844" spans="2:8">
      <c r="B23844" s="2" t="s">
        <v>24293</v>
      </c>
      <c r="C23844" s="2">
        <v>16</v>
      </c>
      <c r="D23844" s="2" t="s">
        <v>478</v>
      </c>
      <c r="E23844" s="2"/>
      <c r="F23844" s="2"/>
      <c r="G23844" s="2"/>
      <c r="H23844" s="2"/>
    </row>
    <row r="23845" spans="2:8">
      <c r="B23845" s="2" t="s">
        <v>24294</v>
      </c>
      <c r="C23845" s="2">
        <v>15</v>
      </c>
      <c r="D23845" s="2" t="s">
        <v>478</v>
      </c>
      <c r="E23845" s="2"/>
      <c r="F23845" s="2"/>
      <c r="G23845" s="2"/>
      <c r="H23845" s="2"/>
    </row>
    <row r="23846" spans="2:8">
      <c r="B23846" s="2" t="s">
        <v>24295</v>
      </c>
      <c r="C23846" s="2">
        <v>12</v>
      </c>
      <c r="D23846" s="2" t="s">
        <v>478</v>
      </c>
      <c r="E23846" s="2"/>
      <c r="F23846" s="2"/>
      <c r="G23846" s="2"/>
      <c r="H23846" s="2"/>
    </row>
    <row r="23847" spans="2:8">
      <c r="B23847" s="2" t="s">
        <v>24296</v>
      </c>
      <c r="C23847" s="2">
        <v>14</v>
      </c>
      <c r="D23847" s="2" t="s">
        <v>478</v>
      </c>
      <c r="E23847" s="2"/>
      <c r="F23847" s="2"/>
      <c r="G23847" s="2"/>
      <c r="H23847" s="2"/>
    </row>
    <row r="23848" spans="2:8">
      <c r="B23848" s="2" t="s">
        <v>24297</v>
      </c>
      <c r="C23848" s="2">
        <v>24</v>
      </c>
      <c r="D23848" s="2" t="s">
        <v>478</v>
      </c>
      <c r="E23848" s="2"/>
      <c r="F23848" s="2"/>
      <c r="G23848" s="2"/>
      <c r="H23848" s="2"/>
    </row>
    <row r="23849" spans="2:8">
      <c r="B23849" s="2" t="s">
        <v>24298</v>
      </c>
      <c r="C23849" s="2">
        <v>26</v>
      </c>
      <c r="D23849" s="2" t="s">
        <v>478</v>
      </c>
      <c r="E23849" s="2"/>
      <c r="F23849" s="2"/>
      <c r="G23849" s="2"/>
      <c r="H23849" s="2"/>
    </row>
    <row r="23850" spans="2:8">
      <c r="B23850" s="2" t="s">
        <v>24299</v>
      </c>
      <c r="C23850" s="2">
        <v>26</v>
      </c>
      <c r="D23850" s="2" t="s">
        <v>478</v>
      </c>
      <c r="E23850" s="2"/>
      <c r="F23850" s="2"/>
      <c r="G23850" s="2"/>
      <c r="H23850" s="2"/>
    </row>
    <row r="23851" spans="2:8">
      <c r="B23851" s="2" t="s">
        <v>24300</v>
      </c>
      <c r="C23851" s="2">
        <v>24</v>
      </c>
      <c r="D23851" s="2" t="s">
        <v>478</v>
      </c>
      <c r="E23851" s="2"/>
      <c r="F23851" s="2"/>
      <c r="G23851" s="2"/>
      <c r="H23851" s="2"/>
    </row>
    <row r="23852" spans="2:8">
      <c r="B23852" s="2" t="s">
        <v>24301</v>
      </c>
      <c r="C23852" s="2">
        <v>22</v>
      </c>
      <c r="D23852" s="2" t="s">
        <v>478</v>
      </c>
      <c r="E23852" s="2"/>
      <c r="F23852" s="2"/>
      <c r="G23852" s="2"/>
      <c r="H23852" s="2"/>
    </row>
    <row r="23853" spans="2:8">
      <c r="B23853" s="2" t="s">
        <v>24302</v>
      </c>
      <c r="C23853" s="2">
        <v>20</v>
      </c>
      <c r="D23853" s="2" t="s">
        <v>478</v>
      </c>
      <c r="E23853" s="2"/>
      <c r="F23853" s="2"/>
      <c r="G23853" s="2"/>
      <c r="H23853" s="2"/>
    </row>
    <row r="23854" spans="2:8">
      <c r="B23854" s="2" t="s">
        <v>24303</v>
      </c>
      <c r="C23854" s="2">
        <v>19</v>
      </c>
      <c r="D23854" s="2" t="s">
        <v>478</v>
      </c>
      <c r="E23854" s="2"/>
      <c r="F23854" s="2"/>
      <c r="G23854" s="2"/>
      <c r="H23854" s="2"/>
    </row>
    <row r="23855" spans="2:8">
      <c r="B23855" s="2" t="s">
        <v>24304</v>
      </c>
      <c r="C23855" s="2">
        <v>21</v>
      </c>
      <c r="D23855" s="2" t="s">
        <v>478</v>
      </c>
      <c r="E23855" s="2"/>
      <c r="F23855" s="2"/>
      <c r="G23855" s="2"/>
      <c r="H23855" s="2"/>
    </row>
    <row r="23856" spans="2:8">
      <c r="B23856" s="2" t="s">
        <v>24305</v>
      </c>
      <c r="C23856" s="2">
        <v>20</v>
      </c>
      <c r="D23856" s="2" t="s">
        <v>478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19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19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16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20</v>
      </c>
      <c r="D23874" s="2" t="s">
        <v>478</v>
      </c>
      <c r="E23874" s="2"/>
      <c r="F23874" s="2"/>
      <c r="G23874" s="2"/>
      <c r="H23874" s="2"/>
    </row>
    <row r="23875" spans="2:8">
      <c r="B23875" s="2" t="s">
        <v>24324</v>
      </c>
      <c r="C23875" s="2">
        <v>20</v>
      </c>
      <c r="D23875" s="2" t="s">
        <v>478</v>
      </c>
      <c r="E23875" s="2"/>
      <c r="F23875" s="2"/>
      <c r="G23875" s="2"/>
      <c r="H23875" s="2"/>
    </row>
    <row r="23876" spans="2:8">
      <c r="B23876" s="2" t="s">
        <v>24325</v>
      </c>
      <c r="C23876" s="2">
        <v>20</v>
      </c>
      <c r="D23876" s="2" t="s">
        <v>478</v>
      </c>
      <c r="E23876" s="2"/>
      <c r="F23876" s="2"/>
      <c r="G23876" s="2"/>
      <c r="H23876" s="2"/>
    </row>
    <row r="23877" spans="2:8">
      <c r="B23877" s="2" t="s">
        <v>24326</v>
      </c>
      <c r="C23877" s="2">
        <v>20</v>
      </c>
      <c r="D23877" s="2" t="s">
        <v>478</v>
      </c>
      <c r="E23877" s="2"/>
      <c r="F23877" s="2"/>
      <c r="G23877" s="2"/>
      <c r="H23877" s="2"/>
    </row>
    <row r="23878" spans="2:8">
      <c r="B23878" s="2" t="s">
        <v>24327</v>
      </c>
      <c r="C23878" s="2">
        <v>20</v>
      </c>
      <c r="D23878" s="2" t="s">
        <v>478</v>
      </c>
      <c r="E23878" s="2"/>
      <c r="F23878" s="2"/>
      <c r="G23878" s="2"/>
      <c r="H23878" s="2"/>
    </row>
    <row r="23879" spans="2:8">
      <c r="B23879" s="2" t="s">
        <v>24328</v>
      </c>
      <c r="C23879" s="2">
        <v>24</v>
      </c>
      <c r="D23879" s="2" t="s">
        <v>478</v>
      </c>
      <c r="E23879" s="2"/>
      <c r="F23879" s="2"/>
      <c r="G23879" s="2"/>
      <c r="H23879" s="2"/>
    </row>
    <row r="23880" spans="2:8">
      <c r="B23880" s="2" t="s">
        <v>24329</v>
      </c>
      <c r="C23880" s="2">
        <v>29</v>
      </c>
      <c r="D23880" s="2" t="s">
        <v>478</v>
      </c>
      <c r="E23880" s="2"/>
      <c r="F23880" s="2"/>
      <c r="G23880" s="2"/>
      <c r="H23880" s="2"/>
    </row>
    <row r="23881" spans="2:8">
      <c r="B23881" s="2" t="s">
        <v>24330</v>
      </c>
      <c r="C23881" s="2">
        <v>31</v>
      </c>
      <c r="D23881" s="2" t="s">
        <v>478</v>
      </c>
      <c r="E23881" s="2"/>
      <c r="F23881" s="2"/>
      <c r="G23881" s="2"/>
      <c r="H23881" s="2"/>
    </row>
    <row r="23882" spans="2:8">
      <c r="B23882" s="2" t="s">
        <v>24331</v>
      </c>
      <c r="C23882" s="2">
        <v>32</v>
      </c>
      <c r="D23882" s="2" t="s">
        <v>478</v>
      </c>
      <c r="E23882" s="2"/>
      <c r="F23882" s="2"/>
      <c r="G23882" s="2"/>
      <c r="H23882" s="2"/>
    </row>
    <row r="23883" spans="2:8">
      <c r="B23883" s="2" t="s">
        <v>24332</v>
      </c>
      <c r="C23883" s="2">
        <v>32</v>
      </c>
      <c r="D23883" s="2" t="s">
        <v>478</v>
      </c>
      <c r="E23883" s="2"/>
      <c r="F23883" s="2"/>
      <c r="G23883" s="2"/>
      <c r="H23883" s="2"/>
    </row>
    <row r="23884" spans="2:8">
      <c r="B23884" s="2" t="s">
        <v>24333</v>
      </c>
      <c r="C23884" s="2">
        <v>32</v>
      </c>
      <c r="D23884" s="2" t="s">
        <v>478</v>
      </c>
      <c r="E23884" s="2"/>
      <c r="F23884" s="2"/>
      <c r="G23884" s="2"/>
      <c r="H23884" s="2"/>
    </row>
    <row r="23885" spans="2:8">
      <c r="B23885" s="2" t="s">
        <v>24334</v>
      </c>
      <c r="C23885" s="2">
        <v>31</v>
      </c>
      <c r="D23885" s="2" t="s">
        <v>478</v>
      </c>
      <c r="E23885" s="2"/>
      <c r="F23885" s="2"/>
      <c r="G23885" s="2"/>
      <c r="H23885" s="2"/>
    </row>
    <row r="23886" spans="2:8">
      <c r="B23886" s="2" t="s">
        <v>24335</v>
      </c>
      <c r="C23886" s="2">
        <v>26</v>
      </c>
      <c r="D23886" s="2" t="s">
        <v>478</v>
      </c>
      <c r="E23886" s="2"/>
      <c r="F23886" s="2"/>
      <c r="G23886" s="2"/>
      <c r="H23886" s="2"/>
    </row>
    <row r="23887" spans="2:8">
      <c r="B23887" s="2" t="s">
        <v>24336</v>
      </c>
      <c r="C23887" s="2">
        <v>29</v>
      </c>
      <c r="D23887" s="2" t="s">
        <v>478</v>
      </c>
      <c r="E23887" s="2"/>
      <c r="F23887" s="2"/>
      <c r="G23887" s="2"/>
      <c r="H23887" s="2"/>
    </row>
    <row r="23888" spans="2:8">
      <c r="B23888" s="2" t="s">
        <v>24337</v>
      </c>
      <c r="C23888" s="2">
        <v>30</v>
      </c>
      <c r="D23888" s="2" t="s">
        <v>478</v>
      </c>
      <c r="E23888" s="2"/>
      <c r="F23888" s="2"/>
      <c r="G23888" s="2"/>
      <c r="H23888" s="2"/>
    </row>
    <row r="23889" spans="2:8">
      <c r="B23889" s="2" t="s">
        <v>24338</v>
      </c>
      <c r="C23889" s="2">
        <v>30</v>
      </c>
      <c r="D23889" s="2" t="s">
        <v>478</v>
      </c>
      <c r="E23889" s="2"/>
      <c r="F23889" s="2"/>
      <c r="G23889" s="2"/>
      <c r="H23889" s="2"/>
    </row>
    <row r="23890" spans="2:8">
      <c r="B23890" s="2" t="s">
        <v>24339</v>
      </c>
      <c r="C23890" s="2">
        <v>29</v>
      </c>
      <c r="D23890" s="2" t="s">
        <v>478</v>
      </c>
      <c r="E23890" s="2"/>
      <c r="F23890" s="2"/>
      <c r="G23890" s="2"/>
      <c r="H23890" s="2"/>
    </row>
    <row r="23891" spans="2:8">
      <c r="B23891" s="2" t="s">
        <v>24340</v>
      </c>
      <c r="C23891" s="2">
        <v>29</v>
      </c>
      <c r="D23891" s="2" t="s">
        <v>478</v>
      </c>
      <c r="E23891" s="2"/>
      <c r="F23891" s="2"/>
      <c r="G23891" s="2"/>
      <c r="H23891" s="2"/>
    </row>
    <row r="23892" spans="2:8">
      <c r="B23892" s="2" t="s">
        <v>24341</v>
      </c>
      <c r="C23892" s="2">
        <v>29</v>
      </c>
      <c r="D23892" s="2" t="s">
        <v>478</v>
      </c>
      <c r="E23892" s="2"/>
      <c r="F23892" s="2"/>
      <c r="G23892" s="2"/>
      <c r="H23892" s="2"/>
    </row>
    <row r="23893" spans="2:8">
      <c r="B23893" s="2" t="s">
        <v>24342</v>
      </c>
      <c r="C23893" s="2">
        <v>17</v>
      </c>
      <c r="D23893" s="2" t="s">
        <v>478</v>
      </c>
      <c r="E23893" s="2"/>
      <c r="F23893" s="2"/>
      <c r="G23893" s="2"/>
      <c r="H23893" s="2"/>
    </row>
    <row r="23894" spans="2:8">
      <c r="B23894" s="2" t="s">
        <v>24343</v>
      </c>
      <c r="C23894" s="2">
        <v>21</v>
      </c>
      <c r="D23894" s="2" t="s">
        <v>478</v>
      </c>
      <c r="E23894" s="2"/>
      <c r="F23894" s="2"/>
      <c r="G23894" s="2"/>
      <c r="H23894" s="2"/>
    </row>
    <row r="23895" spans="2:8">
      <c r="B23895" s="2" t="s">
        <v>24344</v>
      </c>
      <c r="C23895" s="2">
        <v>27</v>
      </c>
      <c r="D23895" s="2" t="s">
        <v>478</v>
      </c>
      <c r="E23895" s="2"/>
      <c r="F23895" s="2"/>
      <c r="G23895" s="2"/>
      <c r="H23895" s="2"/>
    </row>
    <row r="23896" spans="2:8">
      <c r="B23896" s="2" t="s">
        <v>24345</v>
      </c>
      <c r="C23896" s="2">
        <v>28</v>
      </c>
      <c r="D23896" s="2" t="s">
        <v>478</v>
      </c>
      <c r="E23896" s="2"/>
      <c r="F23896" s="2"/>
      <c r="G23896" s="2"/>
      <c r="H23896" s="2"/>
    </row>
    <row r="23897" spans="2:8">
      <c r="B23897" s="2" t="s">
        <v>24346</v>
      </c>
      <c r="C23897" s="2">
        <v>28</v>
      </c>
      <c r="D23897" s="2" t="s">
        <v>478</v>
      </c>
      <c r="E23897" s="2"/>
      <c r="F23897" s="2"/>
      <c r="G23897" s="2"/>
      <c r="H23897" s="2"/>
    </row>
    <row r="23898" spans="2:8">
      <c r="B23898" s="2" t="s">
        <v>24347</v>
      </c>
      <c r="C23898" s="2">
        <v>27</v>
      </c>
      <c r="D23898" s="2" t="s">
        <v>478</v>
      </c>
      <c r="E23898" s="2"/>
      <c r="F23898" s="2"/>
      <c r="G23898" s="2"/>
      <c r="H23898" s="2"/>
    </row>
    <row r="23899" spans="2:8">
      <c r="B23899" s="2" t="s">
        <v>24348</v>
      </c>
      <c r="C23899" s="2">
        <v>26</v>
      </c>
      <c r="D23899" s="2" t="s">
        <v>478</v>
      </c>
      <c r="E23899" s="2"/>
      <c r="F23899" s="2"/>
      <c r="G23899" s="2"/>
      <c r="H23899" s="2"/>
    </row>
    <row r="23900" spans="2:8">
      <c r="B23900" s="2" t="s">
        <v>24349</v>
      </c>
      <c r="C23900" s="2">
        <v>19</v>
      </c>
      <c r="D23900" s="2" t="s">
        <v>478</v>
      </c>
      <c r="E23900" s="2"/>
      <c r="F23900" s="2"/>
      <c r="G23900" s="2"/>
      <c r="H23900" s="2"/>
    </row>
    <row r="23901" spans="2:8">
      <c r="B23901" s="2" t="s">
        <v>24350</v>
      </c>
      <c r="C23901" s="2">
        <v>22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19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22</v>
      </c>
      <c r="D23920" s="2" t="s">
        <v>478</v>
      </c>
      <c r="E23920" s="2"/>
      <c r="F23920" s="2"/>
      <c r="G23920" s="2"/>
      <c r="H23920" s="2"/>
    </row>
    <row r="23921" spans="2:8">
      <c r="B23921" s="2" t="s">
        <v>24370</v>
      </c>
      <c r="C23921" s="2">
        <v>25</v>
      </c>
      <c r="D23921" s="2" t="s">
        <v>478</v>
      </c>
      <c r="E23921" s="2"/>
      <c r="F23921" s="2"/>
      <c r="G23921" s="2"/>
      <c r="H23921" s="2"/>
    </row>
    <row r="23922" spans="2:8">
      <c r="B23922" s="2" t="s">
        <v>24371</v>
      </c>
      <c r="C23922" s="2">
        <v>26</v>
      </c>
      <c r="D23922" s="2" t="s">
        <v>478</v>
      </c>
      <c r="E23922" s="2"/>
      <c r="F23922" s="2"/>
      <c r="G23922" s="2"/>
      <c r="H23922" s="2"/>
    </row>
    <row r="23923" spans="2:8">
      <c r="B23923" s="2" t="s">
        <v>24372</v>
      </c>
      <c r="C23923" s="2">
        <v>25</v>
      </c>
      <c r="D23923" s="2" t="s">
        <v>478</v>
      </c>
      <c r="E23923" s="2"/>
      <c r="F23923" s="2"/>
      <c r="G23923" s="2"/>
      <c r="H23923" s="2"/>
    </row>
    <row r="23924" spans="2:8">
      <c r="B23924" s="2" t="s">
        <v>24373</v>
      </c>
      <c r="C23924" s="2">
        <v>24</v>
      </c>
      <c r="D23924" s="2" t="s">
        <v>478</v>
      </c>
      <c r="E23924" s="2"/>
      <c r="F23924" s="2"/>
      <c r="G23924" s="2"/>
      <c r="H23924" s="2"/>
    </row>
    <row r="23925" spans="2:8">
      <c r="B23925" s="2" t="s">
        <v>24374</v>
      </c>
      <c r="C23925" s="2">
        <v>21</v>
      </c>
      <c r="D23925" s="2" t="s">
        <v>478</v>
      </c>
      <c r="E23925" s="2"/>
      <c r="F23925" s="2"/>
      <c r="G23925" s="2"/>
      <c r="H23925" s="2"/>
    </row>
    <row r="23926" spans="2:8">
      <c r="B23926" s="2" t="s">
        <v>24375</v>
      </c>
      <c r="C23926" s="2">
        <v>20</v>
      </c>
      <c r="D23926" s="2" t="s">
        <v>478</v>
      </c>
      <c r="E23926" s="2"/>
      <c r="F23926" s="2"/>
      <c r="G23926" s="2"/>
      <c r="H23926" s="2"/>
    </row>
    <row r="23927" spans="2:8">
      <c r="B23927" s="2" t="s">
        <v>24376</v>
      </c>
      <c r="C23927" s="2">
        <v>21</v>
      </c>
      <c r="D23927" s="2" t="s">
        <v>478</v>
      </c>
      <c r="E23927" s="2"/>
      <c r="F23927" s="2"/>
      <c r="G23927" s="2"/>
      <c r="H23927" s="2"/>
    </row>
    <row r="23928" spans="2:8">
      <c r="B23928" s="2" t="s">
        <v>24377</v>
      </c>
      <c r="C23928" s="2">
        <v>16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15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16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16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16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16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16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16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18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18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13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14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19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18</v>
      </c>
      <c r="D23957" s="2" t="s">
        <v>478</v>
      </c>
      <c r="E23957" s="2"/>
      <c r="F23957" s="2"/>
      <c r="G23957" s="2"/>
      <c r="H23957" s="2"/>
    </row>
    <row r="23958" spans="2:8">
      <c r="B23958" s="2" t="s">
        <v>24407</v>
      </c>
      <c r="C23958" s="2">
        <v>34</v>
      </c>
      <c r="D23958" s="2" t="s">
        <v>478</v>
      </c>
      <c r="E23958" s="2"/>
      <c r="F23958" s="2"/>
      <c r="G23958" s="2"/>
      <c r="H23958" s="2"/>
    </row>
    <row r="23959" spans="2:8">
      <c r="B23959" s="2" t="s">
        <v>24408</v>
      </c>
      <c r="C23959" s="2">
        <v>36</v>
      </c>
      <c r="D23959" s="2" t="s">
        <v>478</v>
      </c>
      <c r="E23959" s="2"/>
      <c r="F23959" s="2"/>
      <c r="G23959" s="2"/>
      <c r="H23959" s="2"/>
    </row>
    <row r="23960" spans="2:8">
      <c r="B23960" s="2" t="s">
        <v>24409</v>
      </c>
      <c r="C23960" s="2">
        <v>38</v>
      </c>
      <c r="D23960" s="2" t="s">
        <v>478</v>
      </c>
      <c r="E23960" s="2"/>
      <c r="F23960" s="2"/>
      <c r="G23960" s="2"/>
      <c r="H23960" s="2"/>
    </row>
    <row r="23961" spans="2:8">
      <c r="B23961" s="2" t="s">
        <v>24410</v>
      </c>
      <c r="C23961" s="2">
        <v>37</v>
      </c>
      <c r="D23961" s="2" t="s">
        <v>478</v>
      </c>
      <c r="E23961" s="2"/>
      <c r="F23961" s="2"/>
      <c r="G23961" s="2"/>
      <c r="H23961" s="2"/>
    </row>
    <row r="23962" spans="2:8">
      <c r="B23962" s="2" t="s">
        <v>24411</v>
      </c>
      <c r="C23962" s="2">
        <v>38</v>
      </c>
      <c r="D23962" s="2" t="s">
        <v>478</v>
      </c>
      <c r="E23962" s="2"/>
      <c r="F23962" s="2"/>
      <c r="G23962" s="2"/>
      <c r="H23962" s="2"/>
    </row>
    <row r="23963" spans="2:8">
      <c r="B23963" s="2" t="s">
        <v>24412</v>
      </c>
      <c r="C23963" s="2">
        <v>18</v>
      </c>
      <c r="D23963" s="2" t="s">
        <v>478</v>
      </c>
      <c r="E23963" s="2"/>
      <c r="F23963" s="2"/>
      <c r="G23963" s="2"/>
      <c r="H23963" s="2"/>
    </row>
    <row r="23964" spans="2:8">
      <c r="B23964" s="2" t="s">
        <v>24413</v>
      </c>
      <c r="C23964" s="2">
        <v>21</v>
      </c>
      <c r="D23964" s="2" t="s">
        <v>478</v>
      </c>
      <c r="E23964" s="2"/>
      <c r="F23964" s="2"/>
      <c r="G23964" s="2"/>
      <c r="H23964" s="2"/>
    </row>
    <row r="23965" spans="2:8">
      <c r="B23965" s="2" t="s">
        <v>24414</v>
      </c>
      <c r="C23965" s="2">
        <v>23</v>
      </c>
      <c r="D23965" s="2" t="s">
        <v>478</v>
      </c>
      <c r="E23965" s="2"/>
      <c r="F23965" s="2"/>
      <c r="G23965" s="2"/>
      <c r="H23965" s="2"/>
    </row>
    <row r="23966" spans="2:8">
      <c r="B23966" s="2" t="s">
        <v>24415</v>
      </c>
      <c r="C23966" s="2">
        <v>27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18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13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40</v>
      </c>
      <c r="D23977" s="2" t="s">
        <v>478</v>
      </c>
      <c r="E23977" s="2"/>
      <c r="F23977" s="2"/>
      <c r="G23977" s="2"/>
      <c r="H23977" s="2"/>
    </row>
    <row r="23978" spans="2:8">
      <c r="B23978" s="2" t="s">
        <v>24427</v>
      </c>
      <c r="C23978" s="2">
        <v>38</v>
      </c>
      <c r="D23978" s="2" t="s">
        <v>478</v>
      </c>
      <c r="E23978" s="2"/>
      <c r="F23978" s="2"/>
      <c r="G23978" s="2"/>
      <c r="H23978" s="2"/>
    </row>
    <row r="23979" spans="2:8">
      <c r="B23979" s="2" t="s">
        <v>24428</v>
      </c>
      <c r="C23979" s="2">
        <v>34</v>
      </c>
      <c r="D23979" s="2" t="s">
        <v>478</v>
      </c>
      <c r="E23979" s="2"/>
      <c r="F23979" s="2"/>
      <c r="G23979" s="2"/>
      <c r="H23979" s="2"/>
    </row>
    <row r="23980" spans="2:8">
      <c r="B23980" s="2" t="s">
        <v>24429</v>
      </c>
      <c r="C23980" s="2">
        <v>29</v>
      </c>
      <c r="D23980" s="2" t="s">
        <v>478</v>
      </c>
      <c r="E23980" s="2"/>
      <c r="F23980" s="2"/>
      <c r="G23980" s="2"/>
      <c r="H23980" s="2"/>
    </row>
    <row r="23981" spans="2:8">
      <c r="B23981" s="2" t="s">
        <v>24430</v>
      </c>
      <c r="C23981" s="2">
        <v>31</v>
      </c>
      <c r="D23981" s="2" t="s">
        <v>478</v>
      </c>
      <c r="E23981" s="2"/>
      <c r="F23981" s="2"/>
      <c r="G23981" s="2"/>
      <c r="H23981" s="2"/>
    </row>
    <row r="23982" spans="2:8">
      <c r="B23982" s="2" t="s">
        <v>24431</v>
      </c>
      <c r="C23982" s="2">
        <v>29</v>
      </c>
      <c r="D23982" s="2" t="s">
        <v>478</v>
      </c>
      <c r="E23982" s="2"/>
      <c r="F23982" s="2"/>
      <c r="G23982" s="2"/>
      <c r="H23982" s="2"/>
    </row>
    <row r="23983" spans="2:8">
      <c r="B23983" s="2" t="s">
        <v>24432</v>
      </c>
      <c r="C23983" s="2">
        <v>29</v>
      </c>
      <c r="D23983" s="2" t="s">
        <v>478</v>
      </c>
      <c r="E23983" s="2"/>
      <c r="F23983" s="2"/>
      <c r="G23983" s="2"/>
      <c r="H23983" s="2"/>
    </row>
    <row r="23984" spans="2:8">
      <c r="B23984" s="2" t="s">
        <v>24433</v>
      </c>
      <c r="C23984" s="2">
        <v>30</v>
      </c>
      <c r="D23984" s="2" t="s">
        <v>478</v>
      </c>
      <c r="E23984" s="2"/>
      <c r="F23984" s="2"/>
      <c r="G23984" s="2"/>
      <c r="H23984" s="2"/>
    </row>
    <row r="23985" spans="2:8">
      <c r="B23985" s="2" t="s">
        <v>24434</v>
      </c>
      <c r="C23985" s="2">
        <v>27</v>
      </c>
      <c r="D23985" s="2" t="s">
        <v>478</v>
      </c>
      <c r="E23985" s="2"/>
      <c r="F23985" s="2"/>
      <c r="G23985" s="2"/>
      <c r="H23985" s="2"/>
    </row>
    <row r="23986" spans="2:8">
      <c r="B23986" s="2" t="s">
        <v>24435</v>
      </c>
      <c r="C23986" s="2">
        <v>25</v>
      </c>
      <c r="D23986" s="2" t="s">
        <v>478</v>
      </c>
      <c r="E23986" s="2"/>
      <c r="F23986" s="2"/>
      <c r="G23986" s="2"/>
      <c r="H23986" s="2"/>
    </row>
    <row r="23987" spans="2:8">
      <c r="B23987" s="2" t="s">
        <v>24436</v>
      </c>
      <c r="C23987" s="2">
        <v>32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35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39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40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16</v>
      </c>
      <c r="D23997" s="2" t="s">
        <v>478</v>
      </c>
      <c r="E23997" s="2"/>
      <c r="F23997" s="2"/>
      <c r="G23997" s="2"/>
      <c r="H23997" s="2"/>
    </row>
    <row r="23998" spans="2:8">
      <c r="B23998" s="2" t="s">
        <v>24447</v>
      </c>
      <c r="C23998" s="2">
        <v>20</v>
      </c>
      <c r="D23998" s="2" t="s">
        <v>478</v>
      </c>
      <c r="E23998" s="2"/>
      <c r="F23998" s="2"/>
      <c r="G23998" s="2"/>
      <c r="H23998" s="2"/>
    </row>
    <row r="23999" spans="2:8">
      <c r="B23999" s="2" t="s">
        <v>24448</v>
      </c>
      <c r="C23999" s="2">
        <v>25</v>
      </c>
      <c r="D23999" s="2" t="s">
        <v>478</v>
      </c>
      <c r="E23999" s="2"/>
      <c r="F23999" s="2"/>
      <c r="G23999" s="2"/>
      <c r="H23999" s="2"/>
    </row>
    <row r="24000" spans="2:8">
      <c r="B24000" s="2" t="s">
        <v>24449</v>
      </c>
      <c r="C24000" s="2">
        <v>24</v>
      </c>
      <c r="D24000" s="2" t="s">
        <v>478</v>
      </c>
      <c r="E24000" s="2"/>
      <c r="F24000" s="2"/>
      <c r="G24000" s="2"/>
      <c r="H24000" s="2"/>
    </row>
    <row r="24001" spans="2:8">
      <c r="B24001" s="2" t="s">
        <v>24450</v>
      </c>
      <c r="C24001" s="2">
        <v>25</v>
      </c>
      <c r="D24001" s="2" t="s">
        <v>478</v>
      </c>
      <c r="E24001" s="2"/>
      <c r="F24001" s="2"/>
      <c r="G24001" s="2"/>
      <c r="H24001" s="2"/>
    </row>
    <row r="24002" spans="2:8">
      <c r="B24002" s="2" t="s">
        <v>24451</v>
      </c>
      <c r="C24002" s="2">
        <v>27</v>
      </c>
      <c r="D24002" s="2" t="s">
        <v>478</v>
      </c>
      <c r="E24002" s="2"/>
      <c r="F24002" s="2"/>
      <c r="G24002" s="2"/>
      <c r="H24002" s="2"/>
    </row>
    <row r="24003" spans="2:8">
      <c r="B24003" s="2" t="s">
        <v>24452</v>
      </c>
      <c r="C24003" s="2">
        <v>27</v>
      </c>
      <c r="D24003" s="2" t="s">
        <v>478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478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478</v>
      </c>
      <c r="E24005" s="2"/>
      <c r="F24005" s="2"/>
      <c r="G24005" s="2"/>
      <c r="H24005" s="2"/>
    </row>
    <row r="24006" spans="2:8">
      <c r="B24006" s="2" t="s">
        <v>24455</v>
      </c>
      <c r="C24006" s="2">
        <v>24</v>
      </c>
      <c r="D24006" s="2" t="s">
        <v>478</v>
      </c>
      <c r="E24006" s="2"/>
      <c r="F24006" s="2"/>
      <c r="G24006" s="2"/>
      <c r="H24006" s="2"/>
    </row>
    <row r="24007" spans="2:8">
      <c r="B24007" s="2" t="s">
        <v>24456</v>
      </c>
      <c r="C24007" s="2">
        <v>24</v>
      </c>
      <c r="D24007" s="2" t="s">
        <v>478</v>
      </c>
      <c r="E24007" s="2"/>
      <c r="F24007" s="2"/>
      <c r="G24007" s="2"/>
      <c r="H24007" s="2"/>
    </row>
    <row r="24008" spans="2:8">
      <c r="B24008" s="2" t="s">
        <v>24457</v>
      </c>
      <c r="C24008" s="2">
        <v>32</v>
      </c>
      <c r="D24008" s="2" t="s">
        <v>478</v>
      </c>
      <c r="E24008" s="2"/>
      <c r="F24008" s="2"/>
      <c r="G24008" s="2"/>
      <c r="H24008" s="2"/>
    </row>
    <row r="24009" spans="2:8">
      <c r="B24009" s="2" t="s">
        <v>24458</v>
      </c>
      <c r="C24009" s="2">
        <v>33</v>
      </c>
      <c r="D24009" s="2" t="s">
        <v>478</v>
      </c>
      <c r="E24009" s="2"/>
      <c r="F24009" s="2"/>
      <c r="G24009" s="2"/>
      <c r="H24009" s="2"/>
    </row>
    <row r="24010" spans="2:8">
      <c r="B24010" s="2" t="s">
        <v>24459</v>
      </c>
      <c r="C24010" s="2">
        <v>30</v>
      </c>
      <c r="D24010" s="2" t="s">
        <v>478</v>
      </c>
      <c r="E24010" s="2"/>
      <c r="F24010" s="2"/>
      <c r="G24010" s="2"/>
      <c r="H24010" s="2"/>
    </row>
    <row r="24011" spans="2:8">
      <c r="B24011" s="2" t="s">
        <v>24460</v>
      </c>
      <c r="C24011" s="2">
        <v>27</v>
      </c>
      <c r="D24011" s="2" t="s">
        <v>478</v>
      </c>
      <c r="E24011" s="2"/>
      <c r="F24011" s="2"/>
      <c r="G24011" s="2"/>
      <c r="H24011" s="2"/>
    </row>
    <row r="24012" spans="2:8">
      <c r="B24012" s="2" t="s">
        <v>24461</v>
      </c>
      <c r="C24012" s="2">
        <v>21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26</v>
      </c>
      <c r="D24013" s="2" t="s">
        <v>478</v>
      </c>
      <c r="E24013" s="2"/>
      <c r="F24013" s="2"/>
      <c r="G24013" s="2"/>
      <c r="H24013" s="2"/>
    </row>
    <row r="24014" spans="2:8">
      <c r="B24014" s="2" t="s">
        <v>24463</v>
      </c>
      <c r="C24014" s="2">
        <v>25</v>
      </c>
      <c r="D24014" s="2" t="s">
        <v>478</v>
      </c>
      <c r="E24014" s="2"/>
      <c r="F24014" s="2"/>
      <c r="G24014" s="2"/>
      <c r="H24014" s="2"/>
    </row>
    <row r="24015" spans="2:8">
      <c r="B24015" s="2" t="s">
        <v>24464</v>
      </c>
      <c r="C24015" s="2">
        <v>23</v>
      </c>
      <c r="D24015" s="2" t="s">
        <v>478</v>
      </c>
      <c r="E24015" s="2"/>
      <c r="F24015" s="2"/>
      <c r="G24015" s="2"/>
      <c r="H24015" s="2"/>
    </row>
    <row r="24016" spans="2:8">
      <c r="B24016" s="2" t="s">
        <v>24465</v>
      </c>
      <c r="C24016" s="2">
        <v>32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478</v>
      </c>
      <c r="E24021" s="2"/>
      <c r="F24021" s="2"/>
      <c r="G24021" s="2"/>
      <c r="H24021" s="2"/>
    </row>
    <row r="24022" spans="2:8">
      <c r="B24022" s="2" t="s">
        <v>24471</v>
      </c>
      <c r="C24022" s="2">
        <v>32</v>
      </c>
      <c r="D24022" s="2" t="s">
        <v>478</v>
      </c>
      <c r="E24022" s="2"/>
      <c r="F24022" s="2"/>
      <c r="G24022" s="2"/>
      <c r="H24022" s="2"/>
    </row>
    <row r="24023" spans="2:8">
      <c r="B24023" s="2" t="s">
        <v>24472</v>
      </c>
      <c r="C24023" s="2">
        <v>31</v>
      </c>
      <c r="D24023" s="2" t="s">
        <v>478</v>
      </c>
      <c r="E24023" s="2"/>
      <c r="F24023" s="2"/>
      <c r="G24023" s="2"/>
      <c r="H24023" s="2"/>
    </row>
    <row r="24024" spans="2:8">
      <c r="B24024" s="2" t="s">
        <v>24473</v>
      </c>
      <c r="C24024" s="2">
        <v>30</v>
      </c>
      <c r="D24024" s="2" t="s">
        <v>478</v>
      </c>
      <c r="E24024" s="2"/>
      <c r="F24024" s="2"/>
      <c r="G24024" s="2"/>
      <c r="H24024" s="2"/>
    </row>
    <row r="24025" spans="2:8">
      <c r="B24025" s="2" t="s">
        <v>24474</v>
      </c>
      <c r="C24025" s="2">
        <v>31</v>
      </c>
      <c r="D24025" s="2" t="s">
        <v>478</v>
      </c>
      <c r="E24025" s="2"/>
      <c r="F24025" s="2"/>
      <c r="G24025" s="2"/>
      <c r="H24025" s="2"/>
    </row>
    <row r="24026" spans="2:8">
      <c r="B24026" s="2" t="s">
        <v>24475</v>
      </c>
      <c r="C24026" s="2">
        <v>31</v>
      </c>
      <c r="D24026" s="2" t="s">
        <v>478</v>
      </c>
      <c r="E24026" s="2"/>
      <c r="F24026" s="2"/>
      <c r="G24026" s="2"/>
      <c r="H24026" s="2"/>
    </row>
    <row r="24027" spans="2:8">
      <c r="B24027" s="2" t="s">
        <v>24476</v>
      </c>
      <c r="C24027" s="2">
        <v>31</v>
      </c>
      <c r="D24027" s="2" t="s">
        <v>478</v>
      </c>
      <c r="E24027" s="2"/>
      <c r="F24027" s="2"/>
      <c r="G24027" s="2"/>
      <c r="H24027" s="2"/>
    </row>
    <row r="24028" spans="2:8">
      <c r="B24028" s="2" t="s">
        <v>24477</v>
      </c>
      <c r="C24028" s="2">
        <v>31</v>
      </c>
      <c r="D24028" s="2" t="s">
        <v>478</v>
      </c>
      <c r="E24028" s="2"/>
      <c r="F24028" s="2"/>
      <c r="G24028" s="2"/>
      <c r="H24028" s="2"/>
    </row>
    <row r="24029" spans="2:8">
      <c r="B24029" s="2" t="s">
        <v>24478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27</v>
      </c>
      <c r="D24036" s="2" t="s">
        <v>478</v>
      </c>
      <c r="E24036" s="2"/>
      <c r="F24036" s="2"/>
      <c r="G24036" s="2"/>
      <c r="H24036" s="2"/>
    </row>
    <row r="24037" spans="2:8">
      <c r="B24037" s="2" t="s">
        <v>24486</v>
      </c>
      <c r="C24037" s="2">
        <v>35</v>
      </c>
      <c r="D24037" s="2" t="s">
        <v>478</v>
      </c>
      <c r="E24037" s="2"/>
      <c r="F24037" s="2"/>
      <c r="G24037" s="2"/>
      <c r="H24037" s="2"/>
    </row>
    <row r="24038" spans="2:8">
      <c r="B24038" s="2" t="s">
        <v>24487</v>
      </c>
      <c r="C24038" s="2">
        <v>37</v>
      </c>
      <c r="D24038" s="2" t="s">
        <v>478</v>
      </c>
      <c r="E24038" s="2"/>
      <c r="F24038" s="2"/>
      <c r="G24038" s="2"/>
      <c r="H24038" s="2"/>
    </row>
    <row r="24039" spans="2:8">
      <c r="B24039" s="2" t="s">
        <v>24488</v>
      </c>
      <c r="C24039" s="2">
        <v>36</v>
      </c>
      <c r="D24039" s="2" t="s">
        <v>478</v>
      </c>
      <c r="E24039" s="2"/>
      <c r="F24039" s="2"/>
      <c r="G24039" s="2"/>
      <c r="H24039" s="2"/>
    </row>
    <row r="24040" spans="2:8">
      <c r="B24040" s="2" t="s">
        <v>24489</v>
      </c>
      <c r="C24040" s="2">
        <v>34</v>
      </c>
      <c r="D24040" s="2" t="s">
        <v>478</v>
      </c>
      <c r="E24040" s="2"/>
      <c r="F24040" s="2"/>
      <c r="G24040" s="2"/>
      <c r="H24040" s="2"/>
    </row>
    <row r="24041" spans="2:8">
      <c r="B24041" s="2" t="s">
        <v>24490</v>
      </c>
      <c r="C24041" s="2">
        <v>34</v>
      </c>
      <c r="D24041" s="2" t="s">
        <v>478</v>
      </c>
      <c r="E24041" s="2"/>
      <c r="F24041" s="2"/>
      <c r="G24041" s="2"/>
      <c r="H24041" s="2"/>
    </row>
    <row r="24042" spans="2:8">
      <c r="B24042" s="2" t="s">
        <v>24491</v>
      </c>
      <c r="C24042" s="2">
        <v>29</v>
      </c>
      <c r="D24042" s="2" t="s">
        <v>478</v>
      </c>
      <c r="E24042" s="2"/>
      <c r="F24042" s="2"/>
      <c r="G24042" s="2"/>
      <c r="H24042" s="2"/>
    </row>
    <row r="24043" spans="2:8">
      <c r="B24043" s="2" t="s">
        <v>24492</v>
      </c>
      <c r="C24043" s="2">
        <v>33</v>
      </c>
      <c r="D24043" s="2" t="s">
        <v>478</v>
      </c>
      <c r="E24043" s="2"/>
      <c r="F24043" s="2"/>
      <c r="G24043" s="2"/>
      <c r="H24043" s="2"/>
    </row>
    <row r="24044" spans="2:8">
      <c r="B24044" s="2" t="s">
        <v>24493</v>
      </c>
      <c r="C24044" s="2">
        <v>36</v>
      </c>
      <c r="D24044" s="2" t="s">
        <v>478</v>
      </c>
      <c r="E24044" s="2"/>
      <c r="F24044" s="2"/>
      <c r="G24044" s="2"/>
      <c r="H24044" s="2"/>
    </row>
    <row r="24045" spans="2:8">
      <c r="B24045" s="2" t="s">
        <v>24494</v>
      </c>
      <c r="C24045" s="2">
        <v>37</v>
      </c>
      <c r="D24045" s="2" t="s">
        <v>478</v>
      </c>
      <c r="E24045" s="2"/>
      <c r="F24045" s="2"/>
      <c r="G24045" s="2"/>
      <c r="H24045" s="2"/>
    </row>
    <row r="24046" spans="2:8">
      <c r="B24046" s="2" t="s">
        <v>24495</v>
      </c>
      <c r="C24046" s="2">
        <v>38</v>
      </c>
      <c r="D24046" s="2" t="s">
        <v>478</v>
      </c>
      <c r="E24046" s="2"/>
      <c r="F24046" s="2"/>
      <c r="G24046" s="2"/>
      <c r="H24046" s="2"/>
    </row>
    <row r="24047" spans="2:8">
      <c r="B24047" s="2" t="s">
        <v>24496</v>
      </c>
      <c r="C24047" s="2">
        <v>37</v>
      </c>
      <c r="D24047" s="2" t="s">
        <v>478</v>
      </c>
      <c r="E24047" s="2"/>
      <c r="F24047" s="2"/>
      <c r="G24047" s="2"/>
      <c r="H24047" s="2"/>
    </row>
    <row r="24048" spans="2:8">
      <c r="B24048" s="2" t="s">
        <v>24497</v>
      </c>
      <c r="C24048" s="2">
        <v>27</v>
      </c>
      <c r="D24048" s="2" t="s">
        <v>478</v>
      </c>
      <c r="E24048" s="2"/>
      <c r="F24048" s="2"/>
      <c r="G24048" s="2"/>
      <c r="H24048" s="2"/>
    </row>
    <row r="24049" spans="2:8">
      <c r="B24049" s="2" t="s">
        <v>24498</v>
      </c>
      <c r="C24049" s="2">
        <v>28</v>
      </c>
      <c r="D24049" s="2" t="s">
        <v>478</v>
      </c>
      <c r="E24049" s="2"/>
      <c r="F24049" s="2"/>
      <c r="G24049" s="2"/>
      <c r="H24049" s="2"/>
    </row>
    <row r="24050" spans="2:8">
      <c r="B24050" s="2" t="s">
        <v>24499</v>
      </c>
      <c r="C24050" s="2">
        <v>33</v>
      </c>
      <c r="D24050" s="2" t="s">
        <v>478</v>
      </c>
      <c r="E24050" s="2"/>
      <c r="F24050" s="2"/>
      <c r="G24050" s="2"/>
      <c r="H24050" s="2"/>
    </row>
    <row r="24051" spans="2:8">
      <c r="B24051" s="2" t="s">
        <v>24500</v>
      </c>
      <c r="C24051" s="2">
        <v>34</v>
      </c>
      <c r="D24051" s="2" t="s">
        <v>478</v>
      </c>
      <c r="E24051" s="2"/>
      <c r="F24051" s="2"/>
      <c r="G24051" s="2"/>
      <c r="H24051" s="2"/>
    </row>
    <row r="24052" spans="2:8">
      <c r="B24052" s="2" t="s">
        <v>24501</v>
      </c>
      <c r="C24052" s="2">
        <v>32</v>
      </c>
      <c r="D24052" s="2" t="s">
        <v>478</v>
      </c>
      <c r="E24052" s="2"/>
      <c r="F24052" s="2"/>
      <c r="G24052" s="2"/>
      <c r="H24052" s="2"/>
    </row>
    <row r="24053" spans="2:8">
      <c r="B24053" s="2" t="s">
        <v>24502</v>
      </c>
      <c r="C24053" s="2">
        <v>30</v>
      </c>
      <c r="D24053" s="2" t="s">
        <v>478</v>
      </c>
      <c r="E24053" s="2"/>
      <c r="F24053" s="2"/>
      <c r="G24053" s="2"/>
      <c r="H24053" s="2"/>
    </row>
    <row r="24054" spans="2:8">
      <c r="B24054" s="2" t="s">
        <v>24503</v>
      </c>
      <c r="C24054" s="2">
        <v>19</v>
      </c>
      <c r="D24054" s="2" t="s">
        <v>478</v>
      </c>
      <c r="E24054" s="2"/>
      <c r="F24054" s="2"/>
      <c r="G24054" s="2"/>
      <c r="H24054" s="2"/>
    </row>
    <row r="24055" spans="2:8">
      <c r="B24055" s="2" t="s">
        <v>24504</v>
      </c>
      <c r="C24055" s="2">
        <v>23</v>
      </c>
      <c r="D24055" s="2" t="s">
        <v>478</v>
      </c>
      <c r="E24055" s="2"/>
      <c r="F24055" s="2"/>
      <c r="G24055" s="2"/>
      <c r="H24055" s="2"/>
    </row>
    <row r="24056" spans="2:8">
      <c r="B24056" s="2" t="s">
        <v>24505</v>
      </c>
      <c r="C24056" s="2">
        <v>28</v>
      </c>
      <c r="D24056" s="2" t="s">
        <v>478</v>
      </c>
      <c r="E24056" s="2"/>
      <c r="F24056" s="2"/>
      <c r="G24056" s="2"/>
      <c r="H24056" s="2"/>
    </row>
    <row r="24057" spans="2:8">
      <c r="B24057" s="2" t="s">
        <v>24506</v>
      </c>
      <c r="C24057" s="2">
        <v>32</v>
      </c>
      <c r="D24057" s="2" t="s">
        <v>478</v>
      </c>
      <c r="E24057" s="2"/>
      <c r="F24057" s="2"/>
      <c r="G24057" s="2"/>
      <c r="H24057" s="2"/>
    </row>
    <row r="24058" spans="2:8">
      <c r="B24058" s="2" t="s">
        <v>24507</v>
      </c>
      <c r="C24058" s="2">
        <v>33</v>
      </c>
      <c r="D24058" s="2" t="s">
        <v>478</v>
      </c>
      <c r="E24058" s="2"/>
      <c r="F24058" s="2"/>
      <c r="G24058" s="2"/>
      <c r="H24058" s="2"/>
    </row>
    <row r="24059" spans="2:8">
      <c r="B24059" s="2" t="s">
        <v>24508</v>
      </c>
      <c r="C24059" s="2">
        <v>32</v>
      </c>
      <c r="D24059" s="2" t="s">
        <v>478</v>
      </c>
      <c r="E24059" s="2"/>
      <c r="F24059" s="2"/>
      <c r="G24059" s="2"/>
      <c r="H24059" s="2"/>
    </row>
    <row r="24060" spans="2:8">
      <c r="B24060" s="2" t="s">
        <v>24509</v>
      </c>
      <c r="C24060" s="2">
        <v>30</v>
      </c>
      <c r="D24060" s="2" t="s">
        <v>478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478</v>
      </c>
      <c r="E24061" s="2"/>
      <c r="F24061" s="2"/>
      <c r="G24061" s="2"/>
      <c r="H24061" s="2"/>
    </row>
    <row r="24062" spans="2:8">
      <c r="B24062" s="2" t="s">
        <v>24511</v>
      </c>
      <c r="C24062" s="2">
        <v>22</v>
      </c>
      <c r="D24062" s="2" t="s">
        <v>478</v>
      </c>
      <c r="E24062" s="2"/>
      <c r="F24062" s="2"/>
      <c r="G24062" s="2"/>
      <c r="H24062" s="2"/>
    </row>
    <row r="24063" spans="2:8">
      <c r="B24063" s="2" t="s">
        <v>24512</v>
      </c>
      <c r="C24063" s="2">
        <v>15</v>
      </c>
      <c r="D24063" s="2" t="s">
        <v>478</v>
      </c>
      <c r="E24063" s="2"/>
      <c r="F24063" s="2"/>
      <c r="G24063" s="2"/>
      <c r="H24063" s="2"/>
    </row>
    <row r="24064" spans="2:8">
      <c r="B24064" s="2" t="s">
        <v>24513</v>
      </c>
      <c r="C24064" s="2">
        <v>21</v>
      </c>
      <c r="D24064" s="2" t="s">
        <v>478</v>
      </c>
      <c r="E24064" s="2"/>
      <c r="F24064" s="2"/>
      <c r="G24064" s="2"/>
      <c r="H24064" s="2"/>
    </row>
    <row r="24065" spans="2:8">
      <c r="B24065" s="2" t="s">
        <v>24514</v>
      </c>
      <c r="C24065" s="2">
        <v>24</v>
      </c>
      <c r="D24065" s="2" t="s">
        <v>478</v>
      </c>
      <c r="E24065" s="2"/>
      <c r="F24065" s="2"/>
      <c r="G24065" s="2"/>
      <c r="H24065" s="2"/>
    </row>
    <row r="24066" spans="2:8">
      <c r="B24066" s="2" t="s">
        <v>24515</v>
      </c>
      <c r="C24066" s="2">
        <v>28</v>
      </c>
      <c r="D24066" s="2" t="s">
        <v>478</v>
      </c>
      <c r="E24066" s="2"/>
      <c r="F24066" s="2"/>
      <c r="G24066" s="2"/>
      <c r="H24066" s="2"/>
    </row>
    <row r="24067" spans="2:8">
      <c r="B24067" s="2" t="s">
        <v>24516</v>
      </c>
      <c r="C24067" s="2">
        <v>29</v>
      </c>
      <c r="D24067" s="2" t="s">
        <v>478</v>
      </c>
      <c r="E24067" s="2"/>
      <c r="F24067" s="2"/>
      <c r="G24067" s="2"/>
      <c r="H24067" s="2"/>
    </row>
    <row r="24068" spans="2:8">
      <c r="B24068" s="2" t="s">
        <v>24517</v>
      </c>
      <c r="C24068" s="2">
        <v>31</v>
      </c>
      <c r="D24068" s="2" t="s">
        <v>478</v>
      </c>
      <c r="E24068" s="2"/>
      <c r="F24068" s="2"/>
      <c r="G24068" s="2"/>
      <c r="H24068" s="2"/>
    </row>
    <row r="24069" spans="2:8">
      <c r="B24069" s="2" t="s">
        <v>24518</v>
      </c>
      <c r="C24069" s="2">
        <v>32</v>
      </c>
      <c r="D24069" s="2" t="s">
        <v>478</v>
      </c>
      <c r="E24069" s="2"/>
      <c r="F24069" s="2"/>
      <c r="G24069" s="2"/>
      <c r="H24069" s="2"/>
    </row>
    <row r="24070" spans="2:8">
      <c r="B24070" s="2" t="s">
        <v>24519</v>
      </c>
      <c r="C24070" s="2">
        <v>32</v>
      </c>
      <c r="D24070" s="2" t="s">
        <v>478</v>
      </c>
      <c r="E24070" s="2"/>
      <c r="F24070" s="2"/>
      <c r="G24070" s="2"/>
      <c r="H24070" s="2"/>
    </row>
    <row r="24071" spans="2:8">
      <c r="B24071" s="2" t="s">
        <v>24520</v>
      </c>
      <c r="C24071" s="2">
        <v>31</v>
      </c>
      <c r="D24071" s="2" t="s">
        <v>478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478</v>
      </c>
      <c r="E24072" s="2"/>
      <c r="F24072" s="2"/>
      <c r="G24072" s="2"/>
      <c r="H24072" s="2"/>
    </row>
    <row r="24073" spans="2:8">
      <c r="B24073" s="2" t="s">
        <v>24522</v>
      </c>
      <c r="C24073" s="2">
        <v>32</v>
      </c>
      <c r="D24073" s="2" t="s">
        <v>478</v>
      </c>
      <c r="E24073" s="2"/>
      <c r="F24073" s="2"/>
      <c r="G24073" s="2"/>
      <c r="H24073" s="2"/>
    </row>
    <row r="24074" spans="2:8">
      <c r="B24074" s="2" t="s">
        <v>24523</v>
      </c>
      <c r="C24074" s="2">
        <v>30</v>
      </c>
      <c r="D24074" s="2" t="s">
        <v>478</v>
      </c>
      <c r="E24074" s="2"/>
      <c r="F24074" s="2"/>
      <c r="G24074" s="2"/>
      <c r="H24074" s="2"/>
    </row>
    <row r="24075" spans="2:8">
      <c r="B24075" s="2" t="s">
        <v>24524</v>
      </c>
      <c r="C24075" s="2">
        <v>30</v>
      </c>
      <c r="D24075" s="2" t="s">
        <v>478</v>
      </c>
      <c r="E24075" s="2"/>
      <c r="F24075" s="2"/>
      <c r="G24075" s="2"/>
      <c r="H24075" s="2"/>
    </row>
    <row r="24076" spans="2:8">
      <c r="B24076" s="2" t="s">
        <v>24525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18</v>
      </c>
      <c r="D24090" s="2" t="s">
        <v>478</v>
      </c>
      <c r="E24090" s="2"/>
      <c r="F24090" s="2"/>
      <c r="G24090" s="2"/>
      <c r="H24090" s="2"/>
    </row>
    <row r="24091" spans="2:8">
      <c r="B24091" s="2" t="s">
        <v>24540</v>
      </c>
      <c r="C24091" s="2">
        <v>16</v>
      </c>
      <c r="D24091" s="2" t="s">
        <v>478</v>
      </c>
      <c r="E24091" s="2"/>
      <c r="F24091" s="2"/>
      <c r="G24091" s="2"/>
      <c r="H24091" s="2"/>
    </row>
    <row r="24092" spans="2:8">
      <c r="B24092" s="2" t="s">
        <v>24541</v>
      </c>
      <c r="C24092" s="2">
        <v>15</v>
      </c>
      <c r="D24092" s="2" t="s">
        <v>478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21</v>
      </c>
      <c r="D24123" s="2" t="s">
        <v>478</v>
      </c>
      <c r="E24123" s="2"/>
      <c r="F24123" s="2"/>
      <c r="G24123" s="2"/>
      <c r="H24123" s="2"/>
    </row>
    <row r="24124" spans="2:8">
      <c r="B24124" s="2" t="s">
        <v>24573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34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23</v>
      </c>
      <c r="D24150" s="2" t="s">
        <v>478</v>
      </c>
      <c r="E24150" s="2"/>
      <c r="F24150" s="2"/>
      <c r="G24150" s="2"/>
      <c r="H24150" s="2"/>
    </row>
    <row r="24151" spans="2:8">
      <c r="B24151" s="2" t="s">
        <v>24600</v>
      </c>
      <c r="C24151" s="2">
        <v>29</v>
      </c>
      <c r="D24151" s="2" t="s">
        <v>478</v>
      </c>
      <c r="E24151" s="2"/>
      <c r="F24151" s="2"/>
      <c r="G24151" s="2"/>
      <c r="H24151" s="2"/>
    </row>
    <row r="24152" spans="2:8">
      <c r="B24152" s="2" t="s">
        <v>24601</v>
      </c>
      <c r="C24152" s="2">
        <v>33</v>
      </c>
      <c r="D24152" s="2" t="s">
        <v>478</v>
      </c>
      <c r="E24152" s="2"/>
      <c r="F24152" s="2"/>
      <c r="G24152" s="2"/>
      <c r="H24152" s="2"/>
    </row>
    <row r="24153" spans="2:8">
      <c r="B24153" s="2" t="s">
        <v>24602</v>
      </c>
      <c r="C24153" s="2">
        <v>35</v>
      </c>
      <c r="D24153" s="2" t="s">
        <v>478</v>
      </c>
      <c r="E24153" s="2"/>
      <c r="F24153" s="2"/>
      <c r="G24153" s="2"/>
      <c r="H24153" s="2"/>
    </row>
    <row r="24154" spans="2:8">
      <c r="B24154" s="2" t="s">
        <v>24603</v>
      </c>
      <c r="C24154" s="2">
        <v>37</v>
      </c>
      <c r="D24154" s="2" t="s">
        <v>478</v>
      </c>
      <c r="E24154" s="2"/>
      <c r="F24154" s="2"/>
      <c r="G24154" s="2"/>
      <c r="H24154" s="2"/>
    </row>
    <row r="24155" spans="2:8">
      <c r="B24155" s="2" t="s">
        <v>24604</v>
      </c>
      <c r="C24155" s="2">
        <v>35</v>
      </c>
      <c r="D24155" s="2" t="s">
        <v>478</v>
      </c>
      <c r="E24155" s="2"/>
      <c r="F24155" s="2"/>
      <c r="G24155" s="2"/>
      <c r="H24155" s="2"/>
    </row>
    <row r="24156" spans="2:8">
      <c r="B24156" s="2" t="s">
        <v>24605</v>
      </c>
      <c r="C24156" s="2">
        <v>22</v>
      </c>
      <c r="D24156" s="2" t="s">
        <v>478</v>
      </c>
      <c r="E24156" s="2"/>
      <c r="F24156" s="2"/>
      <c r="G24156" s="2"/>
      <c r="H24156" s="2"/>
    </row>
    <row r="24157" spans="2:8">
      <c r="B24157" s="2" t="s">
        <v>24606</v>
      </c>
      <c r="C24157" s="2">
        <v>24</v>
      </c>
      <c r="D24157" s="2" t="s">
        <v>478</v>
      </c>
      <c r="E24157" s="2"/>
      <c r="F24157" s="2"/>
      <c r="G24157" s="2"/>
      <c r="H24157" s="2"/>
    </row>
    <row r="24158" spans="2:8">
      <c r="B24158" s="2" t="s">
        <v>24607</v>
      </c>
      <c r="C24158" s="2">
        <v>25</v>
      </c>
      <c r="D24158" s="2" t="s">
        <v>478</v>
      </c>
      <c r="E24158" s="2"/>
      <c r="F24158" s="2"/>
      <c r="G24158" s="2"/>
      <c r="H24158" s="2"/>
    </row>
    <row r="24159" spans="2:8">
      <c r="B24159" s="2" t="s">
        <v>24608</v>
      </c>
      <c r="C24159" s="2">
        <v>26</v>
      </c>
      <c r="D24159" s="2" t="s">
        <v>478</v>
      </c>
      <c r="E24159" s="2"/>
      <c r="F24159" s="2"/>
      <c r="G24159" s="2"/>
      <c r="H24159" s="2"/>
    </row>
    <row r="24160" spans="2:8">
      <c r="B24160" s="2" t="s">
        <v>24609</v>
      </c>
      <c r="C24160" s="2">
        <v>20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19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19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19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15</v>
      </c>
      <c r="D24177" s="2" t="s">
        <v>478</v>
      </c>
      <c r="E24177" s="2"/>
      <c r="F24177" s="2"/>
      <c r="G24177" s="2"/>
      <c r="H24177" s="2"/>
    </row>
    <row r="24178" spans="2:8">
      <c r="B24178" s="2" t="s">
        <v>24627</v>
      </c>
      <c r="C24178" s="2">
        <v>18</v>
      </c>
      <c r="D24178" s="2" t="s">
        <v>478</v>
      </c>
      <c r="E24178" s="2"/>
      <c r="F24178" s="2"/>
      <c r="G24178" s="2"/>
      <c r="H24178" s="2"/>
    </row>
    <row r="24179" spans="2:8">
      <c r="B24179" s="2" t="s">
        <v>24628</v>
      </c>
      <c r="C24179" s="2">
        <v>29</v>
      </c>
      <c r="D24179" s="2" t="s">
        <v>478</v>
      </c>
      <c r="E24179" s="2"/>
      <c r="F24179" s="2"/>
      <c r="G24179" s="2"/>
      <c r="H24179" s="2"/>
    </row>
    <row r="24180" spans="2:8">
      <c r="B24180" s="2" t="s">
        <v>24629</v>
      </c>
      <c r="C24180" s="2">
        <v>29</v>
      </c>
      <c r="D24180" s="2" t="s">
        <v>478</v>
      </c>
      <c r="E24180" s="2"/>
      <c r="F24180" s="2"/>
      <c r="G24180" s="2"/>
      <c r="H24180" s="2"/>
    </row>
    <row r="24181" spans="2:8">
      <c r="B24181" s="2" t="s">
        <v>24630</v>
      </c>
      <c r="C24181" s="2">
        <v>27</v>
      </c>
      <c r="D24181" s="2" t="s">
        <v>478</v>
      </c>
      <c r="E24181" s="2"/>
      <c r="F24181" s="2"/>
      <c r="G24181" s="2"/>
      <c r="H24181" s="2"/>
    </row>
    <row r="24182" spans="2:8">
      <c r="B24182" s="2" t="s">
        <v>24631</v>
      </c>
      <c r="C24182" s="2">
        <v>22</v>
      </c>
      <c r="D24182" s="2" t="s">
        <v>478</v>
      </c>
      <c r="E24182" s="2"/>
      <c r="F24182" s="2"/>
      <c r="G24182" s="2"/>
      <c r="H24182" s="2"/>
    </row>
    <row r="24183" spans="2:8">
      <c r="B24183" s="2" t="s">
        <v>24632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29</v>
      </c>
      <c r="D24197" s="2" t="s">
        <v>478</v>
      </c>
      <c r="E24197" s="2"/>
      <c r="F24197" s="2"/>
      <c r="G24197" s="2"/>
      <c r="H24197" s="2"/>
    </row>
    <row r="24198" spans="2:8">
      <c r="B24198" s="2" t="s">
        <v>24647</v>
      </c>
      <c r="C24198" s="2">
        <v>27</v>
      </c>
      <c r="D24198" s="2" t="s">
        <v>478</v>
      </c>
      <c r="E24198" s="2"/>
      <c r="F24198" s="2"/>
      <c r="G24198" s="2"/>
      <c r="H24198" s="2"/>
    </row>
    <row r="24199" spans="2:8">
      <c r="B24199" s="2" t="s">
        <v>24648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19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25</v>
      </c>
      <c r="D24214" s="2" t="s">
        <v>478</v>
      </c>
      <c r="E24214" s="2"/>
      <c r="F24214" s="2"/>
      <c r="G24214" s="2"/>
      <c r="H24214" s="2"/>
    </row>
    <row r="24215" spans="2:8">
      <c r="B24215" s="2" t="s">
        <v>24664</v>
      </c>
      <c r="C24215" s="2">
        <v>29</v>
      </c>
      <c r="D24215" s="2" t="s">
        <v>478</v>
      </c>
      <c r="E24215" s="2"/>
      <c r="F24215" s="2"/>
      <c r="G24215" s="2"/>
      <c r="H24215" s="2"/>
    </row>
    <row r="24216" spans="2:8">
      <c r="B24216" s="2" t="s">
        <v>24665</v>
      </c>
      <c r="C24216" s="2">
        <v>31</v>
      </c>
      <c r="D24216" s="2" t="s">
        <v>478</v>
      </c>
      <c r="E24216" s="2"/>
      <c r="F24216" s="2"/>
      <c r="G24216" s="2"/>
      <c r="H24216" s="2"/>
    </row>
    <row r="24217" spans="2:8">
      <c r="B24217" s="2" t="s">
        <v>24666</v>
      </c>
      <c r="C24217" s="2">
        <v>32</v>
      </c>
      <c r="D24217" s="2" t="s">
        <v>478</v>
      </c>
      <c r="E24217" s="2"/>
      <c r="F24217" s="2"/>
      <c r="G24217" s="2"/>
      <c r="H24217" s="2"/>
    </row>
    <row r="24218" spans="2:8">
      <c r="B24218" s="2" t="s">
        <v>24667</v>
      </c>
      <c r="C24218" s="2">
        <v>32</v>
      </c>
      <c r="D24218" s="2" t="s">
        <v>478</v>
      </c>
      <c r="E24218" s="2"/>
      <c r="F24218" s="2"/>
      <c r="G24218" s="2"/>
      <c r="H24218" s="2"/>
    </row>
    <row r="24219" spans="2:8">
      <c r="B24219" s="2" t="s">
        <v>24668</v>
      </c>
      <c r="C24219" s="2">
        <v>30</v>
      </c>
      <c r="D24219" s="2" t="s">
        <v>478</v>
      </c>
      <c r="E24219" s="2"/>
      <c r="F24219" s="2"/>
      <c r="G24219" s="2"/>
      <c r="H24219" s="2"/>
    </row>
    <row r="24220" spans="2:8">
      <c r="B24220" s="2" t="s">
        <v>24669</v>
      </c>
      <c r="C24220" s="2">
        <v>19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45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47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46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35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25</v>
      </c>
      <c r="D24267" s="2" t="s">
        <v>478</v>
      </c>
      <c r="E24267" s="2"/>
      <c r="F24267" s="2"/>
      <c r="G24267" s="2"/>
      <c r="H24267" s="2"/>
    </row>
    <row r="24268" spans="2:8">
      <c r="B24268" s="2" t="s">
        <v>24717</v>
      </c>
      <c r="C24268" s="2">
        <v>31</v>
      </c>
      <c r="D24268" s="2" t="s">
        <v>478</v>
      </c>
      <c r="E24268" s="2"/>
      <c r="F24268" s="2"/>
      <c r="G24268" s="2"/>
      <c r="H24268" s="2"/>
    </row>
    <row r="24269" spans="2:8">
      <c r="B24269" s="2" t="s">
        <v>24718</v>
      </c>
      <c r="C24269" s="2">
        <v>29</v>
      </c>
      <c r="D24269" s="2" t="s">
        <v>478</v>
      </c>
      <c r="E24269" s="2"/>
      <c r="F24269" s="2"/>
      <c r="G24269" s="2"/>
      <c r="H24269" s="2"/>
    </row>
    <row r="24270" spans="2:8">
      <c r="B24270" s="2" t="s">
        <v>24719</v>
      </c>
      <c r="C24270" s="2">
        <v>28</v>
      </c>
      <c r="D24270" s="2" t="s">
        <v>478</v>
      </c>
      <c r="E24270" s="2"/>
      <c r="F24270" s="2"/>
      <c r="G24270" s="2"/>
      <c r="H24270" s="2"/>
    </row>
    <row r="24271" spans="2:8">
      <c r="B24271" s="2" t="s">
        <v>24720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27</v>
      </c>
      <c r="D24283" s="2" t="s">
        <v>478</v>
      </c>
      <c r="E24283" s="2"/>
      <c r="F24283" s="2"/>
      <c r="G24283" s="2"/>
      <c r="H24283" s="2"/>
    </row>
    <row r="24284" spans="2:8">
      <c r="B24284" s="2" t="s">
        <v>24733</v>
      </c>
      <c r="C24284" s="2">
        <v>31</v>
      </c>
      <c r="D24284" s="2" t="s">
        <v>478</v>
      </c>
      <c r="E24284" s="2"/>
      <c r="F24284" s="2"/>
      <c r="G24284" s="2"/>
      <c r="H24284" s="2"/>
    </row>
    <row r="24285" spans="2:8">
      <c r="B24285" s="2" t="s">
        <v>24734</v>
      </c>
      <c r="C24285" s="2">
        <v>39</v>
      </c>
      <c r="D24285" s="2" t="s">
        <v>478</v>
      </c>
      <c r="E24285" s="2"/>
      <c r="F24285" s="2"/>
      <c r="G24285" s="2"/>
      <c r="H24285" s="2"/>
    </row>
    <row r="24286" spans="2:8">
      <c r="B24286" s="2" t="s">
        <v>24735</v>
      </c>
      <c r="C24286" s="2">
        <v>38</v>
      </c>
      <c r="D24286" s="2" t="s">
        <v>478</v>
      </c>
      <c r="E24286" s="2"/>
      <c r="F24286" s="2"/>
      <c r="G24286" s="2"/>
      <c r="H24286" s="2"/>
    </row>
    <row r="24287" spans="2:8">
      <c r="B24287" s="2" t="s">
        <v>24736</v>
      </c>
      <c r="C24287" s="2">
        <v>36</v>
      </c>
      <c r="D24287" s="2" t="s">
        <v>478</v>
      </c>
      <c r="E24287" s="2"/>
      <c r="F24287" s="2"/>
      <c r="G24287" s="2"/>
      <c r="H24287" s="2"/>
    </row>
    <row r="24288" spans="2:8">
      <c r="B24288" s="2" t="s">
        <v>24737</v>
      </c>
      <c r="C24288" s="2">
        <v>33</v>
      </c>
      <c r="D24288" s="2" t="s">
        <v>478</v>
      </c>
      <c r="E24288" s="2"/>
      <c r="F24288" s="2"/>
      <c r="G24288" s="2"/>
      <c r="H24288" s="2"/>
    </row>
    <row r="24289" spans="2:8">
      <c r="B24289" s="2" t="s">
        <v>24738</v>
      </c>
      <c r="C24289" s="2">
        <v>32</v>
      </c>
      <c r="D24289" s="2" t="s">
        <v>478</v>
      </c>
      <c r="E24289" s="2"/>
      <c r="F24289" s="2"/>
      <c r="G24289" s="2"/>
      <c r="H24289" s="2"/>
    </row>
    <row r="24290" spans="2:8">
      <c r="B24290" s="2" t="s">
        <v>24739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28</v>
      </c>
      <c r="D24299" s="2" t="s">
        <v>478</v>
      </c>
      <c r="E24299" s="2"/>
      <c r="F24299" s="2"/>
      <c r="G24299" s="2"/>
      <c r="H24299" s="2"/>
    </row>
    <row r="24300" spans="2:8">
      <c r="B24300" s="2" t="s">
        <v>24749</v>
      </c>
      <c r="C24300" s="2">
        <v>36</v>
      </c>
      <c r="D24300" s="2" t="s">
        <v>478</v>
      </c>
      <c r="E24300" s="2"/>
      <c r="F24300" s="2"/>
      <c r="G24300" s="2"/>
      <c r="H24300" s="2"/>
    </row>
    <row r="24301" spans="2:8">
      <c r="B24301" s="2" t="s">
        <v>24750</v>
      </c>
      <c r="C24301" s="2">
        <v>38</v>
      </c>
      <c r="D24301" s="2" t="s">
        <v>478</v>
      </c>
      <c r="E24301" s="2"/>
      <c r="F24301" s="2"/>
      <c r="G24301" s="2"/>
      <c r="H24301" s="2"/>
    </row>
    <row r="24302" spans="2:8">
      <c r="B24302" s="2" t="s">
        <v>24751</v>
      </c>
      <c r="C24302" s="2">
        <v>37</v>
      </c>
      <c r="D24302" s="2" t="s">
        <v>478</v>
      </c>
      <c r="E24302" s="2"/>
      <c r="F24302" s="2"/>
      <c r="G24302" s="2"/>
      <c r="H24302" s="2"/>
    </row>
    <row r="24303" spans="2:8">
      <c r="B24303" s="2" t="s">
        <v>24752</v>
      </c>
      <c r="C24303" s="2">
        <v>30</v>
      </c>
      <c r="D24303" s="2" t="s">
        <v>478</v>
      </c>
      <c r="E24303" s="2"/>
      <c r="F24303" s="2"/>
      <c r="G24303" s="2"/>
      <c r="H24303" s="2"/>
    </row>
    <row r="24304" spans="2:8">
      <c r="B24304" s="2" t="s">
        <v>24753</v>
      </c>
      <c r="C24304" s="2">
        <v>32</v>
      </c>
      <c r="D24304" s="2" t="s">
        <v>478</v>
      </c>
      <c r="E24304" s="2"/>
      <c r="F24304" s="2"/>
      <c r="G24304" s="2"/>
      <c r="H24304" s="2"/>
    </row>
    <row r="24305" spans="2:8">
      <c r="B24305" s="2" t="s">
        <v>24754</v>
      </c>
      <c r="C24305" s="2">
        <v>32</v>
      </c>
      <c r="D24305" s="2" t="s">
        <v>478</v>
      </c>
      <c r="E24305" s="2"/>
      <c r="F24305" s="2"/>
      <c r="G24305" s="2"/>
      <c r="H24305" s="2"/>
    </row>
    <row r="24306" spans="2:8">
      <c r="B24306" s="2" t="s">
        <v>24755</v>
      </c>
      <c r="C24306" s="2">
        <v>31</v>
      </c>
      <c r="D24306" s="2" t="s">
        <v>478</v>
      </c>
      <c r="E24306" s="2"/>
      <c r="F24306" s="2"/>
      <c r="G24306" s="2"/>
      <c r="H24306" s="2"/>
    </row>
    <row r="24307" spans="2:8">
      <c r="B24307" s="2" t="s">
        <v>24756</v>
      </c>
      <c r="C24307" s="2">
        <v>25</v>
      </c>
      <c r="D24307" s="2" t="s">
        <v>478</v>
      </c>
      <c r="E24307" s="2"/>
      <c r="F24307" s="2"/>
      <c r="G24307" s="2"/>
      <c r="H24307" s="2"/>
    </row>
    <row r="24308" spans="2:8">
      <c r="B24308" s="2" t="s">
        <v>24757</v>
      </c>
      <c r="C24308" s="2">
        <v>29</v>
      </c>
      <c r="D24308" s="2" t="s">
        <v>478</v>
      </c>
      <c r="E24308" s="2"/>
      <c r="F24308" s="2"/>
      <c r="G24308" s="2"/>
      <c r="H24308" s="2"/>
    </row>
    <row r="24309" spans="2:8">
      <c r="B24309" s="2" t="s">
        <v>24758</v>
      </c>
      <c r="C24309" s="2">
        <v>33</v>
      </c>
      <c r="D24309" s="2" t="s">
        <v>478</v>
      </c>
      <c r="E24309" s="2"/>
      <c r="F24309" s="2"/>
      <c r="G24309" s="2"/>
      <c r="H24309" s="2"/>
    </row>
    <row r="24310" spans="2:8">
      <c r="B24310" s="2" t="s">
        <v>24759</v>
      </c>
      <c r="C24310" s="2">
        <v>34</v>
      </c>
      <c r="D24310" s="2" t="s">
        <v>478</v>
      </c>
      <c r="E24310" s="2"/>
      <c r="F24310" s="2"/>
      <c r="G24310" s="2"/>
      <c r="H24310" s="2"/>
    </row>
    <row r="24311" spans="2:8">
      <c r="B24311" s="2" t="s">
        <v>24760</v>
      </c>
      <c r="C24311" s="2">
        <v>30</v>
      </c>
      <c r="D24311" s="2" t="s">
        <v>478</v>
      </c>
      <c r="E24311" s="2"/>
      <c r="F24311" s="2"/>
      <c r="G24311" s="2"/>
      <c r="H24311" s="2"/>
    </row>
    <row r="24312" spans="2:8">
      <c r="B24312" s="2" t="s">
        <v>24761</v>
      </c>
      <c r="C24312" s="2">
        <v>31</v>
      </c>
      <c r="D24312" s="2" t="s">
        <v>478</v>
      </c>
      <c r="E24312" s="2"/>
      <c r="F24312" s="2"/>
      <c r="G24312" s="2"/>
      <c r="H24312" s="2"/>
    </row>
    <row r="24313" spans="2:8">
      <c r="B24313" s="2" t="s">
        <v>24762</v>
      </c>
      <c r="C24313" s="2">
        <v>30</v>
      </c>
      <c r="D24313" s="2" t="s">
        <v>478</v>
      </c>
      <c r="E24313" s="2"/>
      <c r="F24313" s="2"/>
      <c r="G24313" s="2"/>
      <c r="H24313" s="2"/>
    </row>
    <row r="24314" spans="2:8">
      <c r="B24314" s="2" t="s">
        <v>24763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9</v>
      </c>
      <c r="D24321" s="2" t="s">
        <v>478</v>
      </c>
      <c r="E24321" s="2"/>
      <c r="F24321" s="2"/>
      <c r="G24321" s="2"/>
      <c r="H24321" s="2"/>
    </row>
    <row r="24322" spans="2:8">
      <c r="B24322" s="2" t="s">
        <v>24771</v>
      </c>
      <c r="C24322" s="2">
        <v>10</v>
      </c>
      <c r="D24322" s="2" t="s">
        <v>478</v>
      </c>
      <c r="E24322" s="2"/>
      <c r="F24322" s="2"/>
      <c r="G24322" s="2"/>
      <c r="H24322" s="2"/>
    </row>
    <row r="24323" spans="2:8">
      <c r="B24323" s="2" t="s">
        <v>24772</v>
      </c>
      <c r="C24323" s="2">
        <v>44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24</v>
      </c>
      <c r="D24326" s="2" t="s">
        <v>478</v>
      </c>
      <c r="E24326" s="2"/>
      <c r="F24326" s="2"/>
      <c r="G24326" s="2"/>
      <c r="H24326" s="2"/>
    </row>
    <row r="24327" spans="2:8">
      <c r="B24327" s="2" t="s">
        <v>24776</v>
      </c>
      <c r="C24327" s="2">
        <v>23</v>
      </c>
      <c r="D24327" s="2" t="s">
        <v>478</v>
      </c>
      <c r="E24327" s="2"/>
      <c r="F24327" s="2"/>
      <c r="G24327" s="2"/>
      <c r="H24327" s="2"/>
    </row>
    <row r="24328" spans="2:8">
      <c r="B24328" s="2" t="s">
        <v>24777</v>
      </c>
      <c r="C24328" s="2">
        <v>22</v>
      </c>
      <c r="D24328" s="2" t="s">
        <v>478</v>
      </c>
      <c r="E24328" s="2"/>
      <c r="F24328" s="2"/>
      <c r="G24328" s="2"/>
      <c r="H24328" s="2"/>
    </row>
    <row r="24329" spans="2:8">
      <c r="B24329" s="2" t="s">
        <v>24778</v>
      </c>
      <c r="C24329" s="2">
        <v>21</v>
      </c>
      <c r="D24329" s="2" t="s">
        <v>478</v>
      </c>
      <c r="E24329" s="2"/>
      <c r="F24329" s="2"/>
      <c r="G24329" s="2"/>
      <c r="H24329" s="2"/>
    </row>
    <row r="24330" spans="2:8">
      <c r="B24330" s="2" t="s">
        <v>24779</v>
      </c>
      <c r="C24330" s="2">
        <v>20</v>
      </c>
      <c r="D24330" s="2" t="s">
        <v>478</v>
      </c>
      <c r="E24330" s="2"/>
      <c r="F24330" s="2"/>
      <c r="G24330" s="2"/>
      <c r="H24330" s="2"/>
    </row>
    <row r="24331" spans="2:8">
      <c r="B24331" s="2" t="s">
        <v>24780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9</v>
      </c>
      <c r="D24339" s="2" t="s">
        <v>478</v>
      </c>
      <c r="E24339" s="2"/>
      <c r="F24339" s="2"/>
      <c r="G24339" s="2"/>
      <c r="H24339" s="2"/>
    </row>
    <row r="24340" spans="2:8">
      <c r="B24340" s="2" t="s">
        <v>24789</v>
      </c>
      <c r="C24340" s="2">
        <v>25</v>
      </c>
      <c r="D24340" s="2" t="s">
        <v>478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478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478</v>
      </c>
      <c r="E24342" s="2"/>
      <c r="F24342" s="2"/>
      <c r="G24342" s="2"/>
      <c r="H24342" s="2"/>
    </row>
    <row r="24343" spans="2:8">
      <c r="B24343" s="2" t="s">
        <v>24792</v>
      </c>
      <c r="C24343" s="2">
        <v>29</v>
      </c>
      <c r="D24343" s="2" t="s">
        <v>478</v>
      </c>
      <c r="E24343" s="2"/>
      <c r="F24343" s="2"/>
      <c r="G24343" s="2"/>
      <c r="H24343" s="2"/>
    </row>
    <row r="24344" spans="2:8">
      <c r="B24344" s="2" t="s">
        <v>24793</v>
      </c>
      <c r="C24344" s="2">
        <v>32</v>
      </c>
      <c r="D24344" s="2" t="s">
        <v>478</v>
      </c>
      <c r="E24344" s="2"/>
      <c r="F24344" s="2"/>
      <c r="G24344" s="2"/>
      <c r="H24344" s="2"/>
    </row>
    <row r="24345" spans="2:8">
      <c r="B24345" s="2" t="s">
        <v>24794</v>
      </c>
      <c r="C24345" s="2">
        <v>31</v>
      </c>
      <c r="D24345" s="2" t="s">
        <v>478</v>
      </c>
      <c r="E24345" s="2"/>
      <c r="F24345" s="2"/>
      <c r="G24345" s="2"/>
      <c r="H24345" s="2"/>
    </row>
    <row r="24346" spans="2:8">
      <c r="B24346" s="2" t="s">
        <v>24795</v>
      </c>
      <c r="C24346" s="2">
        <v>30</v>
      </c>
      <c r="D24346" s="2" t="s">
        <v>478</v>
      </c>
      <c r="E24346" s="2"/>
      <c r="F24346" s="2"/>
      <c r="G24346" s="2"/>
      <c r="H24346" s="2"/>
    </row>
    <row r="24347" spans="2:8">
      <c r="B24347" s="2" t="s">
        <v>24796</v>
      </c>
      <c r="C24347" s="2">
        <v>34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478</v>
      </c>
      <c r="E24352" s="2"/>
      <c r="F24352" s="2"/>
      <c r="G24352" s="2"/>
      <c r="H24352" s="2"/>
    </row>
    <row r="24353" spans="2:8">
      <c r="B24353" s="2" t="s">
        <v>24802</v>
      </c>
      <c r="C24353" s="2">
        <v>29</v>
      </c>
      <c r="D24353" s="2" t="s">
        <v>478</v>
      </c>
      <c r="E24353" s="2"/>
      <c r="F24353" s="2"/>
      <c r="G24353" s="2"/>
      <c r="H24353" s="2"/>
    </row>
    <row r="24354" spans="2:8">
      <c r="B24354" s="2" t="s">
        <v>24803</v>
      </c>
      <c r="C24354" s="2">
        <v>28</v>
      </c>
      <c r="D24354" s="2" t="s">
        <v>478</v>
      </c>
      <c r="E24354" s="2"/>
      <c r="F24354" s="2"/>
      <c r="G24354" s="2"/>
      <c r="H24354" s="2"/>
    </row>
    <row r="24355" spans="2:8">
      <c r="B24355" s="2" t="s">
        <v>24804</v>
      </c>
      <c r="C24355" s="2">
        <v>31</v>
      </c>
      <c r="D24355" s="2" t="s">
        <v>478</v>
      </c>
      <c r="E24355" s="2"/>
      <c r="F24355" s="2"/>
      <c r="G24355" s="2"/>
      <c r="H24355" s="2"/>
    </row>
    <row r="24356" spans="2:8">
      <c r="B24356" s="2" t="s">
        <v>24805</v>
      </c>
      <c r="C24356" s="2">
        <v>28</v>
      </c>
      <c r="D24356" s="2" t="s">
        <v>478</v>
      </c>
      <c r="E24356" s="2"/>
      <c r="F24356" s="2"/>
      <c r="G24356" s="2"/>
      <c r="H24356" s="2"/>
    </row>
    <row r="24357" spans="2:8">
      <c r="B24357" s="2" t="s">
        <v>24806</v>
      </c>
      <c r="C24357" s="2">
        <v>26</v>
      </c>
      <c r="D24357" s="2" t="s">
        <v>478</v>
      </c>
      <c r="E24357" s="2"/>
      <c r="F24357" s="2"/>
      <c r="G24357" s="2"/>
      <c r="H24357" s="2"/>
    </row>
    <row r="24358" spans="2:8">
      <c r="B24358" s="2" t="s">
        <v>24807</v>
      </c>
      <c r="C24358" s="2">
        <v>27</v>
      </c>
      <c r="D24358" s="2" t="s">
        <v>478</v>
      </c>
      <c r="E24358" s="2"/>
      <c r="F24358" s="2"/>
      <c r="G24358" s="2"/>
      <c r="H24358" s="2"/>
    </row>
    <row r="24359" spans="2:8">
      <c r="B24359" s="2" t="s">
        <v>24808</v>
      </c>
      <c r="C24359" s="2">
        <v>24</v>
      </c>
      <c r="D24359" s="2" t="s">
        <v>478</v>
      </c>
      <c r="E24359" s="2"/>
      <c r="F24359" s="2"/>
      <c r="G24359" s="2"/>
      <c r="H24359" s="2"/>
    </row>
    <row r="24360" spans="2:8">
      <c r="B24360" s="2" t="s">
        <v>24809</v>
      </c>
      <c r="C24360" s="2">
        <v>27</v>
      </c>
      <c r="D24360" s="2" t="s">
        <v>478</v>
      </c>
      <c r="E24360" s="2"/>
      <c r="F24360" s="2"/>
      <c r="G24360" s="2"/>
      <c r="H24360" s="2"/>
    </row>
    <row r="24361" spans="2:8">
      <c r="B24361" s="2" t="s">
        <v>24810</v>
      </c>
      <c r="C24361" s="2">
        <v>26</v>
      </c>
      <c r="D24361" s="2" t="s">
        <v>478</v>
      </c>
      <c r="E24361" s="2"/>
      <c r="F24361" s="2"/>
      <c r="G24361" s="2"/>
      <c r="H24361" s="2"/>
    </row>
    <row r="24362" spans="2:8">
      <c r="B24362" s="2" t="s">
        <v>24811</v>
      </c>
      <c r="C24362" s="2">
        <v>35</v>
      </c>
      <c r="D24362" s="2" t="s">
        <v>478</v>
      </c>
      <c r="E24362" s="2"/>
      <c r="F24362" s="2"/>
      <c r="G24362" s="2"/>
      <c r="H24362" s="2"/>
    </row>
    <row r="24363" spans="2:8">
      <c r="B24363" s="2" t="s">
        <v>24812</v>
      </c>
      <c r="C24363" s="2">
        <v>37</v>
      </c>
      <c r="D24363" s="2" t="s">
        <v>478</v>
      </c>
      <c r="E24363" s="2"/>
      <c r="F24363" s="2"/>
      <c r="G24363" s="2"/>
      <c r="H24363" s="2"/>
    </row>
    <row r="24364" spans="2:8">
      <c r="B24364" s="2" t="s">
        <v>24813</v>
      </c>
      <c r="C24364" s="2">
        <v>36</v>
      </c>
      <c r="D24364" s="2" t="s">
        <v>478</v>
      </c>
      <c r="E24364" s="2"/>
      <c r="F24364" s="2"/>
      <c r="G24364" s="2"/>
      <c r="H24364" s="2"/>
    </row>
    <row r="24365" spans="2:8">
      <c r="B24365" s="2" t="s">
        <v>24814</v>
      </c>
      <c r="C24365" s="2">
        <v>36</v>
      </c>
      <c r="D24365" s="2" t="s">
        <v>478</v>
      </c>
      <c r="E24365" s="2"/>
      <c r="F24365" s="2"/>
      <c r="G24365" s="2"/>
      <c r="H24365" s="2"/>
    </row>
    <row r="24366" spans="2:8">
      <c r="B24366" s="2" t="s">
        <v>24815</v>
      </c>
      <c r="C24366" s="2">
        <v>35</v>
      </c>
      <c r="D24366" s="2" t="s">
        <v>478</v>
      </c>
      <c r="E24366" s="2"/>
      <c r="F24366" s="2"/>
      <c r="G24366" s="2"/>
      <c r="H24366" s="2"/>
    </row>
    <row r="24367" spans="2:8">
      <c r="B24367" s="2" t="s">
        <v>24816</v>
      </c>
      <c r="C24367" s="2">
        <v>34</v>
      </c>
      <c r="D24367" s="2" t="s">
        <v>478</v>
      </c>
      <c r="E24367" s="2"/>
      <c r="F24367" s="2"/>
      <c r="G24367" s="2"/>
      <c r="H24367" s="2"/>
    </row>
    <row r="24368" spans="2:8">
      <c r="B24368" s="2" t="s">
        <v>24817</v>
      </c>
      <c r="C24368" s="2">
        <v>18</v>
      </c>
      <c r="D24368" s="2" t="s">
        <v>478</v>
      </c>
      <c r="E24368" s="2"/>
      <c r="F24368" s="2"/>
      <c r="G24368" s="2"/>
      <c r="H24368" s="2"/>
    </row>
    <row r="24369" spans="2:8">
      <c r="B24369" s="2" t="s">
        <v>24818</v>
      </c>
      <c r="C24369" s="2">
        <v>22</v>
      </c>
      <c r="D24369" s="2" t="s">
        <v>478</v>
      </c>
      <c r="E24369" s="2"/>
      <c r="F24369" s="2"/>
      <c r="G24369" s="2"/>
      <c r="H24369" s="2"/>
    </row>
    <row r="24370" spans="2:8">
      <c r="B24370" s="2" t="s">
        <v>24819</v>
      </c>
      <c r="C24370" s="2">
        <v>26</v>
      </c>
      <c r="D24370" s="2" t="s">
        <v>478</v>
      </c>
      <c r="E24370" s="2"/>
      <c r="F24370" s="2"/>
      <c r="G24370" s="2"/>
      <c r="H24370" s="2"/>
    </row>
    <row r="24371" spans="2:8">
      <c r="B24371" s="2" t="s">
        <v>24820</v>
      </c>
      <c r="C24371" s="2">
        <v>27</v>
      </c>
      <c r="D24371" s="2" t="s">
        <v>478</v>
      </c>
      <c r="E24371" s="2"/>
      <c r="F24371" s="2"/>
      <c r="G24371" s="2"/>
      <c r="H24371" s="2"/>
    </row>
    <row r="24372" spans="2:8">
      <c r="B24372" s="2" t="s">
        <v>24821</v>
      </c>
      <c r="C24372" s="2">
        <v>26</v>
      </c>
      <c r="D24372" s="2" t="s">
        <v>478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478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478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478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478</v>
      </c>
      <c r="E24376" s="2"/>
      <c r="F24376" s="2"/>
      <c r="G24376" s="2"/>
      <c r="H24376" s="2"/>
    </row>
    <row r="24377" spans="2:8">
      <c r="B24377" s="2" t="s">
        <v>24826</v>
      </c>
      <c r="C24377" s="2">
        <v>24</v>
      </c>
      <c r="D24377" s="2" t="s">
        <v>478</v>
      </c>
      <c r="E24377" s="2"/>
      <c r="F24377" s="2"/>
      <c r="G24377" s="2"/>
      <c r="H24377" s="2"/>
    </row>
    <row r="24378" spans="2:8">
      <c r="B24378" s="2" t="s">
        <v>24827</v>
      </c>
      <c r="C24378" s="2">
        <v>24</v>
      </c>
      <c r="D24378" s="2" t="s">
        <v>478</v>
      </c>
      <c r="E24378" s="2"/>
      <c r="F24378" s="2"/>
      <c r="G24378" s="2"/>
      <c r="H24378" s="2"/>
    </row>
    <row r="24379" spans="2:8">
      <c r="B24379" s="2" t="s">
        <v>24828</v>
      </c>
      <c r="C24379" s="2">
        <v>24</v>
      </c>
      <c r="D24379" s="2" t="s">
        <v>478</v>
      </c>
      <c r="E24379" s="2"/>
      <c r="F24379" s="2"/>
      <c r="G24379" s="2"/>
      <c r="H24379" s="2"/>
    </row>
    <row r="24380" spans="2:8">
      <c r="B24380" s="2" t="s">
        <v>24829</v>
      </c>
      <c r="C24380" s="2">
        <v>25</v>
      </c>
      <c r="D24380" s="2" t="s">
        <v>478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478</v>
      </c>
      <c r="E24381" s="2"/>
      <c r="F24381" s="2"/>
      <c r="G24381" s="2"/>
      <c r="H24381" s="2"/>
    </row>
    <row r="24382" spans="2:8">
      <c r="B24382" s="2" t="s">
        <v>24831</v>
      </c>
      <c r="C24382" s="2">
        <v>34</v>
      </c>
      <c r="D24382" s="2" t="s">
        <v>478</v>
      </c>
      <c r="E24382" s="2"/>
      <c r="F24382" s="2"/>
      <c r="G24382" s="2"/>
      <c r="H24382" s="2"/>
    </row>
    <row r="24383" spans="2:8">
      <c r="B24383" s="2" t="s">
        <v>24832</v>
      </c>
      <c r="C24383" s="2">
        <v>33</v>
      </c>
      <c r="D24383" s="2" t="s">
        <v>478</v>
      </c>
      <c r="E24383" s="2"/>
      <c r="F24383" s="2"/>
      <c r="G24383" s="2"/>
      <c r="H24383" s="2"/>
    </row>
    <row r="24384" spans="2:8">
      <c r="B24384" s="2" t="s">
        <v>24833</v>
      </c>
      <c r="C24384" s="2">
        <v>28</v>
      </c>
      <c r="D24384" s="2" t="s">
        <v>478</v>
      </c>
      <c r="E24384" s="2"/>
      <c r="F24384" s="2"/>
      <c r="G24384" s="2"/>
      <c r="H24384" s="2"/>
    </row>
    <row r="24385" spans="2:8">
      <c r="B24385" s="2" t="s">
        <v>24834</v>
      </c>
      <c r="C24385" s="2">
        <v>20</v>
      </c>
      <c r="D24385" s="2" t="s">
        <v>478</v>
      </c>
      <c r="E24385" s="2"/>
      <c r="F24385" s="2"/>
      <c r="G24385" s="2"/>
      <c r="H24385" s="2"/>
    </row>
    <row r="24386" spans="2:8">
      <c r="B24386" s="2" t="s">
        <v>24835</v>
      </c>
      <c r="C24386" s="2">
        <v>23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43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47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40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40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24</v>
      </c>
      <c r="D24400" s="2" t="s">
        <v>478</v>
      </c>
      <c r="E24400" s="2"/>
      <c r="F24400" s="2"/>
      <c r="G24400" s="2"/>
      <c r="H24400" s="2"/>
    </row>
    <row r="24401" spans="2:8">
      <c r="B24401" s="2" t="s">
        <v>24850</v>
      </c>
      <c r="C24401" s="2">
        <v>25</v>
      </c>
      <c r="D24401" s="2" t="s">
        <v>478</v>
      </c>
      <c r="E24401" s="2"/>
      <c r="F24401" s="2"/>
      <c r="G24401" s="2"/>
      <c r="H24401" s="2"/>
    </row>
    <row r="24402" spans="2:8">
      <c r="B24402" s="2" t="s">
        <v>24851</v>
      </c>
      <c r="C24402" s="2">
        <v>27</v>
      </c>
      <c r="D24402" s="2" t="s">
        <v>478</v>
      </c>
      <c r="E24402" s="2"/>
      <c r="F24402" s="2"/>
      <c r="G24402" s="2"/>
      <c r="H24402" s="2"/>
    </row>
    <row r="24403" spans="2:8">
      <c r="B24403" s="2" t="s">
        <v>24852</v>
      </c>
      <c r="C24403" s="2">
        <v>26</v>
      </c>
      <c r="D24403" s="2" t="s">
        <v>478</v>
      </c>
      <c r="E24403" s="2"/>
      <c r="F24403" s="2"/>
      <c r="G24403" s="2"/>
      <c r="H24403" s="2"/>
    </row>
    <row r="24404" spans="2:8">
      <c r="B24404" s="2" t="s">
        <v>24853</v>
      </c>
      <c r="C24404" s="2">
        <v>29</v>
      </c>
      <c r="D24404" s="2" t="s">
        <v>478</v>
      </c>
      <c r="E24404" s="2"/>
      <c r="F24404" s="2"/>
      <c r="G24404" s="2"/>
      <c r="H24404" s="2"/>
    </row>
    <row r="24405" spans="2:8">
      <c r="B24405" s="2" t="s">
        <v>24854</v>
      </c>
      <c r="C24405" s="2">
        <v>25</v>
      </c>
      <c r="D24405" s="2" t="s">
        <v>478</v>
      </c>
      <c r="E24405" s="2"/>
      <c r="F24405" s="2"/>
      <c r="G24405" s="2"/>
      <c r="H24405" s="2"/>
    </row>
    <row r="24406" spans="2:8">
      <c r="B24406" s="2" t="s">
        <v>24855</v>
      </c>
      <c r="C24406" s="2">
        <v>23</v>
      </c>
      <c r="D24406" s="2" t="s">
        <v>478</v>
      </c>
      <c r="E24406" s="2"/>
      <c r="F24406" s="2"/>
      <c r="G24406" s="2"/>
      <c r="H24406" s="2"/>
    </row>
    <row r="24407" spans="2:8">
      <c r="B24407" s="2" t="s">
        <v>24856</v>
      </c>
      <c r="C24407" s="2">
        <v>25</v>
      </c>
      <c r="D24407" s="2" t="s">
        <v>478</v>
      </c>
      <c r="E24407" s="2"/>
      <c r="F24407" s="2"/>
      <c r="G24407" s="2"/>
      <c r="H24407" s="2"/>
    </row>
    <row r="24408" spans="2:8">
      <c r="B24408" s="2" t="s">
        <v>24857</v>
      </c>
      <c r="C24408" s="2">
        <v>37</v>
      </c>
      <c r="D24408" s="2" t="s">
        <v>478</v>
      </c>
      <c r="E24408" s="2"/>
      <c r="F24408" s="2"/>
      <c r="G24408" s="2"/>
      <c r="H24408" s="2"/>
    </row>
    <row r="24409" spans="2:8">
      <c r="B24409" s="2" t="s">
        <v>24858</v>
      </c>
      <c r="C24409" s="2">
        <v>38</v>
      </c>
      <c r="D24409" s="2" t="s">
        <v>478</v>
      </c>
      <c r="E24409" s="2"/>
      <c r="F24409" s="2"/>
      <c r="G24409" s="2"/>
      <c r="H24409" s="2"/>
    </row>
    <row r="24410" spans="2:8">
      <c r="B24410" s="2" t="s">
        <v>24859</v>
      </c>
      <c r="C24410" s="2">
        <v>40</v>
      </c>
      <c r="D24410" s="2" t="s">
        <v>478</v>
      </c>
      <c r="E24410" s="2"/>
      <c r="F24410" s="2"/>
      <c r="G24410" s="2"/>
      <c r="H24410" s="2"/>
    </row>
    <row r="24411" spans="2:8">
      <c r="B24411" s="2" t="s">
        <v>24860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16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16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17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14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15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18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19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19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15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40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34</v>
      </c>
      <c r="D24460" s="2" t="s">
        <v>478</v>
      </c>
      <c r="E24460" s="2"/>
      <c r="F24460" s="2"/>
      <c r="G24460" s="2"/>
      <c r="H24460" s="2"/>
    </row>
    <row r="24461" spans="2:8">
      <c r="B24461" s="2" t="s">
        <v>24910</v>
      </c>
      <c r="C24461" s="2">
        <v>35</v>
      </c>
      <c r="D24461" s="2" t="s">
        <v>478</v>
      </c>
      <c r="E24461" s="2"/>
      <c r="F24461" s="2"/>
      <c r="G24461" s="2"/>
      <c r="H24461" s="2"/>
    </row>
    <row r="24462" spans="2:8">
      <c r="B24462" s="2" t="s">
        <v>24911</v>
      </c>
      <c r="C24462" s="2">
        <v>35</v>
      </c>
      <c r="D24462" s="2" t="s">
        <v>478</v>
      </c>
      <c r="E24462" s="2"/>
      <c r="F24462" s="2"/>
      <c r="G24462" s="2"/>
      <c r="H24462" s="2"/>
    </row>
    <row r="24463" spans="2:8">
      <c r="B24463" s="2" t="s">
        <v>24912</v>
      </c>
      <c r="C24463" s="2">
        <v>25</v>
      </c>
      <c r="D24463" s="2" t="s">
        <v>478</v>
      </c>
      <c r="E24463" s="2"/>
      <c r="F24463" s="2"/>
      <c r="G24463" s="2"/>
      <c r="H24463" s="2"/>
    </row>
    <row r="24464" spans="2:8">
      <c r="B24464" s="2" t="s">
        <v>24913</v>
      </c>
      <c r="C24464" s="2">
        <v>21</v>
      </c>
      <c r="D24464" s="2" t="s">
        <v>478</v>
      </c>
      <c r="E24464" s="2"/>
      <c r="F24464" s="2"/>
      <c r="G24464" s="2"/>
      <c r="H24464" s="2"/>
    </row>
    <row r="24465" spans="2:8">
      <c r="B24465" s="2" t="s">
        <v>24914</v>
      </c>
      <c r="C24465" s="2">
        <v>9</v>
      </c>
      <c r="D24465" s="2" t="s">
        <v>478</v>
      </c>
      <c r="E24465" s="2"/>
      <c r="F24465" s="2"/>
      <c r="G24465" s="2"/>
      <c r="H24465" s="2"/>
    </row>
    <row r="24466" spans="2:8">
      <c r="B24466" s="2" t="s">
        <v>24915</v>
      </c>
      <c r="C24466" s="2">
        <v>13</v>
      </c>
      <c r="D24466" s="2" t="s">
        <v>478</v>
      </c>
      <c r="E24466" s="2"/>
      <c r="F24466" s="2"/>
      <c r="G24466" s="2"/>
      <c r="H24466" s="2"/>
    </row>
    <row r="24467" spans="2:8">
      <c r="B24467" s="2" t="s">
        <v>24916</v>
      </c>
      <c r="C24467" s="2">
        <v>20</v>
      </c>
      <c r="D24467" s="2" t="s">
        <v>478</v>
      </c>
      <c r="E24467" s="2"/>
      <c r="F24467" s="2"/>
      <c r="G24467" s="2"/>
      <c r="H24467" s="2"/>
    </row>
    <row r="24468" spans="2:8">
      <c r="B24468" s="2" t="s">
        <v>24917</v>
      </c>
      <c r="C24468" s="2">
        <v>20</v>
      </c>
      <c r="D24468" s="2" t="s">
        <v>478</v>
      </c>
      <c r="E24468" s="2"/>
      <c r="F24468" s="2"/>
      <c r="G24468" s="2"/>
      <c r="H24468" s="2"/>
    </row>
    <row r="24469" spans="2:8">
      <c r="B24469" s="2" t="s">
        <v>24918</v>
      </c>
      <c r="C24469" s="2">
        <v>19</v>
      </c>
      <c r="D24469" s="2" t="s">
        <v>478</v>
      </c>
      <c r="E24469" s="2"/>
      <c r="F24469" s="2"/>
      <c r="G24469" s="2"/>
      <c r="H24469" s="2"/>
    </row>
    <row r="24470" spans="2:8">
      <c r="B24470" s="2" t="s">
        <v>24919</v>
      </c>
      <c r="C24470" s="2">
        <v>20</v>
      </c>
      <c r="D24470" s="2" t="s">
        <v>478</v>
      </c>
      <c r="E24470" s="2"/>
      <c r="F24470" s="2"/>
      <c r="G24470" s="2"/>
      <c r="H24470" s="2"/>
    </row>
    <row r="24471" spans="2:8">
      <c r="B24471" s="2" t="s">
        <v>24920</v>
      </c>
      <c r="C24471" s="2">
        <v>19</v>
      </c>
      <c r="D24471" s="2" t="s">
        <v>478</v>
      </c>
      <c r="E24471" s="2"/>
      <c r="F24471" s="2"/>
      <c r="G24471" s="2"/>
      <c r="H24471" s="2"/>
    </row>
    <row r="24472" spans="2:8">
      <c r="B24472" s="2" t="s">
        <v>24921</v>
      </c>
      <c r="C24472" s="2">
        <v>18</v>
      </c>
      <c r="D24472" s="2" t="s">
        <v>478</v>
      </c>
      <c r="E24472" s="2"/>
      <c r="F24472" s="2"/>
      <c r="G24472" s="2"/>
      <c r="H24472" s="2"/>
    </row>
    <row r="24473" spans="2:8">
      <c r="B24473" s="2" t="s">
        <v>24922</v>
      </c>
      <c r="C24473" s="2">
        <v>18</v>
      </c>
      <c r="D24473" s="2" t="s">
        <v>478</v>
      </c>
      <c r="E24473" s="2"/>
      <c r="F24473" s="2"/>
      <c r="G24473" s="2"/>
      <c r="H24473" s="2"/>
    </row>
    <row r="24474" spans="2:8">
      <c r="B24474" s="2" t="s">
        <v>24923</v>
      </c>
      <c r="C24474" s="2">
        <v>17</v>
      </c>
      <c r="D24474" s="2" t="s">
        <v>478</v>
      </c>
      <c r="E24474" s="2"/>
      <c r="F24474" s="2"/>
      <c r="G24474" s="2"/>
      <c r="H24474" s="2"/>
    </row>
    <row r="24475" spans="2:8">
      <c r="B24475" s="2" t="s">
        <v>24924</v>
      </c>
      <c r="C24475" s="2">
        <v>24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28</v>
      </c>
      <c r="D24483" s="2" t="s">
        <v>478</v>
      </c>
      <c r="E24483" s="2"/>
      <c r="F24483" s="2"/>
      <c r="G24483" s="2"/>
      <c r="H24483" s="2"/>
    </row>
    <row r="24484" spans="2:8">
      <c r="B24484" s="2" t="s">
        <v>24933</v>
      </c>
      <c r="C24484" s="2">
        <v>30</v>
      </c>
      <c r="D24484" s="2" t="s">
        <v>478</v>
      </c>
      <c r="E24484" s="2"/>
      <c r="F24484" s="2"/>
      <c r="G24484" s="2"/>
      <c r="H24484" s="2"/>
    </row>
    <row r="24485" spans="2:8">
      <c r="B24485" s="2" t="s">
        <v>24934</v>
      </c>
      <c r="C24485" s="2">
        <v>32</v>
      </c>
      <c r="D24485" s="2" t="s">
        <v>478</v>
      </c>
      <c r="E24485" s="2"/>
      <c r="F24485" s="2"/>
      <c r="G24485" s="2"/>
      <c r="H24485" s="2"/>
    </row>
    <row r="24486" spans="2:8">
      <c r="B24486" s="2" t="s">
        <v>24935</v>
      </c>
      <c r="C24486" s="2">
        <v>30</v>
      </c>
      <c r="D24486" s="2" t="s">
        <v>478</v>
      </c>
      <c r="E24486" s="2"/>
      <c r="F24486" s="2"/>
      <c r="G24486" s="2"/>
      <c r="H24486" s="2"/>
    </row>
    <row r="24487" spans="2:8">
      <c r="B24487" s="2" t="s">
        <v>24936</v>
      </c>
      <c r="C24487" s="2">
        <v>28</v>
      </c>
      <c r="D24487" s="2" t="s">
        <v>478</v>
      </c>
      <c r="E24487" s="2"/>
      <c r="F24487" s="2"/>
      <c r="G24487" s="2"/>
      <c r="H24487" s="2"/>
    </row>
    <row r="24488" spans="2:8">
      <c r="B24488" s="2" t="s">
        <v>24937</v>
      </c>
      <c r="C24488" s="2">
        <v>27</v>
      </c>
      <c r="D24488" s="2" t="s">
        <v>478</v>
      </c>
      <c r="E24488" s="2"/>
      <c r="F24488" s="2"/>
      <c r="G24488" s="2"/>
      <c r="H24488" s="2"/>
    </row>
    <row r="24489" spans="2:8">
      <c r="B24489" s="2" t="s">
        <v>24938</v>
      </c>
      <c r="C24489" s="2">
        <v>7</v>
      </c>
      <c r="D24489" s="2" t="s">
        <v>478</v>
      </c>
      <c r="E24489" s="2"/>
      <c r="F24489" s="2"/>
      <c r="G24489" s="2"/>
      <c r="H24489" s="2"/>
    </row>
    <row r="24490" spans="2:8">
      <c r="B24490" s="2" t="s">
        <v>24939</v>
      </c>
      <c r="C24490" s="2">
        <v>9</v>
      </c>
      <c r="D24490" s="2" t="s">
        <v>478</v>
      </c>
      <c r="E24490" s="2"/>
      <c r="F24490" s="2"/>
      <c r="G24490" s="2"/>
      <c r="H24490" s="2"/>
    </row>
    <row r="24491" spans="2:8">
      <c r="B24491" s="2" t="s">
        <v>24940</v>
      </c>
      <c r="C24491" s="2">
        <v>10</v>
      </c>
      <c r="D24491" s="2" t="s">
        <v>478</v>
      </c>
      <c r="E24491" s="2"/>
      <c r="F24491" s="2"/>
      <c r="G24491" s="2"/>
      <c r="H24491" s="2"/>
    </row>
    <row r="24492" spans="2:8">
      <c r="B24492" s="2" t="s">
        <v>24941</v>
      </c>
      <c r="C24492" s="2">
        <v>9</v>
      </c>
      <c r="D24492" s="2" t="s">
        <v>478</v>
      </c>
      <c r="E24492" s="2"/>
      <c r="F24492" s="2"/>
      <c r="G24492" s="2"/>
      <c r="H24492" s="2"/>
    </row>
    <row r="24493" spans="2:8">
      <c r="B24493" s="2" t="s">
        <v>24942</v>
      </c>
      <c r="C24493" s="2">
        <v>17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30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21</v>
      </c>
      <c r="D24521" s="2" t="s">
        <v>478</v>
      </c>
      <c r="E24521" s="2"/>
      <c r="F24521" s="2"/>
      <c r="G24521" s="2"/>
      <c r="H24521" s="2"/>
    </row>
    <row r="24522" spans="2:8">
      <c r="B24522" s="2" t="s">
        <v>24971</v>
      </c>
      <c r="C24522" s="2">
        <v>27</v>
      </c>
      <c r="D24522" s="2" t="s">
        <v>478</v>
      </c>
      <c r="E24522" s="2"/>
      <c r="F24522" s="2"/>
      <c r="G24522" s="2"/>
      <c r="H24522" s="2"/>
    </row>
    <row r="24523" spans="2:8">
      <c r="B24523" s="2" t="s">
        <v>24972</v>
      </c>
      <c r="C24523" s="2">
        <v>34</v>
      </c>
      <c r="D24523" s="2" t="s">
        <v>478</v>
      </c>
      <c r="E24523" s="2"/>
      <c r="F24523" s="2"/>
      <c r="G24523" s="2"/>
      <c r="H24523" s="2"/>
    </row>
    <row r="24524" spans="2:8">
      <c r="B24524" s="2" t="s">
        <v>24973</v>
      </c>
      <c r="C24524" s="2">
        <v>36</v>
      </c>
      <c r="D24524" s="2" t="s">
        <v>478</v>
      </c>
      <c r="E24524" s="2"/>
      <c r="F24524" s="2"/>
      <c r="G24524" s="2"/>
      <c r="H24524" s="2"/>
    </row>
    <row r="24525" spans="2:8">
      <c r="B24525" s="2" t="s">
        <v>24974</v>
      </c>
      <c r="C24525" s="2">
        <v>35</v>
      </c>
      <c r="D24525" s="2" t="s">
        <v>478</v>
      </c>
      <c r="E24525" s="2"/>
      <c r="F24525" s="2"/>
      <c r="G24525" s="2"/>
      <c r="H24525" s="2"/>
    </row>
    <row r="24526" spans="2:8">
      <c r="B24526" s="2" t="s">
        <v>24975</v>
      </c>
      <c r="C24526" s="2">
        <v>32</v>
      </c>
      <c r="D24526" s="2" t="s">
        <v>478</v>
      </c>
      <c r="E24526" s="2"/>
      <c r="F24526" s="2"/>
      <c r="G24526" s="2"/>
      <c r="H24526" s="2"/>
    </row>
    <row r="24527" spans="2:8">
      <c r="B24527" s="2" t="s">
        <v>24976</v>
      </c>
      <c r="C24527" s="2">
        <v>33</v>
      </c>
      <c r="D24527" s="2" t="s">
        <v>478</v>
      </c>
      <c r="E24527" s="2"/>
      <c r="F24527" s="2"/>
      <c r="G24527" s="2"/>
      <c r="H24527" s="2"/>
    </row>
    <row r="24528" spans="2:8">
      <c r="B24528" s="2" t="s">
        <v>24977</v>
      </c>
      <c r="C24528" s="2">
        <v>28</v>
      </c>
      <c r="D24528" s="2" t="s">
        <v>478</v>
      </c>
      <c r="E24528" s="2"/>
      <c r="F24528" s="2"/>
      <c r="G24528" s="2"/>
      <c r="H24528" s="2"/>
    </row>
    <row r="24529" spans="2:8">
      <c r="B24529" s="2" t="s">
        <v>24978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19</v>
      </c>
      <c r="D24533" s="2" t="s">
        <v>478</v>
      </c>
      <c r="E24533" s="2"/>
      <c r="F24533" s="2"/>
      <c r="G24533" s="2"/>
      <c r="H24533" s="2"/>
    </row>
    <row r="24534" spans="2:8">
      <c r="B24534" s="2" t="s">
        <v>24983</v>
      </c>
      <c r="C24534" s="2">
        <v>22</v>
      </c>
      <c r="D24534" s="2" t="s">
        <v>478</v>
      </c>
      <c r="E24534" s="2"/>
      <c r="F24534" s="2"/>
      <c r="G24534" s="2"/>
      <c r="H24534" s="2"/>
    </row>
    <row r="24535" spans="2:8">
      <c r="B24535" s="2" t="s">
        <v>24984</v>
      </c>
      <c r="C24535" s="2">
        <v>23</v>
      </c>
      <c r="D24535" s="2" t="s">
        <v>478</v>
      </c>
      <c r="E24535" s="2"/>
      <c r="F24535" s="2"/>
      <c r="G24535" s="2"/>
      <c r="H24535" s="2"/>
    </row>
    <row r="24536" spans="2:8">
      <c r="B24536" s="2" t="s">
        <v>24985</v>
      </c>
      <c r="C24536" s="2">
        <v>27</v>
      </c>
      <c r="D24536" s="2" t="s">
        <v>478</v>
      </c>
      <c r="E24536" s="2"/>
      <c r="F24536" s="2"/>
      <c r="G24536" s="2"/>
      <c r="H24536" s="2"/>
    </row>
    <row r="24537" spans="2:8">
      <c r="B24537" s="2" t="s">
        <v>24986</v>
      </c>
      <c r="C24537" s="2">
        <v>27</v>
      </c>
      <c r="D24537" s="2" t="s">
        <v>478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478</v>
      </c>
      <c r="E24538" s="2"/>
      <c r="F24538" s="2"/>
      <c r="G24538" s="2"/>
      <c r="H24538" s="2"/>
    </row>
    <row r="24539" spans="2:8">
      <c r="B24539" s="2" t="s">
        <v>24988</v>
      </c>
      <c r="C24539" s="2">
        <v>32</v>
      </c>
      <c r="D24539" s="2" t="s">
        <v>478</v>
      </c>
      <c r="E24539" s="2"/>
      <c r="F24539" s="2"/>
      <c r="G24539" s="2"/>
      <c r="H24539" s="2"/>
    </row>
    <row r="24540" spans="2:8">
      <c r="B24540" s="2" t="s">
        <v>24989</v>
      </c>
      <c r="C24540" s="2">
        <v>30</v>
      </c>
      <c r="D24540" s="2" t="s">
        <v>478</v>
      </c>
      <c r="E24540" s="2"/>
      <c r="F24540" s="2"/>
      <c r="G24540" s="2"/>
      <c r="H24540" s="2"/>
    </row>
    <row r="24541" spans="2:8">
      <c r="B24541" s="2" t="s">
        <v>24990</v>
      </c>
      <c r="C24541" s="2">
        <v>27</v>
      </c>
      <c r="D24541" s="2" t="s">
        <v>478</v>
      </c>
      <c r="E24541" s="2"/>
      <c r="F24541" s="2"/>
      <c r="G24541" s="2"/>
      <c r="H24541" s="2"/>
    </row>
    <row r="24542" spans="2:8">
      <c r="B24542" s="2" t="s">
        <v>24991</v>
      </c>
      <c r="C24542" s="2">
        <v>26</v>
      </c>
      <c r="D24542" s="2" t="s">
        <v>478</v>
      </c>
      <c r="E24542" s="2"/>
      <c r="F24542" s="2"/>
      <c r="G24542" s="2"/>
      <c r="H24542" s="2"/>
    </row>
    <row r="24543" spans="2:8">
      <c r="B24543" s="2" t="s">
        <v>24992</v>
      </c>
      <c r="C24543" s="2">
        <v>21</v>
      </c>
      <c r="D24543" s="2" t="s">
        <v>478</v>
      </c>
      <c r="E24543" s="2"/>
      <c r="F24543" s="2"/>
      <c r="G24543" s="2"/>
      <c r="H24543" s="2"/>
    </row>
    <row r="24544" spans="2:8">
      <c r="B24544" s="2" t="s">
        <v>24993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36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22</v>
      </c>
      <c r="D24555" s="2" t="s">
        <v>478</v>
      </c>
      <c r="E24555" s="2"/>
      <c r="F24555" s="2"/>
      <c r="G24555" s="2"/>
      <c r="H24555" s="2"/>
    </row>
    <row r="24556" spans="2:8">
      <c r="B24556" s="2" t="s">
        <v>25005</v>
      </c>
      <c r="C24556" s="2">
        <v>24</v>
      </c>
      <c r="D24556" s="2" t="s">
        <v>478</v>
      </c>
      <c r="E24556" s="2"/>
      <c r="F24556" s="2"/>
      <c r="G24556" s="2"/>
      <c r="H24556" s="2"/>
    </row>
    <row r="24557" spans="2:8">
      <c r="B24557" s="2" t="s">
        <v>25006</v>
      </c>
      <c r="C24557" s="2">
        <v>26</v>
      </c>
      <c r="D24557" s="2" t="s">
        <v>478</v>
      </c>
      <c r="E24557" s="2"/>
      <c r="F24557" s="2"/>
      <c r="G24557" s="2"/>
      <c r="H24557" s="2"/>
    </row>
    <row r="24558" spans="2:8">
      <c r="B24558" s="2" t="s">
        <v>25007</v>
      </c>
      <c r="C24558" s="2">
        <v>27</v>
      </c>
      <c r="D24558" s="2" t="s">
        <v>478</v>
      </c>
      <c r="E24558" s="2"/>
      <c r="F24558" s="2"/>
      <c r="G24558" s="2"/>
      <c r="H24558" s="2"/>
    </row>
    <row r="24559" spans="2:8">
      <c r="B24559" s="2" t="s">
        <v>25008</v>
      </c>
      <c r="C24559" s="2">
        <v>25</v>
      </c>
      <c r="D24559" s="2" t="s">
        <v>478</v>
      </c>
      <c r="E24559" s="2"/>
      <c r="F24559" s="2"/>
      <c r="G24559" s="2"/>
      <c r="H24559" s="2"/>
    </row>
    <row r="24560" spans="2:8">
      <c r="B24560" s="2" t="s">
        <v>25009</v>
      </c>
      <c r="C24560" s="2">
        <v>21</v>
      </c>
      <c r="D24560" s="2" t="s">
        <v>478</v>
      </c>
      <c r="E24560" s="2"/>
      <c r="F24560" s="2"/>
      <c r="G24560" s="2"/>
      <c r="H24560" s="2"/>
    </row>
    <row r="24561" spans="2:8">
      <c r="B24561" s="2" t="s">
        <v>25010</v>
      </c>
      <c r="C24561" s="2">
        <v>19</v>
      </c>
      <c r="D24561" s="2" t="s">
        <v>478</v>
      </c>
      <c r="E24561" s="2"/>
      <c r="F24561" s="2"/>
      <c r="G24561" s="2"/>
      <c r="H24561" s="2"/>
    </row>
    <row r="24562" spans="2:8">
      <c r="B24562" s="2" t="s">
        <v>25011</v>
      </c>
      <c r="C24562" s="2">
        <v>32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478</v>
      </c>
      <c r="E24573" s="2"/>
      <c r="F24573" s="2"/>
      <c r="G24573" s="2"/>
      <c r="H24573" s="2"/>
    </row>
    <row r="24574" spans="2:8">
      <c r="B24574" s="2" t="s">
        <v>25023</v>
      </c>
      <c r="C24574" s="2">
        <v>34</v>
      </c>
      <c r="D24574" s="2" t="s">
        <v>478</v>
      </c>
      <c r="E24574" s="2"/>
      <c r="F24574" s="2"/>
      <c r="G24574" s="2"/>
      <c r="H24574" s="2"/>
    </row>
    <row r="24575" spans="2:8">
      <c r="B24575" s="2" t="s">
        <v>25024</v>
      </c>
      <c r="C24575" s="2">
        <v>35</v>
      </c>
      <c r="D24575" s="2" t="s">
        <v>478</v>
      </c>
      <c r="E24575" s="2"/>
      <c r="F24575" s="2"/>
      <c r="G24575" s="2"/>
      <c r="H24575" s="2"/>
    </row>
    <row r="24576" spans="2:8">
      <c r="B24576" s="2" t="s">
        <v>25025</v>
      </c>
      <c r="C24576" s="2">
        <v>34</v>
      </c>
      <c r="D24576" s="2" t="s">
        <v>478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478</v>
      </c>
      <c r="E24577" s="2"/>
      <c r="F24577" s="2"/>
      <c r="G24577" s="2"/>
      <c r="H24577" s="2"/>
    </row>
    <row r="24578" spans="2:8">
      <c r="B24578" s="2" t="s">
        <v>25027</v>
      </c>
      <c r="C24578" s="2">
        <v>24</v>
      </c>
      <c r="D24578" s="2" t="s">
        <v>478</v>
      </c>
      <c r="E24578" s="2"/>
      <c r="F24578" s="2"/>
      <c r="G24578" s="2"/>
      <c r="H24578" s="2"/>
    </row>
    <row r="24579" spans="2:8">
      <c r="B24579" s="2" t="s">
        <v>25028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23</v>
      </c>
      <c r="D24584" s="2" t="s">
        <v>478</v>
      </c>
      <c r="E24584" s="2"/>
      <c r="F24584" s="2"/>
      <c r="G24584" s="2"/>
      <c r="H24584" s="2"/>
    </row>
    <row r="24585" spans="2:8">
      <c r="B24585" s="2" t="s">
        <v>25034</v>
      </c>
      <c r="C24585" s="2">
        <v>21</v>
      </c>
      <c r="D24585" s="2" t="s">
        <v>478</v>
      </c>
      <c r="E24585" s="2"/>
      <c r="F24585" s="2"/>
      <c r="G24585" s="2"/>
      <c r="H24585" s="2"/>
    </row>
    <row r="24586" spans="2:8">
      <c r="B24586" s="2" t="s">
        <v>25035</v>
      </c>
      <c r="C24586" s="2">
        <v>22</v>
      </c>
      <c r="D24586" s="2" t="s">
        <v>478</v>
      </c>
      <c r="E24586" s="2"/>
      <c r="F24586" s="2"/>
      <c r="G24586" s="2"/>
      <c r="H24586" s="2"/>
    </row>
    <row r="24587" spans="2:8">
      <c r="B24587" s="2" t="s">
        <v>25036</v>
      </c>
      <c r="C24587" s="2">
        <v>34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18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23</v>
      </c>
      <c r="D24620" s="2" t="s">
        <v>478</v>
      </c>
      <c r="E24620" s="2"/>
      <c r="F24620" s="2"/>
      <c r="G24620" s="2"/>
      <c r="H24620" s="2"/>
    </row>
    <row r="24621" spans="2:8">
      <c r="B24621" s="2" t="s">
        <v>25070</v>
      </c>
      <c r="C24621" s="2">
        <v>32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23</v>
      </c>
      <c r="D24622" s="2" t="s">
        <v>478</v>
      </c>
      <c r="E24622" s="2"/>
      <c r="F24622" s="2"/>
      <c r="G24622" s="2"/>
      <c r="H24622" s="2"/>
    </row>
    <row r="24623" spans="2:8">
      <c r="B24623" s="2" t="s">
        <v>25072</v>
      </c>
      <c r="C24623" s="2">
        <v>27</v>
      </c>
      <c r="D24623" s="2" t="s">
        <v>478</v>
      </c>
      <c r="E24623" s="2"/>
      <c r="F24623" s="2"/>
      <c r="G24623" s="2"/>
      <c r="H24623" s="2"/>
    </row>
    <row r="24624" spans="2:8">
      <c r="B24624" s="2" t="s">
        <v>25073</v>
      </c>
      <c r="C24624" s="2">
        <v>26</v>
      </c>
      <c r="D24624" s="2" t="s">
        <v>478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478</v>
      </c>
      <c r="E24625" s="2"/>
      <c r="F24625" s="2"/>
      <c r="G24625" s="2"/>
      <c r="H24625" s="2"/>
    </row>
    <row r="24626" spans="2:8">
      <c r="B24626" s="2" t="s">
        <v>25075</v>
      </c>
      <c r="C24626" s="2">
        <v>26</v>
      </c>
      <c r="D24626" s="2" t="s">
        <v>478</v>
      </c>
      <c r="E24626" s="2"/>
      <c r="F24626" s="2"/>
      <c r="G24626" s="2"/>
      <c r="H24626" s="2"/>
    </row>
    <row r="24627" spans="2:8">
      <c r="B24627" s="2" t="s">
        <v>25076</v>
      </c>
      <c r="C24627" s="2">
        <v>27</v>
      </c>
      <c r="D24627" s="2" t="s">
        <v>478</v>
      </c>
      <c r="E24627" s="2"/>
      <c r="F24627" s="2"/>
      <c r="G24627" s="2"/>
      <c r="H24627" s="2"/>
    </row>
    <row r="24628" spans="2:8">
      <c r="B24628" s="2" t="s">
        <v>25077</v>
      </c>
      <c r="C24628" s="2">
        <v>25</v>
      </c>
      <c r="D24628" s="2" t="s">
        <v>478</v>
      </c>
      <c r="E24628" s="2"/>
      <c r="F24628" s="2"/>
      <c r="G24628" s="2"/>
      <c r="H24628" s="2"/>
    </row>
    <row r="24629" spans="2:8">
      <c r="B24629" s="2" t="s">
        <v>25078</v>
      </c>
      <c r="C24629" s="2">
        <v>25</v>
      </c>
      <c r="D24629" s="2" t="s">
        <v>478</v>
      </c>
      <c r="E24629" s="2"/>
      <c r="F24629" s="2"/>
      <c r="G24629" s="2"/>
      <c r="H24629" s="2"/>
    </row>
    <row r="24630" spans="2:8">
      <c r="B24630" s="2" t="s">
        <v>25079</v>
      </c>
      <c r="C24630" s="2">
        <v>25</v>
      </c>
      <c r="D24630" s="2" t="s">
        <v>478</v>
      </c>
      <c r="E24630" s="2"/>
      <c r="F24630" s="2"/>
      <c r="G24630" s="2"/>
      <c r="H24630" s="2"/>
    </row>
    <row r="24631" spans="2:8">
      <c r="B24631" s="2" t="s">
        <v>25080</v>
      </c>
      <c r="C24631" s="2">
        <v>24</v>
      </c>
      <c r="D24631" s="2" t="s">
        <v>478</v>
      </c>
      <c r="E24631" s="2"/>
      <c r="F24631" s="2"/>
      <c r="G24631" s="2"/>
      <c r="H24631" s="2"/>
    </row>
    <row r="24632" spans="2:8">
      <c r="B24632" s="2" t="s">
        <v>25081</v>
      </c>
      <c r="C24632" s="2">
        <v>23</v>
      </c>
      <c r="D24632" s="2" t="s">
        <v>478</v>
      </c>
      <c r="E24632" s="2"/>
      <c r="F24632" s="2"/>
      <c r="G24632" s="2"/>
      <c r="H24632" s="2"/>
    </row>
    <row r="24633" spans="2:8">
      <c r="B24633" s="2" t="s">
        <v>25082</v>
      </c>
      <c r="C24633" s="2">
        <v>25</v>
      </c>
      <c r="D24633" s="2" t="s">
        <v>478</v>
      </c>
      <c r="E24633" s="2"/>
      <c r="F24633" s="2"/>
      <c r="G24633" s="2"/>
      <c r="H24633" s="2"/>
    </row>
    <row r="24634" spans="2:8">
      <c r="B24634" s="2" t="s">
        <v>25083</v>
      </c>
      <c r="C24634" s="2">
        <v>28</v>
      </c>
      <c r="D24634" s="2" t="s">
        <v>478</v>
      </c>
      <c r="E24634" s="2"/>
      <c r="F24634" s="2"/>
      <c r="G24634" s="2"/>
      <c r="H24634" s="2"/>
    </row>
    <row r="24635" spans="2:8">
      <c r="B24635" s="2" t="s">
        <v>25084</v>
      </c>
      <c r="C24635" s="2">
        <v>28</v>
      </c>
      <c r="D24635" s="2" t="s">
        <v>478</v>
      </c>
      <c r="E24635" s="2"/>
      <c r="F24635" s="2"/>
      <c r="G24635" s="2"/>
      <c r="H24635" s="2"/>
    </row>
    <row r="24636" spans="2:8">
      <c r="B24636" s="2" t="s">
        <v>25085</v>
      </c>
      <c r="C24636" s="2">
        <v>28</v>
      </c>
      <c r="D24636" s="2" t="s">
        <v>478</v>
      </c>
      <c r="E24636" s="2"/>
      <c r="F24636" s="2"/>
      <c r="G24636" s="2"/>
      <c r="H24636" s="2"/>
    </row>
    <row r="24637" spans="2:8">
      <c r="B24637" s="2" t="s">
        <v>25086</v>
      </c>
      <c r="C24637" s="2">
        <v>28</v>
      </c>
      <c r="D24637" s="2" t="s">
        <v>478</v>
      </c>
      <c r="E24637" s="2"/>
      <c r="F24637" s="2"/>
      <c r="G24637" s="2"/>
      <c r="H24637" s="2"/>
    </row>
    <row r="24638" spans="2:8">
      <c r="B24638" s="2" t="s">
        <v>25087</v>
      </c>
      <c r="C24638" s="2">
        <v>27</v>
      </c>
      <c r="D24638" s="2" t="s">
        <v>478</v>
      </c>
      <c r="E24638" s="2"/>
      <c r="F24638" s="2"/>
      <c r="G24638" s="2"/>
      <c r="H24638" s="2"/>
    </row>
    <row r="24639" spans="2:8">
      <c r="B24639" s="2" t="s">
        <v>25088</v>
      </c>
      <c r="C24639" s="2">
        <v>24</v>
      </c>
      <c r="D24639" s="2" t="s">
        <v>478</v>
      </c>
      <c r="E24639" s="2"/>
      <c r="F24639" s="2"/>
      <c r="G24639" s="2"/>
      <c r="H24639" s="2"/>
    </row>
    <row r="24640" spans="2:8">
      <c r="B24640" s="2" t="s">
        <v>25089</v>
      </c>
      <c r="C24640" s="2">
        <v>27</v>
      </c>
      <c r="D24640" s="2" t="s">
        <v>478</v>
      </c>
      <c r="E24640" s="2"/>
      <c r="F24640" s="2"/>
      <c r="G24640" s="2"/>
      <c r="H24640" s="2"/>
    </row>
    <row r="24641" spans="2:8">
      <c r="B24641" s="2" t="s">
        <v>25090</v>
      </c>
      <c r="C24641" s="2">
        <v>26</v>
      </c>
      <c r="D24641" s="2" t="s">
        <v>478</v>
      </c>
      <c r="E24641" s="2"/>
      <c r="F24641" s="2"/>
      <c r="G24641" s="2"/>
      <c r="H24641" s="2"/>
    </row>
    <row r="24642" spans="2:8">
      <c r="B24642" s="2" t="s">
        <v>25091</v>
      </c>
      <c r="C24642" s="2">
        <v>27</v>
      </c>
      <c r="D24642" s="2" t="s">
        <v>478</v>
      </c>
      <c r="E24642" s="2"/>
      <c r="F24642" s="2"/>
      <c r="G24642" s="2"/>
      <c r="H24642" s="2"/>
    </row>
    <row r="24643" spans="2:8">
      <c r="B24643" s="2" t="s">
        <v>25092</v>
      </c>
      <c r="C24643" s="2">
        <v>27</v>
      </c>
      <c r="D24643" s="2" t="s">
        <v>478</v>
      </c>
      <c r="E24643" s="2"/>
      <c r="F24643" s="2"/>
      <c r="G24643" s="2"/>
      <c r="H24643" s="2"/>
    </row>
    <row r="24644" spans="2:8">
      <c r="B24644" s="2" t="s">
        <v>25093</v>
      </c>
      <c r="C24644" s="2">
        <v>24</v>
      </c>
      <c r="D24644" s="2" t="s">
        <v>478</v>
      </c>
      <c r="E24644" s="2"/>
      <c r="F24644" s="2"/>
      <c r="G24644" s="2"/>
      <c r="H24644" s="2"/>
    </row>
    <row r="24645" spans="2:8">
      <c r="B24645" s="2" t="s">
        <v>25094</v>
      </c>
      <c r="C24645" s="2">
        <v>23</v>
      </c>
      <c r="D24645" s="2" t="s">
        <v>478</v>
      </c>
      <c r="E24645" s="2"/>
      <c r="F24645" s="2"/>
      <c r="G24645" s="2"/>
      <c r="H24645" s="2"/>
    </row>
    <row r="24646" spans="2:8">
      <c r="B24646" s="2" t="s">
        <v>25095</v>
      </c>
      <c r="C24646" s="2">
        <v>25</v>
      </c>
      <c r="D24646" s="2" t="s">
        <v>478</v>
      </c>
      <c r="E24646" s="2"/>
      <c r="F24646" s="2"/>
      <c r="G24646" s="2"/>
      <c r="H24646" s="2"/>
    </row>
    <row r="24647" spans="2:8">
      <c r="B24647" s="2" t="s">
        <v>25096</v>
      </c>
      <c r="C24647" s="2">
        <v>25</v>
      </c>
      <c r="D24647" s="2" t="s">
        <v>478</v>
      </c>
      <c r="E24647" s="2"/>
      <c r="F24647" s="2"/>
      <c r="G24647" s="2"/>
      <c r="H24647" s="2"/>
    </row>
    <row r="24648" spans="2:8">
      <c r="B24648" s="2" t="s">
        <v>25097</v>
      </c>
      <c r="C24648" s="2">
        <v>20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30</v>
      </c>
      <c r="D24652" s="2" t="s">
        <v>478</v>
      </c>
      <c r="E24652" s="2"/>
      <c r="F24652" s="2"/>
      <c r="G24652" s="2"/>
      <c r="H24652" s="2"/>
    </row>
    <row r="24653" spans="2:8">
      <c r="B24653" s="2" t="s">
        <v>25102</v>
      </c>
      <c r="C24653" s="2">
        <v>31</v>
      </c>
      <c r="D24653" s="2" t="s">
        <v>478</v>
      </c>
      <c r="E24653" s="2"/>
      <c r="F24653" s="2"/>
      <c r="G24653" s="2"/>
      <c r="H24653" s="2"/>
    </row>
    <row r="24654" spans="2:8">
      <c r="B24654" s="2" t="s">
        <v>25103</v>
      </c>
      <c r="C24654" s="2">
        <v>33</v>
      </c>
      <c r="D24654" s="2" t="s">
        <v>478</v>
      </c>
      <c r="E24654" s="2"/>
      <c r="F24654" s="2"/>
      <c r="G24654" s="2"/>
      <c r="H24654" s="2"/>
    </row>
    <row r="24655" spans="2:8">
      <c r="B24655" s="2" t="s">
        <v>25104</v>
      </c>
      <c r="C24655" s="2">
        <v>34</v>
      </c>
      <c r="D24655" s="2" t="s">
        <v>478</v>
      </c>
      <c r="E24655" s="2"/>
      <c r="F24655" s="2"/>
      <c r="G24655" s="2"/>
      <c r="H24655" s="2"/>
    </row>
    <row r="24656" spans="2:8">
      <c r="B24656" s="2" t="s">
        <v>25105</v>
      </c>
      <c r="C24656" s="2">
        <v>33</v>
      </c>
      <c r="D24656" s="2" t="s">
        <v>478</v>
      </c>
      <c r="E24656" s="2"/>
      <c r="F24656" s="2"/>
      <c r="G24656" s="2"/>
      <c r="H24656" s="2"/>
    </row>
    <row r="24657" spans="2:8">
      <c r="B24657" s="2" t="s">
        <v>25106</v>
      </c>
      <c r="C24657" s="2">
        <v>31</v>
      </c>
      <c r="D24657" s="2" t="s">
        <v>478</v>
      </c>
      <c r="E24657" s="2"/>
      <c r="F24657" s="2"/>
      <c r="G24657" s="2"/>
      <c r="H24657" s="2"/>
    </row>
    <row r="24658" spans="2:8">
      <c r="B24658" s="2" t="s">
        <v>25107</v>
      </c>
      <c r="C24658" s="2">
        <v>19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13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23</v>
      </c>
      <c r="D24665" s="2" t="s">
        <v>478</v>
      </c>
      <c r="E24665" s="2"/>
      <c r="F24665" s="2"/>
      <c r="G24665" s="2"/>
      <c r="H24665" s="2"/>
    </row>
    <row r="24666" spans="2:8">
      <c r="B24666" s="2" t="s">
        <v>25115</v>
      </c>
      <c r="C24666" s="2">
        <v>29</v>
      </c>
      <c r="D24666" s="2" t="s">
        <v>478</v>
      </c>
      <c r="E24666" s="2"/>
      <c r="F24666" s="2"/>
      <c r="G24666" s="2"/>
      <c r="H24666" s="2"/>
    </row>
    <row r="24667" spans="2:8">
      <c r="B24667" s="2" t="s">
        <v>25116</v>
      </c>
      <c r="C24667" s="2">
        <v>26</v>
      </c>
      <c r="D24667" s="2" t="s">
        <v>478</v>
      </c>
      <c r="E24667" s="2"/>
      <c r="F24667" s="2"/>
      <c r="G24667" s="2"/>
      <c r="H24667" s="2"/>
    </row>
    <row r="24668" spans="2:8">
      <c r="B24668" s="2" t="s">
        <v>25117</v>
      </c>
      <c r="C24668" s="2">
        <v>26</v>
      </c>
      <c r="D24668" s="2" t="s">
        <v>478</v>
      </c>
      <c r="E24668" s="2"/>
      <c r="F24668" s="2"/>
      <c r="G24668" s="2"/>
      <c r="H24668" s="2"/>
    </row>
    <row r="24669" spans="2:8">
      <c r="B24669" s="2" t="s">
        <v>25118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17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28</v>
      </c>
      <c r="D24682" s="2" t="s">
        <v>478</v>
      </c>
      <c r="E24682" s="2"/>
      <c r="F24682" s="2"/>
      <c r="G24682" s="2"/>
      <c r="H24682" s="2"/>
    </row>
    <row r="24683" spans="2:8">
      <c r="B24683" s="2" t="s">
        <v>25132</v>
      </c>
      <c r="C24683" s="2">
        <v>33</v>
      </c>
      <c r="D24683" s="2" t="s">
        <v>478</v>
      </c>
      <c r="E24683" s="2"/>
      <c r="F24683" s="2"/>
      <c r="G24683" s="2"/>
      <c r="H24683" s="2"/>
    </row>
    <row r="24684" spans="2:8">
      <c r="B24684" s="2" t="s">
        <v>25133</v>
      </c>
      <c r="C24684" s="2">
        <v>36</v>
      </c>
      <c r="D24684" s="2" t="s">
        <v>478</v>
      </c>
      <c r="E24684" s="2"/>
      <c r="F24684" s="2"/>
      <c r="G24684" s="2"/>
      <c r="H24684" s="2"/>
    </row>
    <row r="24685" spans="2:8">
      <c r="B24685" s="2" t="s">
        <v>25134</v>
      </c>
      <c r="C24685" s="2">
        <v>34</v>
      </c>
      <c r="D24685" s="2" t="s">
        <v>478</v>
      </c>
      <c r="E24685" s="2"/>
      <c r="F24685" s="2"/>
      <c r="G24685" s="2"/>
      <c r="H24685" s="2"/>
    </row>
    <row r="24686" spans="2:8">
      <c r="B24686" s="2" t="s">
        <v>25135</v>
      </c>
      <c r="C24686" s="2">
        <v>32</v>
      </c>
      <c r="D24686" s="2" t="s">
        <v>478</v>
      </c>
      <c r="E24686" s="2"/>
      <c r="F24686" s="2"/>
      <c r="G24686" s="2"/>
      <c r="H24686" s="2"/>
    </row>
    <row r="24687" spans="2:8">
      <c r="B24687" s="2" t="s">
        <v>25136</v>
      </c>
      <c r="C24687" s="2">
        <v>31</v>
      </c>
      <c r="D24687" s="2" t="s">
        <v>478</v>
      </c>
      <c r="E24687" s="2"/>
      <c r="F24687" s="2"/>
      <c r="G24687" s="2"/>
      <c r="H24687" s="2"/>
    </row>
    <row r="24688" spans="2:8">
      <c r="B24688" s="2" t="s">
        <v>25137</v>
      </c>
      <c r="C24688" s="2">
        <v>27</v>
      </c>
      <c r="D24688" s="2" t="s">
        <v>478</v>
      </c>
      <c r="E24688" s="2"/>
      <c r="F24688" s="2"/>
      <c r="G24688" s="2"/>
      <c r="H24688" s="2"/>
    </row>
    <row r="24689" spans="2:8">
      <c r="B24689" s="2" t="s">
        <v>25138</v>
      </c>
      <c r="C24689" s="2">
        <v>29</v>
      </c>
      <c r="D24689" s="2" t="s">
        <v>478</v>
      </c>
      <c r="E24689" s="2"/>
      <c r="F24689" s="2"/>
      <c r="G24689" s="2"/>
      <c r="H24689" s="2"/>
    </row>
    <row r="24690" spans="2:8">
      <c r="B24690" s="2" t="s">
        <v>25139</v>
      </c>
      <c r="C24690" s="2">
        <v>30</v>
      </c>
      <c r="D24690" s="2" t="s">
        <v>478</v>
      </c>
      <c r="E24690" s="2"/>
      <c r="F24690" s="2"/>
      <c r="G24690" s="2"/>
      <c r="H24690" s="2"/>
    </row>
    <row r="24691" spans="2:8">
      <c r="B24691" s="2" t="s">
        <v>25140</v>
      </c>
      <c r="C24691" s="2">
        <v>34</v>
      </c>
      <c r="D24691" s="2" t="s">
        <v>478</v>
      </c>
      <c r="E24691" s="2"/>
      <c r="F24691" s="2"/>
      <c r="G24691" s="2"/>
      <c r="H24691" s="2"/>
    </row>
    <row r="24692" spans="2:8">
      <c r="B24692" s="2" t="s">
        <v>25141</v>
      </c>
      <c r="C24692" s="2">
        <v>38</v>
      </c>
      <c r="D24692" s="2" t="s">
        <v>478</v>
      </c>
      <c r="E24692" s="2"/>
      <c r="F24692" s="2"/>
      <c r="G24692" s="2"/>
      <c r="H24692" s="2"/>
    </row>
    <row r="24693" spans="2:8">
      <c r="B24693" s="2" t="s">
        <v>25142</v>
      </c>
      <c r="C24693" s="2">
        <v>39</v>
      </c>
      <c r="D24693" s="2" t="s">
        <v>478</v>
      </c>
      <c r="E24693" s="2"/>
      <c r="F24693" s="2"/>
      <c r="G24693" s="2"/>
      <c r="H24693" s="2"/>
    </row>
    <row r="24694" spans="2:8">
      <c r="B24694" s="2" t="s">
        <v>25143</v>
      </c>
      <c r="C24694" s="2">
        <v>23</v>
      </c>
      <c r="D24694" s="2" t="s">
        <v>478</v>
      </c>
      <c r="E24694" s="2"/>
      <c r="F24694" s="2"/>
      <c r="G24694" s="2"/>
      <c r="H24694" s="2"/>
    </row>
    <row r="24695" spans="2:8">
      <c r="B24695" s="2" t="s">
        <v>25144</v>
      </c>
      <c r="C24695" s="2">
        <v>27</v>
      </c>
      <c r="D24695" s="2" t="s">
        <v>478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478</v>
      </c>
      <c r="E24696" s="2"/>
      <c r="F24696" s="2"/>
      <c r="G24696" s="2"/>
      <c r="H24696" s="2"/>
    </row>
    <row r="24697" spans="2:8">
      <c r="B24697" s="2" t="s">
        <v>25146</v>
      </c>
      <c r="C24697" s="2">
        <v>27</v>
      </c>
      <c r="D24697" s="2" t="s">
        <v>478</v>
      </c>
      <c r="E24697" s="2"/>
      <c r="F24697" s="2"/>
      <c r="G24697" s="2"/>
      <c r="H24697" s="2"/>
    </row>
    <row r="24698" spans="2:8">
      <c r="B24698" s="2" t="s">
        <v>25147</v>
      </c>
      <c r="C24698" s="2">
        <v>26</v>
      </c>
      <c r="D24698" s="2" t="s">
        <v>478</v>
      </c>
      <c r="E24698" s="2"/>
      <c r="F24698" s="2"/>
      <c r="G24698" s="2"/>
      <c r="H24698" s="2"/>
    </row>
    <row r="24699" spans="2:8">
      <c r="B24699" s="2" t="s">
        <v>25148</v>
      </c>
      <c r="C24699" s="2">
        <v>25</v>
      </c>
      <c r="D24699" s="2" t="s">
        <v>478</v>
      </c>
      <c r="E24699" s="2"/>
      <c r="F24699" s="2"/>
      <c r="G24699" s="2"/>
      <c r="H24699" s="2"/>
    </row>
    <row r="24700" spans="2:8">
      <c r="B24700" s="2" t="s">
        <v>25149</v>
      </c>
      <c r="C24700" s="2">
        <v>24</v>
      </c>
      <c r="D24700" s="2" t="s">
        <v>478</v>
      </c>
      <c r="E24700" s="2"/>
      <c r="F24700" s="2"/>
      <c r="G24700" s="2"/>
      <c r="H24700" s="2"/>
    </row>
    <row r="24701" spans="2:8">
      <c r="B24701" s="2" t="s">
        <v>25150</v>
      </c>
      <c r="C24701" s="2">
        <v>22</v>
      </c>
      <c r="D24701" s="2" t="s">
        <v>478</v>
      </c>
      <c r="E24701" s="2"/>
      <c r="F24701" s="2"/>
      <c r="G24701" s="2"/>
      <c r="H24701" s="2"/>
    </row>
    <row r="24702" spans="2:8">
      <c r="B24702" s="2" t="s">
        <v>25151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37</v>
      </c>
      <c r="D24721" s="2" t="s">
        <v>478</v>
      </c>
      <c r="E24721" s="2"/>
      <c r="F24721" s="2"/>
      <c r="G24721" s="2"/>
      <c r="H24721" s="2"/>
    </row>
    <row r="24722" spans="2:8">
      <c r="B24722" s="2" t="s">
        <v>25171</v>
      </c>
      <c r="C24722" s="2">
        <v>34</v>
      </c>
      <c r="D24722" s="2" t="s">
        <v>478</v>
      </c>
      <c r="E24722" s="2"/>
      <c r="F24722" s="2"/>
      <c r="G24722" s="2"/>
      <c r="H24722" s="2"/>
    </row>
    <row r="24723" spans="2:8">
      <c r="B24723" s="2" t="s">
        <v>25172</v>
      </c>
      <c r="C24723" s="2">
        <v>28</v>
      </c>
      <c r="D24723" s="2" t="s">
        <v>478</v>
      </c>
      <c r="E24723" s="2"/>
      <c r="F24723" s="2"/>
      <c r="G24723" s="2"/>
      <c r="H24723" s="2"/>
    </row>
    <row r="24724" spans="2:8">
      <c r="B24724" s="2" t="s">
        <v>25173</v>
      </c>
      <c r="C24724" s="2">
        <v>32</v>
      </c>
      <c r="D24724" s="2" t="s">
        <v>478</v>
      </c>
      <c r="E24724" s="2"/>
      <c r="F24724" s="2"/>
      <c r="G24724" s="2"/>
      <c r="H24724" s="2"/>
    </row>
    <row r="24725" spans="2:8">
      <c r="B24725" s="2" t="s">
        <v>25174</v>
      </c>
      <c r="C24725" s="2">
        <v>36</v>
      </c>
      <c r="D24725" s="2" t="s">
        <v>478</v>
      </c>
      <c r="E24725" s="2"/>
      <c r="F24725" s="2"/>
      <c r="G24725" s="2"/>
      <c r="H24725" s="2"/>
    </row>
    <row r="24726" spans="2:8">
      <c r="B24726" s="2" t="s">
        <v>25175</v>
      </c>
      <c r="C24726" s="2">
        <v>36</v>
      </c>
      <c r="D24726" s="2" t="s">
        <v>478</v>
      </c>
      <c r="E24726" s="2"/>
      <c r="F24726" s="2"/>
      <c r="G24726" s="2"/>
      <c r="H24726" s="2"/>
    </row>
    <row r="24727" spans="2:8">
      <c r="B24727" s="2" t="s">
        <v>25176</v>
      </c>
      <c r="C24727" s="2">
        <v>34</v>
      </c>
      <c r="D24727" s="2" t="s">
        <v>478</v>
      </c>
      <c r="E24727" s="2"/>
      <c r="F24727" s="2"/>
      <c r="G24727" s="2"/>
      <c r="H24727" s="2"/>
    </row>
    <row r="24728" spans="2:8">
      <c r="B24728" s="2" t="s">
        <v>25177</v>
      </c>
      <c r="C24728" s="2">
        <v>34</v>
      </c>
      <c r="D24728" s="2" t="s">
        <v>478</v>
      </c>
      <c r="E24728" s="2"/>
      <c r="F24728" s="2"/>
      <c r="G24728" s="2"/>
      <c r="H24728" s="2"/>
    </row>
    <row r="24729" spans="2:8">
      <c r="B24729" s="2" t="s">
        <v>25178</v>
      </c>
      <c r="C24729" s="2">
        <v>28</v>
      </c>
      <c r="D24729" s="2" t="s">
        <v>478</v>
      </c>
      <c r="E24729" s="2"/>
      <c r="F24729" s="2"/>
      <c r="G24729" s="2"/>
      <c r="H24729" s="2"/>
    </row>
    <row r="24730" spans="2:8">
      <c r="B24730" s="2" t="s">
        <v>25179</v>
      </c>
      <c r="C24730" s="2">
        <v>29</v>
      </c>
      <c r="D24730" s="2" t="s">
        <v>478</v>
      </c>
      <c r="E24730" s="2"/>
      <c r="F24730" s="2"/>
      <c r="G24730" s="2"/>
      <c r="H24730" s="2"/>
    </row>
    <row r="24731" spans="2:8">
      <c r="B24731" s="2" t="s">
        <v>25180</v>
      </c>
      <c r="C24731" s="2">
        <v>34</v>
      </c>
      <c r="D24731" s="2" t="s">
        <v>478</v>
      </c>
      <c r="E24731" s="2"/>
      <c r="F24731" s="2"/>
      <c r="G24731" s="2"/>
      <c r="H24731" s="2"/>
    </row>
    <row r="24732" spans="2:8">
      <c r="B24732" s="2" t="s">
        <v>25181</v>
      </c>
      <c r="C24732" s="2">
        <v>34</v>
      </c>
      <c r="D24732" s="2" t="s">
        <v>478</v>
      </c>
      <c r="E24732" s="2"/>
      <c r="F24732" s="2"/>
      <c r="G24732" s="2"/>
      <c r="H24732" s="2"/>
    </row>
    <row r="24733" spans="2:8">
      <c r="B24733" s="2" t="s">
        <v>25182</v>
      </c>
      <c r="C24733" s="2">
        <v>34</v>
      </c>
      <c r="D24733" s="2" t="s">
        <v>478</v>
      </c>
      <c r="E24733" s="2"/>
      <c r="F24733" s="2"/>
      <c r="G24733" s="2"/>
      <c r="H24733" s="2"/>
    </row>
    <row r="24734" spans="2:8">
      <c r="B24734" s="2" t="s">
        <v>25183</v>
      </c>
      <c r="C24734" s="2">
        <v>34</v>
      </c>
      <c r="D24734" s="2" t="s">
        <v>478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478</v>
      </c>
      <c r="E24735" s="2"/>
      <c r="F24735" s="2"/>
      <c r="G24735" s="2"/>
      <c r="H24735" s="2"/>
    </row>
    <row r="24736" spans="2:8">
      <c r="B24736" s="2" t="s">
        <v>25185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48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50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48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19</v>
      </c>
      <c r="D24753" s="2" t="s">
        <v>478</v>
      </c>
      <c r="E24753" s="2"/>
      <c r="F24753" s="2"/>
      <c r="G24753" s="2"/>
      <c r="H24753" s="2"/>
    </row>
    <row r="24754" spans="2:8">
      <c r="B24754" s="2" t="s">
        <v>25203</v>
      </c>
      <c r="C24754" s="2">
        <v>23</v>
      </c>
      <c r="D24754" s="2" t="s">
        <v>478</v>
      </c>
      <c r="E24754" s="2"/>
      <c r="F24754" s="2"/>
      <c r="G24754" s="2"/>
      <c r="H24754" s="2"/>
    </row>
    <row r="24755" spans="2:8">
      <c r="B24755" s="2" t="s">
        <v>25204</v>
      </c>
      <c r="C24755" s="2">
        <v>39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28</v>
      </c>
      <c r="D24757" s="2" t="s">
        <v>478</v>
      </c>
      <c r="E24757" s="2"/>
      <c r="F24757" s="2"/>
      <c r="G24757" s="2"/>
      <c r="H24757" s="2"/>
    </row>
    <row r="24758" spans="2:8">
      <c r="B24758" s="2" t="s">
        <v>25207</v>
      </c>
      <c r="C24758" s="2">
        <v>28</v>
      </c>
      <c r="D24758" s="2" t="s">
        <v>478</v>
      </c>
      <c r="E24758" s="2"/>
      <c r="F24758" s="2"/>
      <c r="G24758" s="2"/>
      <c r="H24758" s="2"/>
    </row>
    <row r="24759" spans="2:8">
      <c r="B24759" s="2" t="s">
        <v>25208</v>
      </c>
      <c r="C24759" s="2">
        <v>27</v>
      </c>
      <c r="D24759" s="2" t="s">
        <v>478</v>
      </c>
      <c r="E24759" s="2"/>
      <c r="F24759" s="2"/>
      <c r="G24759" s="2"/>
      <c r="H24759" s="2"/>
    </row>
    <row r="24760" spans="2:8">
      <c r="B24760" s="2" t="s">
        <v>25209</v>
      </c>
      <c r="C24760" s="2">
        <v>40</v>
      </c>
      <c r="D24760" s="2" t="s">
        <v>478</v>
      </c>
      <c r="E24760" s="2"/>
      <c r="F24760" s="2"/>
      <c r="G24760" s="2"/>
      <c r="H24760" s="2"/>
    </row>
    <row r="24761" spans="2:8">
      <c r="B24761" s="2" t="s">
        <v>25210</v>
      </c>
      <c r="C24761" s="2">
        <v>38</v>
      </c>
      <c r="D24761" s="2" t="s">
        <v>478</v>
      </c>
      <c r="E24761" s="2"/>
      <c r="F24761" s="2"/>
      <c r="G24761" s="2"/>
      <c r="H24761" s="2"/>
    </row>
    <row r="24762" spans="2:8">
      <c r="B24762" s="2" t="s">
        <v>25211</v>
      </c>
      <c r="C24762" s="2">
        <v>36</v>
      </c>
      <c r="D24762" s="2" t="s">
        <v>478</v>
      </c>
      <c r="E24762" s="2"/>
      <c r="F24762" s="2"/>
      <c r="G24762" s="2"/>
      <c r="H24762" s="2"/>
    </row>
    <row r="24763" spans="2:8">
      <c r="B24763" s="2" t="s">
        <v>25212</v>
      </c>
      <c r="C24763" s="2">
        <v>31</v>
      </c>
      <c r="D24763" s="2" t="s">
        <v>478</v>
      </c>
      <c r="E24763" s="2"/>
      <c r="F24763" s="2"/>
      <c r="G24763" s="2"/>
      <c r="H24763" s="2"/>
    </row>
    <row r="24764" spans="2:8">
      <c r="B24764" s="2" t="s">
        <v>25213</v>
      </c>
      <c r="C24764" s="2">
        <v>8</v>
      </c>
      <c r="D24764" s="2" t="s">
        <v>478</v>
      </c>
      <c r="E24764" s="2"/>
      <c r="F24764" s="2"/>
      <c r="G24764" s="2"/>
      <c r="H24764" s="2"/>
    </row>
    <row r="24765" spans="2:8">
      <c r="B24765" s="2" t="s">
        <v>25214</v>
      </c>
      <c r="C24765" s="2">
        <v>36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38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37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41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28</v>
      </c>
      <c r="D24772" s="2" t="s">
        <v>478</v>
      </c>
      <c r="E24772" s="2"/>
      <c r="F24772" s="2"/>
      <c r="G24772" s="2"/>
      <c r="H24772" s="2"/>
    </row>
    <row r="24773" spans="2:8">
      <c r="B24773" s="2" t="s">
        <v>25222</v>
      </c>
      <c r="C24773" s="2">
        <v>32</v>
      </c>
      <c r="D24773" s="2" t="s">
        <v>478</v>
      </c>
      <c r="E24773" s="2"/>
      <c r="F24773" s="2"/>
      <c r="G24773" s="2"/>
      <c r="H24773" s="2"/>
    </row>
    <row r="24774" spans="2:8">
      <c r="B24774" s="2" t="s">
        <v>25223</v>
      </c>
      <c r="C24774" s="2">
        <v>34</v>
      </c>
      <c r="D24774" s="2" t="s">
        <v>478</v>
      </c>
      <c r="E24774" s="2"/>
      <c r="F24774" s="2"/>
      <c r="G24774" s="2"/>
      <c r="H24774" s="2"/>
    </row>
    <row r="24775" spans="2:8">
      <c r="B24775" s="2" t="s">
        <v>25224</v>
      </c>
      <c r="C24775" s="2">
        <v>35</v>
      </c>
      <c r="D24775" s="2" t="s">
        <v>478</v>
      </c>
      <c r="E24775" s="2"/>
      <c r="F24775" s="2"/>
      <c r="G24775" s="2"/>
      <c r="H24775" s="2"/>
    </row>
    <row r="24776" spans="2:8">
      <c r="B24776" s="2" t="s">
        <v>25225</v>
      </c>
      <c r="C24776" s="2">
        <v>34</v>
      </c>
      <c r="D24776" s="2" t="s">
        <v>478</v>
      </c>
      <c r="E24776" s="2"/>
      <c r="F24776" s="2"/>
      <c r="G24776" s="2"/>
      <c r="H24776" s="2"/>
    </row>
    <row r="24777" spans="2:8">
      <c r="B24777" s="2" t="s">
        <v>25226</v>
      </c>
      <c r="C24777" s="2">
        <v>33</v>
      </c>
      <c r="D24777" s="2" t="s">
        <v>478</v>
      </c>
      <c r="E24777" s="2"/>
      <c r="F24777" s="2"/>
      <c r="G24777" s="2"/>
      <c r="H24777" s="2"/>
    </row>
    <row r="24778" spans="2:8">
      <c r="B24778" s="2" t="s">
        <v>25227</v>
      </c>
      <c r="C24778" s="2">
        <v>40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42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42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10</v>
      </c>
      <c r="D24789" s="2" t="s">
        <v>478</v>
      </c>
      <c r="E24789" s="2"/>
      <c r="F24789" s="2"/>
      <c r="G24789" s="2"/>
      <c r="H24789" s="2"/>
    </row>
    <row r="24790" spans="2:8">
      <c r="B24790" s="2" t="s">
        <v>25239</v>
      </c>
      <c r="C24790" s="2">
        <v>31</v>
      </c>
      <c r="D24790" s="2" t="s">
        <v>478</v>
      </c>
      <c r="E24790" s="2"/>
      <c r="F24790" s="2"/>
      <c r="G24790" s="2"/>
      <c r="H24790" s="2"/>
    </row>
    <row r="24791" spans="2:8">
      <c r="B24791" s="2" t="s">
        <v>25240</v>
      </c>
      <c r="C24791" s="2">
        <v>32</v>
      </c>
      <c r="D24791" s="2" t="s">
        <v>478</v>
      </c>
      <c r="E24791" s="2"/>
      <c r="F24791" s="2"/>
      <c r="G24791" s="2"/>
      <c r="H24791" s="2"/>
    </row>
    <row r="24792" spans="2:8">
      <c r="B24792" s="2" t="s">
        <v>25241</v>
      </c>
      <c r="C24792" s="2">
        <v>30</v>
      </c>
      <c r="D24792" s="2" t="s">
        <v>478</v>
      </c>
      <c r="E24792" s="2"/>
      <c r="F24792" s="2"/>
      <c r="G24792" s="2"/>
      <c r="H24792" s="2"/>
    </row>
    <row r="24793" spans="2:8">
      <c r="B24793" s="2" t="s">
        <v>25242</v>
      </c>
      <c r="C24793" s="2">
        <v>29</v>
      </c>
      <c r="D24793" s="2" t="s">
        <v>478</v>
      </c>
      <c r="E24793" s="2"/>
      <c r="F24793" s="2"/>
      <c r="G24793" s="2"/>
      <c r="H24793" s="2"/>
    </row>
    <row r="24794" spans="2:8">
      <c r="B24794" s="2" t="s">
        <v>25243</v>
      </c>
      <c r="C24794" s="2">
        <v>28</v>
      </c>
      <c r="D24794" s="2" t="s">
        <v>478</v>
      </c>
      <c r="E24794" s="2"/>
      <c r="F24794" s="2"/>
      <c r="G24794" s="2"/>
      <c r="H24794" s="2"/>
    </row>
    <row r="24795" spans="2:8">
      <c r="B24795" s="2" t="s">
        <v>25244</v>
      </c>
      <c r="C24795" s="2">
        <v>26</v>
      </c>
      <c r="D24795" s="2" t="s">
        <v>478</v>
      </c>
      <c r="E24795" s="2"/>
      <c r="F24795" s="2"/>
      <c r="G24795" s="2"/>
      <c r="H24795" s="2"/>
    </row>
    <row r="24796" spans="2:8">
      <c r="B24796" s="2" t="s">
        <v>25245</v>
      </c>
      <c r="C24796" s="2">
        <v>7</v>
      </c>
      <c r="D24796" s="2" t="s">
        <v>478</v>
      </c>
      <c r="E24796" s="2"/>
      <c r="F24796" s="2"/>
      <c r="G24796" s="2"/>
      <c r="H24796" s="2"/>
    </row>
    <row r="24797" spans="2:8">
      <c r="B24797" s="2" t="s">
        <v>25246</v>
      </c>
      <c r="C24797" s="2">
        <v>34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11</v>
      </c>
      <c r="D24803" s="2" t="s">
        <v>478</v>
      </c>
      <c r="E24803" s="2"/>
      <c r="F24803" s="2"/>
      <c r="G24803" s="2"/>
      <c r="H24803" s="2"/>
    </row>
    <row r="24804" spans="2:8">
      <c r="B24804" s="2" t="s">
        <v>25253</v>
      </c>
      <c r="C24804" s="2">
        <v>22</v>
      </c>
      <c r="D24804" s="2" t="s">
        <v>478</v>
      </c>
      <c r="E24804" s="2"/>
      <c r="F24804" s="2"/>
      <c r="G24804" s="2"/>
      <c r="H24804" s="2"/>
    </row>
    <row r="24805" spans="2:8">
      <c r="B24805" s="2" t="s">
        <v>25254</v>
      </c>
      <c r="C24805" s="2">
        <v>25</v>
      </c>
      <c r="D24805" s="2" t="s">
        <v>478</v>
      </c>
      <c r="E24805" s="2"/>
      <c r="F24805" s="2"/>
      <c r="G24805" s="2"/>
      <c r="H24805" s="2"/>
    </row>
    <row r="24806" spans="2:8">
      <c r="B24806" s="2" t="s">
        <v>25255</v>
      </c>
      <c r="C24806" s="2">
        <v>28</v>
      </c>
      <c r="D24806" s="2" t="s">
        <v>478</v>
      </c>
      <c r="E24806" s="2"/>
      <c r="F24806" s="2"/>
      <c r="G24806" s="2"/>
      <c r="H24806" s="2"/>
    </row>
    <row r="24807" spans="2:8">
      <c r="B24807" s="2" t="s">
        <v>25256</v>
      </c>
      <c r="C24807" s="2">
        <v>26</v>
      </c>
      <c r="D24807" s="2" t="s">
        <v>478</v>
      </c>
      <c r="E24807" s="2"/>
      <c r="F24807" s="2"/>
      <c r="G24807" s="2"/>
      <c r="H24807" s="2"/>
    </row>
    <row r="24808" spans="2:8">
      <c r="B24808" s="2" t="s">
        <v>25257</v>
      </c>
      <c r="C24808" s="2">
        <v>23</v>
      </c>
      <c r="D24808" s="2" t="s">
        <v>478</v>
      </c>
      <c r="E24808" s="2"/>
      <c r="F24808" s="2"/>
      <c r="G24808" s="2"/>
      <c r="H24808" s="2"/>
    </row>
    <row r="24809" spans="2:8">
      <c r="B24809" s="2" t="s">
        <v>25258</v>
      </c>
      <c r="C24809" s="2">
        <v>21</v>
      </c>
      <c r="D24809" s="2" t="s">
        <v>478</v>
      </c>
      <c r="E24809" s="2"/>
      <c r="F24809" s="2"/>
      <c r="G24809" s="2"/>
      <c r="H24809" s="2"/>
    </row>
    <row r="24810" spans="2:8">
      <c r="B24810" s="2" t="s">
        <v>25259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35</v>
      </c>
      <c r="D24816" s="2" t="s">
        <v>478</v>
      </c>
      <c r="E24816" s="2"/>
      <c r="F24816" s="2"/>
      <c r="G24816" s="2"/>
      <c r="H24816" s="2"/>
    </row>
    <row r="24817" spans="2:8">
      <c r="B24817" s="2" t="s">
        <v>25266</v>
      </c>
      <c r="C24817" s="2">
        <v>35</v>
      </c>
      <c r="D24817" s="2" t="s">
        <v>478</v>
      </c>
      <c r="E24817" s="2"/>
      <c r="F24817" s="2"/>
      <c r="G24817" s="2"/>
      <c r="H24817" s="2"/>
    </row>
    <row r="24818" spans="2:8">
      <c r="B24818" s="2" t="s">
        <v>25267</v>
      </c>
      <c r="C24818" s="2">
        <v>34</v>
      </c>
      <c r="D24818" s="2" t="s">
        <v>478</v>
      </c>
      <c r="E24818" s="2"/>
      <c r="F24818" s="2"/>
      <c r="G24818" s="2"/>
      <c r="H24818" s="2"/>
    </row>
    <row r="24819" spans="2:8">
      <c r="B24819" s="2" t="s">
        <v>25268</v>
      </c>
      <c r="C24819" s="2">
        <v>31</v>
      </c>
      <c r="D24819" s="2" t="s">
        <v>478</v>
      </c>
      <c r="E24819" s="2"/>
      <c r="F24819" s="2"/>
      <c r="G24819" s="2"/>
      <c r="H24819" s="2"/>
    </row>
    <row r="24820" spans="2:8">
      <c r="B24820" s="2" t="s">
        <v>25269</v>
      </c>
      <c r="C24820" s="2">
        <v>30</v>
      </c>
      <c r="D24820" s="2" t="s">
        <v>478</v>
      </c>
      <c r="E24820" s="2"/>
      <c r="F24820" s="2"/>
      <c r="G24820" s="2"/>
      <c r="H24820" s="2"/>
    </row>
    <row r="24821" spans="2:8">
      <c r="B24821" s="2" t="s">
        <v>25270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7</v>
      </c>
      <c r="D24841" s="2" t="s">
        <v>478</v>
      </c>
      <c r="E24841" s="2"/>
      <c r="F24841" s="2"/>
      <c r="G24841" s="2"/>
      <c r="H24841" s="2"/>
    </row>
    <row r="24842" spans="2:8">
      <c r="B24842" s="2" t="s">
        <v>25291</v>
      </c>
      <c r="C24842" s="2">
        <v>16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16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16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16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16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16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17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17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16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15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14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17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17</v>
      </c>
      <c r="D24861" s="2" t="s">
        <v>478</v>
      </c>
      <c r="E24861" s="2"/>
      <c r="F24861" s="2"/>
      <c r="G24861" s="2"/>
      <c r="H24861" s="2"/>
    </row>
    <row r="24862" spans="2:8">
      <c r="B24862" s="2" t="s">
        <v>25311</v>
      </c>
      <c r="C24862" s="2">
        <v>28</v>
      </c>
      <c r="D24862" s="2" t="s">
        <v>478</v>
      </c>
      <c r="E24862" s="2"/>
      <c r="F24862" s="2"/>
      <c r="G24862" s="2"/>
      <c r="H24862" s="2"/>
    </row>
    <row r="24863" spans="2:8">
      <c r="B24863" s="2" t="s">
        <v>25312</v>
      </c>
      <c r="C24863" s="2">
        <v>28</v>
      </c>
      <c r="D24863" s="2" t="s">
        <v>478</v>
      </c>
      <c r="E24863" s="2"/>
      <c r="F24863" s="2"/>
      <c r="G24863" s="2"/>
      <c r="H24863" s="2"/>
    </row>
    <row r="24864" spans="2:8">
      <c r="B24864" s="2" t="s">
        <v>25313</v>
      </c>
      <c r="C24864" s="2">
        <v>27</v>
      </c>
      <c r="D24864" s="2" t="s">
        <v>478</v>
      </c>
      <c r="E24864" s="2"/>
      <c r="F24864" s="2"/>
      <c r="G24864" s="2"/>
      <c r="H24864" s="2"/>
    </row>
    <row r="24865" spans="2:8">
      <c r="B24865" s="2" t="s">
        <v>25314</v>
      </c>
      <c r="C24865" s="2">
        <v>25</v>
      </c>
      <c r="D24865" s="2" t="s">
        <v>478</v>
      </c>
      <c r="E24865" s="2"/>
      <c r="F24865" s="2"/>
      <c r="G24865" s="2"/>
      <c r="H24865" s="2"/>
    </row>
    <row r="24866" spans="2:8">
      <c r="B24866" s="2" t="s">
        <v>25315</v>
      </c>
      <c r="C24866" s="2">
        <v>24</v>
      </c>
      <c r="D24866" s="2" t="s">
        <v>478</v>
      </c>
      <c r="E24866" s="2"/>
      <c r="F24866" s="2"/>
      <c r="G24866" s="2"/>
      <c r="H24866" s="2"/>
    </row>
    <row r="24867" spans="2:8">
      <c r="B24867" s="2" t="s">
        <v>25316</v>
      </c>
      <c r="C24867" s="2">
        <v>23</v>
      </c>
      <c r="D24867" s="2" t="s">
        <v>478</v>
      </c>
      <c r="E24867" s="2"/>
      <c r="F24867" s="2"/>
      <c r="G24867" s="2"/>
      <c r="H24867" s="2"/>
    </row>
    <row r="24868" spans="2:8">
      <c r="B24868" s="2" t="s">
        <v>25317</v>
      </c>
      <c r="C24868" s="2">
        <v>22</v>
      </c>
      <c r="D24868" s="2" t="s">
        <v>478</v>
      </c>
      <c r="E24868" s="2"/>
      <c r="F24868" s="2"/>
      <c r="G24868" s="2"/>
      <c r="H24868" s="2"/>
    </row>
    <row r="24869" spans="2:8">
      <c r="B24869" s="2" t="s">
        <v>25318</v>
      </c>
      <c r="C24869" s="2">
        <v>22</v>
      </c>
      <c r="D24869" s="2" t="s">
        <v>478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478</v>
      </c>
      <c r="E24870" s="2"/>
      <c r="F24870" s="2"/>
      <c r="G24870" s="2"/>
      <c r="H24870" s="2"/>
    </row>
    <row r="24871" spans="2:8">
      <c r="B24871" s="2" t="s">
        <v>25320</v>
      </c>
      <c r="C24871" s="2">
        <v>30</v>
      </c>
      <c r="D24871" s="2" t="s">
        <v>478</v>
      </c>
      <c r="E24871" s="2"/>
      <c r="F24871" s="2"/>
      <c r="G24871" s="2"/>
      <c r="H24871" s="2"/>
    </row>
    <row r="24872" spans="2:8">
      <c r="B24872" s="2" t="s">
        <v>25321</v>
      </c>
      <c r="C24872" s="2">
        <v>33</v>
      </c>
      <c r="D24872" s="2" t="s">
        <v>478</v>
      </c>
      <c r="E24872" s="2"/>
      <c r="F24872" s="2"/>
      <c r="G24872" s="2"/>
      <c r="H24872" s="2"/>
    </row>
    <row r="24873" spans="2:8">
      <c r="B24873" s="2" t="s">
        <v>25322</v>
      </c>
      <c r="C24873" s="2">
        <v>32</v>
      </c>
      <c r="D24873" s="2" t="s">
        <v>478</v>
      </c>
      <c r="E24873" s="2"/>
      <c r="F24873" s="2"/>
      <c r="G24873" s="2"/>
      <c r="H24873" s="2"/>
    </row>
    <row r="24874" spans="2:8">
      <c r="B24874" s="2" t="s">
        <v>25323</v>
      </c>
      <c r="C24874" s="2">
        <v>34</v>
      </c>
      <c r="D24874" s="2" t="s">
        <v>478</v>
      </c>
      <c r="E24874" s="2"/>
      <c r="F24874" s="2"/>
      <c r="G24874" s="2"/>
      <c r="H24874" s="2"/>
    </row>
    <row r="24875" spans="2:8">
      <c r="B24875" s="2" t="s">
        <v>25324</v>
      </c>
      <c r="C24875" s="2">
        <v>34</v>
      </c>
      <c r="D24875" s="2" t="s">
        <v>478</v>
      </c>
      <c r="E24875" s="2"/>
      <c r="F24875" s="2"/>
      <c r="G24875" s="2"/>
      <c r="H24875" s="2"/>
    </row>
    <row r="24876" spans="2:8">
      <c r="B24876" s="2" t="s">
        <v>25325</v>
      </c>
      <c r="C24876" s="2">
        <v>23</v>
      </c>
      <c r="D24876" s="2" t="s">
        <v>478</v>
      </c>
      <c r="E24876" s="2"/>
      <c r="F24876" s="2"/>
      <c r="G24876" s="2"/>
      <c r="H24876" s="2"/>
    </row>
    <row r="24877" spans="2:8">
      <c r="B24877" s="2" t="s">
        <v>25326</v>
      </c>
      <c r="C24877" s="2">
        <v>22</v>
      </c>
      <c r="D24877" s="2" t="s">
        <v>478</v>
      </c>
      <c r="E24877" s="2"/>
      <c r="F24877" s="2"/>
      <c r="G24877" s="2"/>
      <c r="H24877" s="2"/>
    </row>
    <row r="24878" spans="2:8">
      <c r="B24878" s="2" t="s">
        <v>25327</v>
      </c>
      <c r="C24878" s="2">
        <v>22</v>
      </c>
      <c r="D24878" s="2" t="s">
        <v>478</v>
      </c>
      <c r="E24878" s="2"/>
      <c r="F24878" s="2"/>
      <c r="G24878" s="2"/>
      <c r="H24878" s="2"/>
    </row>
    <row r="24879" spans="2:8">
      <c r="B24879" s="2" t="s">
        <v>25328</v>
      </c>
      <c r="C24879" s="2">
        <v>23</v>
      </c>
      <c r="D24879" s="2" t="s">
        <v>478</v>
      </c>
      <c r="E24879" s="2"/>
      <c r="F24879" s="2"/>
      <c r="G24879" s="2"/>
      <c r="H24879" s="2"/>
    </row>
    <row r="24880" spans="2:8">
      <c r="B24880" s="2" t="s">
        <v>25329</v>
      </c>
      <c r="C24880" s="2">
        <v>24</v>
      </c>
      <c r="D24880" s="2" t="s">
        <v>478</v>
      </c>
      <c r="E24880" s="2"/>
      <c r="F24880" s="2"/>
      <c r="G24880" s="2"/>
      <c r="H24880" s="2"/>
    </row>
    <row r="24881" spans="2:8">
      <c r="B24881" s="2" t="s">
        <v>25330</v>
      </c>
      <c r="C24881" s="2">
        <v>26</v>
      </c>
      <c r="D24881" s="2" t="s">
        <v>478</v>
      </c>
      <c r="E24881" s="2"/>
      <c r="F24881" s="2"/>
      <c r="G24881" s="2"/>
      <c r="H24881" s="2"/>
    </row>
    <row r="24882" spans="2:8">
      <c r="B24882" s="2" t="s">
        <v>25331</v>
      </c>
      <c r="C24882" s="2">
        <v>27</v>
      </c>
      <c r="D24882" s="2" t="s">
        <v>478</v>
      </c>
      <c r="E24882" s="2"/>
      <c r="F24882" s="2"/>
      <c r="G24882" s="2"/>
      <c r="H24882" s="2"/>
    </row>
    <row r="24883" spans="2:8">
      <c r="B24883" s="2" t="s">
        <v>25332</v>
      </c>
      <c r="C24883" s="2">
        <v>28</v>
      </c>
      <c r="D24883" s="2" t="s">
        <v>478</v>
      </c>
      <c r="E24883" s="2"/>
      <c r="F24883" s="2"/>
      <c r="G24883" s="2"/>
      <c r="H24883" s="2"/>
    </row>
    <row r="24884" spans="2:8">
      <c r="B24884" s="2" t="s">
        <v>25333</v>
      </c>
      <c r="C24884" s="2">
        <v>23</v>
      </c>
      <c r="D24884" s="2" t="s">
        <v>478</v>
      </c>
      <c r="E24884" s="2"/>
      <c r="F24884" s="2"/>
      <c r="G24884" s="2"/>
      <c r="H24884" s="2"/>
    </row>
    <row r="24885" spans="2:8">
      <c r="B24885" s="2" t="s">
        <v>25334</v>
      </c>
      <c r="C24885" s="2">
        <v>26</v>
      </c>
      <c r="D24885" s="2" t="s">
        <v>478</v>
      </c>
      <c r="E24885" s="2"/>
      <c r="F24885" s="2"/>
      <c r="G24885" s="2"/>
      <c r="H24885" s="2"/>
    </row>
    <row r="24886" spans="2:8">
      <c r="B24886" s="2" t="s">
        <v>25335</v>
      </c>
      <c r="C24886" s="2">
        <v>28</v>
      </c>
      <c r="D24886" s="2" t="s">
        <v>478</v>
      </c>
      <c r="E24886" s="2"/>
      <c r="F24886" s="2"/>
      <c r="G24886" s="2"/>
      <c r="H24886" s="2"/>
    </row>
    <row r="24887" spans="2:8">
      <c r="B24887" s="2" t="s">
        <v>25336</v>
      </c>
      <c r="C24887" s="2">
        <v>28</v>
      </c>
      <c r="D24887" s="2" t="s">
        <v>478</v>
      </c>
      <c r="E24887" s="2"/>
      <c r="F24887" s="2"/>
      <c r="G24887" s="2"/>
      <c r="H24887" s="2"/>
    </row>
    <row r="24888" spans="2:8">
      <c r="B24888" s="2" t="s">
        <v>25337</v>
      </c>
      <c r="C24888" s="2">
        <v>29</v>
      </c>
      <c r="D24888" s="2" t="s">
        <v>478</v>
      </c>
      <c r="E24888" s="2"/>
      <c r="F24888" s="2"/>
      <c r="G24888" s="2"/>
      <c r="H24888" s="2"/>
    </row>
    <row r="24889" spans="2:8">
      <c r="B24889" s="2" t="s">
        <v>25338</v>
      </c>
      <c r="C24889" s="2">
        <v>28</v>
      </c>
      <c r="D24889" s="2" t="s">
        <v>478</v>
      </c>
      <c r="E24889" s="2"/>
      <c r="F24889" s="2"/>
      <c r="G24889" s="2"/>
      <c r="H24889" s="2"/>
    </row>
    <row r="24890" spans="2:8">
      <c r="B24890" s="2" t="s">
        <v>25339</v>
      </c>
      <c r="C24890" s="2">
        <v>28</v>
      </c>
      <c r="D24890" s="2" t="s">
        <v>478</v>
      </c>
      <c r="E24890" s="2"/>
      <c r="F24890" s="2"/>
      <c r="G24890" s="2"/>
      <c r="H24890" s="2"/>
    </row>
    <row r="24891" spans="2:8">
      <c r="B24891" s="2" t="s">
        <v>25340</v>
      </c>
      <c r="C24891" s="2">
        <v>29</v>
      </c>
      <c r="D24891" s="2" t="s">
        <v>478</v>
      </c>
      <c r="E24891" s="2"/>
      <c r="F24891" s="2"/>
      <c r="G24891" s="2"/>
      <c r="H24891" s="2"/>
    </row>
    <row r="24892" spans="2:8">
      <c r="B24892" s="2" t="s">
        <v>25341</v>
      </c>
      <c r="C24892" s="2">
        <v>32</v>
      </c>
      <c r="D24892" s="2" t="s">
        <v>478</v>
      </c>
      <c r="E24892" s="2"/>
      <c r="F24892" s="2"/>
      <c r="G24892" s="2"/>
      <c r="H24892" s="2"/>
    </row>
    <row r="24893" spans="2:8">
      <c r="B24893" s="2" t="s">
        <v>25342</v>
      </c>
      <c r="C24893" s="2">
        <v>26</v>
      </c>
      <c r="D24893" s="2" t="s">
        <v>478</v>
      </c>
      <c r="E24893" s="2"/>
      <c r="F24893" s="2"/>
      <c r="G24893" s="2"/>
      <c r="H24893" s="2"/>
    </row>
    <row r="24894" spans="2:8">
      <c r="B24894" s="2" t="s">
        <v>25343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34</v>
      </c>
      <c r="D24902" s="2" t="s">
        <v>478</v>
      </c>
      <c r="E24902" s="2"/>
      <c r="F24902" s="2"/>
      <c r="G24902" s="2"/>
      <c r="H24902" s="2"/>
    </row>
    <row r="24903" spans="2:8">
      <c r="B24903" s="2" t="s">
        <v>25352</v>
      </c>
      <c r="C24903" s="2">
        <v>37</v>
      </c>
      <c r="D24903" s="2" t="s">
        <v>478</v>
      </c>
      <c r="E24903" s="2"/>
      <c r="F24903" s="2"/>
      <c r="G24903" s="2"/>
      <c r="H24903" s="2"/>
    </row>
    <row r="24904" spans="2:8">
      <c r="B24904" s="2" t="s">
        <v>25353</v>
      </c>
      <c r="C24904" s="2">
        <v>35</v>
      </c>
      <c r="D24904" s="2" t="s">
        <v>478</v>
      </c>
      <c r="E24904" s="2"/>
      <c r="F24904" s="2"/>
      <c r="G24904" s="2"/>
      <c r="H24904" s="2"/>
    </row>
    <row r="24905" spans="2:8">
      <c r="B24905" s="2" t="s">
        <v>25354</v>
      </c>
      <c r="C24905" s="2">
        <v>33</v>
      </c>
      <c r="D24905" s="2" t="s">
        <v>478</v>
      </c>
      <c r="E24905" s="2"/>
      <c r="F24905" s="2"/>
      <c r="G24905" s="2"/>
      <c r="H24905" s="2"/>
    </row>
    <row r="24906" spans="2:8">
      <c r="B24906" s="2" t="s">
        <v>25355</v>
      </c>
      <c r="C24906" s="2">
        <v>24</v>
      </c>
      <c r="D24906" s="2" t="s">
        <v>478</v>
      </c>
      <c r="E24906" s="2"/>
      <c r="F24906" s="2"/>
      <c r="G24906" s="2"/>
      <c r="H24906" s="2"/>
    </row>
    <row r="24907" spans="2:8">
      <c r="B24907" s="2" t="s">
        <v>25356</v>
      </c>
      <c r="C24907" s="2">
        <v>29</v>
      </c>
      <c r="D24907" s="2" t="s">
        <v>478</v>
      </c>
      <c r="E24907" s="2"/>
      <c r="F24907" s="2"/>
      <c r="G24907" s="2"/>
      <c r="H24907" s="2"/>
    </row>
    <row r="24908" spans="2:8">
      <c r="B24908" s="2" t="s">
        <v>25357</v>
      </c>
      <c r="C24908" s="2">
        <v>37</v>
      </c>
      <c r="D24908" s="2" t="s">
        <v>478</v>
      </c>
      <c r="E24908" s="2"/>
      <c r="F24908" s="2"/>
      <c r="G24908" s="2"/>
      <c r="H24908" s="2"/>
    </row>
    <row r="24909" spans="2:8">
      <c r="B24909" s="2" t="s">
        <v>25358</v>
      </c>
      <c r="C24909" s="2">
        <v>37</v>
      </c>
      <c r="D24909" s="2" t="s">
        <v>478</v>
      </c>
      <c r="E24909" s="2"/>
      <c r="F24909" s="2"/>
      <c r="G24909" s="2"/>
      <c r="H24909" s="2"/>
    </row>
    <row r="24910" spans="2:8">
      <c r="B24910" s="2" t="s">
        <v>25359</v>
      </c>
      <c r="C24910" s="2">
        <v>34</v>
      </c>
      <c r="D24910" s="2" t="s">
        <v>478</v>
      </c>
      <c r="E24910" s="2"/>
      <c r="F24910" s="2"/>
      <c r="G24910" s="2"/>
      <c r="H24910" s="2"/>
    </row>
    <row r="24911" spans="2:8">
      <c r="B24911" s="2" t="s">
        <v>25360</v>
      </c>
      <c r="C24911" s="2">
        <v>31</v>
      </c>
      <c r="D24911" s="2" t="s">
        <v>478</v>
      </c>
      <c r="E24911" s="2"/>
      <c r="F24911" s="2"/>
      <c r="G24911" s="2"/>
      <c r="H24911" s="2"/>
    </row>
    <row r="24912" spans="2:8">
      <c r="B24912" s="2" t="s">
        <v>25361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16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39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34</v>
      </c>
      <c r="D24950" s="2" t="s">
        <v>478</v>
      </c>
      <c r="E24950" s="2"/>
      <c r="F24950" s="2"/>
      <c r="G24950" s="2"/>
      <c r="H24950" s="2"/>
    </row>
    <row r="24951" spans="2:8">
      <c r="B24951" s="2" t="s">
        <v>25400</v>
      </c>
      <c r="C24951" s="2">
        <v>34</v>
      </c>
      <c r="D24951" s="2" t="s">
        <v>478</v>
      </c>
      <c r="E24951" s="2"/>
      <c r="F24951" s="2"/>
      <c r="G24951" s="2"/>
      <c r="H24951" s="2"/>
    </row>
    <row r="24952" spans="2:8">
      <c r="B24952" s="2" t="s">
        <v>25401</v>
      </c>
      <c r="C24952" s="2">
        <v>33</v>
      </c>
      <c r="D24952" s="2" t="s">
        <v>478</v>
      </c>
      <c r="E24952" s="2"/>
      <c r="F24952" s="2"/>
      <c r="G24952" s="2"/>
      <c r="H24952" s="2"/>
    </row>
    <row r="24953" spans="2:8">
      <c r="B24953" s="2" t="s">
        <v>25402</v>
      </c>
      <c r="C24953" s="2">
        <v>30</v>
      </c>
      <c r="D24953" s="2" t="s">
        <v>478</v>
      </c>
      <c r="E24953" s="2"/>
      <c r="F24953" s="2"/>
      <c r="G24953" s="2"/>
      <c r="H24953" s="2"/>
    </row>
    <row r="24954" spans="2:8">
      <c r="B24954" s="2" t="s">
        <v>25403</v>
      </c>
      <c r="C24954" s="2">
        <v>28</v>
      </c>
      <c r="D24954" s="2" t="s">
        <v>478</v>
      </c>
      <c r="E24954" s="2"/>
      <c r="F24954" s="2"/>
      <c r="G24954" s="2"/>
      <c r="H24954" s="2"/>
    </row>
    <row r="24955" spans="2:8">
      <c r="B24955" s="2" t="s">
        <v>25404</v>
      </c>
      <c r="C24955" s="2">
        <v>18</v>
      </c>
      <c r="D24955" s="2" t="s">
        <v>478</v>
      </c>
      <c r="E24955" s="2"/>
      <c r="F24955" s="2"/>
      <c r="G24955" s="2"/>
      <c r="H24955" s="2"/>
    </row>
    <row r="24956" spans="2:8">
      <c r="B24956" s="2" t="s">
        <v>25405</v>
      </c>
      <c r="C24956" s="2">
        <v>36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17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27</v>
      </c>
      <c r="D24963" s="2" t="s">
        <v>478</v>
      </c>
      <c r="E24963" s="2"/>
      <c r="F24963" s="2"/>
      <c r="G24963" s="2"/>
      <c r="H24963" s="2"/>
    </row>
    <row r="24964" spans="2:8">
      <c r="B24964" s="2" t="s">
        <v>25413</v>
      </c>
      <c r="C24964" s="2">
        <v>30</v>
      </c>
      <c r="D24964" s="2" t="s">
        <v>478</v>
      </c>
      <c r="E24964" s="2"/>
      <c r="F24964" s="2"/>
      <c r="G24964" s="2"/>
      <c r="H24964" s="2"/>
    </row>
    <row r="24965" spans="2:8">
      <c r="B24965" s="2" t="s">
        <v>25414</v>
      </c>
      <c r="C24965" s="2">
        <v>31</v>
      </c>
      <c r="D24965" s="2" t="s">
        <v>478</v>
      </c>
      <c r="E24965" s="2"/>
      <c r="F24965" s="2"/>
      <c r="G24965" s="2"/>
      <c r="H24965" s="2"/>
    </row>
    <row r="24966" spans="2:8">
      <c r="B24966" s="2" t="s">
        <v>25415</v>
      </c>
      <c r="C24966" s="2">
        <v>28</v>
      </c>
      <c r="D24966" s="2" t="s">
        <v>478</v>
      </c>
      <c r="E24966" s="2"/>
      <c r="F24966" s="2"/>
      <c r="G24966" s="2"/>
      <c r="H24966" s="2"/>
    </row>
    <row r="24967" spans="2:8">
      <c r="B24967" s="2" t="s">
        <v>25416</v>
      </c>
      <c r="C24967" s="2">
        <v>24</v>
      </c>
      <c r="D24967" s="2" t="s">
        <v>478</v>
      </c>
      <c r="E24967" s="2"/>
      <c r="F24967" s="2"/>
      <c r="G24967" s="2"/>
      <c r="H24967" s="2"/>
    </row>
    <row r="24968" spans="2:8">
      <c r="B24968" s="2" t="s">
        <v>25417</v>
      </c>
      <c r="C24968" s="2">
        <v>23</v>
      </c>
      <c r="D24968" s="2" t="s">
        <v>478</v>
      </c>
      <c r="E24968" s="2"/>
      <c r="F24968" s="2"/>
      <c r="G24968" s="2"/>
      <c r="H24968" s="2"/>
    </row>
    <row r="24969" spans="2:8">
      <c r="B24969" s="2" t="s">
        <v>25418</v>
      </c>
      <c r="C24969" s="2">
        <v>23</v>
      </c>
      <c r="D24969" s="2" t="s">
        <v>478</v>
      </c>
      <c r="E24969" s="2"/>
      <c r="F24969" s="2"/>
      <c r="G24969" s="2"/>
      <c r="H24969" s="2"/>
    </row>
    <row r="24970" spans="2:8">
      <c r="B24970" s="2" t="s">
        <v>25419</v>
      </c>
      <c r="C24970" s="2">
        <v>27</v>
      </c>
      <c r="D24970" s="2" t="s">
        <v>478</v>
      </c>
      <c r="E24970" s="2"/>
      <c r="F24970" s="2"/>
      <c r="G24970" s="2"/>
      <c r="H24970" s="2"/>
    </row>
    <row r="24971" spans="2:8">
      <c r="B24971" s="2" t="s">
        <v>25420</v>
      </c>
      <c r="C24971" s="2">
        <v>28</v>
      </c>
      <c r="D24971" s="2" t="s">
        <v>478</v>
      </c>
      <c r="E24971" s="2"/>
      <c r="F24971" s="2"/>
      <c r="G24971" s="2"/>
      <c r="H24971" s="2"/>
    </row>
    <row r="24972" spans="2:8">
      <c r="B24972" s="2" t="s">
        <v>25421</v>
      </c>
      <c r="C24972" s="2">
        <v>27</v>
      </c>
      <c r="D24972" s="2" t="s">
        <v>478</v>
      </c>
      <c r="E24972" s="2"/>
      <c r="F24972" s="2"/>
      <c r="G24972" s="2"/>
      <c r="H24972" s="2"/>
    </row>
    <row r="24973" spans="2:8">
      <c r="B24973" s="2" t="s">
        <v>25422</v>
      </c>
      <c r="C24973" s="2">
        <v>27</v>
      </c>
      <c r="D24973" s="2" t="s">
        <v>478</v>
      </c>
      <c r="E24973" s="2"/>
      <c r="F24973" s="2"/>
      <c r="G24973" s="2"/>
      <c r="H24973" s="2"/>
    </row>
    <row r="24974" spans="2:8">
      <c r="B24974" s="2" t="s">
        <v>25423</v>
      </c>
      <c r="C24974" s="2">
        <v>26</v>
      </c>
      <c r="D24974" s="2" t="s">
        <v>478</v>
      </c>
      <c r="E24974" s="2"/>
      <c r="F24974" s="2"/>
      <c r="G24974" s="2"/>
      <c r="H24974" s="2"/>
    </row>
    <row r="24975" spans="2:8">
      <c r="B24975" s="2" t="s">
        <v>25424</v>
      </c>
      <c r="C24975" s="2">
        <v>22</v>
      </c>
      <c r="D24975" s="2" t="s">
        <v>478</v>
      </c>
      <c r="E24975" s="2"/>
      <c r="F24975" s="2"/>
      <c r="G24975" s="2"/>
      <c r="H24975" s="2"/>
    </row>
    <row r="24976" spans="2:8">
      <c r="B24976" s="2" t="s">
        <v>25425</v>
      </c>
      <c r="C24976" s="2">
        <v>22</v>
      </c>
      <c r="D24976" s="2" t="s">
        <v>478</v>
      </c>
      <c r="E24976" s="2"/>
      <c r="F24976" s="2"/>
      <c r="G24976" s="2"/>
      <c r="H24976" s="2"/>
    </row>
    <row r="24977" spans="2:8">
      <c r="B24977" s="2" t="s">
        <v>25426</v>
      </c>
      <c r="C24977" s="2">
        <v>21</v>
      </c>
      <c r="D24977" s="2" t="s">
        <v>478</v>
      </c>
      <c r="E24977" s="2"/>
      <c r="F24977" s="2"/>
      <c r="G24977" s="2"/>
      <c r="H24977" s="2"/>
    </row>
    <row r="24978" spans="2:8">
      <c r="B24978" s="2" t="s">
        <v>25427</v>
      </c>
      <c r="C24978" s="2">
        <v>18</v>
      </c>
      <c r="D24978" s="2" t="s">
        <v>478</v>
      </c>
      <c r="E24978" s="2"/>
      <c r="F24978" s="2"/>
      <c r="G24978" s="2"/>
      <c r="H24978" s="2"/>
    </row>
    <row r="24979" spans="2:8">
      <c r="B24979" s="2" t="s">
        <v>25428</v>
      </c>
      <c r="C24979" s="2">
        <v>23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18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11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27</v>
      </c>
      <c r="D24986" s="2" t="s">
        <v>478</v>
      </c>
      <c r="E24986" s="2"/>
      <c r="F24986" s="2"/>
      <c r="G24986" s="2"/>
      <c r="H24986" s="2"/>
    </row>
    <row r="24987" spans="2:8">
      <c r="B24987" s="2" t="s">
        <v>25436</v>
      </c>
      <c r="C24987" s="2">
        <v>26</v>
      </c>
      <c r="D24987" s="2" t="s">
        <v>478</v>
      </c>
      <c r="E24987" s="2"/>
      <c r="F24987" s="2"/>
      <c r="G24987" s="2"/>
      <c r="H24987" s="2"/>
    </row>
    <row r="24988" spans="2:8">
      <c r="B24988" s="2" t="s">
        <v>25437</v>
      </c>
      <c r="C24988" s="2">
        <v>24</v>
      </c>
      <c r="D24988" s="2" t="s">
        <v>478</v>
      </c>
      <c r="E24988" s="2"/>
      <c r="F24988" s="2"/>
      <c r="G24988" s="2"/>
      <c r="H24988" s="2"/>
    </row>
    <row r="24989" spans="2:8">
      <c r="B24989" s="2" t="s">
        <v>25438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30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35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33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17</v>
      </c>
      <c r="D25013" s="2" t="s">
        <v>478</v>
      </c>
      <c r="E25013" s="2"/>
      <c r="F25013" s="2"/>
      <c r="G25013" s="2"/>
      <c r="H25013" s="2"/>
    </row>
    <row r="25014" spans="2:8">
      <c r="B25014" s="2" t="s">
        <v>25463</v>
      </c>
      <c r="C25014" s="2">
        <v>23</v>
      </c>
      <c r="D25014" s="2" t="s">
        <v>478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478</v>
      </c>
      <c r="E25015" s="2"/>
      <c r="F25015" s="2"/>
      <c r="G25015" s="2"/>
      <c r="H25015" s="2"/>
    </row>
    <row r="25016" spans="2:8">
      <c r="B25016" s="2" t="s">
        <v>25465</v>
      </c>
      <c r="C25016" s="2">
        <v>31</v>
      </c>
      <c r="D25016" s="2" t="s">
        <v>478</v>
      </c>
      <c r="E25016" s="2"/>
      <c r="F25016" s="2"/>
      <c r="G25016" s="2"/>
      <c r="H25016" s="2"/>
    </row>
    <row r="25017" spans="2:8">
      <c r="B25017" s="2" t="s">
        <v>25466</v>
      </c>
      <c r="C25017" s="2">
        <v>31</v>
      </c>
      <c r="D25017" s="2" t="s">
        <v>478</v>
      </c>
      <c r="E25017" s="2"/>
      <c r="F25017" s="2"/>
      <c r="G25017" s="2"/>
      <c r="H25017" s="2"/>
    </row>
    <row r="25018" spans="2:8">
      <c r="B25018" s="2" t="s">
        <v>25467</v>
      </c>
      <c r="C25018" s="2">
        <v>32</v>
      </c>
      <c r="D25018" s="2" t="s">
        <v>478</v>
      </c>
      <c r="E25018" s="2"/>
      <c r="F25018" s="2"/>
      <c r="G25018" s="2"/>
      <c r="H25018" s="2"/>
    </row>
    <row r="25019" spans="2:8">
      <c r="B25019" s="2" t="s">
        <v>25468</v>
      </c>
      <c r="C25019" s="2">
        <v>33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22</v>
      </c>
      <c r="D25024" s="2" t="s">
        <v>478</v>
      </c>
      <c r="E25024" s="2"/>
      <c r="F25024" s="2"/>
      <c r="G25024" s="2"/>
      <c r="H25024" s="2"/>
    </row>
    <row r="25025" spans="2:8">
      <c r="B25025" s="2" t="s">
        <v>25474</v>
      </c>
      <c r="C25025" s="2">
        <v>27</v>
      </c>
      <c r="D25025" s="2" t="s">
        <v>478</v>
      </c>
      <c r="E25025" s="2"/>
      <c r="F25025" s="2"/>
      <c r="G25025" s="2"/>
      <c r="H25025" s="2"/>
    </row>
    <row r="25026" spans="2:8">
      <c r="B25026" s="2" t="s">
        <v>25475</v>
      </c>
      <c r="C25026" s="2">
        <v>31</v>
      </c>
      <c r="D25026" s="2" t="s">
        <v>478</v>
      </c>
      <c r="E25026" s="2"/>
      <c r="F25026" s="2"/>
      <c r="G25026" s="2"/>
      <c r="H25026" s="2"/>
    </row>
    <row r="25027" spans="2:8">
      <c r="B25027" s="2" t="s">
        <v>25476</v>
      </c>
      <c r="C25027" s="2">
        <v>34</v>
      </c>
      <c r="D25027" s="2" t="s">
        <v>478</v>
      </c>
      <c r="E25027" s="2"/>
      <c r="F25027" s="2"/>
      <c r="G25027" s="2"/>
      <c r="H25027" s="2"/>
    </row>
    <row r="25028" spans="2:8">
      <c r="B25028" s="2" t="s">
        <v>25477</v>
      </c>
      <c r="C25028" s="2">
        <v>34</v>
      </c>
      <c r="D25028" s="2" t="s">
        <v>478</v>
      </c>
      <c r="E25028" s="2"/>
      <c r="F25028" s="2"/>
      <c r="G25028" s="2"/>
      <c r="H25028" s="2"/>
    </row>
    <row r="25029" spans="2:8">
      <c r="B25029" s="2" t="s">
        <v>25478</v>
      </c>
      <c r="C25029" s="2">
        <v>35</v>
      </c>
      <c r="D25029" s="2" t="s">
        <v>478</v>
      </c>
      <c r="E25029" s="2"/>
      <c r="F25029" s="2"/>
      <c r="G25029" s="2"/>
      <c r="H25029" s="2"/>
    </row>
    <row r="25030" spans="2:8">
      <c r="B25030" s="2" t="s">
        <v>25479</v>
      </c>
      <c r="C25030" s="2">
        <v>34</v>
      </c>
      <c r="D25030" s="2" t="s">
        <v>478</v>
      </c>
      <c r="E25030" s="2"/>
      <c r="F25030" s="2"/>
      <c r="G25030" s="2"/>
      <c r="H25030" s="2"/>
    </row>
    <row r="25031" spans="2:8">
      <c r="B25031" s="2" t="s">
        <v>25480</v>
      </c>
      <c r="C25031" s="2">
        <v>21</v>
      </c>
      <c r="D25031" s="2" t="s">
        <v>478</v>
      </c>
      <c r="E25031" s="2"/>
      <c r="F25031" s="2"/>
      <c r="G25031" s="2"/>
      <c r="H25031" s="2"/>
    </row>
    <row r="25032" spans="2:8">
      <c r="B25032" s="2" t="s">
        <v>25481</v>
      </c>
      <c r="C25032" s="2">
        <v>27</v>
      </c>
      <c r="D25032" s="2" t="s">
        <v>478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478</v>
      </c>
      <c r="E25033" s="2"/>
      <c r="F25033" s="2"/>
      <c r="G25033" s="2"/>
      <c r="H25033" s="2"/>
    </row>
    <row r="25034" spans="2:8">
      <c r="B25034" s="2" t="s">
        <v>25483</v>
      </c>
      <c r="C25034" s="2">
        <v>28</v>
      </c>
      <c r="D25034" s="2" t="s">
        <v>478</v>
      </c>
      <c r="E25034" s="2"/>
      <c r="F25034" s="2"/>
      <c r="G25034" s="2"/>
      <c r="H25034" s="2"/>
    </row>
    <row r="25035" spans="2:8">
      <c r="B25035" s="2" t="s">
        <v>25484</v>
      </c>
      <c r="C25035" s="2">
        <v>29</v>
      </c>
      <c r="D25035" s="2" t="s">
        <v>478</v>
      </c>
      <c r="E25035" s="2"/>
      <c r="F25035" s="2"/>
      <c r="G25035" s="2"/>
      <c r="H25035" s="2"/>
    </row>
    <row r="25036" spans="2:8">
      <c r="B25036" s="2" t="s">
        <v>25485</v>
      </c>
      <c r="C25036" s="2">
        <v>29</v>
      </c>
      <c r="D25036" s="2" t="s">
        <v>478</v>
      </c>
      <c r="E25036" s="2"/>
      <c r="F25036" s="2"/>
      <c r="G25036" s="2"/>
      <c r="H25036" s="2"/>
    </row>
    <row r="25037" spans="2:8">
      <c r="B25037" s="2" t="s">
        <v>25486</v>
      </c>
      <c r="C25037" s="2">
        <v>26</v>
      </c>
      <c r="D25037" s="2" t="s">
        <v>478</v>
      </c>
      <c r="E25037" s="2"/>
      <c r="F25037" s="2"/>
      <c r="G25037" s="2"/>
      <c r="H25037" s="2"/>
    </row>
    <row r="25038" spans="2:8">
      <c r="B25038" s="2" t="s">
        <v>25487</v>
      </c>
      <c r="C25038" s="2">
        <v>24</v>
      </c>
      <c r="D25038" s="2" t="s">
        <v>478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478</v>
      </c>
      <c r="E25039" s="2"/>
      <c r="F25039" s="2"/>
      <c r="G25039" s="2"/>
      <c r="H25039" s="2"/>
    </row>
    <row r="25040" spans="2:8">
      <c r="B25040" s="2" t="s">
        <v>25489</v>
      </c>
      <c r="C25040" s="2">
        <v>31</v>
      </c>
      <c r="D25040" s="2" t="s">
        <v>478</v>
      </c>
      <c r="E25040" s="2"/>
      <c r="F25040" s="2"/>
      <c r="G25040" s="2"/>
      <c r="H25040" s="2"/>
    </row>
    <row r="25041" spans="2:8">
      <c r="B25041" s="2" t="s">
        <v>25490</v>
      </c>
      <c r="C25041" s="2">
        <v>32</v>
      </c>
      <c r="D25041" s="2" t="s">
        <v>478</v>
      </c>
      <c r="E25041" s="2"/>
      <c r="F25041" s="2"/>
      <c r="G25041" s="2"/>
      <c r="H25041" s="2"/>
    </row>
    <row r="25042" spans="2:8">
      <c r="B25042" s="2" t="s">
        <v>25491</v>
      </c>
      <c r="C25042" s="2">
        <v>29</v>
      </c>
      <c r="D25042" s="2" t="s">
        <v>478</v>
      </c>
      <c r="E25042" s="2"/>
      <c r="F25042" s="2"/>
      <c r="G25042" s="2"/>
      <c r="H25042" s="2"/>
    </row>
    <row r="25043" spans="2:8">
      <c r="B25043" s="2" t="s">
        <v>25492</v>
      </c>
      <c r="C25043" s="2">
        <v>24</v>
      </c>
      <c r="D25043" s="2" t="s">
        <v>478</v>
      </c>
      <c r="E25043" s="2"/>
      <c r="F25043" s="2"/>
      <c r="G25043" s="2"/>
      <c r="H25043" s="2"/>
    </row>
    <row r="25044" spans="2:8">
      <c r="B25044" s="2" t="s">
        <v>25493</v>
      </c>
      <c r="C25044" s="2">
        <v>16</v>
      </c>
      <c r="D25044" s="2" t="s">
        <v>478</v>
      </c>
      <c r="E25044" s="2"/>
      <c r="F25044" s="2"/>
      <c r="G25044" s="2"/>
      <c r="H25044" s="2"/>
    </row>
    <row r="25045" spans="2:8">
      <c r="B25045" s="2" t="s">
        <v>25494</v>
      </c>
      <c r="C25045" s="2">
        <v>16</v>
      </c>
      <c r="D25045" s="2" t="s">
        <v>478</v>
      </c>
      <c r="E25045" s="2"/>
      <c r="F25045" s="2"/>
      <c r="G25045" s="2"/>
      <c r="H25045" s="2"/>
    </row>
    <row r="25046" spans="2:8">
      <c r="B25046" s="2" t="s">
        <v>25495</v>
      </c>
      <c r="C25046" s="2">
        <v>16</v>
      </c>
      <c r="D25046" s="2" t="s">
        <v>478</v>
      </c>
      <c r="E25046" s="2"/>
      <c r="F25046" s="2"/>
      <c r="G25046" s="2"/>
      <c r="H25046" s="2"/>
    </row>
    <row r="25047" spans="2:8">
      <c r="B25047" s="2" t="s">
        <v>25496</v>
      </c>
      <c r="C25047" s="2">
        <v>15</v>
      </c>
      <c r="D25047" s="2" t="s">
        <v>478</v>
      </c>
      <c r="E25047" s="2"/>
      <c r="F25047" s="2"/>
      <c r="G25047" s="2"/>
      <c r="H25047" s="2"/>
    </row>
    <row r="25048" spans="2:8">
      <c r="B25048" s="2" t="s">
        <v>25497</v>
      </c>
      <c r="C25048" s="2">
        <v>16</v>
      </c>
      <c r="D25048" s="2" t="s">
        <v>478</v>
      </c>
      <c r="E25048" s="2"/>
      <c r="F25048" s="2"/>
      <c r="G25048" s="2"/>
      <c r="H25048" s="2"/>
    </row>
    <row r="25049" spans="2:8">
      <c r="B25049" s="2" t="s">
        <v>25498</v>
      </c>
      <c r="C25049" s="2">
        <v>16</v>
      </c>
      <c r="D25049" s="2" t="s">
        <v>478</v>
      </c>
      <c r="E25049" s="2"/>
      <c r="F25049" s="2"/>
      <c r="G25049" s="2"/>
      <c r="H25049" s="2"/>
    </row>
    <row r="25050" spans="2:8">
      <c r="B25050" s="2" t="s">
        <v>25499</v>
      </c>
      <c r="C25050" s="2">
        <v>16</v>
      </c>
      <c r="D25050" s="2" t="s">
        <v>478</v>
      </c>
      <c r="E25050" s="2"/>
      <c r="F25050" s="2"/>
      <c r="G25050" s="2"/>
      <c r="H25050" s="2"/>
    </row>
    <row r="25051" spans="2:8">
      <c r="B25051" s="2" t="s">
        <v>25500</v>
      </c>
      <c r="C25051" s="2">
        <v>18</v>
      </c>
      <c r="D25051" s="2" t="s">
        <v>478</v>
      </c>
      <c r="E25051" s="2"/>
      <c r="F25051" s="2"/>
      <c r="G25051" s="2"/>
      <c r="H25051" s="2"/>
    </row>
    <row r="25052" spans="2:8">
      <c r="B25052" s="2" t="s">
        <v>25501</v>
      </c>
      <c r="C25052" s="2">
        <v>16</v>
      </c>
      <c r="D25052" s="2" t="s">
        <v>478</v>
      </c>
      <c r="E25052" s="2"/>
      <c r="F25052" s="2"/>
      <c r="G25052" s="2"/>
      <c r="H25052" s="2"/>
    </row>
    <row r="25053" spans="2:8">
      <c r="B25053" s="2" t="s">
        <v>25502</v>
      </c>
      <c r="C25053" s="2">
        <v>14</v>
      </c>
      <c r="D25053" s="2" t="s">
        <v>478</v>
      </c>
      <c r="E25053" s="2"/>
      <c r="F25053" s="2"/>
      <c r="G25053" s="2"/>
      <c r="H25053" s="2"/>
    </row>
    <row r="25054" spans="2:8">
      <c r="B25054" s="2" t="s">
        <v>25503</v>
      </c>
      <c r="C25054" s="2">
        <v>16</v>
      </c>
      <c r="D25054" s="2" t="s">
        <v>478</v>
      </c>
      <c r="E25054" s="2"/>
      <c r="F25054" s="2"/>
      <c r="G25054" s="2"/>
      <c r="H25054" s="2"/>
    </row>
    <row r="25055" spans="2:8">
      <c r="B25055" s="2" t="s">
        <v>25504</v>
      </c>
      <c r="C25055" s="2">
        <v>12</v>
      </c>
      <c r="D25055" s="2" t="s">
        <v>478</v>
      </c>
      <c r="E25055" s="2"/>
      <c r="F25055" s="2"/>
      <c r="G25055" s="2"/>
      <c r="H25055" s="2"/>
    </row>
    <row r="25056" spans="2:8">
      <c r="B25056" s="2" t="s">
        <v>25505</v>
      </c>
      <c r="C25056" s="2">
        <v>24</v>
      </c>
      <c r="D25056" s="2" t="s">
        <v>478</v>
      </c>
      <c r="E25056" s="2"/>
      <c r="F25056" s="2"/>
      <c r="G25056" s="2"/>
      <c r="H25056" s="2"/>
    </row>
    <row r="25057" spans="2:8">
      <c r="B25057" s="2" t="s">
        <v>25506</v>
      </c>
      <c r="C25057" s="2">
        <v>27</v>
      </c>
      <c r="D25057" s="2" t="s">
        <v>478</v>
      </c>
      <c r="E25057" s="2"/>
      <c r="F25057" s="2"/>
      <c r="G25057" s="2"/>
      <c r="H25057" s="2"/>
    </row>
    <row r="25058" spans="2:8">
      <c r="B25058" s="2" t="s">
        <v>25507</v>
      </c>
      <c r="C25058" s="2">
        <v>30</v>
      </c>
      <c r="D25058" s="2" t="s">
        <v>478</v>
      </c>
      <c r="E25058" s="2"/>
      <c r="F25058" s="2"/>
      <c r="G25058" s="2"/>
      <c r="H25058" s="2"/>
    </row>
    <row r="25059" spans="2:8">
      <c r="B25059" s="2" t="s">
        <v>25508</v>
      </c>
      <c r="C25059" s="2">
        <v>30</v>
      </c>
      <c r="D25059" s="2" t="s">
        <v>478</v>
      </c>
      <c r="E25059" s="2"/>
      <c r="F25059" s="2"/>
      <c r="G25059" s="2"/>
      <c r="H25059" s="2"/>
    </row>
    <row r="25060" spans="2:8">
      <c r="B25060" s="2" t="s">
        <v>25509</v>
      </c>
      <c r="C25060" s="2">
        <v>29</v>
      </c>
      <c r="D25060" s="2" t="s">
        <v>478</v>
      </c>
      <c r="E25060" s="2"/>
      <c r="F25060" s="2"/>
      <c r="G25060" s="2"/>
      <c r="H25060" s="2"/>
    </row>
    <row r="25061" spans="2:8">
      <c r="B25061" s="2" t="s">
        <v>25510</v>
      </c>
      <c r="C25061" s="2">
        <v>29</v>
      </c>
      <c r="D25061" s="2" t="s">
        <v>478</v>
      </c>
      <c r="E25061" s="2"/>
      <c r="F25061" s="2"/>
      <c r="G25061" s="2"/>
      <c r="H25061" s="2"/>
    </row>
    <row r="25062" spans="2:8">
      <c r="B25062" s="2" t="s">
        <v>25511</v>
      </c>
      <c r="C25062" s="2">
        <v>28</v>
      </c>
      <c r="D25062" s="2" t="s">
        <v>478</v>
      </c>
      <c r="E25062" s="2"/>
      <c r="F25062" s="2"/>
      <c r="G25062" s="2"/>
      <c r="H25062" s="2"/>
    </row>
    <row r="25063" spans="2:8">
      <c r="B25063" s="2" t="s">
        <v>25512</v>
      </c>
      <c r="C25063" s="2">
        <v>25</v>
      </c>
      <c r="D25063" s="2" t="s">
        <v>478</v>
      </c>
      <c r="E25063" s="2"/>
      <c r="F25063" s="2"/>
      <c r="G25063" s="2"/>
      <c r="H25063" s="2"/>
    </row>
    <row r="25064" spans="2:8">
      <c r="B25064" s="2" t="s">
        <v>25513</v>
      </c>
      <c r="C25064" s="2">
        <v>23</v>
      </c>
      <c r="D25064" s="2" t="s">
        <v>478</v>
      </c>
      <c r="E25064" s="2"/>
      <c r="F25064" s="2"/>
      <c r="G25064" s="2"/>
      <c r="H25064" s="2"/>
    </row>
    <row r="25065" spans="2:8">
      <c r="B25065" s="2" t="s">
        <v>25514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29</v>
      </c>
      <c r="D25069" s="2" t="s">
        <v>478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478</v>
      </c>
      <c r="E25070" s="2"/>
      <c r="F25070" s="2"/>
      <c r="G25070" s="2"/>
      <c r="H25070" s="2"/>
    </row>
    <row r="25071" spans="2:8">
      <c r="B25071" s="2" t="s">
        <v>25520</v>
      </c>
      <c r="C25071" s="2">
        <v>32</v>
      </c>
      <c r="D25071" s="2" t="s">
        <v>478</v>
      </c>
      <c r="E25071" s="2"/>
      <c r="F25071" s="2"/>
      <c r="G25071" s="2"/>
      <c r="H25071" s="2"/>
    </row>
    <row r="25072" spans="2:8">
      <c r="B25072" s="2" t="s">
        <v>25521</v>
      </c>
      <c r="C25072" s="2">
        <v>38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38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32</v>
      </c>
      <c r="D25081" s="2" t="s">
        <v>478</v>
      </c>
      <c r="E25081" s="2"/>
      <c r="F25081" s="2"/>
      <c r="G25081" s="2"/>
      <c r="H25081" s="2"/>
    </row>
    <row r="25082" spans="2:8">
      <c r="B25082" s="2" t="s">
        <v>25531</v>
      </c>
      <c r="C25082" s="2">
        <v>39</v>
      </c>
      <c r="D25082" s="2" t="s">
        <v>478</v>
      </c>
      <c r="E25082" s="2"/>
      <c r="F25082" s="2"/>
      <c r="G25082" s="2"/>
      <c r="H25082" s="2"/>
    </row>
    <row r="25083" spans="2:8">
      <c r="B25083" s="2" t="s">
        <v>25532</v>
      </c>
      <c r="C25083" s="2">
        <v>37</v>
      </c>
      <c r="D25083" s="2" t="s">
        <v>478</v>
      </c>
      <c r="E25083" s="2"/>
      <c r="F25083" s="2"/>
      <c r="G25083" s="2"/>
      <c r="H25083" s="2"/>
    </row>
    <row r="25084" spans="2:8">
      <c r="B25084" s="2" t="s">
        <v>25533</v>
      </c>
      <c r="C25084" s="2">
        <v>33</v>
      </c>
      <c r="D25084" s="2" t="s">
        <v>478</v>
      </c>
      <c r="E25084" s="2"/>
      <c r="F25084" s="2"/>
      <c r="G25084" s="2"/>
      <c r="H25084" s="2"/>
    </row>
    <row r="25085" spans="2:8">
      <c r="B25085" s="2" t="s">
        <v>25534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32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27</v>
      </c>
      <c r="D25099" s="2" t="s">
        <v>478</v>
      </c>
      <c r="E25099" s="2"/>
      <c r="F25099" s="2"/>
      <c r="G25099" s="2"/>
      <c r="H25099" s="2"/>
    </row>
    <row r="25100" spans="2:8">
      <c r="B25100" s="2" t="s">
        <v>25549</v>
      </c>
      <c r="C25100" s="2">
        <v>23</v>
      </c>
      <c r="D25100" s="2" t="s">
        <v>478</v>
      </c>
      <c r="E25100" s="2"/>
      <c r="F25100" s="2"/>
      <c r="G25100" s="2"/>
      <c r="H25100" s="2"/>
    </row>
    <row r="25101" spans="2:8">
      <c r="B25101" s="2" t="s">
        <v>25550</v>
      </c>
      <c r="C25101" s="2">
        <v>20</v>
      </c>
      <c r="D25101" s="2" t="s">
        <v>478</v>
      </c>
      <c r="E25101" s="2"/>
      <c r="F25101" s="2"/>
      <c r="G25101" s="2"/>
      <c r="H25101" s="2"/>
    </row>
    <row r="25102" spans="2:8">
      <c r="B25102" s="2" t="s">
        <v>25551</v>
      </c>
      <c r="C25102" s="2">
        <v>21</v>
      </c>
      <c r="D25102" s="2" t="s">
        <v>478</v>
      </c>
      <c r="E25102" s="2"/>
      <c r="F25102" s="2"/>
      <c r="G25102" s="2"/>
      <c r="H25102" s="2"/>
    </row>
    <row r="25103" spans="2:8">
      <c r="B25103" s="2" t="s">
        <v>25552</v>
      </c>
      <c r="C25103" s="2">
        <v>21</v>
      </c>
      <c r="D25103" s="2" t="s">
        <v>478</v>
      </c>
      <c r="E25103" s="2"/>
      <c r="F25103" s="2"/>
      <c r="G25103" s="2"/>
      <c r="H25103" s="2"/>
    </row>
    <row r="25104" spans="2:8">
      <c r="B25104" s="2" t="s">
        <v>25553</v>
      </c>
      <c r="C25104" s="2">
        <v>19</v>
      </c>
      <c r="D25104" s="2" t="s">
        <v>478</v>
      </c>
      <c r="E25104" s="2"/>
      <c r="F25104" s="2"/>
      <c r="G25104" s="2"/>
      <c r="H25104" s="2"/>
    </row>
    <row r="25105" spans="2:8">
      <c r="B25105" s="2" t="s">
        <v>25554</v>
      </c>
      <c r="C25105" s="2">
        <v>30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31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24</v>
      </c>
      <c r="D25132" s="2" t="s">
        <v>478</v>
      </c>
      <c r="E25132" s="2"/>
      <c r="F25132" s="2"/>
      <c r="G25132" s="2"/>
      <c r="H25132" s="2"/>
    </row>
    <row r="25133" spans="2:8">
      <c r="B25133" s="2" t="s">
        <v>25582</v>
      </c>
      <c r="C25133" s="2">
        <v>29</v>
      </c>
      <c r="D25133" s="2" t="s">
        <v>478</v>
      </c>
      <c r="E25133" s="2"/>
      <c r="F25133" s="2"/>
      <c r="G25133" s="2"/>
      <c r="H25133" s="2"/>
    </row>
    <row r="25134" spans="2:8">
      <c r="B25134" s="2" t="s">
        <v>25583</v>
      </c>
      <c r="C25134" s="2">
        <v>36</v>
      </c>
      <c r="D25134" s="2" t="s">
        <v>478</v>
      </c>
      <c r="E25134" s="2"/>
      <c r="F25134" s="2"/>
      <c r="G25134" s="2"/>
      <c r="H25134" s="2"/>
    </row>
    <row r="25135" spans="2:8">
      <c r="B25135" s="2" t="s">
        <v>25584</v>
      </c>
      <c r="C25135" s="2">
        <v>37</v>
      </c>
      <c r="D25135" s="2" t="s">
        <v>478</v>
      </c>
      <c r="E25135" s="2"/>
      <c r="F25135" s="2"/>
      <c r="G25135" s="2"/>
      <c r="H25135" s="2"/>
    </row>
    <row r="25136" spans="2:8">
      <c r="B25136" s="2" t="s">
        <v>25585</v>
      </c>
      <c r="C25136" s="2">
        <v>35</v>
      </c>
      <c r="D25136" s="2" t="s">
        <v>478</v>
      </c>
      <c r="E25136" s="2"/>
      <c r="F25136" s="2"/>
      <c r="G25136" s="2"/>
      <c r="H25136" s="2"/>
    </row>
    <row r="25137" spans="2:8">
      <c r="B25137" s="2" t="s">
        <v>25586</v>
      </c>
      <c r="C25137" s="2">
        <v>35</v>
      </c>
      <c r="D25137" s="2" t="s">
        <v>478</v>
      </c>
      <c r="E25137" s="2"/>
      <c r="F25137" s="2"/>
      <c r="G25137" s="2"/>
      <c r="H25137" s="2"/>
    </row>
    <row r="25138" spans="2:8">
      <c r="B25138" s="2" t="s">
        <v>25587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30</v>
      </c>
      <c r="D25147" s="2" t="s">
        <v>478</v>
      </c>
      <c r="E25147" s="2"/>
      <c r="F25147" s="2"/>
      <c r="G25147" s="2"/>
      <c r="H25147" s="2"/>
    </row>
    <row r="25148" spans="2:8">
      <c r="B25148" s="2" t="s">
        <v>25597</v>
      </c>
      <c r="C25148" s="2">
        <v>58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26</v>
      </c>
      <c r="D25149" s="2" t="s">
        <v>478</v>
      </c>
      <c r="E25149" s="2"/>
      <c r="F25149" s="2"/>
      <c r="G25149" s="2"/>
      <c r="H25149" s="2"/>
    </row>
    <row r="25150" spans="2:8">
      <c r="B25150" s="2" t="s">
        <v>25599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22</v>
      </c>
      <c r="D25152" s="2" t="s">
        <v>478</v>
      </c>
      <c r="E25152" s="2"/>
      <c r="F25152" s="2"/>
      <c r="G25152" s="2"/>
      <c r="H25152" s="2"/>
    </row>
    <row r="25153" spans="2:8">
      <c r="B25153" s="2" t="s">
        <v>25602</v>
      </c>
      <c r="C25153" s="2">
        <v>30</v>
      </c>
      <c r="D25153" s="2" t="s">
        <v>478</v>
      </c>
      <c r="E25153" s="2"/>
      <c r="F25153" s="2"/>
      <c r="G25153" s="2"/>
      <c r="H25153" s="2"/>
    </row>
    <row r="25154" spans="2:8">
      <c r="B25154" s="2" t="s">
        <v>25603</v>
      </c>
      <c r="C25154" s="2">
        <v>35</v>
      </c>
      <c r="D25154" s="2" t="s">
        <v>478</v>
      </c>
      <c r="E25154" s="2"/>
      <c r="F25154" s="2"/>
      <c r="G25154" s="2"/>
      <c r="H25154" s="2"/>
    </row>
    <row r="25155" spans="2:8">
      <c r="B25155" s="2" t="s">
        <v>25604</v>
      </c>
      <c r="C25155" s="2">
        <v>38</v>
      </c>
      <c r="D25155" s="2" t="s">
        <v>478</v>
      </c>
      <c r="E25155" s="2"/>
      <c r="F25155" s="2"/>
      <c r="G25155" s="2"/>
      <c r="H25155" s="2"/>
    </row>
    <row r="25156" spans="2:8">
      <c r="B25156" s="2" t="s">
        <v>25605</v>
      </c>
      <c r="C25156" s="2">
        <v>39</v>
      </c>
      <c r="D25156" s="2" t="s">
        <v>478</v>
      </c>
      <c r="E25156" s="2"/>
      <c r="F25156" s="2"/>
      <c r="G25156" s="2"/>
      <c r="H25156" s="2"/>
    </row>
    <row r="25157" spans="2:8">
      <c r="B25157" s="2" t="s">
        <v>25606</v>
      </c>
      <c r="C25157" s="2">
        <v>35</v>
      </c>
      <c r="D25157" s="2" t="s">
        <v>478</v>
      </c>
      <c r="E25157" s="2"/>
      <c r="F25157" s="2"/>
      <c r="G25157" s="2"/>
      <c r="H25157" s="2"/>
    </row>
    <row r="25158" spans="2:8">
      <c r="B25158" s="2" t="s">
        <v>25607</v>
      </c>
      <c r="C25158" s="2">
        <v>29</v>
      </c>
      <c r="D25158" s="2" t="s">
        <v>478</v>
      </c>
      <c r="E25158" s="2"/>
      <c r="F25158" s="2"/>
      <c r="G25158" s="2"/>
      <c r="H25158" s="2"/>
    </row>
    <row r="25159" spans="2:8">
      <c r="B25159" s="2" t="s">
        <v>25608</v>
      </c>
      <c r="C25159" s="2">
        <v>14</v>
      </c>
      <c r="D25159" s="2" t="s">
        <v>478</v>
      </c>
      <c r="E25159" s="2"/>
      <c r="F25159" s="2"/>
      <c r="G25159" s="2"/>
      <c r="H25159" s="2"/>
    </row>
    <row r="25160" spans="2:8">
      <c r="B25160" s="2" t="s">
        <v>25609</v>
      </c>
      <c r="C25160" s="2">
        <v>18</v>
      </c>
      <c r="D25160" s="2" t="s">
        <v>478</v>
      </c>
      <c r="E25160" s="2"/>
      <c r="F25160" s="2"/>
      <c r="G25160" s="2"/>
      <c r="H25160" s="2"/>
    </row>
    <row r="25161" spans="2:8">
      <c r="B25161" s="2" t="s">
        <v>25610</v>
      </c>
      <c r="C25161" s="2">
        <v>21</v>
      </c>
      <c r="D25161" s="2" t="s">
        <v>478</v>
      </c>
      <c r="E25161" s="2"/>
      <c r="F25161" s="2"/>
      <c r="G25161" s="2"/>
      <c r="H25161" s="2"/>
    </row>
    <row r="25162" spans="2:8">
      <c r="B25162" s="2" t="s">
        <v>25611</v>
      </c>
      <c r="C25162" s="2">
        <v>23</v>
      </c>
      <c r="D25162" s="2" t="s">
        <v>478</v>
      </c>
      <c r="E25162" s="2"/>
      <c r="F25162" s="2"/>
      <c r="G25162" s="2"/>
      <c r="H25162" s="2"/>
    </row>
    <row r="25163" spans="2:8">
      <c r="B25163" s="2" t="s">
        <v>25612</v>
      </c>
      <c r="C25163" s="2">
        <v>25</v>
      </c>
      <c r="D25163" s="2" t="s">
        <v>478</v>
      </c>
      <c r="E25163" s="2"/>
      <c r="F25163" s="2"/>
      <c r="G25163" s="2"/>
      <c r="H25163" s="2"/>
    </row>
    <row r="25164" spans="2:8">
      <c r="B25164" s="2" t="s">
        <v>25613</v>
      </c>
      <c r="C25164" s="2">
        <v>27</v>
      </c>
      <c r="D25164" s="2" t="s">
        <v>478</v>
      </c>
      <c r="E25164" s="2"/>
      <c r="F25164" s="2"/>
      <c r="G25164" s="2"/>
      <c r="H25164" s="2"/>
    </row>
    <row r="25165" spans="2:8">
      <c r="B25165" s="2" t="s">
        <v>25614</v>
      </c>
      <c r="C25165" s="2">
        <v>27</v>
      </c>
      <c r="D25165" s="2" t="s">
        <v>478</v>
      </c>
      <c r="E25165" s="2"/>
      <c r="F25165" s="2"/>
      <c r="G25165" s="2"/>
      <c r="H25165" s="2"/>
    </row>
    <row r="25166" spans="2:8">
      <c r="B25166" s="2" t="s">
        <v>25615</v>
      </c>
      <c r="C25166" s="2">
        <v>28</v>
      </c>
      <c r="D25166" s="2" t="s">
        <v>478</v>
      </c>
      <c r="E25166" s="2"/>
      <c r="F25166" s="2"/>
      <c r="G25166" s="2"/>
      <c r="H25166" s="2"/>
    </row>
    <row r="25167" spans="2:8">
      <c r="B25167" s="2" t="s">
        <v>25616</v>
      </c>
      <c r="C25167" s="2">
        <v>26</v>
      </c>
      <c r="D25167" s="2" t="s">
        <v>478</v>
      </c>
      <c r="E25167" s="2"/>
      <c r="F25167" s="2"/>
      <c r="G25167" s="2"/>
      <c r="H25167" s="2"/>
    </row>
    <row r="25168" spans="2:8">
      <c r="B25168" s="2" t="s">
        <v>25617</v>
      </c>
      <c r="C25168" s="2">
        <v>34</v>
      </c>
      <c r="D25168" s="2" t="s">
        <v>478</v>
      </c>
      <c r="E25168" s="2"/>
      <c r="F25168" s="2"/>
      <c r="G25168" s="2"/>
      <c r="H25168" s="2"/>
    </row>
    <row r="25169" spans="2:8">
      <c r="B25169" s="2" t="s">
        <v>25618</v>
      </c>
      <c r="C25169" s="2">
        <v>35</v>
      </c>
      <c r="D25169" s="2" t="s">
        <v>478</v>
      </c>
      <c r="E25169" s="2"/>
      <c r="F25169" s="2"/>
      <c r="G25169" s="2"/>
      <c r="H25169" s="2"/>
    </row>
    <row r="25170" spans="2:8">
      <c r="B25170" s="2" t="s">
        <v>25619</v>
      </c>
      <c r="C25170" s="2">
        <v>35</v>
      </c>
      <c r="D25170" s="2" t="s">
        <v>478</v>
      </c>
      <c r="E25170" s="2"/>
      <c r="F25170" s="2"/>
      <c r="G25170" s="2"/>
      <c r="H25170" s="2"/>
    </row>
    <row r="25171" spans="2:8">
      <c r="B25171" s="2" t="s">
        <v>25620</v>
      </c>
      <c r="C25171" s="2">
        <v>37</v>
      </c>
      <c r="D25171" s="2" t="s">
        <v>478</v>
      </c>
      <c r="E25171" s="2"/>
      <c r="F25171" s="2"/>
      <c r="G25171" s="2"/>
      <c r="H25171" s="2"/>
    </row>
    <row r="25172" spans="2:8">
      <c r="B25172" s="2" t="s">
        <v>25621</v>
      </c>
      <c r="C25172" s="2">
        <v>34</v>
      </c>
      <c r="D25172" s="2" t="s">
        <v>478</v>
      </c>
      <c r="E25172" s="2"/>
      <c r="F25172" s="2"/>
      <c r="G25172" s="2"/>
      <c r="H25172" s="2"/>
    </row>
    <row r="25173" spans="2:8">
      <c r="B25173" s="2" t="s">
        <v>25622</v>
      </c>
      <c r="C25173" s="2">
        <v>34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40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31</v>
      </c>
      <c r="D25177" s="2" t="s">
        <v>478</v>
      </c>
      <c r="E25177" s="2"/>
      <c r="F25177" s="2"/>
      <c r="G25177" s="2"/>
      <c r="H25177" s="2"/>
    </row>
    <row r="25178" spans="2:8">
      <c r="B25178" s="2" t="s">
        <v>25627</v>
      </c>
      <c r="C25178" s="2">
        <v>35</v>
      </c>
      <c r="D25178" s="2" t="s">
        <v>478</v>
      </c>
      <c r="E25178" s="2"/>
      <c r="F25178" s="2"/>
      <c r="G25178" s="2"/>
      <c r="H25178" s="2"/>
    </row>
    <row r="25179" spans="2:8">
      <c r="B25179" s="2" t="s">
        <v>25628</v>
      </c>
      <c r="C25179" s="2">
        <v>34</v>
      </c>
      <c r="D25179" s="2" t="s">
        <v>478</v>
      </c>
      <c r="E25179" s="2"/>
      <c r="F25179" s="2"/>
      <c r="G25179" s="2"/>
      <c r="H25179" s="2"/>
    </row>
    <row r="25180" spans="2:8">
      <c r="B25180" s="2" t="s">
        <v>25629</v>
      </c>
      <c r="C25180" s="2">
        <v>29</v>
      </c>
      <c r="D25180" s="2" t="s">
        <v>478</v>
      </c>
      <c r="E25180" s="2"/>
      <c r="F25180" s="2"/>
      <c r="G25180" s="2"/>
      <c r="H25180" s="2"/>
    </row>
    <row r="25181" spans="2:8">
      <c r="B25181" s="2" t="s">
        <v>25630</v>
      </c>
      <c r="C25181" s="2">
        <v>32</v>
      </c>
      <c r="D25181" s="2" t="s">
        <v>478</v>
      </c>
      <c r="E25181" s="2"/>
      <c r="F25181" s="2"/>
      <c r="G25181" s="2"/>
      <c r="H25181" s="2"/>
    </row>
    <row r="25182" spans="2:8">
      <c r="B25182" s="2" t="s">
        <v>25631</v>
      </c>
      <c r="C25182" s="2">
        <v>35</v>
      </c>
      <c r="D25182" s="2" t="s">
        <v>478</v>
      </c>
      <c r="E25182" s="2"/>
      <c r="F25182" s="2"/>
      <c r="G25182" s="2"/>
      <c r="H25182" s="2"/>
    </row>
    <row r="25183" spans="2:8">
      <c r="B25183" s="2" t="s">
        <v>25632</v>
      </c>
      <c r="C25183" s="2">
        <v>36</v>
      </c>
      <c r="D25183" s="2" t="s">
        <v>478</v>
      </c>
      <c r="E25183" s="2"/>
      <c r="F25183" s="2"/>
      <c r="G25183" s="2"/>
      <c r="H25183" s="2"/>
    </row>
    <row r="25184" spans="2:8">
      <c r="B25184" s="2" t="s">
        <v>25633</v>
      </c>
      <c r="C25184" s="2">
        <v>33</v>
      </c>
      <c r="D25184" s="2" t="s">
        <v>478</v>
      </c>
      <c r="E25184" s="2"/>
      <c r="F25184" s="2"/>
      <c r="G25184" s="2"/>
      <c r="H25184" s="2"/>
    </row>
    <row r="25185" spans="2:8">
      <c r="B25185" s="2" t="s">
        <v>25634</v>
      </c>
      <c r="C25185" s="2">
        <v>37</v>
      </c>
      <c r="D25185" s="2" t="s">
        <v>478</v>
      </c>
      <c r="E25185" s="2"/>
      <c r="F25185" s="2"/>
      <c r="G25185" s="2"/>
      <c r="H25185" s="2"/>
    </row>
    <row r="25186" spans="2:8">
      <c r="B25186" s="2" t="s">
        <v>25635</v>
      </c>
      <c r="C25186" s="2">
        <v>36</v>
      </c>
      <c r="D25186" s="2" t="s">
        <v>478</v>
      </c>
      <c r="E25186" s="2"/>
      <c r="F25186" s="2"/>
      <c r="G25186" s="2"/>
      <c r="H25186" s="2"/>
    </row>
    <row r="25187" spans="2:8">
      <c r="B25187" s="2" t="s">
        <v>25636</v>
      </c>
      <c r="C25187" s="2">
        <v>33</v>
      </c>
      <c r="D25187" s="2" t="s">
        <v>478</v>
      </c>
      <c r="E25187" s="2"/>
      <c r="F25187" s="2"/>
      <c r="G25187" s="2"/>
      <c r="H25187" s="2"/>
    </row>
    <row r="25188" spans="2:8">
      <c r="B25188" s="2" t="s">
        <v>25637</v>
      </c>
      <c r="C25188" s="2">
        <v>33</v>
      </c>
      <c r="D25188" s="2" t="s">
        <v>478</v>
      </c>
      <c r="E25188" s="2"/>
      <c r="F25188" s="2"/>
      <c r="G25188" s="2"/>
      <c r="H25188" s="2"/>
    </row>
    <row r="25189" spans="2:8">
      <c r="B25189" s="2" t="s">
        <v>25638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31</v>
      </c>
      <c r="D25199" s="2" t="s">
        <v>478</v>
      </c>
      <c r="E25199" s="2"/>
      <c r="F25199" s="2"/>
      <c r="G25199" s="2"/>
      <c r="H25199" s="2"/>
    </row>
    <row r="25200" spans="2:8">
      <c r="B25200" s="2" t="s">
        <v>25649</v>
      </c>
      <c r="C25200" s="2">
        <v>39</v>
      </c>
      <c r="D25200" s="2" t="s">
        <v>478</v>
      </c>
      <c r="E25200" s="2"/>
      <c r="F25200" s="2"/>
      <c r="G25200" s="2"/>
      <c r="H25200" s="2"/>
    </row>
    <row r="25201" spans="2:8">
      <c r="B25201" s="2" t="s">
        <v>25650</v>
      </c>
      <c r="C25201" s="2">
        <v>43</v>
      </c>
      <c r="D25201" s="2" t="s">
        <v>478</v>
      </c>
      <c r="E25201" s="2"/>
      <c r="F25201" s="2"/>
      <c r="G25201" s="2"/>
      <c r="H25201" s="2"/>
    </row>
    <row r="25202" spans="2:8">
      <c r="B25202" s="2" t="s">
        <v>25651</v>
      </c>
      <c r="C25202" s="2">
        <v>40</v>
      </c>
      <c r="D25202" s="2" t="s">
        <v>478</v>
      </c>
      <c r="E25202" s="2"/>
      <c r="F25202" s="2"/>
      <c r="G25202" s="2"/>
      <c r="H25202" s="2"/>
    </row>
    <row r="25203" spans="2:8">
      <c r="B25203" s="2" t="s">
        <v>25652</v>
      </c>
      <c r="C25203" s="2">
        <v>37</v>
      </c>
      <c r="D25203" s="2" t="s">
        <v>478</v>
      </c>
      <c r="E25203" s="2"/>
      <c r="F25203" s="2"/>
      <c r="G25203" s="2"/>
      <c r="H25203" s="2"/>
    </row>
    <row r="25204" spans="2:8">
      <c r="B25204" s="2" t="s">
        <v>25653</v>
      </c>
      <c r="C25204" s="2">
        <v>33</v>
      </c>
      <c r="D25204" s="2" t="s">
        <v>478</v>
      </c>
      <c r="E25204" s="2"/>
      <c r="F25204" s="2"/>
      <c r="G25204" s="2"/>
      <c r="H25204" s="2"/>
    </row>
    <row r="25205" spans="2:8">
      <c r="B25205" s="2" t="s">
        <v>25654</v>
      </c>
      <c r="C25205" s="2">
        <v>28</v>
      </c>
      <c r="D25205" s="2" t="s">
        <v>478</v>
      </c>
      <c r="E25205" s="2"/>
      <c r="F25205" s="2"/>
      <c r="G25205" s="2"/>
      <c r="H25205" s="2"/>
    </row>
    <row r="25206" spans="2:8">
      <c r="B25206" s="2" t="s">
        <v>25655</v>
      </c>
      <c r="C25206" s="2">
        <v>31</v>
      </c>
      <c r="D25206" s="2" t="s">
        <v>478</v>
      </c>
      <c r="E25206" s="2"/>
      <c r="F25206" s="2"/>
      <c r="G25206" s="2"/>
      <c r="H25206" s="2"/>
    </row>
    <row r="25207" spans="2:8">
      <c r="B25207" s="2" t="s">
        <v>25656</v>
      </c>
      <c r="C25207" s="2">
        <v>31</v>
      </c>
      <c r="D25207" s="2" t="s">
        <v>478</v>
      </c>
      <c r="E25207" s="2"/>
      <c r="F25207" s="2"/>
      <c r="G25207" s="2"/>
      <c r="H25207" s="2"/>
    </row>
    <row r="25208" spans="2:8">
      <c r="B25208" s="2" t="s">
        <v>25657</v>
      </c>
      <c r="C25208" s="2">
        <v>30</v>
      </c>
      <c r="D25208" s="2" t="s">
        <v>478</v>
      </c>
      <c r="E25208" s="2"/>
      <c r="F25208" s="2"/>
      <c r="G25208" s="2"/>
      <c r="H25208" s="2"/>
    </row>
    <row r="25209" spans="2:8">
      <c r="B25209" s="2" t="s">
        <v>25658</v>
      </c>
      <c r="C25209" s="2">
        <v>27</v>
      </c>
      <c r="D25209" s="2" t="s">
        <v>478</v>
      </c>
      <c r="E25209" s="2"/>
      <c r="F25209" s="2"/>
      <c r="G25209" s="2"/>
      <c r="H25209" s="2"/>
    </row>
    <row r="25210" spans="2:8">
      <c r="B25210" s="2" t="s">
        <v>25659</v>
      </c>
      <c r="C25210" s="2">
        <v>26</v>
      </c>
      <c r="D25210" s="2" t="s">
        <v>478</v>
      </c>
      <c r="E25210" s="2"/>
      <c r="F25210" s="2"/>
      <c r="G25210" s="2"/>
      <c r="H25210" s="2"/>
    </row>
    <row r="25211" spans="2:8">
      <c r="B25211" s="2" t="s">
        <v>25660</v>
      </c>
      <c r="C25211" s="2">
        <v>26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19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28</v>
      </c>
      <c r="D25217" s="2" t="s">
        <v>478</v>
      </c>
      <c r="E25217" s="2"/>
      <c r="F25217" s="2"/>
      <c r="G25217" s="2"/>
      <c r="H25217" s="2"/>
    </row>
    <row r="25218" spans="2:8">
      <c r="B25218" s="2" t="s">
        <v>25667</v>
      </c>
      <c r="C25218" s="2">
        <v>28</v>
      </c>
      <c r="D25218" s="2" t="s">
        <v>478</v>
      </c>
      <c r="E25218" s="2"/>
      <c r="F25218" s="2"/>
      <c r="G25218" s="2"/>
      <c r="H25218" s="2"/>
    </row>
    <row r="25219" spans="2:8">
      <c r="B25219" s="2" t="s">
        <v>25668</v>
      </c>
      <c r="C25219" s="2">
        <v>30</v>
      </c>
      <c r="D25219" s="2" t="s">
        <v>478</v>
      </c>
      <c r="E25219" s="2"/>
      <c r="F25219" s="2"/>
      <c r="G25219" s="2"/>
      <c r="H25219" s="2"/>
    </row>
    <row r="25220" spans="2:8">
      <c r="B25220" s="2" t="s">
        <v>25669</v>
      </c>
      <c r="C25220" s="2">
        <v>33</v>
      </c>
      <c r="D25220" s="2" t="s">
        <v>478</v>
      </c>
      <c r="E25220" s="2"/>
      <c r="F25220" s="2"/>
      <c r="G25220" s="2"/>
      <c r="H25220" s="2"/>
    </row>
    <row r="25221" spans="2:8">
      <c r="B25221" s="2" t="s">
        <v>25670</v>
      </c>
      <c r="C25221" s="2">
        <v>30</v>
      </c>
      <c r="D25221" s="2" t="s">
        <v>478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478</v>
      </c>
      <c r="E25222" s="2"/>
      <c r="F25222" s="2"/>
      <c r="G25222" s="2"/>
      <c r="H25222" s="2"/>
    </row>
    <row r="25223" spans="2:8">
      <c r="B25223" s="2" t="s">
        <v>25672</v>
      </c>
      <c r="C25223" s="2">
        <v>31</v>
      </c>
      <c r="D25223" s="2" t="s">
        <v>478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27</v>
      </c>
      <c r="D25230" s="2" t="s">
        <v>478</v>
      </c>
      <c r="E25230" s="2"/>
      <c r="F25230" s="2"/>
      <c r="G25230" s="2"/>
      <c r="H25230" s="2"/>
    </row>
    <row r="25231" spans="2:8">
      <c r="B25231" s="2" t="s">
        <v>25680</v>
      </c>
      <c r="C25231" s="2">
        <v>30</v>
      </c>
      <c r="D25231" s="2" t="s">
        <v>478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478</v>
      </c>
      <c r="E25232" s="2"/>
      <c r="F25232" s="2"/>
      <c r="G25232" s="2"/>
      <c r="H25232" s="2"/>
    </row>
    <row r="25233" spans="2:8">
      <c r="B25233" s="2" t="s">
        <v>25682</v>
      </c>
      <c r="C25233" s="2">
        <v>24</v>
      </c>
      <c r="D25233" s="2" t="s">
        <v>478</v>
      </c>
      <c r="E25233" s="2"/>
      <c r="F25233" s="2"/>
      <c r="G25233" s="2"/>
      <c r="H25233" s="2"/>
    </row>
    <row r="25234" spans="2:8">
      <c r="B25234" s="2" t="s">
        <v>25683</v>
      </c>
      <c r="C25234" s="2">
        <v>25</v>
      </c>
      <c r="D25234" s="2" t="s">
        <v>478</v>
      </c>
      <c r="E25234" s="2"/>
      <c r="F25234" s="2"/>
      <c r="G25234" s="2"/>
      <c r="H25234" s="2"/>
    </row>
    <row r="25235" spans="2:8">
      <c r="B25235" s="2" t="s">
        <v>25684</v>
      </c>
      <c r="C25235" s="2">
        <v>27</v>
      </c>
      <c r="D25235" s="2" t="s">
        <v>478</v>
      </c>
      <c r="E25235" s="2"/>
      <c r="F25235" s="2"/>
      <c r="G25235" s="2"/>
      <c r="H25235" s="2"/>
    </row>
    <row r="25236" spans="2:8">
      <c r="B25236" s="2" t="s">
        <v>25685</v>
      </c>
      <c r="C25236" s="2">
        <v>27</v>
      </c>
      <c r="D25236" s="2" t="s">
        <v>478</v>
      </c>
      <c r="E25236" s="2"/>
      <c r="F25236" s="2"/>
      <c r="G25236" s="2"/>
      <c r="H25236" s="2"/>
    </row>
    <row r="25237" spans="2:8">
      <c r="B25237" s="2" t="s">
        <v>25686</v>
      </c>
      <c r="C25237" s="2">
        <v>22</v>
      </c>
      <c r="D25237" s="2" t="s">
        <v>478</v>
      </c>
      <c r="E25237" s="2"/>
      <c r="F25237" s="2"/>
      <c r="G25237" s="2"/>
      <c r="H25237" s="2"/>
    </row>
    <row r="25238" spans="2:8">
      <c r="B25238" s="2" t="s">
        <v>25687</v>
      </c>
      <c r="C25238" s="2">
        <v>26</v>
      </c>
      <c r="D25238" s="2" t="s">
        <v>478</v>
      </c>
      <c r="E25238" s="2"/>
      <c r="F25238" s="2"/>
      <c r="G25238" s="2"/>
      <c r="H25238" s="2"/>
    </row>
    <row r="25239" spans="2:8">
      <c r="B25239" s="2" t="s">
        <v>25688</v>
      </c>
      <c r="C25239" s="2">
        <v>29</v>
      </c>
      <c r="D25239" s="2" t="s">
        <v>478</v>
      </c>
      <c r="E25239" s="2"/>
      <c r="F25239" s="2"/>
      <c r="G25239" s="2"/>
      <c r="H25239" s="2"/>
    </row>
    <row r="25240" spans="2:8">
      <c r="B25240" s="2" t="s">
        <v>25689</v>
      </c>
      <c r="C25240" s="2">
        <v>27</v>
      </c>
      <c r="D25240" s="2" t="s">
        <v>478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19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17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27</v>
      </c>
      <c r="D25265" s="2" t="s">
        <v>478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478</v>
      </c>
      <c r="E25266" s="2"/>
      <c r="F25266" s="2"/>
      <c r="G25266" s="2"/>
      <c r="H25266" s="2"/>
    </row>
    <row r="25267" spans="2:8">
      <c r="B25267" s="2" t="s">
        <v>25716</v>
      </c>
      <c r="C25267" s="2">
        <v>26</v>
      </c>
      <c r="D25267" s="2" t="s">
        <v>478</v>
      </c>
      <c r="E25267" s="2"/>
      <c r="F25267" s="2"/>
      <c r="G25267" s="2"/>
      <c r="H25267" s="2"/>
    </row>
    <row r="25268" spans="2:8">
      <c r="B25268" s="2" t="s">
        <v>25717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11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15</v>
      </c>
      <c r="D25279" s="2" t="s">
        <v>478</v>
      </c>
      <c r="E25279" s="2"/>
      <c r="F25279" s="2"/>
      <c r="G25279" s="2"/>
      <c r="H25279" s="2"/>
    </row>
    <row r="25280" spans="2:8">
      <c r="B25280" s="2" t="s">
        <v>25729</v>
      </c>
      <c r="C25280" s="2">
        <v>20</v>
      </c>
      <c r="D25280" s="2" t="s">
        <v>478</v>
      </c>
      <c r="E25280" s="2"/>
      <c r="F25280" s="2"/>
      <c r="G25280" s="2"/>
      <c r="H25280" s="2"/>
    </row>
    <row r="25281" spans="2:8">
      <c r="B25281" s="2" t="s">
        <v>25730</v>
      </c>
      <c r="C25281" s="2">
        <v>24</v>
      </c>
      <c r="D25281" s="2" t="s">
        <v>478</v>
      </c>
      <c r="E25281" s="2"/>
      <c r="F25281" s="2"/>
      <c r="G25281" s="2"/>
      <c r="H25281" s="2"/>
    </row>
    <row r="25282" spans="2:8">
      <c r="B25282" s="2" t="s">
        <v>25731</v>
      </c>
      <c r="C25282" s="2">
        <v>27</v>
      </c>
      <c r="D25282" s="2" t="s">
        <v>478</v>
      </c>
      <c r="E25282" s="2"/>
      <c r="F25282" s="2"/>
      <c r="G25282" s="2"/>
      <c r="H25282" s="2"/>
    </row>
    <row r="25283" spans="2:8">
      <c r="B25283" s="2" t="s">
        <v>25732</v>
      </c>
      <c r="C25283" s="2">
        <v>30</v>
      </c>
      <c r="D25283" s="2" t="s">
        <v>478</v>
      </c>
      <c r="E25283" s="2"/>
      <c r="F25283" s="2"/>
      <c r="G25283" s="2"/>
      <c r="H25283" s="2"/>
    </row>
    <row r="25284" spans="2:8">
      <c r="B25284" s="2" t="s">
        <v>25733</v>
      </c>
      <c r="C25284" s="2">
        <v>31</v>
      </c>
      <c r="D25284" s="2" t="s">
        <v>478</v>
      </c>
      <c r="E25284" s="2"/>
      <c r="F25284" s="2"/>
      <c r="G25284" s="2"/>
      <c r="H25284" s="2"/>
    </row>
    <row r="25285" spans="2:8">
      <c r="B25285" s="2" t="s">
        <v>25734</v>
      </c>
      <c r="C25285" s="2">
        <v>27</v>
      </c>
      <c r="D25285" s="2" t="s">
        <v>478</v>
      </c>
      <c r="E25285" s="2"/>
      <c r="F25285" s="2"/>
      <c r="G25285" s="2"/>
      <c r="H25285" s="2"/>
    </row>
    <row r="25286" spans="2:8">
      <c r="B25286" s="2" t="s">
        <v>25735</v>
      </c>
      <c r="C25286" s="2">
        <v>25</v>
      </c>
      <c r="D25286" s="2" t="s">
        <v>478</v>
      </c>
      <c r="E25286" s="2"/>
      <c r="F25286" s="2"/>
      <c r="G25286" s="2"/>
      <c r="H25286" s="2"/>
    </row>
    <row r="25287" spans="2:8">
      <c r="B25287" s="2" t="s">
        <v>25736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32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32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13</v>
      </c>
      <c r="D25305" s="2" t="s">
        <v>478</v>
      </c>
      <c r="E25305" s="2"/>
      <c r="F25305" s="2"/>
      <c r="G25305" s="2"/>
      <c r="H25305" s="2"/>
    </row>
    <row r="25306" spans="2:8">
      <c r="B25306" s="2" t="s">
        <v>25755</v>
      </c>
      <c r="C25306" s="2">
        <v>23</v>
      </c>
      <c r="D25306" s="2" t="s">
        <v>478</v>
      </c>
      <c r="E25306" s="2"/>
      <c r="F25306" s="2"/>
      <c r="G25306" s="2"/>
      <c r="H25306" s="2"/>
    </row>
    <row r="25307" spans="2:8">
      <c r="B25307" s="2" t="s">
        <v>25756</v>
      </c>
      <c r="C25307" s="2">
        <v>27</v>
      </c>
      <c r="D25307" s="2" t="s">
        <v>478</v>
      </c>
      <c r="E25307" s="2"/>
      <c r="F25307" s="2"/>
      <c r="G25307" s="2"/>
      <c r="H25307" s="2"/>
    </row>
    <row r="25308" spans="2:8">
      <c r="B25308" s="2" t="s">
        <v>25757</v>
      </c>
      <c r="C25308" s="2">
        <v>30</v>
      </c>
      <c r="D25308" s="2" t="s">
        <v>478</v>
      </c>
      <c r="E25308" s="2"/>
      <c r="F25308" s="2"/>
      <c r="G25308" s="2"/>
      <c r="H25308" s="2"/>
    </row>
    <row r="25309" spans="2:8">
      <c r="B25309" s="2" t="s">
        <v>25758</v>
      </c>
      <c r="C25309" s="2">
        <v>34</v>
      </c>
      <c r="D25309" s="2" t="s">
        <v>478</v>
      </c>
      <c r="E25309" s="2"/>
      <c r="F25309" s="2"/>
      <c r="G25309" s="2"/>
      <c r="H25309" s="2"/>
    </row>
    <row r="25310" spans="2:8">
      <c r="B25310" s="2" t="s">
        <v>25759</v>
      </c>
      <c r="C25310" s="2">
        <v>33</v>
      </c>
      <c r="D25310" s="2" t="s">
        <v>478</v>
      </c>
      <c r="E25310" s="2"/>
      <c r="F25310" s="2"/>
      <c r="G25310" s="2"/>
      <c r="H25310" s="2"/>
    </row>
    <row r="25311" spans="2:8">
      <c r="B25311" s="2" t="s">
        <v>25760</v>
      </c>
      <c r="C25311" s="2">
        <v>30</v>
      </c>
      <c r="D25311" s="2" t="s">
        <v>478</v>
      </c>
      <c r="E25311" s="2"/>
      <c r="F25311" s="2"/>
      <c r="G25311" s="2"/>
      <c r="H25311" s="2"/>
    </row>
    <row r="25312" spans="2:8">
      <c r="B25312" s="2" t="s">
        <v>25761</v>
      </c>
      <c r="C25312" s="2">
        <v>35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37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38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35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19</v>
      </c>
      <c r="D25335" s="2" t="s">
        <v>478</v>
      </c>
      <c r="E25335" s="2"/>
      <c r="F25335" s="2"/>
      <c r="G25335" s="2"/>
      <c r="H25335" s="2"/>
    </row>
    <row r="25336" spans="2:8">
      <c r="B25336" s="2" t="s">
        <v>25785</v>
      </c>
      <c r="C25336" s="2">
        <v>20</v>
      </c>
      <c r="D25336" s="2" t="s">
        <v>478</v>
      </c>
      <c r="E25336" s="2"/>
      <c r="F25336" s="2"/>
      <c r="G25336" s="2"/>
      <c r="H25336" s="2"/>
    </row>
    <row r="25337" spans="2:8">
      <c r="B25337" s="2" t="s">
        <v>25786</v>
      </c>
      <c r="C25337" s="2">
        <v>18</v>
      </c>
      <c r="D25337" s="2" t="s">
        <v>478</v>
      </c>
      <c r="E25337" s="2"/>
      <c r="F25337" s="2"/>
      <c r="G25337" s="2"/>
      <c r="H25337" s="2"/>
    </row>
    <row r="25338" spans="2:8">
      <c r="B25338" s="2" t="s">
        <v>25787</v>
      </c>
      <c r="C25338" s="2">
        <v>18</v>
      </c>
      <c r="D25338" s="2" t="s">
        <v>478</v>
      </c>
      <c r="E25338" s="2"/>
      <c r="F25338" s="2"/>
      <c r="G25338" s="2"/>
      <c r="H25338" s="2"/>
    </row>
    <row r="25339" spans="2:8">
      <c r="B25339" s="2" t="s">
        <v>25788</v>
      </c>
      <c r="C25339" s="2">
        <v>10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11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12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12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12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12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12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12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12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12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12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13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14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14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15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15</v>
      </c>
      <c r="D25354" s="2" t="s">
        <v>478</v>
      </c>
      <c r="E25354" s="2"/>
      <c r="F25354" s="2"/>
      <c r="G25354" s="2"/>
      <c r="H25354" s="2"/>
    </row>
    <row r="25355" spans="2:8">
      <c r="B25355" s="2" t="s">
        <v>25804</v>
      </c>
      <c r="C25355" s="2">
        <v>20</v>
      </c>
      <c r="D25355" s="2" t="s">
        <v>478</v>
      </c>
      <c r="E25355" s="2"/>
      <c r="F25355" s="2"/>
      <c r="G25355" s="2"/>
      <c r="H25355" s="2"/>
    </row>
    <row r="25356" spans="2:8">
      <c r="B25356" s="2" t="s">
        <v>25805</v>
      </c>
      <c r="C25356" s="2">
        <v>22</v>
      </c>
      <c r="D25356" s="2" t="s">
        <v>478</v>
      </c>
      <c r="E25356" s="2"/>
      <c r="F25356" s="2"/>
      <c r="G25356" s="2"/>
      <c r="H25356" s="2"/>
    </row>
    <row r="25357" spans="2:8">
      <c r="B25357" s="2" t="s">
        <v>25806</v>
      </c>
      <c r="C25357" s="2">
        <v>27</v>
      </c>
      <c r="D25357" s="2" t="s">
        <v>478</v>
      </c>
      <c r="E25357" s="2"/>
      <c r="F25357" s="2"/>
      <c r="G25357" s="2"/>
      <c r="H25357" s="2"/>
    </row>
    <row r="25358" spans="2:8">
      <c r="B25358" s="2" t="s">
        <v>25807</v>
      </c>
      <c r="C25358" s="2">
        <v>24</v>
      </c>
      <c r="D25358" s="2" t="s">
        <v>478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478</v>
      </c>
      <c r="E25359" s="2"/>
      <c r="F25359" s="2"/>
      <c r="G25359" s="2"/>
      <c r="H25359" s="2"/>
    </row>
    <row r="25360" spans="2:8">
      <c r="B25360" s="2" t="s">
        <v>25809</v>
      </c>
      <c r="C25360" s="2">
        <v>26</v>
      </c>
      <c r="D25360" s="2" t="s">
        <v>478</v>
      </c>
      <c r="E25360" s="2"/>
      <c r="F25360" s="2"/>
      <c r="G25360" s="2"/>
      <c r="H25360" s="2"/>
    </row>
    <row r="25361" spans="2:8">
      <c r="B25361" s="2" t="s">
        <v>25810</v>
      </c>
      <c r="C25361" s="2">
        <v>22</v>
      </c>
      <c r="D25361" s="2" t="s">
        <v>478</v>
      </c>
      <c r="E25361" s="2"/>
      <c r="F25361" s="2"/>
      <c r="G25361" s="2"/>
      <c r="H25361" s="2"/>
    </row>
    <row r="25362" spans="2:8">
      <c r="B25362" s="2" t="s">
        <v>25811</v>
      </c>
      <c r="C25362" s="2">
        <v>27</v>
      </c>
      <c r="D25362" s="2" t="s">
        <v>478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478</v>
      </c>
      <c r="E25363" s="2"/>
      <c r="F25363" s="2"/>
      <c r="G25363" s="2"/>
      <c r="H25363" s="2"/>
    </row>
    <row r="25364" spans="2:8">
      <c r="B25364" s="2" t="s">
        <v>25813</v>
      </c>
      <c r="C25364" s="2">
        <v>24</v>
      </c>
      <c r="D25364" s="2" t="s">
        <v>478</v>
      </c>
      <c r="E25364" s="2"/>
      <c r="F25364" s="2"/>
      <c r="G25364" s="2"/>
      <c r="H25364" s="2"/>
    </row>
    <row r="25365" spans="2:8">
      <c r="B25365" s="2" t="s">
        <v>25814</v>
      </c>
      <c r="C25365" s="2">
        <v>20</v>
      </c>
      <c r="D25365" s="2" t="s">
        <v>478</v>
      </c>
      <c r="E25365" s="2"/>
      <c r="F25365" s="2"/>
      <c r="G25365" s="2"/>
      <c r="H25365" s="2"/>
    </row>
    <row r="25366" spans="2:8">
      <c r="B25366" s="2" t="s">
        <v>25815</v>
      </c>
      <c r="C25366" s="2">
        <v>16</v>
      </c>
      <c r="D25366" s="2" t="s">
        <v>478</v>
      </c>
      <c r="E25366" s="2"/>
      <c r="F25366" s="2"/>
      <c r="G25366" s="2"/>
      <c r="H25366" s="2"/>
    </row>
    <row r="25367" spans="2:8">
      <c r="B25367" s="2" t="s">
        <v>25816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19</v>
      </c>
      <c r="D25371" s="2" t="s">
        <v>478</v>
      </c>
      <c r="E25371" s="2"/>
      <c r="F25371" s="2"/>
      <c r="G25371" s="2"/>
      <c r="H25371" s="2"/>
    </row>
    <row r="25372" spans="2:8">
      <c r="B25372" s="2" t="s">
        <v>25821</v>
      </c>
      <c r="C25372" s="2">
        <v>19</v>
      </c>
      <c r="D25372" s="2" t="s">
        <v>478</v>
      </c>
      <c r="E25372" s="2"/>
      <c r="F25372" s="2"/>
      <c r="G25372" s="2"/>
      <c r="H25372" s="2"/>
    </row>
    <row r="25373" spans="2:8">
      <c r="B25373" s="2" t="s">
        <v>25822</v>
      </c>
      <c r="C25373" s="2">
        <v>17</v>
      </c>
      <c r="D25373" s="2" t="s">
        <v>478</v>
      </c>
      <c r="E25373" s="2"/>
      <c r="F25373" s="2"/>
      <c r="G25373" s="2"/>
      <c r="H25373" s="2"/>
    </row>
    <row r="25374" spans="2:8">
      <c r="B25374" s="2" t="s">
        <v>25823</v>
      </c>
      <c r="C25374" s="2">
        <v>16</v>
      </c>
      <c r="D25374" s="2" t="s">
        <v>478</v>
      </c>
      <c r="E25374" s="2"/>
      <c r="F25374" s="2"/>
      <c r="G25374" s="2"/>
      <c r="H25374" s="2"/>
    </row>
    <row r="25375" spans="2:8">
      <c r="B25375" s="2" t="s">
        <v>25824</v>
      </c>
      <c r="C25375" s="2">
        <v>16</v>
      </c>
      <c r="D25375" s="2" t="s">
        <v>478</v>
      </c>
      <c r="E25375" s="2"/>
      <c r="F25375" s="2"/>
      <c r="G25375" s="2"/>
      <c r="H25375" s="2"/>
    </row>
    <row r="25376" spans="2:8">
      <c r="B25376" s="2" t="s">
        <v>25825</v>
      </c>
      <c r="C25376" s="2">
        <v>33</v>
      </c>
      <c r="D25376" s="2" t="s">
        <v>478</v>
      </c>
      <c r="E25376" s="2"/>
      <c r="F25376" s="2"/>
      <c r="G25376" s="2"/>
      <c r="H25376" s="2"/>
    </row>
    <row r="25377" spans="2:8">
      <c r="B25377" s="2" t="s">
        <v>25826</v>
      </c>
      <c r="C25377" s="2">
        <v>33</v>
      </c>
      <c r="D25377" s="2" t="s">
        <v>478</v>
      </c>
      <c r="E25377" s="2"/>
      <c r="F25377" s="2"/>
      <c r="G25377" s="2"/>
      <c r="H25377" s="2"/>
    </row>
    <row r="25378" spans="2:8">
      <c r="B25378" s="2" t="s">
        <v>25827</v>
      </c>
      <c r="C25378" s="2">
        <v>29</v>
      </c>
      <c r="D25378" s="2" t="s">
        <v>478</v>
      </c>
      <c r="E25378" s="2"/>
      <c r="F25378" s="2"/>
      <c r="G25378" s="2"/>
      <c r="H25378" s="2"/>
    </row>
    <row r="25379" spans="2:8">
      <c r="B25379" s="2" t="s">
        <v>25828</v>
      </c>
      <c r="C25379" s="2">
        <v>27</v>
      </c>
      <c r="D25379" s="2" t="s">
        <v>478</v>
      </c>
      <c r="E25379" s="2"/>
      <c r="F25379" s="2"/>
      <c r="G25379" s="2"/>
      <c r="H25379" s="2"/>
    </row>
    <row r="25380" spans="2:8">
      <c r="B25380" s="2" t="s">
        <v>25829</v>
      </c>
      <c r="C25380" s="2">
        <v>26</v>
      </c>
      <c r="D25380" s="2" t="s">
        <v>478</v>
      </c>
      <c r="E25380" s="2"/>
      <c r="F25380" s="2"/>
      <c r="G25380" s="2"/>
      <c r="H25380" s="2"/>
    </row>
    <row r="25381" spans="2:8">
      <c r="B25381" s="2" t="s">
        <v>25830</v>
      </c>
      <c r="C25381" s="2">
        <v>23</v>
      </c>
      <c r="D25381" s="2" t="s">
        <v>478</v>
      </c>
      <c r="E25381" s="2"/>
      <c r="F25381" s="2"/>
      <c r="G25381" s="2"/>
      <c r="H25381" s="2"/>
    </row>
    <row r="25382" spans="2:8">
      <c r="B25382" s="2" t="s">
        <v>25831</v>
      </c>
      <c r="C25382" s="2">
        <v>23</v>
      </c>
      <c r="D25382" s="2" t="s">
        <v>478</v>
      </c>
      <c r="E25382" s="2"/>
      <c r="F25382" s="2"/>
      <c r="G25382" s="2"/>
      <c r="H25382" s="2"/>
    </row>
    <row r="25383" spans="2:8">
      <c r="B25383" s="2" t="s">
        <v>25832</v>
      </c>
      <c r="C25383" s="2">
        <v>22</v>
      </c>
      <c r="D25383" s="2" t="s">
        <v>478</v>
      </c>
      <c r="E25383" s="2"/>
      <c r="F25383" s="2"/>
      <c r="G25383" s="2"/>
      <c r="H25383" s="2"/>
    </row>
    <row r="25384" spans="2:8">
      <c r="B25384" s="2" t="s">
        <v>25833</v>
      </c>
      <c r="C25384" s="2">
        <v>21</v>
      </c>
      <c r="D25384" s="2" t="s">
        <v>478</v>
      </c>
      <c r="E25384" s="2"/>
      <c r="F25384" s="2"/>
      <c r="G25384" s="2"/>
      <c r="H25384" s="2"/>
    </row>
    <row r="25385" spans="2:8">
      <c r="B25385" s="2" t="s">
        <v>25834</v>
      </c>
      <c r="C25385" s="2">
        <v>21</v>
      </c>
      <c r="D25385" s="2" t="s">
        <v>478</v>
      </c>
      <c r="E25385" s="2"/>
      <c r="F25385" s="2"/>
      <c r="G25385" s="2"/>
      <c r="H25385" s="2"/>
    </row>
    <row r="25386" spans="2:8">
      <c r="B25386" s="2" t="s">
        <v>25835</v>
      </c>
      <c r="C25386" s="2">
        <v>22</v>
      </c>
      <c r="D25386" s="2" t="s">
        <v>478</v>
      </c>
      <c r="E25386" s="2"/>
      <c r="F25386" s="2"/>
      <c r="G25386" s="2"/>
      <c r="H25386" s="2"/>
    </row>
    <row r="25387" spans="2:8">
      <c r="B25387" s="2" t="s">
        <v>25836</v>
      </c>
      <c r="C25387" s="2">
        <v>20</v>
      </c>
      <c r="D25387" s="2" t="s">
        <v>478</v>
      </c>
      <c r="E25387" s="2"/>
      <c r="F25387" s="2"/>
      <c r="G25387" s="2"/>
      <c r="H25387" s="2"/>
    </row>
    <row r="25388" spans="2:8">
      <c r="B25388" s="2" t="s">
        <v>25837</v>
      </c>
      <c r="C25388" s="2">
        <v>20</v>
      </c>
      <c r="D25388" s="2" t="s">
        <v>478</v>
      </c>
      <c r="E25388" s="2"/>
      <c r="F25388" s="2"/>
      <c r="G25388" s="2"/>
      <c r="H25388" s="2"/>
    </row>
    <row r="25389" spans="2:8">
      <c r="B25389" s="2" t="s">
        <v>25838</v>
      </c>
      <c r="C25389" s="2">
        <v>18</v>
      </c>
      <c r="D25389" s="2" t="s">
        <v>478</v>
      </c>
      <c r="E25389" s="2"/>
      <c r="F25389" s="2"/>
      <c r="G25389" s="2"/>
      <c r="H25389" s="2"/>
    </row>
    <row r="25390" spans="2:8">
      <c r="B25390" s="2" t="s">
        <v>25839</v>
      </c>
      <c r="C25390" s="2">
        <v>18</v>
      </c>
      <c r="D25390" s="2" t="s">
        <v>478</v>
      </c>
      <c r="E25390" s="2"/>
      <c r="F25390" s="2"/>
      <c r="G25390" s="2"/>
      <c r="H25390" s="2"/>
    </row>
    <row r="25391" spans="2:8">
      <c r="B25391" s="2" t="s">
        <v>25840</v>
      </c>
      <c r="C25391" s="2">
        <v>22</v>
      </c>
      <c r="D25391" s="2" t="s">
        <v>478</v>
      </c>
      <c r="E25391" s="2"/>
      <c r="F25391" s="2"/>
      <c r="G25391" s="2"/>
      <c r="H25391" s="2"/>
    </row>
    <row r="25392" spans="2:8">
      <c r="B25392" s="2" t="s">
        <v>25841</v>
      </c>
      <c r="C25392" s="2">
        <v>25</v>
      </c>
      <c r="D25392" s="2" t="s">
        <v>478</v>
      </c>
      <c r="E25392" s="2"/>
      <c r="F25392" s="2"/>
      <c r="G25392" s="2"/>
      <c r="H25392" s="2"/>
    </row>
    <row r="25393" spans="2:8">
      <c r="B25393" s="2" t="s">
        <v>25842</v>
      </c>
      <c r="C25393" s="2">
        <v>25</v>
      </c>
      <c r="D25393" s="2" t="s">
        <v>478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478</v>
      </c>
      <c r="E25394" s="2"/>
      <c r="F25394" s="2"/>
      <c r="G25394" s="2"/>
      <c r="H25394" s="2"/>
    </row>
    <row r="25395" spans="2:8">
      <c r="B25395" s="2" t="s">
        <v>25844</v>
      </c>
      <c r="C25395" s="2">
        <v>16</v>
      </c>
      <c r="D25395" s="2" t="s">
        <v>478</v>
      </c>
      <c r="E25395" s="2"/>
      <c r="F25395" s="2"/>
      <c r="G25395" s="2"/>
      <c r="H25395" s="2"/>
    </row>
    <row r="25396" spans="2:8">
      <c r="B25396" s="2" t="s">
        <v>25845</v>
      </c>
      <c r="C25396" s="2">
        <v>22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17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22</v>
      </c>
      <c r="D25415" s="2" t="s">
        <v>478</v>
      </c>
      <c r="E25415" s="2"/>
      <c r="F25415" s="2"/>
      <c r="G25415" s="2"/>
      <c r="H25415" s="2"/>
    </row>
    <row r="25416" spans="2:8">
      <c r="B25416" s="2" t="s">
        <v>25865</v>
      </c>
      <c r="C25416" s="2">
        <v>21</v>
      </c>
      <c r="D25416" s="2" t="s">
        <v>478</v>
      </c>
      <c r="E25416" s="2"/>
      <c r="F25416" s="2"/>
      <c r="G25416" s="2"/>
      <c r="H25416" s="2"/>
    </row>
    <row r="25417" spans="2:8">
      <c r="B25417" s="2" t="s">
        <v>25866</v>
      </c>
      <c r="C25417" s="2">
        <v>27</v>
      </c>
      <c r="D25417" s="2" t="s">
        <v>478</v>
      </c>
      <c r="E25417" s="2"/>
      <c r="F25417" s="2"/>
      <c r="G25417" s="2"/>
      <c r="H25417" s="2"/>
    </row>
    <row r="25418" spans="2:8">
      <c r="B25418" s="2" t="s">
        <v>25867</v>
      </c>
      <c r="C25418" s="2">
        <v>33</v>
      </c>
      <c r="D25418" s="2" t="s">
        <v>478</v>
      </c>
      <c r="E25418" s="2"/>
      <c r="F25418" s="2"/>
      <c r="G25418" s="2"/>
      <c r="H25418" s="2"/>
    </row>
    <row r="25419" spans="2:8">
      <c r="B25419" s="2" t="s">
        <v>25868</v>
      </c>
      <c r="C25419" s="2">
        <v>37</v>
      </c>
      <c r="D25419" s="2" t="s">
        <v>478</v>
      </c>
      <c r="E25419" s="2"/>
      <c r="F25419" s="2"/>
      <c r="G25419" s="2"/>
      <c r="H25419" s="2"/>
    </row>
    <row r="25420" spans="2:8">
      <c r="B25420" s="2" t="s">
        <v>25869</v>
      </c>
      <c r="C25420" s="2">
        <v>36</v>
      </c>
      <c r="D25420" s="2" t="s">
        <v>478</v>
      </c>
      <c r="E25420" s="2"/>
      <c r="F25420" s="2"/>
      <c r="G25420" s="2"/>
      <c r="H25420" s="2"/>
    </row>
    <row r="25421" spans="2:8">
      <c r="B25421" s="2" t="s">
        <v>25870</v>
      </c>
      <c r="C25421" s="2">
        <v>33</v>
      </c>
      <c r="D25421" s="2" t="s">
        <v>478</v>
      </c>
      <c r="E25421" s="2"/>
      <c r="F25421" s="2"/>
      <c r="G25421" s="2"/>
      <c r="H25421" s="2"/>
    </row>
    <row r="25422" spans="2:8">
      <c r="B25422" s="2" t="s">
        <v>25871</v>
      </c>
      <c r="C25422" s="2">
        <v>19</v>
      </c>
      <c r="D25422" s="2" t="s">
        <v>478</v>
      </c>
      <c r="E25422" s="2"/>
      <c r="F25422" s="2"/>
      <c r="G25422" s="2"/>
      <c r="H25422" s="2"/>
    </row>
    <row r="25423" spans="2:8">
      <c r="B25423" s="2" t="s">
        <v>25872</v>
      </c>
      <c r="C25423" s="2">
        <v>12</v>
      </c>
      <c r="D25423" s="2" t="s">
        <v>478</v>
      </c>
      <c r="E25423" s="2"/>
      <c r="F25423" s="2"/>
      <c r="G25423" s="2"/>
      <c r="H25423" s="2"/>
    </row>
    <row r="25424" spans="2:8">
      <c r="B25424" s="2" t="s">
        <v>25873</v>
      </c>
      <c r="C25424" s="2">
        <v>10</v>
      </c>
      <c r="D25424" s="2" t="s">
        <v>478</v>
      </c>
      <c r="E25424" s="2"/>
      <c r="F25424" s="2"/>
      <c r="G25424" s="2"/>
      <c r="H25424" s="2"/>
    </row>
    <row r="25425" spans="2:8">
      <c r="B25425" s="2" t="s">
        <v>25874</v>
      </c>
      <c r="C25425" s="2">
        <v>26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26</v>
      </c>
      <c r="D25434" s="2" t="s">
        <v>478</v>
      </c>
      <c r="E25434" s="2"/>
      <c r="F25434" s="2"/>
      <c r="G25434" s="2"/>
      <c r="H25434" s="2"/>
    </row>
    <row r="25435" spans="2:8">
      <c r="B25435" s="2" t="s">
        <v>25884</v>
      </c>
      <c r="C25435" s="2">
        <v>30</v>
      </c>
      <c r="D25435" s="2" t="s">
        <v>478</v>
      </c>
      <c r="E25435" s="2"/>
      <c r="F25435" s="2"/>
      <c r="G25435" s="2"/>
      <c r="H25435" s="2"/>
    </row>
    <row r="25436" spans="2:8">
      <c r="B25436" s="2" t="s">
        <v>25885</v>
      </c>
      <c r="C25436" s="2">
        <v>31</v>
      </c>
      <c r="D25436" s="2" t="s">
        <v>478</v>
      </c>
      <c r="E25436" s="2"/>
      <c r="F25436" s="2"/>
      <c r="G25436" s="2"/>
      <c r="H25436" s="2"/>
    </row>
    <row r="25437" spans="2:8">
      <c r="B25437" s="2" t="s">
        <v>25886</v>
      </c>
      <c r="C25437" s="2">
        <v>31</v>
      </c>
      <c r="D25437" s="2" t="s">
        <v>478</v>
      </c>
      <c r="E25437" s="2"/>
      <c r="F25437" s="2"/>
      <c r="G25437" s="2"/>
      <c r="H25437" s="2"/>
    </row>
    <row r="25438" spans="2:8">
      <c r="B25438" s="2" t="s">
        <v>25887</v>
      </c>
      <c r="C25438" s="2">
        <v>29</v>
      </c>
      <c r="D25438" s="2" t="s">
        <v>478</v>
      </c>
      <c r="E25438" s="2"/>
      <c r="F25438" s="2"/>
      <c r="G25438" s="2"/>
      <c r="H25438" s="2"/>
    </row>
    <row r="25439" spans="2:8">
      <c r="B25439" s="2" t="s">
        <v>25888</v>
      </c>
      <c r="C25439" s="2">
        <v>27</v>
      </c>
      <c r="D25439" s="2" t="s">
        <v>478</v>
      </c>
      <c r="E25439" s="2"/>
      <c r="F25439" s="2"/>
      <c r="G25439" s="2"/>
      <c r="H25439" s="2"/>
    </row>
    <row r="25440" spans="2:8">
      <c r="B25440" s="2" t="s">
        <v>25889</v>
      </c>
      <c r="C25440" s="2">
        <v>24</v>
      </c>
      <c r="D25440" s="2" t="s">
        <v>478</v>
      </c>
      <c r="E25440" s="2"/>
      <c r="F25440" s="2"/>
      <c r="G25440" s="2"/>
      <c r="H25440" s="2"/>
    </row>
    <row r="25441" spans="2:8">
      <c r="B25441" s="2" t="s">
        <v>25890</v>
      </c>
      <c r="C25441" s="2">
        <v>17</v>
      </c>
      <c r="D25441" s="2" t="s">
        <v>478</v>
      </c>
      <c r="E25441" s="2"/>
      <c r="F25441" s="2"/>
      <c r="G25441" s="2"/>
      <c r="H25441" s="2"/>
    </row>
    <row r="25442" spans="2:8">
      <c r="B25442" s="2" t="s">
        <v>25891</v>
      </c>
      <c r="C25442" s="2">
        <v>22</v>
      </c>
      <c r="D25442" s="2" t="s">
        <v>478</v>
      </c>
      <c r="E25442" s="2"/>
      <c r="F25442" s="2"/>
      <c r="G25442" s="2"/>
      <c r="H25442" s="2"/>
    </row>
    <row r="25443" spans="2:8">
      <c r="B25443" s="2" t="s">
        <v>25892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17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17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17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17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19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18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11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478</v>
      </c>
      <c r="E25465" s="2"/>
      <c r="F25465" s="2"/>
      <c r="G25465" s="2"/>
      <c r="H25465" s="2"/>
    </row>
    <row r="25466" spans="2:8">
      <c r="B25466" s="2" t="s">
        <v>25915</v>
      </c>
      <c r="C25466" s="2">
        <v>29</v>
      </c>
      <c r="D25466" s="2" t="s">
        <v>478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478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478</v>
      </c>
      <c r="E25468" s="2"/>
      <c r="F25468" s="2"/>
      <c r="G25468" s="2"/>
      <c r="H25468" s="2"/>
    </row>
    <row r="25469" spans="2:8">
      <c r="B25469" s="2" t="s">
        <v>25918</v>
      </c>
      <c r="C25469" s="2">
        <v>27</v>
      </c>
      <c r="D25469" s="2" t="s">
        <v>478</v>
      </c>
      <c r="E25469" s="2"/>
      <c r="F25469" s="2"/>
      <c r="G25469" s="2"/>
      <c r="H25469" s="2"/>
    </row>
    <row r="25470" spans="2:8">
      <c r="B25470" s="2" t="s">
        <v>25919</v>
      </c>
      <c r="C25470" s="2">
        <v>34</v>
      </c>
      <c r="D25470" s="2" t="s">
        <v>478</v>
      </c>
      <c r="E25470" s="2"/>
      <c r="F25470" s="2"/>
      <c r="G25470" s="2"/>
      <c r="H25470" s="2"/>
    </row>
    <row r="25471" spans="2:8">
      <c r="B25471" s="2" t="s">
        <v>25920</v>
      </c>
      <c r="C25471" s="2">
        <v>39</v>
      </c>
      <c r="D25471" s="2" t="s">
        <v>478</v>
      </c>
      <c r="E25471" s="2"/>
      <c r="F25471" s="2"/>
      <c r="G25471" s="2"/>
      <c r="H25471" s="2"/>
    </row>
    <row r="25472" spans="2:8">
      <c r="B25472" s="2" t="s">
        <v>25921</v>
      </c>
      <c r="C25472" s="2">
        <v>38</v>
      </c>
      <c r="D25472" s="2" t="s">
        <v>478</v>
      </c>
      <c r="E25472" s="2"/>
      <c r="F25472" s="2"/>
      <c r="G25472" s="2"/>
      <c r="H25472" s="2"/>
    </row>
    <row r="25473" spans="2:8">
      <c r="B25473" s="2" t="s">
        <v>25922</v>
      </c>
      <c r="C25473" s="2">
        <v>46</v>
      </c>
      <c r="D25473" s="2" t="s">
        <v>478</v>
      </c>
      <c r="E25473" s="2"/>
      <c r="F25473" s="2"/>
      <c r="G25473" s="2"/>
      <c r="H25473" s="2"/>
    </row>
    <row r="25474" spans="2:8">
      <c r="B25474" s="2" t="s">
        <v>25923</v>
      </c>
      <c r="C25474" s="2">
        <v>45</v>
      </c>
      <c r="D25474" s="2" t="s">
        <v>478</v>
      </c>
      <c r="E25474" s="2"/>
      <c r="F25474" s="2"/>
      <c r="G25474" s="2"/>
      <c r="H25474" s="2"/>
    </row>
    <row r="25475" spans="2:8">
      <c r="B25475" s="2" t="s">
        <v>25924</v>
      </c>
      <c r="C25475" s="2">
        <v>21</v>
      </c>
      <c r="D25475" s="2" t="s">
        <v>478</v>
      </c>
      <c r="E25475" s="2"/>
      <c r="F25475" s="2"/>
      <c r="G25475" s="2"/>
      <c r="H25475" s="2"/>
    </row>
    <row r="25476" spans="2:8">
      <c r="B25476" s="2" t="s">
        <v>25925</v>
      </c>
      <c r="C25476" s="2">
        <v>24</v>
      </c>
      <c r="D25476" s="2" t="s">
        <v>478</v>
      </c>
      <c r="E25476" s="2"/>
      <c r="F25476" s="2"/>
      <c r="G25476" s="2"/>
      <c r="H25476" s="2"/>
    </row>
    <row r="25477" spans="2:8">
      <c r="B25477" s="2" t="s">
        <v>25926</v>
      </c>
      <c r="C25477" s="2">
        <v>26</v>
      </c>
      <c r="D25477" s="2" t="s">
        <v>478</v>
      </c>
      <c r="E25477" s="2"/>
      <c r="F25477" s="2"/>
      <c r="G25477" s="2"/>
      <c r="H25477" s="2"/>
    </row>
    <row r="25478" spans="2:8">
      <c r="B25478" s="2" t="s">
        <v>25927</v>
      </c>
      <c r="C25478" s="2">
        <v>27</v>
      </c>
      <c r="D25478" s="2" t="s">
        <v>478</v>
      </c>
      <c r="E25478" s="2"/>
      <c r="F25478" s="2"/>
      <c r="G25478" s="2"/>
      <c r="H25478" s="2"/>
    </row>
    <row r="25479" spans="2:8">
      <c r="B25479" s="2" t="s">
        <v>25928</v>
      </c>
      <c r="C25479" s="2">
        <v>27</v>
      </c>
      <c r="D25479" s="2" t="s">
        <v>478</v>
      </c>
      <c r="E25479" s="2"/>
      <c r="F25479" s="2"/>
      <c r="G25479" s="2"/>
      <c r="H25479" s="2"/>
    </row>
    <row r="25480" spans="2:8">
      <c r="B25480" s="2" t="s">
        <v>25929</v>
      </c>
      <c r="C25480" s="2">
        <v>26</v>
      </c>
      <c r="D25480" s="2" t="s">
        <v>478</v>
      </c>
      <c r="E25480" s="2"/>
      <c r="F25480" s="2"/>
      <c r="G25480" s="2"/>
      <c r="H25480" s="2"/>
    </row>
    <row r="25481" spans="2:8">
      <c r="B25481" s="2" t="s">
        <v>25930</v>
      </c>
      <c r="C25481" s="2">
        <v>24</v>
      </c>
      <c r="D25481" s="2" t="s">
        <v>478</v>
      </c>
      <c r="E25481" s="2"/>
      <c r="F25481" s="2"/>
      <c r="G25481" s="2"/>
      <c r="H25481" s="2"/>
    </row>
    <row r="25482" spans="2:8">
      <c r="B25482" s="2" t="s">
        <v>25931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11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26</v>
      </c>
      <c r="D25489" s="2" t="s">
        <v>478</v>
      </c>
      <c r="E25489" s="2"/>
      <c r="F25489" s="2"/>
      <c r="G25489" s="2"/>
      <c r="H25489" s="2"/>
    </row>
    <row r="25490" spans="2:8">
      <c r="B25490" s="2" t="s">
        <v>25939</v>
      </c>
      <c r="C25490" s="2">
        <v>33</v>
      </c>
      <c r="D25490" s="2" t="s">
        <v>478</v>
      </c>
      <c r="E25490" s="2"/>
      <c r="F25490" s="2"/>
      <c r="G25490" s="2"/>
      <c r="H25490" s="2"/>
    </row>
    <row r="25491" spans="2:8">
      <c r="B25491" s="2" t="s">
        <v>25940</v>
      </c>
      <c r="C25491" s="2">
        <v>43</v>
      </c>
      <c r="D25491" s="2" t="s">
        <v>478</v>
      </c>
      <c r="E25491" s="2"/>
      <c r="F25491" s="2"/>
      <c r="G25491" s="2"/>
      <c r="H25491" s="2"/>
    </row>
    <row r="25492" spans="2:8">
      <c r="B25492" s="2" t="s">
        <v>25941</v>
      </c>
      <c r="C25492" s="2">
        <v>40</v>
      </c>
      <c r="D25492" s="2" t="s">
        <v>478</v>
      </c>
      <c r="E25492" s="2"/>
      <c r="F25492" s="2"/>
      <c r="G25492" s="2"/>
      <c r="H25492" s="2"/>
    </row>
    <row r="25493" spans="2:8">
      <c r="B25493" s="2" t="s">
        <v>25942</v>
      </c>
      <c r="C25493" s="2">
        <v>35</v>
      </c>
      <c r="D25493" s="2" t="s">
        <v>478</v>
      </c>
      <c r="E25493" s="2"/>
      <c r="F25493" s="2"/>
      <c r="G25493" s="2"/>
      <c r="H25493" s="2"/>
    </row>
    <row r="25494" spans="2:8">
      <c r="B25494" s="2" t="s">
        <v>25943</v>
      </c>
      <c r="C25494" s="2">
        <v>31</v>
      </c>
      <c r="D25494" s="2" t="s">
        <v>478</v>
      </c>
      <c r="E25494" s="2"/>
      <c r="F25494" s="2"/>
      <c r="G25494" s="2"/>
      <c r="H25494" s="2"/>
    </row>
    <row r="25495" spans="2:8">
      <c r="B25495" s="2" t="s">
        <v>25944</v>
      </c>
      <c r="C25495" s="2">
        <v>29</v>
      </c>
      <c r="D25495" s="2" t="s">
        <v>478</v>
      </c>
      <c r="E25495" s="2"/>
      <c r="F25495" s="2"/>
      <c r="G25495" s="2"/>
      <c r="H25495" s="2"/>
    </row>
    <row r="25496" spans="2:8">
      <c r="B25496" s="2" t="s">
        <v>25945</v>
      </c>
      <c r="C25496" s="2">
        <v>32</v>
      </c>
      <c r="D25496" s="2" t="s">
        <v>478</v>
      </c>
      <c r="E25496" s="2"/>
      <c r="F25496" s="2"/>
      <c r="G25496" s="2"/>
      <c r="H25496" s="2"/>
    </row>
    <row r="25497" spans="2:8">
      <c r="B25497" s="2" t="s">
        <v>25946</v>
      </c>
      <c r="C25497" s="2">
        <v>32</v>
      </c>
      <c r="D25497" s="2" t="s">
        <v>478</v>
      </c>
      <c r="E25497" s="2"/>
      <c r="F25497" s="2"/>
      <c r="G25497" s="2"/>
      <c r="H25497" s="2"/>
    </row>
    <row r="25498" spans="2:8">
      <c r="B25498" s="2" t="s">
        <v>25947</v>
      </c>
      <c r="C25498" s="2">
        <v>29</v>
      </c>
      <c r="D25498" s="2" t="s">
        <v>478</v>
      </c>
      <c r="E25498" s="2"/>
      <c r="F25498" s="2"/>
      <c r="G25498" s="2"/>
      <c r="H25498" s="2"/>
    </row>
    <row r="25499" spans="2:8">
      <c r="B25499" s="2" t="s">
        <v>25948</v>
      </c>
      <c r="C25499" s="2">
        <v>24</v>
      </c>
      <c r="D25499" s="2" t="s">
        <v>478</v>
      </c>
      <c r="E25499" s="2"/>
      <c r="F25499" s="2"/>
      <c r="G25499" s="2"/>
      <c r="H25499" s="2"/>
    </row>
    <row r="25500" spans="2:8">
      <c r="B25500" s="2" t="s">
        <v>25949</v>
      </c>
      <c r="C25500" s="2">
        <v>21</v>
      </c>
      <c r="D25500" s="2" t="s">
        <v>478</v>
      </c>
      <c r="E25500" s="2"/>
      <c r="F25500" s="2"/>
      <c r="G25500" s="2"/>
      <c r="H25500" s="2"/>
    </row>
    <row r="25501" spans="2:8">
      <c r="B25501" s="2" t="s">
        <v>25950</v>
      </c>
      <c r="C25501" s="2">
        <v>22</v>
      </c>
      <c r="D25501" s="2" t="s">
        <v>478</v>
      </c>
      <c r="E25501" s="2"/>
      <c r="F25501" s="2"/>
      <c r="G25501" s="2"/>
      <c r="H25501" s="2"/>
    </row>
    <row r="25502" spans="2:8">
      <c r="B25502" s="2" t="s">
        <v>25951</v>
      </c>
      <c r="C25502" s="2">
        <v>21</v>
      </c>
      <c r="D25502" s="2" t="s">
        <v>478</v>
      </c>
      <c r="E25502" s="2"/>
      <c r="F25502" s="2"/>
      <c r="G25502" s="2"/>
      <c r="H25502" s="2"/>
    </row>
    <row r="25503" spans="2:8">
      <c r="B25503" s="2" t="s">
        <v>25952</v>
      </c>
      <c r="C25503" s="2">
        <v>17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19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18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17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18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17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16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39</v>
      </c>
      <c r="D25510" s="2" t="s">
        <v>478</v>
      </c>
      <c r="E25510" s="2"/>
      <c r="F25510" s="2"/>
      <c r="G25510" s="2"/>
      <c r="H25510" s="2"/>
    </row>
    <row r="25511" spans="2:8">
      <c r="B25511" s="2" t="s">
        <v>25960</v>
      </c>
      <c r="C25511" s="2">
        <v>38</v>
      </c>
      <c r="D25511" s="2" t="s">
        <v>478</v>
      </c>
      <c r="E25511" s="2"/>
      <c r="F25511" s="2"/>
      <c r="G25511" s="2"/>
      <c r="H25511" s="2"/>
    </row>
    <row r="25512" spans="2:8">
      <c r="B25512" s="2" t="s">
        <v>25961</v>
      </c>
      <c r="C25512" s="2">
        <v>38</v>
      </c>
      <c r="D25512" s="2" t="s">
        <v>478</v>
      </c>
      <c r="E25512" s="2"/>
      <c r="F25512" s="2"/>
      <c r="G25512" s="2"/>
      <c r="H25512" s="2"/>
    </row>
    <row r="25513" spans="2:8">
      <c r="B25513" s="2" t="s">
        <v>25962</v>
      </c>
      <c r="C25513" s="2">
        <v>37</v>
      </c>
      <c r="D25513" s="2" t="s">
        <v>478</v>
      </c>
      <c r="E25513" s="2"/>
      <c r="F25513" s="2"/>
      <c r="G25513" s="2"/>
      <c r="H25513" s="2"/>
    </row>
    <row r="25514" spans="2:8">
      <c r="B25514" s="2" t="s">
        <v>25963</v>
      </c>
      <c r="C25514" s="2">
        <v>34</v>
      </c>
      <c r="D25514" s="2" t="s">
        <v>478</v>
      </c>
      <c r="E25514" s="2"/>
      <c r="F25514" s="2"/>
      <c r="G25514" s="2"/>
      <c r="H25514" s="2"/>
    </row>
    <row r="25515" spans="2:8">
      <c r="B25515" s="2" t="s">
        <v>25964</v>
      </c>
      <c r="C25515" s="2">
        <v>27</v>
      </c>
      <c r="D25515" s="2" t="s">
        <v>478</v>
      </c>
      <c r="E25515" s="2"/>
      <c r="F25515" s="2"/>
      <c r="G25515" s="2"/>
      <c r="H25515" s="2"/>
    </row>
    <row r="25516" spans="2:8">
      <c r="B25516" s="2" t="s">
        <v>25965</v>
      </c>
      <c r="C25516" s="2">
        <v>32</v>
      </c>
      <c r="D25516" s="2" t="s">
        <v>478</v>
      </c>
      <c r="E25516" s="2"/>
      <c r="F25516" s="2"/>
      <c r="G25516" s="2"/>
      <c r="H25516" s="2"/>
    </row>
    <row r="25517" spans="2:8">
      <c r="B25517" s="2" t="s">
        <v>25966</v>
      </c>
      <c r="C25517" s="2">
        <v>33</v>
      </c>
      <c r="D25517" s="2" t="s">
        <v>478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478</v>
      </c>
      <c r="E25518" s="2"/>
      <c r="F25518" s="2"/>
      <c r="G25518" s="2"/>
      <c r="H25518" s="2"/>
    </row>
    <row r="25519" spans="2:8">
      <c r="B25519" s="2" t="s">
        <v>25968</v>
      </c>
      <c r="C25519" s="2">
        <v>31</v>
      </c>
      <c r="D25519" s="2" t="s">
        <v>478</v>
      </c>
      <c r="E25519" s="2"/>
      <c r="F25519" s="2"/>
      <c r="G25519" s="2"/>
      <c r="H25519" s="2"/>
    </row>
    <row r="25520" spans="2:8">
      <c r="B25520" s="2" t="s">
        <v>25969</v>
      </c>
      <c r="C25520" s="2">
        <v>30</v>
      </c>
      <c r="D25520" s="2" t="s">
        <v>478</v>
      </c>
      <c r="E25520" s="2"/>
      <c r="F25520" s="2"/>
      <c r="G25520" s="2"/>
      <c r="H25520" s="2"/>
    </row>
    <row r="25521" spans="2:8">
      <c r="B25521" s="2" t="s">
        <v>25970</v>
      </c>
      <c r="C25521" s="2">
        <v>26</v>
      </c>
      <c r="D25521" s="2" t="s">
        <v>478</v>
      </c>
      <c r="E25521" s="2"/>
      <c r="F25521" s="2"/>
      <c r="G25521" s="2"/>
      <c r="H25521" s="2"/>
    </row>
    <row r="25522" spans="2:8">
      <c r="B25522" s="2" t="s">
        <v>25971</v>
      </c>
      <c r="C25522" s="2">
        <v>24</v>
      </c>
      <c r="D25522" s="2" t="s">
        <v>478</v>
      </c>
      <c r="E25522" s="2"/>
      <c r="F25522" s="2"/>
      <c r="G25522" s="2"/>
      <c r="H25522" s="2"/>
    </row>
    <row r="25523" spans="2:8">
      <c r="B25523" s="2" t="s">
        <v>25972</v>
      </c>
      <c r="C25523" s="2">
        <v>30</v>
      </c>
      <c r="D25523" s="2" t="s">
        <v>478</v>
      </c>
      <c r="E25523" s="2"/>
      <c r="F25523" s="2"/>
      <c r="G25523" s="2"/>
      <c r="H25523" s="2"/>
    </row>
    <row r="25524" spans="2:8">
      <c r="B25524" s="2" t="s">
        <v>25973</v>
      </c>
      <c r="C25524" s="2">
        <v>29</v>
      </c>
      <c r="D25524" s="2" t="s">
        <v>478</v>
      </c>
      <c r="E25524" s="2"/>
      <c r="F25524" s="2"/>
      <c r="G25524" s="2"/>
      <c r="H25524" s="2"/>
    </row>
    <row r="25525" spans="2:8">
      <c r="B25525" s="2" t="s">
        <v>25974</v>
      </c>
      <c r="C25525" s="2">
        <v>29</v>
      </c>
      <c r="D25525" s="2" t="s">
        <v>478</v>
      </c>
      <c r="E25525" s="2"/>
      <c r="F25525" s="2"/>
      <c r="G25525" s="2"/>
      <c r="H25525" s="2"/>
    </row>
    <row r="25526" spans="2:8">
      <c r="B25526" s="2" t="s">
        <v>25975</v>
      </c>
      <c r="C25526" s="2">
        <v>29</v>
      </c>
      <c r="D25526" s="2" t="s">
        <v>478</v>
      </c>
      <c r="E25526" s="2"/>
      <c r="F25526" s="2"/>
      <c r="G25526" s="2"/>
      <c r="H25526" s="2"/>
    </row>
    <row r="25527" spans="2:8">
      <c r="B25527" s="2" t="s">
        <v>25976</v>
      </c>
      <c r="C25527" s="2">
        <v>28</v>
      </c>
      <c r="D25527" s="2" t="s">
        <v>478</v>
      </c>
      <c r="E25527" s="2"/>
      <c r="F25527" s="2"/>
      <c r="G25527" s="2"/>
      <c r="H25527" s="2"/>
    </row>
    <row r="25528" spans="2:8">
      <c r="B25528" s="2" t="s">
        <v>25977</v>
      </c>
      <c r="C25528" s="2">
        <v>30</v>
      </c>
      <c r="D25528" s="2" t="s">
        <v>478</v>
      </c>
      <c r="E25528" s="2"/>
      <c r="F25528" s="2"/>
      <c r="G25528" s="2"/>
      <c r="H25528" s="2"/>
    </row>
    <row r="25529" spans="2:8">
      <c r="B25529" s="2" t="s">
        <v>25978</v>
      </c>
      <c r="C25529" s="2">
        <v>31</v>
      </c>
      <c r="D25529" s="2" t="s">
        <v>478</v>
      </c>
      <c r="E25529" s="2"/>
      <c r="F25529" s="2"/>
      <c r="G25529" s="2"/>
      <c r="H25529" s="2"/>
    </row>
    <row r="25530" spans="2:8">
      <c r="B25530" s="2" t="s">
        <v>25979</v>
      </c>
      <c r="C25530" s="2">
        <v>34</v>
      </c>
      <c r="D25530" s="2" t="s">
        <v>478</v>
      </c>
      <c r="E25530" s="2"/>
      <c r="F25530" s="2"/>
      <c r="G25530" s="2"/>
      <c r="H25530" s="2"/>
    </row>
    <row r="25531" spans="2:8">
      <c r="B25531" s="2" t="s">
        <v>25980</v>
      </c>
      <c r="C25531" s="2">
        <v>34</v>
      </c>
      <c r="D25531" s="2" t="s">
        <v>478</v>
      </c>
      <c r="E25531" s="2"/>
      <c r="F25531" s="2"/>
      <c r="G25531" s="2"/>
      <c r="H25531" s="2"/>
    </row>
    <row r="25532" spans="2:8">
      <c r="B25532" s="2" t="s">
        <v>25981</v>
      </c>
      <c r="C25532" s="2">
        <v>34</v>
      </c>
      <c r="D25532" s="2" t="s">
        <v>478</v>
      </c>
      <c r="E25532" s="2"/>
      <c r="F25532" s="2"/>
      <c r="G25532" s="2"/>
      <c r="H25532" s="2"/>
    </row>
    <row r="25533" spans="2:8">
      <c r="B25533" s="2" t="s">
        <v>25982</v>
      </c>
      <c r="C25533" s="2">
        <v>32</v>
      </c>
      <c r="D25533" s="2" t="s">
        <v>478</v>
      </c>
      <c r="E25533" s="2"/>
      <c r="F25533" s="2"/>
      <c r="G25533" s="2"/>
      <c r="H25533" s="2"/>
    </row>
    <row r="25534" spans="2:8">
      <c r="B25534" s="2" t="s">
        <v>25983</v>
      </c>
      <c r="C25534" s="2">
        <v>27</v>
      </c>
      <c r="D25534" s="2" t="s">
        <v>478</v>
      </c>
      <c r="E25534" s="2"/>
      <c r="F25534" s="2"/>
      <c r="G25534" s="2"/>
      <c r="H25534" s="2"/>
    </row>
    <row r="25535" spans="2:8">
      <c r="B25535" s="2" t="s">
        <v>25984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22</v>
      </c>
      <c r="D25541" s="2" t="s">
        <v>478</v>
      </c>
      <c r="E25541" s="2"/>
      <c r="F25541" s="2"/>
      <c r="G25541" s="2"/>
      <c r="H25541" s="2"/>
    </row>
    <row r="25542" spans="2:8">
      <c r="B25542" s="2" t="s">
        <v>25991</v>
      </c>
      <c r="C25542" s="2">
        <v>35</v>
      </c>
      <c r="D25542" s="2" t="s">
        <v>478</v>
      </c>
      <c r="E25542" s="2"/>
      <c r="F25542" s="2"/>
      <c r="G25542" s="2"/>
      <c r="H25542" s="2"/>
    </row>
    <row r="25543" spans="2:8">
      <c r="B25543" s="2" t="s">
        <v>25992</v>
      </c>
      <c r="C25543" s="2">
        <v>32</v>
      </c>
      <c r="D25543" s="2" t="s">
        <v>478</v>
      </c>
      <c r="E25543" s="2"/>
      <c r="F25543" s="2"/>
      <c r="G25543" s="2"/>
      <c r="H25543" s="2"/>
    </row>
    <row r="25544" spans="2:8">
      <c r="B25544" s="2" t="s">
        <v>25993</v>
      </c>
      <c r="C25544" s="2">
        <v>31</v>
      </c>
      <c r="D25544" s="2" t="s">
        <v>478</v>
      </c>
      <c r="E25544" s="2"/>
      <c r="F25544" s="2"/>
      <c r="G25544" s="2"/>
      <c r="H25544" s="2"/>
    </row>
    <row r="25545" spans="2:8">
      <c r="B25545" s="2" t="s">
        <v>25994</v>
      </c>
      <c r="C25545" s="2">
        <v>29</v>
      </c>
      <c r="D25545" s="2" t="s">
        <v>478</v>
      </c>
      <c r="E25545" s="2"/>
      <c r="F25545" s="2"/>
      <c r="G25545" s="2"/>
      <c r="H25545" s="2"/>
    </row>
    <row r="25546" spans="2:8">
      <c r="B25546" s="2" t="s">
        <v>25995</v>
      </c>
      <c r="C25546" s="2">
        <v>22</v>
      </c>
      <c r="D25546" s="2" t="s">
        <v>478</v>
      </c>
      <c r="E25546" s="2"/>
      <c r="F25546" s="2"/>
      <c r="G25546" s="2"/>
      <c r="H25546" s="2"/>
    </row>
    <row r="25547" spans="2:8">
      <c r="B25547" s="2" t="s">
        <v>25996</v>
      </c>
      <c r="C25547" s="2">
        <v>27</v>
      </c>
      <c r="D25547" s="2" t="s">
        <v>478</v>
      </c>
      <c r="E25547" s="2"/>
      <c r="F25547" s="2"/>
      <c r="G25547" s="2"/>
      <c r="H25547" s="2"/>
    </row>
    <row r="25548" spans="2:8">
      <c r="B25548" s="2" t="s">
        <v>25997</v>
      </c>
      <c r="C25548" s="2">
        <v>30</v>
      </c>
      <c r="D25548" s="2" t="s">
        <v>478</v>
      </c>
      <c r="E25548" s="2"/>
      <c r="F25548" s="2"/>
      <c r="G25548" s="2"/>
      <c r="H25548" s="2"/>
    </row>
    <row r="25549" spans="2:8">
      <c r="B25549" s="2" t="s">
        <v>25998</v>
      </c>
      <c r="C25549" s="2">
        <v>31</v>
      </c>
      <c r="D25549" s="2" t="s">
        <v>478</v>
      </c>
      <c r="E25549" s="2"/>
      <c r="F25549" s="2"/>
      <c r="G25549" s="2"/>
      <c r="H25549" s="2"/>
    </row>
    <row r="25550" spans="2:8">
      <c r="B25550" s="2" t="s">
        <v>25999</v>
      </c>
      <c r="C25550" s="2">
        <v>31</v>
      </c>
      <c r="D25550" s="2" t="s">
        <v>478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478</v>
      </c>
      <c r="E25551" s="2"/>
      <c r="F25551" s="2"/>
      <c r="G25551" s="2"/>
      <c r="H25551" s="2"/>
    </row>
    <row r="25552" spans="2:8">
      <c r="B25552" s="2" t="s">
        <v>26001</v>
      </c>
      <c r="C25552" s="2">
        <v>25</v>
      </c>
      <c r="D25552" s="2" t="s">
        <v>478</v>
      </c>
      <c r="E25552" s="2"/>
      <c r="F25552" s="2"/>
      <c r="G25552" s="2"/>
      <c r="H25552" s="2"/>
    </row>
    <row r="25553" spans="2:8">
      <c r="B25553" s="2" t="s">
        <v>26002</v>
      </c>
      <c r="C25553" s="2">
        <v>24</v>
      </c>
      <c r="D25553" s="2" t="s">
        <v>478</v>
      </c>
      <c r="E25553" s="2"/>
      <c r="F25553" s="2"/>
      <c r="G25553" s="2"/>
      <c r="H25553" s="2"/>
    </row>
    <row r="25554" spans="2:8">
      <c r="B25554" s="2" t="s">
        <v>26003</v>
      </c>
      <c r="C25554" s="2">
        <v>22</v>
      </c>
      <c r="D25554" s="2" t="s">
        <v>478</v>
      </c>
      <c r="E25554" s="2"/>
      <c r="F25554" s="2"/>
      <c r="G25554" s="2"/>
      <c r="H25554" s="2"/>
    </row>
    <row r="25555" spans="2:8">
      <c r="B25555" s="2" t="s">
        <v>26004</v>
      </c>
      <c r="C25555" s="2">
        <v>24</v>
      </c>
      <c r="D25555" s="2" t="s">
        <v>478</v>
      </c>
      <c r="E25555" s="2"/>
      <c r="F25555" s="2"/>
      <c r="G25555" s="2"/>
      <c r="H25555" s="2"/>
    </row>
    <row r="25556" spans="2:8">
      <c r="B25556" s="2" t="s">
        <v>26005</v>
      </c>
      <c r="C25556" s="2">
        <v>24</v>
      </c>
      <c r="D25556" s="2" t="s">
        <v>478</v>
      </c>
      <c r="E25556" s="2"/>
      <c r="F25556" s="2"/>
      <c r="G25556" s="2"/>
      <c r="H25556" s="2"/>
    </row>
    <row r="25557" spans="2:8">
      <c r="B25557" s="2" t="s">
        <v>26006</v>
      </c>
      <c r="C25557" s="2">
        <v>25</v>
      </c>
      <c r="D25557" s="2" t="s">
        <v>478</v>
      </c>
      <c r="E25557" s="2"/>
      <c r="F25557" s="2"/>
      <c r="G25557" s="2"/>
      <c r="H25557" s="2"/>
    </row>
    <row r="25558" spans="2:8">
      <c r="B25558" s="2" t="s">
        <v>26007</v>
      </c>
      <c r="C25558" s="2">
        <v>24</v>
      </c>
      <c r="D25558" s="2" t="s">
        <v>478</v>
      </c>
      <c r="E25558" s="2"/>
      <c r="F25558" s="2"/>
      <c r="G25558" s="2"/>
      <c r="H25558" s="2"/>
    </row>
    <row r="25559" spans="2:8">
      <c r="B25559" s="2" t="s">
        <v>26008</v>
      </c>
      <c r="C25559" s="2">
        <v>23</v>
      </c>
      <c r="D25559" s="2" t="s">
        <v>478</v>
      </c>
      <c r="E25559" s="2"/>
      <c r="F25559" s="2"/>
      <c r="G25559" s="2"/>
      <c r="H25559" s="2"/>
    </row>
    <row r="25560" spans="2:8">
      <c r="B25560" s="2" t="s">
        <v>26009</v>
      </c>
      <c r="C25560" s="2">
        <v>22</v>
      </c>
      <c r="D25560" s="2" t="s">
        <v>478</v>
      </c>
      <c r="E25560" s="2"/>
      <c r="F25560" s="2"/>
      <c r="G25560" s="2"/>
      <c r="H25560" s="2"/>
    </row>
    <row r="25561" spans="2:8">
      <c r="B25561" s="2" t="s">
        <v>26010</v>
      </c>
      <c r="C25561" s="2">
        <v>22</v>
      </c>
      <c r="D25561" s="2" t="s">
        <v>478</v>
      </c>
      <c r="E25561" s="2"/>
      <c r="F25561" s="2"/>
      <c r="G25561" s="2"/>
      <c r="H25561" s="2"/>
    </row>
    <row r="25562" spans="2:8">
      <c r="B25562" s="2" t="s">
        <v>26011</v>
      </c>
      <c r="C25562" s="2">
        <v>20</v>
      </c>
      <c r="D25562" s="2" t="s">
        <v>478</v>
      </c>
      <c r="E25562" s="2"/>
      <c r="F25562" s="2"/>
      <c r="G25562" s="2"/>
      <c r="H25562" s="2"/>
    </row>
    <row r="25563" spans="2:8">
      <c r="B25563" s="2" t="s">
        <v>26012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27</v>
      </c>
      <c r="D25571" s="2" t="s">
        <v>478</v>
      </c>
      <c r="E25571" s="2"/>
      <c r="F25571" s="2"/>
      <c r="G25571" s="2"/>
      <c r="H25571" s="2"/>
    </row>
    <row r="25572" spans="2:8">
      <c r="B25572" s="2" t="s">
        <v>26021</v>
      </c>
      <c r="C25572" s="2">
        <v>31</v>
      </c>
      <c r="D25572" s="2" t="s">
        <v>478</v>
      </c>
      <c r="E25572" s="2"/>
      <c r="F25572" s="2"/>
      <c r="G25572" s="2"/>
      <c r="H25572" s="2"/>
    </row>
    <row r="25573" spans="2:8">
      <c r="B25573" s="2" t="s">
        <v>26022</v>
      </c>
      <c r="C25573" s="2">
        <v>30</v>
      </c>
      <c r="D25573" s="2" t="s">
        <v>478</v>
      </c>
      <c r="E25573" s="2"/>
      <c r="F25573" s="2"/>
      <c r="G25573" s="2"/>
      <c r="H25573" s="2"/>
    </row>
    <row r="25574" spans="2:8">
      <c r="B25574" s="2" t="s">
        <v>26023</v>
      </c>
      <c r="C25574" s="2">
        <v>29</v>
      </c>
      <c r="D25574" s="2" t="s">
        <v>478</v>
      </c>
      <c r="E25574" s="2"/>
      <c r="F25574" s="2"/>
      <c r="G25574" s="2"/>
      <c r="H25574" s="2"/>
    </row>
    <row r="25575" spans="2:8">
      <c r="B25575" s="2" t="s">
        <v>26024</v>
      </c>
      <c r="C25575" s="2">
        <v>29</v>
      </c>
      <c r="D25575" s="2" t="s">
        <v>478</v>
      </c>
      <c r="E25575" s="2"/>
      <c r="F25575" s="2"/>
      <c r="G25575" s="2"/>
      <c r="H25575" s="2"/>
    </row>
    <row r="25576" spans="2:8">
      <c r="B25576" s="2" t="s">
        <v>26025</v>
      </c>
      <c r="C25576" s="2">
        <v>27</v>
      </c>
      <c r="D25576" s="2" t="s">
        <v>478</v>
      </c>
      <c r="E25576" s="2"/>
      <c r="F25576" s="2"/>
      <c r="G25576" s="2"/>
      <c r="H25576" s="2"/>
    </row>
    <row r="25577" spans="2:8">
      <c r="B25577" s="2" t="s">
        <v>26026</v>
      </c>
      <c r="C25577" s="2">
        <v>27</v>
      </c>
      <c r="D25577" s="2" t="s">
        <v>478</v>
      </c>
      <c r="E25577" s="2"/>
      <c r="F25577" s="2"/>
      <c r="G25577" s="2"/>
      <c r="H25577" s="2"/>
    </row>
    <row r="25578" spans="2:8">
      <c r="B25578" s="2" t="s">
        <v>26027</v>
      </c>
      <c r="C25578" s="2">
        <v>34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37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19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17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32</v>
      </c>
      <c r="D25587" s="2" t="s">
        <v>478</v>
      </c>
      <c r="E25587" s="2"/>
      <c r="F25587" s="2"/>
      <c r="G25587" s="2"/>
      <c r="H25587" s="2"/>
    </row>
    <row r="25588" spans="2:8">
      <c r="B25588" s="2" t="s">
        <v>26037</v>
      </c>
      <c r="C25588" s="2">
        <v>32</v>
      </c>
      <c r="D25588" s="2" t="s">
        <v>478</v>
      </c>
      <c r="E25588" s="2"/>
      <c r="F25588" s="2"/>
      <c r="G25588" s="2"/>
      <c r="H25588" s="2"/>
    </row>
    <row r="25589" spans="2:8">
      <c r="B25589" s="2" t="s">
        <v>26038</v>
      </c>
      <c r="C25589" s="2">
        <v>32</v>
      </c>
      <c r="D25589" s="2" t="s">
        <v>478</v>
      </c>
      <c r="E25589" s="2"/>
      <c r="F25589" s="2"/>
      <c r="G25589" s="2"/>
      <c r="H25589" s="2"/>
    </row>
    <row r="25590" spans="2:8">
      <c r="B25590" s="2" t="s">
        <v>26039</v>
      </c>
      <c r="C25590" s="2">
        <v>28</v>
      </c>
      <c r="D25590" s="2" t="s">
        <v>478</v>
      </c>
      <c r="E25590" s="2"/>
      <c r="F25590" s="2"/>
      <c r="G25590" s="2"/>
      <c r="H25590" s="2"/>
    </row>
    <row r="25591" spans="2:8">
      <c r="B25591" s="2" t="s">
        <v>26040</v>
      </c>
      <c r="C25591" s="2">
        <v>25</v>
      </c>
      <c r="D25591" s="2" t="s">
        <v>478</v>
      </c>
      <c r="E25591" s="2"/>
      <c r="F25591" s="2"/>
      <c r="G25591" s="2"/>
      <c r="H25591" s="2"/>
    </row>
    <row r="25592" spans="2:8">
      <c r="B25592" s="2" t="s">
        <v>26041</v>
      </c>
      <c r="C25592" s="2">
        <v>23</v>
      </c>
      <c r="D25592" s="2" t="s">
        <v>478</v>
      </c>
      <c r="E25592" s="2"/>
      <c r="F25592" s="2"/>
      <c r="G25592" s="2"/>
      <c r="H25592" s="2"/>
    </row>
    <row r="25593" spans="2:8">
      <c r="B25593" s="2" t="s">
        <v>26042</v>
      </c>
      <c r="C25593" s="2">
        <v>31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16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17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19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19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28</v>
      </c>
      <c r="D25601" s="2" t="s">
        <v>478</v>
      </c>
      <c r="E25601" s="2"/>
      <c r="F25601" s="2"/>
      <c r="G25601" s="2"/>
      <c r="H25601" s="2"/>
    </row>
    <row r="25602" spans="2:8">
      <c r="B25602" s="2" t="s">
        <v>26051</v>
      </c>
      <c r="C25602" s="2">
        <v>26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28</v>
      </c>
      <c r="D25603" s="2" t="s">
        <v>478</v>
      </c>
      <c r="E25603" s="2"/>
      <c r="F25603" s="2"/>
      <c r="G25603" s="2"/>
      <c r="H25603" s="2"/>
    </row>
    <row r="25604" spans="2:8">
      <c r="B25604" s="2" t="s">
        <v>26053</v>
      </c>
      <c r="C25604" s="2">
        <v>33</v>
      </c>
      <c r="D25604" s="2" t="s">
        <v>478</v>
      </c>
      <c r="E25604" s="2"/>
      <c r="F25604" s="2"/>
      <c r="G25604" s="2"/>
      <c r="H25604" s="2"/>
    </row>
    <row r="25605" spans="2:8">
      <c r="B25605" s="2" t="s">
        <v>26054</v>
      </c>
      <c r="C25605" s="2">
        <v>36</v>
      </c>
      <c r="D25605" s="2" t="s">
        <v>478</v>
      </c>
      <c r="E25605" s="2"/>
      <c r="F25605" s="2"/>
      <c r="G25605" s="2"/>
      <c r="H25605" s="2"/>
    </row>
    <row r="25606" spans="2:8">
      <c r="B25606" s="2" t="s">
        <v>26055</v>
      </c>
      <c r="C25606" s="2">
        <v>36</v>
      </c>
      <c r="D25606" s="2" t="s">
        <v>478</v>
      </c>
      <c r="E25606" s="2"/>
      <c r="F25606" s="2"/>
      <c r="G25606" s="2"/>
      <c r="H25606" s="2"/>
    </row>
    <row r="25607" spans="2:8">
      <c r="B25607" s="2" t="s">
        <v>26056</v>
      </c>
      <c r="C25607" s="2">
        <v>32</v>
      </c>
      <c r="D25607" s="2" t="s">
        <v>478</v>
      </c>
      <c r="E25607" s="2"/>
      <c r="F25607" s="2"/>
      <c r="G25607" s="2"/>
      <c r="H25607" s="2"/>
    </row>
    <row r="25608" spans="2:8">
      <c r="B25608" s="2" t="s">
        <v>26057</v>
      </c>
      <c r="C25608" s="2">
        <v>32</v>
      </c>
      <c r="D25608" s="2" t="s">
        <v>478</v>
      </c>
      <c r="E25608" s="2"/>
      <c r="F25608" s="2"/>
      <c r="G25608" s="2"/>
      <c r="H25608" s="2"/>
    </row>
    <row r="25609" spans="2:8">
      <c r="B25609" s="2" t="s">
        <v>26058</v>
      </c>
      <c r="C25609" s="2">
        <v>40</v>
      </c>
      <c r="D25609" s="2" t="s">
        <v>478</v>
      </c>
      <c r="E25609" s="2"/>
      <c r="F25609" s="2"/>
      <c r="G25609" s="2"/>
      <c r="H25609" s="2"/>
    </row>
    <row r="25610" spans="2:8">
      <c r="B25610" s="2" t="s">
        <v>26059</v>
      </c>
      <c r="C25610" s="2">
        <v>44</v>
      </c>
      <c r="D25610" s="2" t="s">
        <v>478</v>
      </c>
      <c r="E25610" s="2"/>
      <c r="F25610" s="2"/>
      <c r="G25610" s="2"/>
      <c r="H25610" s="2"/>
    </row>
    <row r="25611" spans="2:8">
      <c r="B25611" s="2" t="s">
        <v>26060</v>
      </c>
      <c r="C25611" s="2">
        <v>39</v>
      </c>
      <c r="D25611" s="2" t="s">
        <v>478</v>
      </c>
      <c r="E25611" s="2"/>
      <c r="F25611" s="2"/>
      <c r="G25611" s="2"/>
      <c r="H25611" s="2"/>
    </row>
    <row r="25612" spans="2:8">
      <c r="B25612" s="2" t="s">
        <v>26061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34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36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35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34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33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25</v>
      </c>
      <c r="D25638" s="2" t="s">
        <v>478</v>
      </c>
      <c r="E25638" s="2"/>
      <c r="F25638" s="2"/>
      <c r="G25638" s="2"/>
      <c r="H25638" s="2"/>
    </row>
    <row r="25639" spans="2:8">
      <c r="B25639" s="2" t="s">
        <v>26088</v>
      </c>
      <c r="C25639" s="2">
        <v>26</v>
      </c>
      <c r="D25639" s="2" t="s">
        <v>478</v>
      </c>
      <c r="E25639" s="2"/>
      <c r="F25639" s="2"/>
      <c r="G25639" s="2"/>
      <c r="H25639" s="2"/>
    </row>
    <row r="25640" spans="2:8">
      <c r="B25640" s="2" t="s">
        <v>26089</v>
      </c>
      <c r="C25640" s="2">
        <v>28</v>
      </c>
      <c r="D25640" s="2" t="s">
        <v>478</v>
      </c>
      <c r="E25640" s="2"/>
      <c r="F25640" s="2"/>
      <c r="G25640" s="2"/>
      <c r="H25640" s="2"/>
    </row>
    <row r="25641" spans="2:8">
      <c r="B25641" s="2" t="s">
        <v>26090</v>
      </c>
      <c r="C25641" s="2">
        <v>28</v>
      </c>
      <c r="D25641" s="2" t="s">
        <v>478</v>
      </c>
      <c r="E25641" s="2"/>
      <c r="F25641" s="2"/>
      <c r="G25641" s="2"/>
      <c r="H25641" s="2"/>
    </row>
    <row r="25642" spans="2:8">
      <c r="B25642" s="2" t="s">
        <v>26091</v>
      </c>
      <c r="C25642" s="2">
        <v>27</v>
      </c>
      <c r="D25642" s="2" t="s">
        <v>478</v>
      </c>
      <c r="E25642" s="2"/>
      <c r="F25642" s="2"/>
      <c r="G25642" s="2"/>
      <c r="H25642" s="2"/>
    </row>
    <row r="25643" spans="2:8">
      <c r="B25643" s="2" t="s">
        <v>26092</v>
      </c>
      <c r="C25643" s="2">
        <v>29</v>
      </c>
      <c r="D25643" s="2" t="s">
        <v>478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478</v>
      </c>
      <c r="E25644" s="2"/>
      <c r="F25644" s="2"/>
      <c r="G25644" s="2"/>
      <c r="H25644" s="2"/>
    </row>
    <row r="25645" spans="2:8">
      <c r="B25645" s="2" t="s">
        <v>26094</v>
      </c>
      <c r="C25645" s="2">
        <v>26</v>
      </c>
      <c r="D25645" s="2" t="s">
        <v>478</v>
      </c>
      <c r="E25645" s="2"/>
      <c r="F25645" s="2"/>
      <c r="G25645" s="2"/>
      <c r="H25645" s="2"/>
    </row>
    <row r="25646" spans="2:8">
      <c r="B25646" s="2" t="s">
        <v>26095</v>
      </c>
      <c r="C25646" s="2">
        <v>26</v>
      </c>
      <c r="D25646" s="2" t="s">
        <v>478</v>
      </c>
      <c r="E25646" s="2"/>
      <c r="F25646" s="2"/>
      <c r="G25646" s="2"/>
      <c r="H25646" s="2"/>
    </row>
    <row r="25647" spans="2:8">
      <c r="B25647" s="2" t="s">
        <v>26096</v>
      </c>
      <c r="C25647" s="2">
        <v>26</v>
      </c>
      <c r="D25647" s="2" t="s">
        <v>478</v>
      </c>
      <c r="E25647" s="2"/>
      <c r="F25647" s="2"/>
      <c r="G25647" s="2"/>
      <c r="H25647" s="2"/>
    </row>
    <row r="25648" spans="2:8">
      <c r="B25648" s="2" t="s">
        <v>26097</v>
      </c>
      <c r="C25648" s="2">
        <v>25</v>
      </c>
      <c r="D25648" s="2" t="s">
        <v>478</v>
      </c>
      <c r="E25648" s="2"/>
      <c r="F25648" s="2"/>
      <c r="G25648" s="2"/>
      <c r="H25648" s="2"/>
    </row>
    <row r="25649" spans="2:8">
      <c r="B25649" s="2" t="s">
        <v>26098</v>
      </c>
      <c r="C25649" s="2">
        <v>20</v>
      </c>
      <c r="D25649" s="2" t="s">
        <v>478</v>
      </c>
      <c r="E25649" s="2"/>
      <c r="F25649" s="2"/>
      <c r="G25649" s="2"/>
      <c r="H25649" s="2"/>
    </row>
    <row r="25650" spans="2:8">
      <c r="B25650" s="2" t="s">
        <v>26099</v>
      </c>
      <c r="C25650" s="2">
        <v>22</v>
      </c>
      <c r="D25650" s="2" t="s">
        <v>478</v>
      </c>
      <c r="E25650" s="2"/>
      <c r="F25650" s="2"/>
      <c r="G25650" s="2"/>
      <c r="H25650" s="2"/>
    </row>
    <row r="25651" spans="2:8">
      <c r="B25651" s="2" t="s">
        <v>26100</v>
      </c>
      <c r="C25651" s="2">
        <v>20</v>
      </c>
      <c r="D25651" s="2" t="s">
        <v>478</v>
      </c>
      <c r="E25651" s="2"/>
      <c r="F25651" s="2"/>
      <c r="G25651" s="2"/>
      <c r="H25651" s="2"/>
    </row>
    <row r="25652" spans="2:8">
      <c r="B25652" s="2" t="s">
        <v>26101</v>
      </c>
      <c r="C25652" s="2">
        <v>23</v>
      </c>
      <c r="D25652" s="2" t="s">
        <v>478</v>
      </c>
      <c r="E25652" s="2"/>
      <c r="F25652" s="2"/>
      <c r="G25652" s="2"/>
      <c r="H25652" s="2"/>
    </row>
    <row r="25653" spans="2:8">
      <c r="B25653" s="2" t="s">
        <v>26102</v>
      </c>
      <c r="C25653" s="2">
        <v>32</v>
      </c>
      <c r="D25653" s="2" t="s">
        <v>478</v>
      </c>
      <c r="E25653" s="2"/>
      <c r="F25653" s="2"/>
      <c r="G25653" s="2"/>
      <c r="H25653" s="2"/>
    </row>
    <row r="25654" spans="2:8">
      <c r="B25654" s="2" t="s">
        <v>26103</v>
      </c>
      <c r="C25654" s="2">
        <v>37</v>
      </c>
      <c r="D25654" s="2" t="s">
        <v>478</v>
      </c>
      <c r="E25654" s="2"/>
      <c r="F25654" s="2"/>
      <c r="G25654" s="2"/>
      <c r="H25654" s="2"/>
    </row>
    <row r="25655" spans="2:8">
      <c r="B25655" s="2" t="s">
        <v>26104</v>
      </c>
      <c r="C25655" s="2">
        <v>36</v>
      </c>
      <c r="D25655" s="2" t="s">
        <v>478</v>
      </c>
      <c r="E25655" s="2"/>
      <c r="F25655" s="2"/>
      <c r="G25655" s="2"/>
      <c r="H25655" s="2"/>
    </row>
    <row r="25656" spans="2:8">
      <c r="B25656" s="2" t="s">
        <v>26105</v>
      </c>
      <c r="C25656" s="2">
        <v>35</v>
      </c>
      <c r="D25656" s="2" t="s">
        <v>478</v>
      </c>
      <c r="E25656" s="2"/>
      <c r="F25656" s="2"/>
      <c r="G25656" s="2"/>
      <c r="H25656" s="2"/>
    </row>
    <row r="25657" spans="2:8">
      <c r="B25657" s="2" t="s">
        <v>26106</v>
      </c>
      <c r="C25657" s="2">
        <v>27</v>
      </c>
      <c r="D25657" s="2" t="s">
        <v>478</v>
      </c>
      <c r="E25657" s="2"/>
      <c r="F25657" s="2"/>
      <c r="G25657" s="2"/>
      <c r="H25657" s="2"/>
    </row>
    <row r="25658" spans="2:8">
      <c r="B25658" s="2" t="s">
        <v>26107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28</v>
      </c>
      <c r="D25665" s="2" t="s">
        <v>478</v>
      </c>
      <c r="E25665" s="2"/>
      <c r="F25665" s="2"/>
      <c r="G25665" s="2"/>
      <c r="H25665" s="2"/>
    </row>
    <row r="25666" spans="2:8">
      <c r="B25666" s="2" t="s">
        <v>26115</v>
      </c>
      <c r="C25666" s="2">
        <v>30</v>
      </c>
      <c r="D25666" s="2" t="s">
        <v>478</v>
      </c>
      <c r="E25666" s="2"/>
      <c r="F25666" s="2"/>
      <c r="G25666" s="2"/>
      <c r="H25666" s="2"/>
    </row>
    <row r="25667" spans="2:8">
      <c r="B25667" s="2" t="s">
        <v>26116</v>
      </c>
      <c r="C25667" s="2">
        <v>34</v>
      </c>
      <c r="D25667" s="2" t="s">
        <v>478</v>
      </c>
      <c r="E25667" s="2"/>
      <c r="F25667" s="2"/>
      <c r="G25667" s="2"/>
      <c r="H25667" s="2"/>
    </row>
    <row r="25668" spans="2:8">
      <c r="B25668" s="2" t="s">
        <v>26117</v>
      </c>
      <c r="C25668" s="2">
        <v>31</v>
      </c>
      <c r="D25668" s="2" t="s">
        <v>478</v>
      </c>
      <c r="E25668" s="2"/>
      <c r="F25668" s="2"/>
      <c r="G25668" s="2"/>
      <c r="H25668" s="2"/>
    </row>
    <row r="25669" spans="2:8">
      <c r="B25669" s="2" t="s">
        <v>26118</v>
      </c>
      <c r="C25669" s="2">
        <v>33</v>
      </c>
      <c r="D25669" s="2" t="s">
        <v>478</v>
      </c>
      <c r="E25669" s="2"/>
      <c r="F25669" s="2"/>
      <c r="G25669" s="2"/>
      <c r="H25669" s="2"/>
    </row>
    <row r="25670" spans="2:8">
      <c r="B25670" s="2" t="s">
        <v>26119</v>
      </c>
      <c r="C25670" s="2">
        <v>30</v>
      </c>
      <c r="D25670" s="2" t="s">
        <v>478</v>
      </c>
      <c r="E25670" s="2"/>
      <c r="F25670" s="2"/>
      <c r="G25670" s="2"/>
      <c r="H25670" s="2"/>
    </row>
    <row r="25671" spans="2:8">
      <c r="B25671" s="2" t="s">
        <v>26120</v>
      </c>
      <c r="C25671" s="2">
        <v>31</v>
      </c>
      <c r="D25671" s="2" t="s">
        <v>478</v>
      </c>
      <c r="E25671" s="2"/>
      <c r="F25671" s="2"/>
      <c r="G25671" s="2"/>
      <c r="H25671" s="2"/>
    </row>
    <row r="25672" spans="2:8">
      <c r="B25672" s="2" t="s">
        <v>26121</v>
      </c>
      <c r="C25672" s="2">
        <v>29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24</v>
      </c>
      <c r="D25680" s="2" t="s">
        <v>478</v>
      </c>
      <c r="E25680" s="2"/>
      <c r="F25680" s="2"/>
      <c r="G25680" s="2"/>
      <c r="H25680" s="2"/>
    </row>
    <row r="25681" spans="2:8">
      <c r="B25681" s="2" t="s">
        <v>26130</v>
      </c>
      <c r="C25681" s="2">
        <v>28</v>
      </c>
      <c r="D25681" s="2" t="s">
        <v>478</v>
      </c>
      <c r="E25681" s="2"/>
      <c r="F25681" s="2"/>
      <c r="G25681" s="2"/>
      <c r="H25681" s="2"/>
    </row>
    <row r="25682" spans="2:8">
      <c r="B25682" s="2" t="s">
        <v>26131</v>
      </c>
      <c r="C25682" s="2">
        <v>31</v>
      </c>
      <c r="D25682" s="2" t="s">
        <v>478</v>
      </c>
      <c r="E25682" s="2"/>
      <c r="F25682" s="2"/>
      <c r="G25682" s="2"/>
      <c r="H25682" s="2"/>
    </row>
    <row r="25683" spans="2:8">
      <c r="B25683" s="2" t="s">
        <v>26132</v>
      </c>
      <c r="C25683" s="2">
        <v>31</v>
      </c>
      <c r="D25683" s="2" t="s">
        <v>478</v>
      </c>
      <c r="E25683" s="2"/>
      <c r="F25683" s="2"/>
      <c r="G25683" s="2"/>
      <c r="H25683" s="2"/>
    </row>
    <row r="25684" spans="2:8">
      <c r="B25684" s="2" t="s">
        <v>26133</v>
      </c>
      <c r="C25684" s="2">
        <v>31</v>
      </c>
      <c r="D25684" s="2" t="s">
        <v>478</v>
      </c>
      <c r="E25684" s="2"/>
      <c r="F25684" s="2"/>
      <c r="G25684" s="2"/>
      <c r="H25684" s="2"/>
    </row>
    <row r="25685" spans="2:8">
      <c r="B25685" s="2" t="s">
        <v>26134</v>
      </c>
      <c r="C25685" s="2">
        <v>30</v>
      </c>
      <c r="D25685" s="2" t="s">
        <v>478</v>
      </c>
      <c r="E25685" s="2"/>
      <c r="F25685" s="2"/>
      <c r="G25685" s="2"/>
      <c r="H25685" s="2"/>
    </row>
    <row r="25686" spans="2:8">
      <c r="B25686" s="2" t="s">
        <v>26135</v>
      </c>
      <c r="C25686" s="2">
        <v>25</v>
      </c>
      <c r="D25686" s="2" t="s">
        <v>478</v>
      </c>
      <c r="E25686" s="2"/>
      <c r="F25686" s="2"/>
      <c r="G25686" s="2"/>
      <c r="H25686" s="2"/>
    </row>
    <row r="25687" spans="2:8">
      <c r="B25687" s="2" t="s">
        <v>26136</v>
      </c>
      <c r="C25687" s="2">
        <v>10</v>
      </c>
      <c r="D25687" s="2" t="s">
        <v>478</v>
      </c>
      <c r="E25687" s="2"/>
      <c r="F25687" s="2"/>
      <c r="G25687" s="2"/>
      <c r="H25687" s="2"/>
    </row>
    <row r="25688" spans="2:8">
      <c r="B25688" s="2" t="s">
        <v>26137</v>
      </c>
      <c r="C25688" s="2">
        <v>10</v>
      </c>
      <c r="D25688" s="2" t="s">
        <v>478</v>
      </c>
      <c r="E25688" s="2"/>
      <c r="F25688" s="2"/>
      <c r="G25688" s="2"/>
      <c r="H25688" s="2"/>
    </row>
    <row r="25689" spans="2:8">
      <c r="B25689" s="2" t="s">
        <v>26138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20</v>
      </c>
      <c r="D25697" s="2" t="s">
        <v>478</v>
      </c>
      <c r="E25697" s="2"/>
      <c r="F25697" s="2"/>
      <c r="G25697" s="2"/>
      <c r="H25697" s="2"/>
    </row>
    <row r="25698" spans="2:8">
      <c r="B25698" s="2" t="s">
        <v>26147</v>
      </c>
      <c r="C25698" s="2">
        <v>21</v>
      </c>
      <c r="D25698" s="2" t="s">
        <v>478</v>
      </c>
      <c r="E25698" s="2"/>
      <c r="F25698" s="2"/>
      <c r="G25698" s="2"/>
      <c r="H25698" s="2"/>
    </row>
    <row r="25699" spans="2:8">
      <c r="B25699" s="2" t="s">
        <v>26148</v>
      </c>
      <c r="C25699" s="2">
        <v>27</v>
      </c>
      <c r="D25699" s="2" t="s">
        <v>478</v>
      </c>
      <c r="E25699" s="2"/>
      <c r="F25699" s="2"/>
      <c r="G25699" s="2"/>
      <c r="H25699" s="2"/>
    </row>
    <row r="25700" spans="2:8">
      <c r="B25700" s="2" t="s">
        <v>26149</v>
      </c>
      <c r="C25700" s="2">
        <v>28</v>
      </c>
      <c r="D25700" s="2" t="s">
        <v>478</v>
      </c>
      <c r="E25700" s="2"/>
      <c r="F25700" s="2"/>
      <c r="G25700" s="2"/>
      <c r="H25700" s="2"/>
    </row>
    <row r="25701" spans="2:8">
      <c r="B25701" s="2" t="s">
        <v>26150</v>
      </c>
      <c r="C25701" s="2">
        <v>25</v>
      </c>
      <c r="D25701" s="2" t="s">
        <v>478</v>
      </c>
      <c r="E25701" s="2"/>
      <c r="F25701" s="2"/>
      <c r="G25701" s="2"/>
      <c r="H25701" s="2"/>
    </row>
    <row r="25702" spans="2:8">
      <c r="B25702" s="2" t="s">
        <v>26151</v>
      </c>
      <c r="C25702" s="2">
        <v>23</v>
      </c>
      <c r="D25702" s="2" t="s">
        <v>478</v>
      </c>
      <c r="E25702" s="2"/>
      <c r="F25702" s="2"/>
      <c r="G25702" s="2"/>
      <c r="H25702" s="2"/>
    </row>
    <row r="25703" spans="2:8">
      <c r="B25703" s="2" t="s">
        <v>26152</v>
      </c>
      <c r="C25703" s="2">
        <v>23</v>
      </c>
      <c r="D25703" s="2" t="s">
        <v>478</v>
      </c>
      <c r="E25703" s="2"/>
      <c r="F25703" s="2"/>
      <c r="G25703" s="2"/>
      <c r="H25703" s="2"/>
    </row>
    <row r="25704" spans="2:8">
      <c r="B25704" s="2" t="s">
        <v>26153</v>
      </c>
      <c r="C25704" s="2">
        <v>38</v>
      </c>
      <c r="D25704" s="2" t="s">
        <v>478</v>
      </c>
      <c r="E25704" s="2"/>
      <c r="F25704" s="2"/>
      <c r="G25704" s="2"/>
      <c r="H25704" s="2"/>
    </row>
    <row r="25705" spans="2:8">
      <c r="B25705" s="2" t="s">
        <v>26154</v>
      </c>
      <c r="C25705" s="2">
        <v>35</v>
      </c>
      <c r="D25705" s="2" t="s">
        <v>478</v>
      </c>
      <c r="E25705" s="2"/>
      <c r="F25705" s="2"/>
      <c r="G25705" s="2"/>
      <c r="H25705" s="2"/>
    </row>
    <row r="25706" spans="2:8">
      <c r="B25706" s="2" t="s">
        <v>26155</v>
      </c>
      <c r="C25706" s="2">
        <v>32</v>
      </c>
      <c r="D25706" s="2" t="s">
        <v>478</v>
      </c>
      <c r="E25706" s="2"/>
      <c r="F25706" s="2"/>
      <c r="G25706" s="2"/>
      <c r="H25706" s="2"/>
    </row>
    <row r="25707" spans="2:8">
      <c r="B25707" s="2" t="s">
        <v>26156</v>
      </c>
      <c r="C25707" s="2">
        <v>35</v>
      </c>
      <c r="D25707" s="2" t="s">
        <v>478</v>
      </c>
      <c r="E25707" s="2"/>
      <c r="F25707" s="2"/>
      <c r="G25707" s="2"/>
      <c r="H25707" s="2"/>
    </row>
    <row r="25708" spans="2:8">
      <c r="B25708" s="2" t="s">
        <v>26157</v>
      </c>
      <c r="C25708" s="2">
        <v>41</v>
      </c>
      <c r="D25708" s="2" t="s">
        <v>478</v>
      </c>
      <c r="E25708" s="2"/>
      <c r="F25708" s="2"/>
      <c r="G25708" s="2"/>
      <c r="H25708" s="2"/>
    </row>
    <row r="25709" spans="2:8">
      <c r="B25709" s="2" t="s">
        <v>26158</v>
      </c>
      <c r="C25709" s="2">
        <v>44</v>
      </c>
      <c r="D25709" s="2" t="s">
        <v>478</v>
      </c>
      <c r="E25709" s="2"/>
      <c r="F25709" s="2"/>
      <c r="G25709" s="2"/>
      <c r="H25709" s="2"/>
    </row>
    <row r="25710" spans="2:8">
      <c r="B25710" s="2" t="s">
        <v>26159</v>
      </c>
      <c r="C25710" s="2">
        <v>44</v>
      </c>
      <c r="D25710" s="2" t="s">
        <v>478</v>
      </c>
      <c r="E25710" s="2"/>
      <c r="F25710" s="2"/>
      <c r="G25710" s="2"/>
      <c r="H25710" s="2"/>
    </row>
    <row r="25711" spans="2:8">
      <c r="B25711" s="2" t="s">
        <v>26160</v>
      </c>
      <c r="C25711" s="2">
        <v>37</v>
      </c>
      <c r="D25711" s="2" t="s">
        <v>478</v>
      </c>
      <c r="E25711" s="2"/>
      <c r="F25711" s="2"/>
      <c r="G25711" s="2"/>
      <c r="H25711" s="2"/>
    </row>
    <row r="25712" spans="2:8">
      <c r="B25712" s="2" t="s">
        <v>26161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27</v>
      </c>
      <c r="D25719" s="2" t="s">
        <v>478</v>
      </c>
      <c r="E25719" s="2"/>
      <c r="F25719" s="2"/>
      <c r="G25719" s="2"/>
      <c r="H25719" s="2"/>
    </row>
    <row r="25720" spans="2:8">
      <c r="B25720" s="2" t="s">
        <v>26169</v>
      </c>
      <c r="C25720" s="2">
        <v>27</v>
      </c>
      <c r="D25720" s="2" t="s">
        <v>478</v>
      </c>
      <c r="E25720" s="2"/>
      <c r="F25720" s="2"/>
      <c r="G25720" s="2"/>
      <c r="H25720" s="2"/>
    </row>
    <row r="25721" spans="2:8">
      <c r="B25721" s="2" t="s">
        <v>26170</v>
      </c>
      <c r="C25721" s="2">
        <v>27</v>
      </c>
      <c r="D25721" s="2" t="s">
        <v>478</v>
      </c>
      <c r="E25721" s="2"/>
      <c r="F25721" s="2"/>
      <c r="G25721" s="2"/>
      <c r="H25721" s="2"/>
    </row>
    <row r="25722" spans="2:8">
      <c r="B25722" s="2" t="s">
        <v>26171</v>
      </c>
      <c r="C25722" s="2">
        <v>29</v>
      </c>
      <c r="D25722" s="2" t="s">
        <v>478</v>
      </c>
      <c r="E25722" s="2"/>
      <c r="F25722" s="2"/>
      <c r="G25722" s="2"/>
      <c r="H25722" s="2"/>
    </row>
    <row r="25723" spans="2:8">
      <c r="B25723" s="2" t="s">
        <v>26172</v>
      </c>
      <c r="C25723" s="2">
        <v>32</v>
      </c>
      <c r="D25723" s="2" t="s">
        <v>478</v>
      </c>
      <c r="E25723" s="2"/>
      <c r="F25723" s="2"/>
      <c r="G25723" s="2"/>
      <c r="H25723" s="2"/>
    </row>
    <row r="25724" spans="2:8">
      <c r="B25724" s="2" t="s">
        <v>26173</v>
      </c>
      <c r="C25724" s="2">
        <v>33</v>
      </c>
      <c r="D25724" s="2" t="s">
        <v>478</v>
      </c>
      <c r="E25724" s="2"/>
      <c r="F25724" s="2"/>
      <c r="G25724" s="2"/>
      <c r="H25724" s="2"/>
    </row>
    <row r="25725" spans="2:8">
      <c r="B25725" s="2" t="s">
        <v>26174</v>
      </c>
      <c r="C25725" s="2">
        <v>34</v>
      </c>
      <c r="D25725" s="2" t="s">
        <v>478</v>
      </c>
      <c r="E25725" s="2"/>
      <c r="F25725" s="2"/>
      <c r="G25725" s="2"/>
      <c r="H25725" s="2"/>
    </row>
    <row r="25726" spans="2:8">
      <c r="B25726" s="2" t="s">
        <v>26175</v>
      </c>
      <c r="C25726" s="2">
        <v>31</v>
      </c>
      <c r="D25726" s="2" t="s">
        <v>478</v>
      </c>
      <c r="E25726" s="2"/>
      <c r="F25726" s="2"/>
      <c r="G25726" s="2"/>
      <c r="H25726" s="2"/>
    </row>
    <row r="25727" spans="2:8">
      <c r="B25727" s="2" t="s">
        <v>26176</v>
      </c>
      <c r="C25727" s="2">
        <v>36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33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30</v>
      </c>
      <c r="D25741" s="2" t="s">
        <v>478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478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478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20</v>
      </c>
      <c r="D25751" s="2" t="s">
        <v>478</v>
      </c>
      <c r="E25751" s="2"/>
      <c r="F25751" s="2"/>
      <c r="G25751" s="2"/>
      <c r="H25751" s="2"/>
    </row>
    <row r="25752" spans="2:8">
      <c r="B25752" s="2" t="s">
        <v>26201</v>
      </c>
      <c r="C25752" s="2">
        <v>25</v>
      </c>
      <c r="D25752" s="2" t="s">
        <v>478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478</v>
      </c>
      <c r="E25753" s="2"/>
      <c r="F25753" s="2"/>
      <c r="G25753" s="2"/>
      <c r="H25753" s="2"/>
    </row>
    <row r="25754" spans="2:8">
      <c r="B25754" s="2" t="s">
        <v>26203</v>
      </c>
      <c r="C25754" s="2">
        <v>30</v>
      </c>
      <c r="D25754" s="2" t="s">
        <v>478</v>
      </c>
      <c r="E25754" s="2"/>
      <c r="F25754" s="2"/>
      <c r="G25754" s="2"/>
      <c r="H25754" s="2"/>
    </row>
    <row r="25755" spans="2:8">
      <c r="B25755" s="2" t="s">
        <v>26204</v>
      </c>
      <c r="C25755" s="2">
        <v>27</v>
      </c>
      <c r="D25755" s="2" t="s">
        <v>478</v>
      </c>
      <c r="E25755" s="2"/>
      <c r="F25755" s="2"/>
      <c r="G25755" s="2"/>
      <c r="H25755" s="2"/>
    </row>
    <row r="25756" spans="2:8">
      <c r="B25756" s="2" t="s">
        <v>26205</v>
      </c>
      <c r="C25756" s="2">
        <v>28</v>
      </c>
      <c r="D25756" s="2" t="s">
        <v>478</v>
      </c>
      <c r="E25756" s="2"/>
      <c r="F25756" s="2"/>
      <c r="G25756" s="2"/>
      <c r="H25756" s="2"/>
    </row>
    <row r="25757" spans="2:8">
      <c r="B25757" s="2" t="s">
        <v>26206</v>
      </c>
      <c r="C25757" s="2">
        <v>28</v>
      </c>
      <c r="D25757" s="2" t="s">
        <v>478</v>
      </c>
      <c r="E25757" s="2"/>
      <c r="F25757" s="2"/>
      <c r="G25757" s="2"/>
      <c r="H25757" s="2"/>
    </row>
    <row r="25758" spans="2:8">
      <c r="B25758" s="2" t="s">
        <v>26207</v>
      </c>
      <c r="C25758" s="2">
        <v>23</v>
      </c>
      <c r="D25758" s="2" t="s">
        <v>478</v>
      </c>
      <c r="E25758" s="2"/>
      <c r="F25758" s="2"/>
      <c r="G25758" s="2"/>
      <c r="H25758" s="2"/>
    </row>
    <row r="25759" spans="2:8">
      <c r="B25759" s="2" t="s">
        <v>26208</v>
      </c>
      <c r="C25759" s="2">
        <v>23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27</v>
      </c>
      <c r="D25770" s="2" t="s">
        <v>478</v>
      </c>
      <c r="E25770" s="2"/>
      <c r="F25770" s="2"/>
      <c r="G25770" s="2"/>
      <c r="H25770" s="2"/>
    </row>
    <row r="25771" spans="2:8">
      <c r="B25771" s="2" t="s">
        <v>26220</v>
      </c>
      <c r="C25771" s="2">
        <v>26</v>
      </c>
      <c r="D25771" s="2" t="s">
        <v>478</v>
      </c>
      <c r="E25771" s="2"/>
      <c r="F25771" s="2"/>
      <c r="G25771" s="2"/>
      <c r="H25771" s="2"/>
    </row>
    <row r="25772" spans="2:8">
      <c r="B25772" s="2" t="s">
        <v>26221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35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36</v>
      </c>
      <c r="D25776" s="2" t="s">
        <v>478</v>
      </c>
      <c r="E25776" s="2"/>
      <c r="F25776" s="2"/>
      <c r="G25776" s="2"/>
      <c r="H25776" s="2"/>
    </row>
    <row r="25777" spans="2:8">
      <c r="B25777" s="2" t="s">
        <v>26226</v>
      </c>
      <c r="C25777" s="2">
        <v>33</v>
      </c>
      <c r="D25777" s="2" t="s">
        <v>478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478</v>
      </c>
      <c r="E25778" s="2"/>
      <c r="F25778" s="2"/>
      <c r="G25778" s="2"/>
      <c r="H25778" s="2"/>
    </row>
    <row r="25779" spans="2:8">
      <c r="B25779" s="2" t="s">
        <v>26228</v>
      </c>
      <c r="C25779" s="2">
        <v>23</v>
      </c>
      <c r="D25779" s="2" t="s">
        <v>478</v>
      </c>
      <c r="E25779" s="2"/>
      <c r="F25779" s="2"/>
      <c r="G25779" s="2"/>
      <c r="H25779" s="2"/>
    </row>
    <row r="25780" spans="2:8">
      <c r="B25780" s="2" t="s">
        <v>26229</v>
      </c>
      <c r="C25780" s="2">
        <v>11</v>
      </c>
      <c r="D25780" s="2" t="s">
        <v>478</v>
      </c>
      <c r="E25780" s="2"/>
      <c r="F25780" s="2"/>
      <c r="G25780" s="2"/>
      <c r="H25780" s="2"/>
    </row>
    <row r="25781" spans="2:8">
      <c r="B25781" s="2" t="s">
        <v>26230</v>
      </c>
      <c r="C25781" s="2">
        <v>11</v>
      </c>
      <c r="D25781" s="2" t="s">
        <v>478</v>
      </c>
      <c r="E25781" s="2"/>
      <c r="F25781" s="2"/>
      <c r="G25781" s="2"/>
      <c r="H25781" s="2"/>
    </row>
    <row r="25782" spans="2:8">
      <c r="B25782" s="2" t="s">
        <v>26231</v>
      </c>
      <c r="C25782" s="2">
        <v>24</v>
      </c>
      <c r="D25782" s="2" t="s">
        <v>478</v>
      </c>
      <c r="E25782" s="2"/>
      <c r="F25782" s="2"/>
      <c r="G25782" s="2"/>
      <c r="H25782" s="2"/>
    </row>
    <row r="25783" spans="2:8">
      <c r="B25783" s="2" t="s">
        <v>26232</v>
      </c>
      <c r="C25783" s="2">
        <v>39</v>
      </c>
      <c r="D25783" s="2" t="s">
        <v>478</v>
      </c>
      <c r="E25783" s="2"/>
      <c r="F25783" s="2"/>
      <c r="G25783" s="2"/>
      <c r="H25783" s="2"/>
    </row>
    <row r="25784" spans="2:8">
      <c r="B25784" s="2" t="s">
        <v>26233</v>
      </c>
      <c r="C25784" s="2">
        <v>41</v>
      </c>
      <c r="D25784" s="2" t="s">
        <v>478</v>
      </c>
      <c r="E25784" s="2"/>
      <c r="F25784" s="2"/>
      <c r="G25784" s="2"/>
      <c r="H25784" s="2"/>
    </row>
    <row r="25785" spans="2:8">
      <c r="B25785" s="2" t="s">
        <v>26234</v>
      </c>
      <c r="C25785" s="2">
        <v>42</v>
      </c>
      <c r="D25785" s="2" t="s">
        <v>478</v>
      </c>
      <c r="E25785" s="2"/>
      <c r="F25785" s="2"/>
      <c r="G25785" s="2"/>
      <c r="H25785" s="2"/>
    </row>
    <row r="25786" spans="2:8">
      <c r="B25786" s="2" t="s">
        <v>26235</v>
      </c>
      <c r="C25786" s="2">
        <v>41</v>
      </c>
      <c r="D25786" s="2" t="s">
        <v>478</v>
      </c>
      <c r="E25786" s="2"/>
      <c r="F25786" s="2"/>
      <c r="G25786" s="2"/>
      <c r="H25786" s="2"/>
    </row>
    <row r="25787" spans="2:8">
      <c r="B25787" s="2" t="s">
        <v>26236</v>
      </c>
      <c r="C25787" s="2">
        <v>35</v>
      </c>
      <c r="D25787" s="2" t="s">
        <v>478</v>
      </c>
      <c r="E25787" s="2"/>
      <c r="F25787" s="2"/>
      <c r="G25787" s="2"/>
      <c r="H25787" s="2"/>
    </row>
    <row r="25788" spans="2:8">
      <c r="B25788" s="2" t="s">
        <v>26237</v>
      </c>
      <c r="C25788" s="2">
        <v>41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40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33</v>
      </c>
      <c r="D25791" s="2" t="s">
        <v>478</v>
      </c>
      <c r="E25791" s="2"/>
      <c r="F25791" s="2"/>
      <c r="G25791" s="2"/>
      <c r="H25791" s="2"/>
    </row>
    <row r="25792" spans="2:8">
      <c r="B25792" s="2" t="s">
        <v>26241</v>
      </c>
      <c r="C25792" s="2">
        <v>32</v>
      </c>
      <c r="D25792" s="2" t="s">
        <v>478</v>
      </c>
      <c r="E25792" s="2"/>
      <c r="F25792" s="2"/>
      <c r="G25792" s="2"/>
      <c r="H25792" s="2"/>
    </row>
    <row r="25793" spans="2:8">
      <c r="B25793" s="2" t="s">
        <v>26242</v>
      </c>
      <c r="C25793" s="2">
        <v>32</v>
      </c>
      <c r="D25793" s="2" t="s">
        <v>478</v>
      </c>
      <c r="E25793" s="2"/>
      <c r="F25793" s="2"/>
      <c r="G25793" s="2"/>
      <c r="H25793" s="2"/>
    </row>
    <row r="25794" spans="2:8">
      <c r="B25794" s="2" t="s">
        <v>26243</v>
      </c>
      <c r="C25794" s="2">
        <v>24</v>
      </c>
      <c r="D25794" s="2" t="s">
        <v>478</v>
      </c>
      <c r="E25794" s="2"/>
      <c r="F25794" s="2"/>
      <c r="G25794" s="2"/>
      <c r="H25794" s="2"/>
    </row>
    <row r="25795" spans="2:8">
      <c r="B25795" s="2" t="s">
        <v>26244</v>
      </c>
      <c r="C25795" s="2">
        <v>31</v>
      </c>
      <c r="D25795" s="2" t="s">
        <v>478</v>
      </c>
      <c r="E25795" s="2"/>
      <c r="F25795" s="2"/>
      <c r="G25795" s="2"/>
      <c r="H25795" s="2"/>
    </row>
    <row r="25796" spans="2:8">
      <c r="B25796" s="2" t="s">
        <v>26245</v>
      </c>
      <c r="C25796" s="2">
        <v>33</v>
      </c>
      <c r="D25796" s="2" t="s">
        <v>478</v>
      </c>
      <c r="E25796" s="2"/>
      <c r="F25796" s="2"/>
      <c r="G25796" s="2"/>
      <c r="H25796" s="2"/>
    </row>
    <row r="25797" spans="2:8">
      <c r="B25797" s="2" t="s">
        <v>26246</v>
      </c>
      <c r="C25797" s="2">
        <v>33</v>
      </c>
      <c r="D25797" s="2" t="s">
        <v>478</v>
      </c>
      <c r="E25797" s="2"/>
      <c r="F25797" s="2"/>
      <c r="G25797" s="2"/>
      <c r="H25797" s="2"/>
    </row>
    <row r="25798" spans="2:8">
      <c r="B25798" s="2" t="s">
        <v>26247</v>
      </c>
      <c r="C25798" s="2">
        <v>33</v>
      </c>
      <c r="D25798" s="2" t="s">
        <v>478</v>
      </c>
      <c r="E25798" s="2"/>
      <c r="F25798" s="2"/>
      <c r="G25798" s="2"/>
      <c r="H25798" s="2"/>
    </row>
    <row r="25799" spans="2:8">
      <c r="B25799" s="2" t="s">
        <v>26248</v>
      </c>
      <c r="C25799" s="2">
        <v>32</v>
      </c>
      <c r="D25799" s="2" t="s">
        <v>478</v>
      </c>
      <c r="E25799" s="2"/>
      <c r="F25799" s="2"/>
      <c r="G25799" s="2"/>
      <c r="H25799" s="2"/>
    </row>
    <row r="25800" spans="2:8">
      <c r="B25800" s="2" t="s">
        <v>26249</v>
      </c>
      <c r="C25800" s="2">
        <v>32</v>
      </c>
      <c r="D25800" s="2" t="s">
        <v>478</v>
      </c>
      <c r="E25800" s="2"/>
      <c r="F25800" s="2"/>
      <c r="G25800" s="2"/>
      <c r="H25800" s="2"/>
    </row>
    <row r="25801" spans="2:8">
      <c r="B25801" s="2" t="s">
        <v>26250</v>
      </c>
      <c r="C25801" s="2">
        <v>34</v>
      </c>
      <c r="D25801" s="2" t="s">
        <v>478</v>
      </c>
      <c r="E25801" s="2"/>
      <c r="F25801" s="2"/>
      <c r="G25801" s="2"/>
      <c r="H25801" s="2"/>
    </row>
    <row r="25802" spans="2:8">
      <c r="B25802" s="2" t="s">
        <v>26251</v>
      </c>
      <c r="C25802" s="2">
        <v>34</v>
      </c>
      <c r="D25802" s="2" t="s">
        <v>478</v>
      </c>
      <c r="E25802" s="2"/>
      <c r="F25802" s="2"/>
      <c r="G25802" s="2"/>
      <c r="H25802" s="2"/>
    </row>
    <row r="25803" spans="2:8">
      <c r="B25803" s="2" t="s">
        <v>26252</v>
      </c>
      <c r="C25803" s="2">
        <v>22</v>
      </c>
      <c r="D25803" s="2" t="s">
        <v>478</v>
      </c>
      <c r="E25803" s="2"/>
      <c r="F25803" s="2"/>
      <c r="G25803" s="2"/>
      <c r="H25803" s="2"/>
    </row>
    <row r="25804" spans="2:8">
      <c r="B25804" s="2" t="s">
        <v>26253</v>
      </c>
      <c r="C25804" s="2">
        <v>24</v>
      </c>
      <c r="D25804" s="2" t="s">
        <v>478</v>
      </c>
      <c r="E25804" s="2"/>
      <c r="F25804" s="2"/>
      <c r="G25804" s="2"/>
      <c r="H25804" s="2"/>
    </row>
    <row r="25805" spans="2:8">
      <c r="B25805" s="2" t="s">
        <v>26254</v>
      </c>
      <c r="C25805" s="2">
        <v>26</v>
      </c>
      <c r="D25805" s="2" t="s">
        <v>478</v>
      </c>
      <c r="E25805" s="2"/>
      <c r="F25805" s="2"/>
      <c r="G25805" s="2"/>
      <c r="H25805" s="2"/>
    </row>
    <row r="25806" spans="2:8">
      <c r="B25806" s="2" t="s">
        <v>26255</v>
      </c>
      <c r="C25806" s="2">
        <v>26</v>
      </c>
      <c r="D25806" s="2" t="s">
        <v>478</v>
      </c>
      <c r="E25806" s="2"/>
      <c r="F25806" s="2"/>
      <c r="G25806" s="2"/>
      <c r="H25806" s="2"/>
    </row>
    <row r="25807" spans="2:8">
      <c r="B25807" s="2" t="s">
        <v>26256</v>
      </c>
      <c r="C25807" s="2">
        <v>26</v>
      </c>
      <c r="D25807" s="2" t="s">
        <v>478</v>
      </c>
      <c r="E25807" s="2"/>
      <c r="F25807" s="2"/>
      <c r="G25807" s="2"/>
      <c r="H25807" s="2"/>
    </row>
    <row r="25808" spans="2:8">
      <c r="B25808" s="2" t="s">
        <v>26257</v>
      </c>
      <c r="C25808" s="2">
        <v>25</v>
      </c>
      <c r="D25808" s="2" t="s">
        <v>478</v>
      </c>
      <c r="E25808" s="2"/>
      <c r="F25808" s="2"/>
      <c r="G25808" s="2"/>
      <c r="H25808" s="2"/>
    </row>
    <row r="25809" spans="2:8">
      <c r="B25809" s="2" t="s">
        <v>26258</v>
      </c>
      <c r="C25809" s="2">
        <v>25</v>
      </c>
      <c r="D25809" s="2" t="s">
        <v>478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478</v>
      </c>
      <c r="E25810" s="2"/>
      <c r="F25810" s="2"/>
      <c r="G25810" s="2"/>
      <c r="H25810" s="2"/>
    </row>
    <row r="25811" spans="2:8">
      <c r="B25811" s="2" t="s">
        <v>26260</v>
      </c>
      <c r="C25811" s="2">
        <v>20</v>
      </c>
      <c r="D25811" s="2" t="s">
        <v>478</v>
      </c>
      <c r="E25811" s="2"/>
      <c r="F25811" s="2"/>
      <c r="G25811" s="2"/>
      <c r="H25811" s="2"/>
    </row>
    <row r="25812" spans="2:8">
      <c r="B25812" s="2" t="s">
        <v>26261</v>
      </c>
      <c r="C25812" s="2">
        <v>18</v>
      </c>
      <c r="D25812" s="2" t="s">
        <v>478</v>
      </c>
      <c r="E25812" s="2"/>
      <c r="F25812" s="2"/>
      <c r="G25812" s="2"/>
      <c r="H25812" s="2"/>
    </row>
    <row r="25813" spans="2:8">
      <c r="B25813" s="2" t="s">
        <v>26262</v>
      </c>
      <c r="C25813" s="2">
        <v>16</v>
      </c>
      <c r="D25813" s="2" t="s">
        <v>478</v>
      </c>
      <c r="E25813" s="2"/>
      <c r="F25813" s="2"/>
      <c r="G25813" s="2"/>
      <c r="H25813" s="2"/>
    </row>
    <row r="25814" spans="2:8">
      <c r="B25814" s="2" t="s">
        <v>26263</v>
      </c>
      <c r="C25814" s="2">
        <v>29</v>
      </c>
      <c r="D25814" s="2" t="s">
        <v>478</v>
      </c>
      <c r="E25814" s="2"/>
      <c r="F25814" s="2"/>
      <c r="G25814" s="2"/>
      <c r="H25814" s="2"/>
    </row>
    <row r="25815" spans="2:8">
      <c r="B25815" s="2" t="s">
        <v>26264</v>
      </c>
      <c r="C25815" s="2">
        <v>33</v>
      </c>
      <c r="D25815" s="2" t="s">
        <v>478</v>
      </c>
      <c r="E25815" s="2"/>
      <c r="F25815" s="2"/>
      <c r="G25815" s="2"/>
      <c r="H25815" s="2"/>
    </row>
    <row r="25816" spans="2:8">
      <c r="B25816" s="2" t="s">
        <v>26265</v>
      </c>
      <c r="C25816" s="2">
        <v>38</v>
      </c>
      <c r="D25816" s="2" t="s">
        <v>478</v>
      </c>
      <c r="E25816" s="2"/>
      <c r="F25816" s="2"/>
      <c r="G25816" s="2"/>
      <c r="H25816" s="2"/>
    </row>
    <row r="25817" spans="2:8">
      <c r="B25817" s="2" t="s">
        <v>26266</v>
      </c>
      <c r="C25817" s="2">
        <v>39</v>
      </c>
      <c r="D25817" s="2" t="s">
        <v>478</v>
      </c>
      <c r="E25817" s="2"/>
      <c r="F25817" s="2"/>
      <c r="G25817" s="2"/>
      <c r="H25817" s="2"/>
    </row>
    <row r="25818" spans="2:8">
      <c r="B25818" s="2" t="s">
        <v>26267</v>
      </c>
      <c r="C25818" s="2">
        <v>39</v>
      </c>
      <c r="D25818" s="2" t="s">
        <v>478</v>
      </c>
      <c r="E25818" s="2"/>
      <c r="F25818" s="2"/>
      <c r="G25818" s="2"/>
      <c r="H25818" s="2"/>
    </row>
    <row r="25819" spans="2:8">
      <c r="B25819" s="2" t="s">
        <v>26268</v>
      </c>
      <c r="C25819" s="2">
        <v>36</v>
      </c>
      <c r="D25819" s="2" t="s">
        <v>478</v>
      </c>
      <c r="E25819" s="2"/>
      <c r="F25819" s="2"/>
      <c r="G25819" s="2"/>
      <c r="H25819" s="2"/>
    </row>
    <row r="25820" spans="2:8">
      <c r="B25820" s="2" t="s">
        <v>26269</v>
      </c>
      <c r="C25820" s="2">
        <v>26</v>
      </c>
      <c r="D25820" s="2" t="s">
        <v>478</v>
      </c>
      <c r="E25820" s="2"/>
      <c r="F25820" s="2"/>
      <c r="G25820" s="2"/>
      <c r="H25820" s="2"/>
    </row>
    <row r="25821" spans="2:8">
      <c r="B25821" s="2" t="s">
        <v>26270</v>
      </c>
      <c r="C25821" s="2">
        <v>27</v>
      </c>
      <c r="D25821" s="2" t="s">
        <v>478</v>
      </c>
      <c r="E25821" s="2"/>
      <c r="F25821" s="2"/>
      <c r="G25821" s="2"/>
      <c r="H25821" s="2"/>
    </row>
    <row r="25822" spans="2:8">
      <c r="B25822" s="2" t="s">
        <v>26271</v>
      </c>
      <c r="C25822" s="2">
        <v>23</v>
      </c>
      <c r="D25822" s="2" t="s">
        <v>478</v>
      </c>
      <c r="E25822" s="2"/>
      <c r="F25822" s="2"/>
      <c r="G25822" s="2"/>
      <c r="H25822" s="2"/>
    </row>
    <row r="25823" spans="2:8">
      <c r="B25823" s="2" t="s">
        <v>26272</v>
      </c>
      <c r="C25823" s="2">
        <v>18</v>
      </c>
      <c r="D25823" s="2" t="s">
        <v>478</v>
      </c>
      <c r="E25823" s="2"/>
      <c r="F25823" s="2"/>
      <c r="G25823" s="2"/>
      <c r="H25823" s="2"/>
    </row>
    <row r="25824" spans="2:8">
      <c r="B25824" s="2" t="s">
        <v>26273</v>
      </c>
      <c r="C25824" s="2">
        <v>20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27</v>
      </c>
      <c r="D25830" s="2" t="s">
        <v>478</v>
      </c>
      <c r="E25830" s="2"/>
      <c r="F25830" s="2"/>
      <c r="G25830" s="2"/>
      <c r="H25830" s="2"/>
    </row>
    <row r="25831" spans="2:8">
      <c r="B25831" s="2" t="s">
        <v>26280</v>
      </c>
      <c r="C25831" s="2">
        <v>34</v>
      </c>
      <c r="D25831" s="2" t="s">
        <v>478</v>
      </c>
      <c r="E25831" s="2"/>
      <c r="F25831" s="2"/>
      <c r="G25831" s="2"/>
      <c r="H25831" s="2"/>
    </row>
    <row r="25832" spans="2:8">
      <c r="B25832" s="2" t="s">
        <v>26281</v>
      </c>
      <c r="C25832" s="2">
        <v>37</v>
      </c>
      <c r="D25832" s="2" t="s">
        <v>478</v>
      </c>
      <c r="E25832" s="2"/>
      <c r="F25832" s="2"/>
      <c r="G25832" s="2"/>
      <c r="H25832" s="2"/>
    </row>
    <row r="25833" spans="2:8">
      <c r="B25833" s="2" t="s">
        <v>26282</v>
      </c>
      <c r="C25833" s="2">
        <v>36</v>
      </c>
      <c r="D25833" s="2" t="s">
        <v>478</v>
      </c>
      <c r="E25833" s="2"/>
      <c r="F25833" s="2"/>
      <c r="G25833" s="2"/>
      <c r="H25833" s="2"/>
    </row>
    <row r="25834" spans="2:8">
      <c r="B25834" s="2" t="s">
        <v>26283</v>
      </c>
      <c r="C25834" s="2">
        <v>36</v>
      </c>
      <c r="D25834" s="2" t="s">
        <v>478</v>
      </c>
      <c r="E25834" s="2"/>
      <c r="F25834" s="2"/>
      <c r="G25834" s="2"/>
      <c r="H25834" s="2"/>
    </row>
    <row r="25835" spans="2:8">
      <c r="B25835" s="2" t="s">
        <v>26284</v>
      </c>
      <c r="C25835" s="2">
        <v>33</v>
      </c>
      <c r="D25835" s="2" t="s">
        <v>478</v>
      </c>
      <c r="E25835" s="2"/>
      <c r="F25835" s="2"/>
      <c r="G25835" s="2"/>
      <c r="H25835" s="2"/>
    </row>
    <row r="25836" spans="2:8">
      <c r="B25836" s="2" t="s">
        <v>26285</v>
      </c>
      <c r="C25836" s="2">
        <v>32</v>
      </c>
      <c r="D25836" s="2" t="s">
        <v>478</v>
      </c>
      <c r="E25836" s="2"/>
      <c r="F25836" s="2"/>
      <c r="G25836" s="2"/>
      <c r="H25836" s="2"/>
    </row>
    <row r="25837" spans="2:8">
      <c r="B25837" s="2" t="s">
        <v>26286</v>
      </c>
      <c r="C25837" s="2">
        <v>35</v>
      </c>
      <c r="D25837" s="2" t="s">
        <v>478</v>
      </c>
      <c r="E25837" s="2"/>
      <c r="F25837" s="2"/>
      <c r="G25837" s="2"/>
      <c r="H25837" s="2"/>
    </row>
    <row r="25838" spans="2:8">
      <c r="B25838" s="2" t="s">
        <v>26287</v>
      </c>
      <c r="C25838" s="2">
        <v>32</v>
      </c>
      <c r="D25838" s="2" t="s">
        <v>478</v>
      </c>
      <c r="E25838" s="2"/>
      <c r="F25838" s="2"/>
      <c r="G25838" s="2"/>
      <c r="H25838" s="2"/>
    </row>
    <row r="25839" spans="2:8">
      <c r="B25839" s="2" t="s">
        <v>26288</v>
      </c>
      <c r="C25839" s="2">
        <v>30</v>
      </c>
      <c r="D25839" s="2" t="s">
        <v>478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478</v>
      </c>
      <c r="E25840" s="2"/>
      <c r="F25840" s="2"/>
      <c r="G25840" s="2"/>
      <c r="H25840" s="2"/>
    </row>
    <row r="25841" spans="2:8">
      <c r="B25841" s="2" t="s">
        <v>26290</v>
      </c>
      <c r="C25841" s="2">
        <v>27</v>
      </c>
      <c r="D25841" s="2" t="s">
        <v>478</v>
      </c>
      <c r="E25841" s="2"/>
      <c r="F25841" s="2"/>
      <c r="G25841" s="2"/>
      <c r="H25841" s="2"/>
    </row>
    <row r="25842" spans="2:8">
      <c r="B25842" s="2" t="s">
        <v>26291</v>
      </c>
      <c r="C25842" s="2">
        <v>29</v>
      </c>
      <c r="D25842" s="2" t="s">
        <v>478</v>
      </c>
      <c r="E25842" s="2"/>
      <c r="F25842" s="2"/>
      <c r="G25842" s="2"/>
      <c r="H25842" s="2"/>
    </row>
    <row r="25843" spans="2:8">
      <c r="B25843" s="2" t="s">
        <v>26292</v>
      </c>
      <c r="C25843" s="2">
        <v>29</v>
      </c>
      <c r="D25843" s="2" t="s">
        <v>478</v>
      </c>
      <c r="E25843" s="2"/>
      <c r="F25843" s="2"/>
      <c r="G25843" s="2"/>
      <c r="H25843" s="2"/>
    </row>
    <row r="25844" spans="2:8">
      <c r="B25844" s="2" t="s">
        <v>26293</v>
      </c>
      <c r="C25844" s="2">
        <v>29</v>
      </c>
      <c r="D25844" s="2" t="s">
        <v>478</v>
      </c>
      <c r="E25844" s="2"/>
      <c r="F25844" s="2"/>
      <c r="G25844" s="2"/>
      <c r="H25844" s="2"/>
    </row>
    <row r="25845" spans="2:8">
      <c r="B25845" s="2" t="s">
        <v>26294</v>
      </c>
      <c r="C25845" s="2">
        <v>28</v>
      </c>
      <c r="D25845" s="2" t="s">
        <v>478</v>
      </c>
      <c r="E25845" s="2"/>
      <c r="F25845" s="2"/>
      <c r="G25845" s="2"/>
      <c r="H25845" s="2"/>
    </row>
    <row r="25846" spans="2:8">
      <c r="B25846" s="2" t="s">
        <v>26295</v>
      </c>
      <c r="C25846" s="2">
        <v>25</v>
      </c>
      <c r="D25846" s="2" t="s">
        <v>478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478</v>
      </c>
      <c r="E25847" s="2"/>
      <c r="F25847" s="2"/>
      <c r="G25847" s="2"/>
      <c r="H25847" s="2"/>
    </row>
    <row r="25848" spans="2:8">
      <c r="B25848" s="2" t="s">
        <v>26297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32</v>
      </c>
      <c r="D25860" s="2" t="s">
        <v>478</v>
      </c>
      <c r="E25860" s="2"/>
      <c r="F25860" s="2"/>
      <c r="G25860" s="2"/>
      <c r="H25860" s="2"/>
    </row>
    <row r="25861" spans="2:8">
      <c r="B25861" s="2" t="s">
        <v>26310</v>
      </c>
      <c r="C25861" s="2">
        <v>24</v>
      </c>
      <c r="D25861" s="2" t="s">
        <v>478</v>
      </c>
      <c r="E25861" s="2"/>
      <c r="F25861" s="2"/>
      <c r="G25861" s="2"/>
      <c r="H25861" s="2"/>
    </row>
    <row r="25862" spans="2:8">
      <c r="B25862" s="2" t="s">
        <v>26311</v>
      </c>
      <c r="C25862" s="2">
        <v>28</v>
      </c>
      <c r="D25862" s="2" t="s">
        <v>478</v>
      </c>
      <c r="E25862" s="2"/>
      <c r="F25862" s="2"/>
      <c r="G25862" s="2"/>
      <c r="H25862" s="2"/>
    </row>
    <row r="25863" spans="2:8">
      <c r="B25863" s="2" t="s">
        <v>26312</v>
      </c>
      <c r="C25863" s="2">
        <v>29</v>
      </c>
      <c r="D25863" s="2" t="s">
        <v>478</v>
      </c>
      <c r="E25863" s="2"/>
      <c r="F25863" s="2"/>
      <c r="G25863" s="2"/>
      <c r="H25863" s="2"/>
    </row>
    <row r="25864" spans="2:8">
      <c r="B25864" s="2" t="s">
        <v>26313</v>
      </c>
      <c r="C25864" s="2">
        <v>27</v>
      </c>
      <c r="D25864" s="2" t="s">
        <v>478</v>
      </c>
      <c r="E25864" s="2"/>
      <c r="F25864" s="2"/>
      <c r="G25864" s="2"/>
      <c r="H25864" s="2"/>
    </row>
    <row r="25865" spans="2:8">
      <c r="B25865" s="2" t="s">
        <v>26314</v>
      </c>
      <c r="C25865" s="2">
        <v>26</v>
      </c>
      <c r="D25865" s="2" t="s">
        <v>478</v>
      </c>
      <c r="E25865" s="2"/>
      <c r="F25865" s="2"/>
      <c r="G25865" s="2"/>
      <c r="H25865" s="2"/>
    </row>
    <row r="25866" spans="2:8">
      <c r="B25866" s="2" t="s">
        <v>26315</v>
      </c>
      <c r="C25866" s="2">
        <v>26</v>
      </c>
      <c r="D25866" s="2" t="s">
        <v>478</v>
      </c>
      <c r="E25866" s="2"/>
      <c r="F25866" s="2"/>
      <c r="G25866" s="2"/>
      <c r="H25866" s="2"/>
    </row>
    <row r="25867" spans="2:8">
      <c r="B25867" s="2" t="s">
        <v>26316</v>
      </c>
      <c r="C25867" s="2">
        <v>27</v>
      </c>
      <c r="D25867" s="2" t="s">
        <v>478</v>
      </c>
      <c r="E25867" s="2"/>
      <c r="F25867" s="2"/>
      <c r="G25867" s="2"/>
      <c r="H25867" s="2"/>
    </row>
    <row r="25868" spans="2:8">
      <c r="B25868" s="2" t="s">
        <v>26317</v>
      </c>
      <c r="C25868" s="2">
        <v>27</v>
      </c>
      <c r="D25868" s="2" t="s">
        <v>478</v>
      </c>
      <c r="E25868" s="2"/>
      <c r="F25868" s="2"/>
      <c r="G25868" s="2"/>
      <c r="H25868" s="2"/>
    </row>
    <row r="25869" spans="2:8">
      <c r="B25869" s="2" t="s">
        <v>26318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22</v>
      </c>
      <c r="D25878" s="2" t="s">
        <v>478</v>
      </c>
      <c r="E25878" s="2"/>
      <c r="F25878" s="2"/>
      <c r="G25878" s="2"/>
      <c r="H25878" s="2"/>
    </row>
    <row r="25879" spans="2:8">
      <c r="B25879" s="2" t="s">
        <v>26328</v>
      </c>
      <c r="C25879" s="2">
        <v>21</v>
      </c>
      <c r="D25879" s="2" t="s">
        <v>478</v>
      </c>
      <c r="E25879" s="2"/>
      <c r="F25879" s="2"/>
      <c r="G25879" s="2"/>
      <c r="H25879" s="2"/>
    </row>
    <row r="25880" spans="2:8">
      <c r="B25880" s="2" t="s">
        <v>26329</v>
      </c>
      <c r="C25880" s="2">
        <v>20</v>
      </c>
      <c r="D25880" s="2" t="s">
        <v>478</v>
      </c>
      <c r="E25880" s="2"/>
      <c r="F25880" s="2"/>
      <c r="G25880" s="2"/>
      <c r="H25880" s="2"/>
    </row>
    <row r="25881" spans="2:8">
      <c r="B25881" s="2" t="s">
        <v>26330</v>
      </c>
      <c r="C25881" s="2">
        <v>20</v>
      </c>
      <c r="D25881" s="2" t="s">
        <v>478</v>
      </c>
      <c r="E25881" s="2"/>
      <c r="F25881" s="2"/>
      <c r="G25881" s="2"/>
      <c r="H25881" s="2"/>
    </row>
    <row r="25882" spans="2:8">
      <c r="B25882" s="2" t="s">
        <v>26331</v>
      </c>
      <c r="C25882" s="2">
        <v>20</v>
      </c>
      <c r="D25882" s="2" t="s">
        <v>478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478</v>
      </c>
      <c r="E25883" s="2"/>
      <c r="F25883" s="2"/>
      <c r="G25883" s="2"/>
      <c r="H25883" s="2"/>
    </row>
    <row r="25884" spans="2:8">
      <c r="B25884" s="2" t="s">
        <v>26333</v>
      </c>
      <c r="C25884" s="2">
        <v>29</v>
      </c>
      <c r="D25884" s="2" t="s">
        <v>478</v>
      </c>
      <c r="E25884" s="2"/>
      <c r="F25884" s="2"/>
      <c r="G25884" s="2"/>
      <c r="H25884" s="2"/>
    </row>
    <row r="25885" spans="2:8">
      <c r="B25885" s="2" t="s">
        <v>26334</v>
      </c>
      <c r="C25885" s="2">
        <v>29</v>
      </c>
      <c r="D25885" s="2" t="s">
        <v>478</v>
      </c>
      <c r="E25885" s="2"/>
      <c r="F25885" s="2"/>
      <c r="G25885" s="2"/>
      <c r="H25885" s="2"/>
    </row>
    <row r="25886" spans="2:8">
      <c r="B25886" s="2" t="s">
        <v>26335</v>
      </c>
      <c r="C25886" s="2">
        <v>28</v>
      </c>
      <c r="D25886" s="2" t="s">
        <v>478</v>
      </c>
      <c r="E25886" s="2"/>
      <c r="F25886" s="2"/>
      <c r="G25886" s="2"/>
      <c r="H25886" s="2"/>
    </row>
    <row r="25887" spans="2:8">
      <c r="B25887" s="2" t="s">
        <v>26336</v>
      </c>
      <c r="C25887" s="2">
        <v>28</v>
      </c>
      <c r="D25887" s="2" t="s">
        <v>478</v>
      </c>
      <c r="E25887" s="2"/>
      <c r="F25887" s="2"/>
      <c r="G25887" s="2"/>
      <c r="H25887" s="2"/>
    </row>
    <row r="25888" spans="2:8">
      <c r="B25888" s="2" t="s">
        <v>26337</v>
      </c>
      <c r="C25888" s="2">
        <v>28</v>
      </c>
      <c r="D25888" s="2" t="s">
        <v>478</v>
      </c>
      <c r="E25888" s="2"/>
      <c r="F25888" s="2"/>
      <c r="G25888" s="2"/>
      <c r="H25888" s="2"/>
    </row>
    <row r="25889" spans="2:8">
      <c r="B25889" s="2" t="s">
        <v>26338</v>
      </c>
      <c r="C25889" s="2">
        <v>23</v>
      </c>
      <c r="D25889" s="2" t="s">
        <v>478</v>
      </c>
      <c r="E25889" s="2"/>
      <c r="F25889" s="2"/>
      <c r="G25889" s="2"/>
      <c r="H25889" s="2"/>
    </row>
    <row r="25890" spans="2:8">
      <c r="B25890" s="2" t="s">
        <v>26339</v>
      </c>
      <c r="C25890" s="2">
        <v>21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31</v>
      </c>
      <c r="D25904" s="2" t="s">
        <v>478</v>
      </c>
      <c r="E25904" s="2"/>
      <c r="F25904" s="2"/>
      <c r="G25904" s="2"/>
      <c r="H25904" s="2"/>
    </row>
    <row r="25905" spans="2:8">
      <c r="B25905" s="2" t="s">
        <v>26354</v>
      </c>
      <c r="C25905" s="2">
        <v>33</v>
      </c>
      <c r="D25905" s="2" t="s">
        <v>478</v>
      </c>
      <c r="E25905" s="2"/>
      <c r="F25905" s="2"/>
      <c r="G25905" s="2"/>
      <c r="H25905" s="2"/>
    </row>
    <row r="25906" spans="2:8">
      <c r="B25906" s="2" t="s">
        <v>26355</v>
      </c>
      <c r="C25906" s="2">
        <v>19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40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29</v>
      </c>
      <c r="D25911" s="2" t="s">
        <v>478</v>
      </c>
      <c r="E25911" s="2"/>
      <c r="F25911" s="2"/>
      <c r="G25911" s="2"/>
      <c r="H25911" s="2"/>
    </row>
    <row r="25912" spans="2:8">
      <c r="B25912" s="2" t="s">
        <v>26361</v>
      </c>
      <c r="C25912" s="2">
        <v>35</v>
      </c>
      <c r="D25912" s="2" t="s">
        <v>478</v>
      </c>
      <c r="E25912" s="2"/>
      <c r="F25912" s="2"/>
      <c r="G25912" s="2"/>
      <c r="H25912" s="2"/>
    </row>
    <row r="25913" spans="2:8">
      <c r="B25913" s="2" t="s">
        <v>26362</v>
      </c>
      <c r="C25913" s="2">
        <v>38</v>
      </c>
      <c r="D25913" s="2" t="s">
        <v>478</v>
      </c>
      <c r="E25913" s="2"/>
      <c r="F25913" s="2"/>
      <c r="G25913" s="2"/>
      <c r="H25913" s="2"/>
    </row>
    <row r="25914" spans="2:8">
      <c r="B25914" s="2" t="s">
        <v>26363</v>
      </c>
      <c r="C25914" s="2">
        <v>40</v>
      </c>
      <c r="D25914" s="2" t="s">
        <v>478</v>
      </c>
      <c r="E25914" s="2"/>
      <c r="F25914" s="2"/>
      <c r="G25914" s="2"/>
      <c r="H25914" s="2"/>
    </row>
    <row r="25915" spans="2:8">
      <c r="B25915" s="2" t="s">
        <v>26364</v>
      </c>
      <c r="C25915" s="2">
        <v>38</v>
      </c>
      <c r="D25915" s="2" t="s">
        <v>478</v>
      </c>
      <c r="E25915" s="2"/>
      <c r="F25915" s="2"/>
      <c r="G25915" s="2"/>
      <c r="H25915" s="2"/>
    </row>
    <row r="25916" spans="2:8">
      <c r="B25916" s="2" t="s">
        <v>26365</v>
      </c>
      <c r="C25916" s="2">
        <v>30</v>
      </c>
      <c r="D25916" s="2" t="s">
        <v>478</v>
      </c>
      <c r="E25916" s="2"/>
      <c r="F25916" s="2"/>
      <c r="G25916" s="2"/>
      <c r="H25916" s="2"/>
    </row>
    <row r="25917" spans="2:8">
      <c r="B25917" s="2" t="s">
        <v>26366</v>
      </c>
      <c r="C25917" s="2">
        <v>23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24</v>
      </c>
      <c r="D25926" s="2" t="s">
        <v>478</v>
      </c>
      <c r="E25926" s="2"/>
      <c r="F25926" s="2"/>
      <c r="G25926" s="2"/>
      <c r="H25926" s="2"/>
    </row>
    <row r="25927" spans="2:8">
      <c r="B25927" s="2" t="s">
        <v>26376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28</v>
      </c>
      <c r="D25930" s="2" t="s">
        <v>478</v>
      </c>
      <c r="E25930" s="2"/>
      <c r="F25930" s="2"/>
      <c r="G25930" s="2"/>
      <c r="H25930" s="2"/>
    </row>
    <row r="25931" spans="2:8">
      <c r="B25931" s="2" t="s">
        <v>26380</v>
      </c>
      <c r="C25931" s="2">
        <v>25</v>
      </c>
      <c r="D25931" s="2" t="s">
        <v>478</v>
      </c>
      <c r="E25931" s="2"/>
      <c r="F25931" s="2"/>
      <c r="G25931" s="2"/>
      <c r="H25931" s="2"/>
    </row>
    <row r="25932" spans="2:8">
      <c r="B25932" s="2" t="s">
        <v>26381</v>
      </c>
      <c r="C25932" s="2">
        <v>24</v>
      </c>
      <c r="D25932" s="2" t="s">
        <v>478</v>
      </c>
      <c r="E25932" s="2"/>
      <c r="F25932" s="2"/>
      <c r="G25932" s="2"/>
      <c r="H25932" s="2"/>
    </row>
    <row r="25933" spans="2:8">
      <c r="B25933" s="2" t="s">
        <v>26382</v>
      </c>
      <c r="C25933" s="2">
        <v>27</v>
      </c>
      <c r="D25933" s="2" t="s">
        <v>478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478</v>
      </c>
      <c r="E25934" s="2"/>
      <c r="F25934" s="2"/>
      <c r="G25934" s="2"/>
      <c r="H25934" s="2"/>
    </row>
    <row r="25935" spans="2:8">
      <c r="B25935" s="2" t="s">
        <v>26384</v>
      </c>
      <c r="C25935" s="2">
        <v>28</v>
      </c>
      <c r="D25935" s="2" t="s">
        <v>478</v>
      </c>
      <c r="E25935" s="2"/>
      <c r="F25935" s="2"/>
      <c r="G25935" s="2"/>
      <c r="H25935" s="2"/>
    </row>
    <row r="25936" spans="2:8">
      <c r="B25936" s="2" t="s">
        <v>26385</v>
      </c>
      <c r="C25936" s="2">
        <v>28</v>
      </c>
      <c r="D25936" s="2" t="s">
        <v>478</v>
      </c>
      <c r="E25936" s="2"/>
      <c r="F25936" s="2"/>
      <c r="G25936" s="2"/>
      <c r="H25936" s="2"/>
    </row>
    <row r="25937" spans="2:8">
      <c r="B25937" s="2" t="s">
        <v>26386</v>
      </c>
      <c r="C25937" s="2">
        <v>27</v>
      </c>
      <c r="D25937" s="2" t="s">
        <v>478</v>
      </c>
      <c r="E25937" s="2"/>
      <c r="F25937" s="2"/>
      <c r="G25937" s="2"/>
      <c r="H25937" s="2"/>
    </row>
    <row r="25938" spans="2:8">
      <c r="B25938" s="2" t="s">
        <v>26387</v>
      </c>
      <c r="C25938" s="2">
        <v>27</v>
      </c>
      <c r="D25938" s="2" t="s">
        <v>478</v>
      </c>
      <c r="E25938" s="2"/>
      <c r="F25938" s="2"/>
      <c r="G25938" s="2"/>
      <c r="H25938" s="2"/>
    </row>
    <row r="25939" spans="2:8">
      <c r="B25939" s="2" t="s">
        <v>26388</v>
      </c>
      <c r="C25939" s="2">
        <v>23</v>
      </c>
      <c r="D25939" s="2" t="s">
        <v>478</v>
      </c>
      <c r="E25939" s="2"/>
      <c r="F25939" s="2"/>
      <c r="G25939" s="2"/>
      <c r="H25939" s="2"/>
    </row>
    <row r="25940" spans="2:8">
      <c r="B25940" s="2" t="s">
        <v>26389</v>
      </c>
      <c r="C25940" s="2">
        <v>18</v>
      </c>
      <c r="D25940" s="2" t="s">
        <v>478</v>
      </c>
      <c r="E25940" s="2"/>
      <c r="F25940" s="2"/>
      <c r="G25940" s="2"/>
      <c r="H25940" s="2"/>
    </row>
    <row r="25941" spans="2:8">
      <c r="B25941" s="2" t="s">
        <v>26390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36</v>
      </c>
      <c r="D25947" s="2" t="s">
        <v>478</v>
      </c>
      <c r="E25947" s="2"/>
      <c r="F25947" s="2"/>
      <c r="G25947" s="2"/>
      <c r="H25947" s="2"/>
    </row>
    <row r="25948" spans="2:8">
      <c r="B25948" s="2" t="s">
        <v>26397</v>
      </c>
      <c r="C25948" s="2">
        <v>44</v>
      </c>
      <c r="D25948" s="2" t="s">
        <v>478</v>
      </c>
      <c r="E25948" s="2"/>
      <c r="F25948" s="2"/>
      <c r="G25948" s="2"/>
      <c r="H25948" s="2"/>
    </row>
    <row r="25949" spans="2:8">
      <c r="B25949" s="2" t="s">
        <v>26398</v>
      </c>
      <c r="C25949" s="2">
        <v>51</v>
      </c>
      <c r="D25949" s="2" t="s">
        <v>478</v>
      </c>
      <c r="E25949" s="2"/>
      <c r="F25949" s="2"/>
      <c r="G25949" s="2"/>
      <c r="H25949" s="2"/>
    </row>
    <row r="25950" spans="2:8">
      <c r="B25950" s="2" t="s">
        <v>26399</v>
      </c>
      <c r="C25950" s="2">
        <v>50</v>
      </c>
      <c r="D25950" s="2" t="s">
        <v>478</v>
      </c>
      <c r="E25950" s="2"/>
      <c r="F25950" s="2"/>
      <c r="G25950" s="2"/>
      <c r="H25950" s="2"/>
    </row>
    <row r="25951" spans="2:8">
      <c r="B25951" s="2" t="s">
        <v>26400</v>
      </c>
      <c r="C25951" s="2">
        <v>39</v>
      </c>
      <c r="D25951" s="2" t="s">
        <v>478</v>
      </c>
      <c r="E25951" s="2"/>
      <c r="F25951" s="2"/>
      <c r="G25951" s="2"/>
      <c r="H25951" s="2"/>
    </row>
    <row r="25952" spans="2:8">
      <c r="B25952" s="2" t="s">
        <v>26401</v>
      </c>
      <c r="C25952" s="2">
        <v>25</v>
      </c>
      <c r="D25952" s="2" t="s">
        <v>478</v>
      </c>
      <c r="E25952" s="2"/>
      <c r="F25952" s="2"/>
      <c r="G25952" s="2"/>
      <c r="H25952" s="2"/>
    </row>
    <row r="25953" spans="2:8">
      <c r="B25953" s="2" t="s">
        <v>26402</v>
      </c>
      <c r="C25953" s="2">
        <v>28</v>
      </c>
      <c r="D25953" s="2" t="s">
        <v>478</v>
      </c>
      <c r="E25953" s="2"/>
      <c r="F25953" s="2"/>
      <c r="G25953" s="2"/>
      <c r="H25953" s="2"/>
    </row>
    <row r="25954" spans="2:8">
      <c r="B25954" s="2" t="s">
        <v>26403</v>
      </c>
      <c r="C25954" s="2">
        <v>31</v>
      </c>
      <c r="D25954" s="2" t="s">
        <v>478</v>
      </c>
      <c r="E25954" s="2"/>
      <c r="F25954" s="2"/>
      <c r="G25954" s="2"/>
      <c r="H25954" s="2"/>
    </row>
    <row r="25955" spans="2:8">
      <c r="B25955" s="2" t="s">
        <v>26404</v>
      </c>
      <c r="C25955" s="2">
        <v>33</v>
      </c>
      <c r="D25955" s="2" t="s">
        <v>478</v>
      </c>
      <c r="E25955" s="2"/>
      <c r="F25955" s="2"/>
      <c r="G25955" s="2"/>
      <c r="H25955" s="2"/>
    </row>
    <row r="25956" spans="2:8">
      <c r="B25956" s="2" t="s">
        <v>26405</v>
      </c>
      <c r="C25956" s="2">
        <v>33</v>
      </c>
      <c r="D25956" s="2" t="s">
        <v>478</v>
      </c>
      <c r="E25956" s="2"/>
      <c r="F25956" s="2"/>
      <c r="G25956" s="2"/>
      <c r="H25956" s="2"/>
    </row>
    <row r="25957" spans="2:8">
      <c r="B25957" s="2" t="s">
        <v>26406</v>
      </c>
      <c r="C25957" s="2">
        <v>32</v>
      </c>
      <c r="D25957" s="2" t="s">
        <v>478</v>
      </c>
      <c r="E25957" s="2"/>
      <c r="F25957" s="2"/>
      <c r="G25957" s="2"/>
      <c r="H25957" s="2"/>
    </row>
    <row r="25958" spans="2:8">
      <c r="B25958" s="2" t="s">
        <v>26407</v>
      </c>
      <c r="C25958" s="2">
        <v>31</v>
      </c>
      <c r="D25958" s="2" t="s">
        <v>478</v>
      </c>
      <c r="E25958" s="2"/>
      <c r="F25958" s="2"/>
      <c r="G25958" s="2"/>
      <c r="H25958" s="2"/>
    </row>
    <row r="25959" spans="2:8">
      <c r="B25959" s="2" t="s">
        <v>26408</v>
      </c>
      <c r="C25959" s="2">
        <v>29</v>
      </c>
      <c r="D25959" s="2" t="s">
        <v>478</v>
      </c>
      <c r="E25959" s="2"/>
      <c r="F25959" s="2"/>
      <c r="G25959" s="2"/>
      <c r="H25959" s="2"/>
    </row>
    <row r="25960" spans="2:8">
      <c r="B25960" s="2" t="s">
        <v>26409</v>
      </c>
      <c r="C25960" s="2">
        <v>29</v>
      </c>
      <c r="D25960" s="2" t="s">
        <v>478</v>
      </c>
      <c r="E25960" s="2"/>
      <c r="F25960" s="2"/>
      <c r="G25960" s="2"/>
      <c r="H25960" s="2"/>
    </row>
    <row r="25961" spans="2:8">
      <c r="B25961" s="2" t="s">
        <v>26410</v>
      </c>
      <c r="C25961" s="2">
        <v>31</v>
      </c>
      <c r="D25961" s="2" t="s">
        <v>478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478</v>
      </c>
      <c r="E25962" s="2"/>
      <c r="F25962" s="2"/>
      <c r="G25962" s="2"/>
      <c r="H25962" s="2"/>
    </row>
    <row r="25963" spans="2:8">
      <c r="B25963" s="2" t="s">
        <v>26412</v>
      </c>
      <c r="C25963" s="2">
        <v>30</v>
      </c>
      <c r="D25963" s="2" t="s">
        <v>478</v>
      </c>
      <c r="E25963" s="2"/>
      <c r="F25963" s="2"/>
      <c r="G25963" s="2"/>
      <c r="H25963" s="2"/>
    </row>
    <row r="25964" spans="2:8">
      <c r="B25964" s="2" t="s">
        <v>26413</v>
      </c>
      <c r="C25964" s="2">
        <v>30</v>
      </c>
      <c r="D25964" s="2" t="s">
        <v>478</v>
      </c>
      <c r="E25964" s="2"/>
      <c r="F25964" s="2"/>
      <c r="G25964" s="2"/>
      <c r="H25964" s="2"/>
    </row>
    <row r="25965" spans="2:8">
      <c r="B25965" s="2" t="s">
        <v>26414</v>
      </c>
      <c r="C25965" s="2">
        <v>21</v>
      </c>
      <c r="D25965" s="2" t="s">
        <v>478</v>
      </c>
      <c r="E25965" s="2"/>
      <c r="F25965" s="2"/>
      <c r="G25965" s="2"/>
      <c r="H25965" s="2"/>
    </row>
    <row r="25966" spans="2:8">
      <c r="B25966" s="2" t="s">
        <v>26415</v>
      </c>
      <c r="C25966" s="2">
        <v>23</v>
      </c>
      <c r="D25966" s="2" t="s">
        <v>478</v>
      </c>
      <c r="E25966" s="2"/>
      <c r="F25966" s="2"/>
      <c r="G25966" s="2"/>
      <c r="H25966" s="2"/>
    </row>
    <row r="25967" spans="2:8">
      <c r="B25967" s="2" t="s">
        <v>26416</v>
      </c>
      <c r="C25967" s="2">
        <v>25</v>
      </c>
      <c r="D25967" s="2" t="s">
        <v>478</v>
      </c>
      <c r="E25967" s="2"/>
      <c r="F25967" s="2"/>
      <c r="G25967" s="2"/>
      <c r="H25967" s="2"/>
    </row>
    <row r="25968" spans="2:8">
      <c r="B25968" s="2" t="s">
        <v>26417</v>
      </c>
      <c r="C25968" s="2">
        <v>24</v>
      </c>
      <c r="D25968" s="2" t="s">
        <v>478</v>
      </c>
      <c r="E25968" s="2"/>
      <c r="F25968" s="2"/>
      <c r="G25968" s="2"/>
      <c r="H25968" s="2"/>
    </row>
    <row r="25969" spans="2:8">
      <c r="B25969" s="2" t="s">
        <v>26418</v>
      </c>
      <c r="C25969" s="2">
        <v>25</v>
      </c>
      <c r="D25969" s="2" t="s">
        <v>478</v>
      </c>
      <c r="E25969" s="2"/>
      <c r="F25969" s="2"/>
      <c r="G25969" s="2"/>
      <c r="H25969" s="2"/>
    </row>
    <row r="25970" spans="2:8">
      <c r="B25970" s="2" t="s">
        <v>26419</v>
      </c>
      <c r="C25970" s="2">
        <v>25</v>
      </c>
      <c r="D25970" s="2" t="s">
        <v>478</v>
      </c>
      <c r="E25970" s="2"/>
      <c r="F25970" s="2"/>
      <c r="G25970" s="2"/>
      <c r="H25970" s="2"/>
    </row>
    <row r="25971" spans="2:8">
      <c r="B25971" s="2" t="s">
        <v>26420</v>
      </c>
      <c r="C25971" s="2">
        <v>25</v>
      </c>
      <c r="D25971" s="2" t="s">
        <v>478</v>
      </c>
      <c r="E25971" s="2"/>
      <c r="F25971" s="2"/>
      <c r="G25971" s="2"/>
      <c r="H25971" s="2"/>
    </row>
    <row r="25972" spans="2:8">
      <c r="B25972" s="2" t="s">
        <v>26421</v>
      </c>
      <c r="C25972" s="2">
        <v>23</v>
      </c>
      <c r="D25972" s="2" t="s">
        <v>478</v>
      </c>
      <c r="E25972" s="2"/>
      <c r="F25972" s="2"/>
      <c r="G25972" s="2"/>
      <c r="H25972" s="2"/>
    </row>
    <row r="25973" spans="2:8">
      <c r="B25973" s="2" t="s">
        <v>26422</v>
      </c>
      <c r="C25973" s="2">
        <v>27</v>
      </c>
      <c r="D25973" s="2" t="s">
        <v>478</v>
      </c>
      <c r="E25973" s="2"/>
      <c r="F25973" s="2"/>
      <c r="G25973" s="2"/>
      <c r="H25973" s="2"/>
    </row>
    <row r="25974" spans="2:8">
      <c r="B25974" s="2" t="s">
        <v>26423</v>
      </c>
      <c r="C25974" s="2">
        <v>30</v>
      </c>
      <c r="D25974" s="2" t="s">
        <v>478</v>
      </c>
      <c r="E25974" s="2"/>
      <c r="F25974" s="2"/>
      <c r="G25974" s="2"/>
      <c r="H25974" s="2"/>
    </row>
    <row r="25975" spans="2:8">
      <c r="B25975" s="2" t="s">
        <v>26424</v>
      </c>
      <c r="C25975" s="2">
        <v>33</v>
      </c>
      <c r="D25975" s="2" t="s">
        <v>478</v>
      </c>
      <c r="E25975" s="2"/>
      <c r="F25975" s="2"/>
      <c r="G25975" s="2"/>
      <c r="H25975" s="2"/>
    </row>
    <row r="25976" spans="2:8">
      <c r="B25976" s="2" t="s">
        <v>26425</v>
      </c>
      <c r="C25976" s="2">
        <v>34</v>
      </c>
      <c r="D25976" s="2" t="s">
        <v>478</v>
      </c>
      <c r="E25976" s="2"/>
      <c r="F25976" s="2"/>
      <c r="G25976" s="2"/>
      <c r="H25976" s="2"/>
    </row>
    <row r="25977" spans="2:8">
      <c r="B25977" s="2" t="s">
        <v>26426</v>
      </c>
      <c r="C25977" s="2">
        <v>33</v>
      </c>
      <c r="D25977" s="2" t="s">
        <v>478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478</v>
      </c>
      <c r="E25978" s="2"/>
      <c r="F25978" s="2"/>
      <c r="G25978" s="2"/>
      <c r="H25978" s="2"/>
    </row>
    <row r="25979" spans="2:8">
      <c r="B25979" s="2" t="s">
        <v>26428</v>
      </c>
      <c r="C25979" s="2">
        <v>26</v>
      </c>
      <c r="D25979" s="2" t="s">
        <v>478</v>
      </c>
      <c r="E25979" s="2"/>
      <c r="F25979" s="2"/>
      <c r="G25979" s="2"/>
      <c r="H25979" s="2"/>
    </row>
    <row r="25980" spans="2:8">
      <c r="B25980" s="2" t="s">
        <v>26429</v>
      </c>
      <c r="C25980" s="2">
        <v>30</v>
      </c>
      <c r="D25980" s="2" t="s">
        <v>478</v>
      </c>
      <c r="E25980" s="2"/>
      <c r="F25980" s="2"/>
      <c r="G25980" s="2"/>
      <c r="H25980" s="2"/>
    </row>
    <row r="25981" spans="2:8">
      <c r="B25981" s="2" t="s">
        <v>26430</v>
      </c>
      <c r="C25981" s="2">
        <v>36</v>
      </c>
      <c r="D25981" s="2" t="s">
        <v>478</v>
      </c>
      <c r="E25981" s="2"/>
      <c r="F25981" s="2"/>
      <c r="G25981" s="2"/>
      <c r="H25981" s="2"/>
    </row>
    <row r="25982" spans="2:8">
      <c r="B25982" s="2" t="s">
        <v>26431</v>
      </c>
      <c r="C25982" s="2">
        <v>35</v>
      </c>
      <c r="D25982" s="2" t="s">
        <v>478</v>
      </c>
      <c r="E25982" s="2"/>
      <c r="F25982" s="2"/>
      <c r="G25982" s="2"/>
      <c r="H25982" s="2"/>
    </row>
    <row r="25983" spans="2:8">
      <c r="B25983" s="2" t="s">
        <v>26432</v>
      </c>
      <c r="C25983" s="2">
        <v>28</v>
      </c>
      <c r="D25983" s="2" t="s">
        <v>478</v>
      </c>
      <c r="E25983" s="2"/>
      <c r="F25983" s="2"/>
      <c r="G25983" s="2"/>
      <c r="H25983" s="2"/>
    </row>
    <row r="25984" spans="2:8">
      <c r="B25984" s="2" t="s">
        <v>26433</v>
      </c>
      <c r="C25984" s="2">
        <v>25</v>
      </c>
      <c r="D25984" s="2" t="s">
        <v>478</v>
      </c>
      <c r="E25984" s="2"/>
      <c r="F25984" s="2"/>
      <c r="G25984" s="2"/>
      <c r="H25984" s="2"/>
    </row>
    <row r="25985" spans="2:8">
      <c r="B25985" s="2" t="s">
        <v>26434</v>
      </c>
      <c r="C25985" s="2">
        <v>39</v>
      </c>
      <c r="D25985" s="2" t="s">
        <v>478</v>
      </c>
      <c r="E25985" s="2"/>
      <c r="F25985" s="2"/>
      <c r="G25985" s="2"/>
      <c r="H25985" s="2"/>
    </row>
    <row r="25986" spans="2:8">
      <c r="B25986" s="2" t="s">
        <v>26435</v>
      </c>
      <c r="C25986" s="2">
        <v>41</v>
      </c>
      <c r="D25986" s="2" t="s">
        <v>478</v>
      </c>
      <c r="E25986" s="2"/>
      <c r="F25986" s="2"/>
      <c r="G25986" s="2"/>
      <c r="H25986" s="2"/>
    </row>
    <row r="25987" spans="2:8">
      <c r="B25987" s="2" t="s">
        <v>26436</v>
      </c>
      <c r="C25987" s="2">
        <v>40</v>
      </c>
      <c r="D25987" s="2" t="s">
        <v>478</v>
      </c>
      <c r="E25987" s="2"/>
      <c r="F25987" s="2"/>
      <c r="G25987" s="2"/>
      <c r="H25987" s="2"/>
    </row>
    <row r="25988" spans="2:8">
      <c r="B25988" s="2" t="s">
        <v>26437</v>
      </c>
      <c r="C25988" s="2">
        <v>35</v>
      </c>
      <c r="D25988" s="2" t="s">
        <v>478</v>
      </c>
      <c r="E25988" s="2"/>
      <c r="F25988" s="2"/>
      <c r="G25988" s="2"/>
      <c r="H25988" s="2"/>
    </row>
    <row r="25989" spans="2:8">
      <c r="B25989" s="2" t="s">
        <v>26438</v>
      </c>
      <c r="C25989" s="2">
        <v>29</v>
      </c>
      <c r="D25989" s="2" t="s">
        <v>478</v>
      </c>
      <c r="E25989" s="2"/>
      <c r="F25989" s="2"/>
      <c r="G25989" s="2"/>
      <c r="H25989" s="2"/>
    </row>
    <row r="25990" spans="2:8">
      <c r="B25990" s="2" t="s">
        <v>26439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40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44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45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44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33</v>
      </c>
      <c r="D26018" s="2" t="s">
        <v>478</v>
      </c>
      <c r="E26018" s="2"/>
      <c r="F26018" s="2"/>
      <c r="G26018" s="2"/>
      <c r="H26018" s="2"/>
    </row>
    <row r="26019" spans="2:8">
      <c r="B26019" s="2" t="s">
        <v>26468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14</v>
      </c>
      <c r="D26038" s="2" t="s">
        <v>478</v>
      </c>
      <c r="E26038" s="2"/>
      <c r="F26038" s="2"/>
      <c r="G26038" s="2"/>
      <c r="H26038" s="2"/>
    </row>
    <row r="26039" spans="2:8">
      <c r="B26039" s="2" t="s">
        <v>26488</v>
      </c>
      <c r="C26039" s="2">
        <v>22</v>
      </c>
      <c r="D26039" s="2" t="s">
        <v>478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478</v>
      </c>
      <c r="E26040" s="2"/>
      <c r="F26040" s="2"/>
      <c r="G26040" s="2"/>
      <c r="H26040" s="2"/>
    </row>
    <row r="26041" spans="2:8">
      <c r="B26041" s="2" t="s">
        <v>26490</v>
      </c>
      <c r="C26041" s="2">
        <v>34</v>
      </c>
      <c r="D26041" s="2" t="s">
        <v>478</v>
      </c>
      <c r="E26041" s="2"/>
      <c r="F26041" s="2"/>
      <c r="G26041" s="2"/>
      <c r="H26041" s="2"/>
    </row>
    <row r="26042" spans="2:8">
      <c r="B26042" s="2" t="s">
        <v>26491</v>
      </c>
      <c r="C26042" s="2">
        <v>34</v>
      </c>
      <c r="D26042" s="2" t="s">
        <v>478</v>
      </c>
      <c r="E26042" s="2"/>
      <c r="F26042" s="2"/>
      <c r="G26042" s="2"/>
      <c r="H26042" s="2"/>
    </row>
    <row r="26043" spans="2:8">
      <c r="B26043" s="2" t="s">
        <v>26492</v>
      </c>
      <c r="C26043" s="2">
        <v>35</v>
      </c>
      <c r="D26043" s="2" t="s">
        <v>478</v>
      </c>
      <c r="E26043" s="2"/>
      <c r="F26043" s="2"/>
      <c r="G26043" s="2"/>
      <c r="H26043" s="2"/>
    </row>
    <row r="26044" spans="2:8">
      <c r="B26044" s="2" t="s">
        <v>26493</v>
      </c>
      <c r="C26044" s="2">
        <v>34</v>
      </c>
      <c r="D26044" s="2" t="s">
        <v>478</v>
      </c>
      <c r="E26044" s="2"/>
      <c r="F26044" s="2"/>
      <c r="G26044" s="2"/>
      <c r="H26044" s="2"/>
    </row>
    <row r="26045" spans="2:8">
      <c r="B26045" s="2" t="s">
        <v>26494</v>
      </c>
      <c r="C26045" s="2">
        <v>31</v>
      </c>
      <c r="D26045" s="2" t="s">
        <v>478</v>
      </c>
      <c r="E26045" s="2"/>
      <c r="F26045" s="2"/>
      <c r="G26045" s="2"/>
      <c r="H26045" s="2"/>
    </row>
    <row r="26046" spans="2:8">
      <c r="B26046" s="2" t="s">
        <v>26495</v>
      </c>
      <c r="C26046" s="2">
        <v>33</v>
      </c>
      <c r="D26046" s="2" t="s">
        <v>478</v>
      </c>
      <c r="E26046" s="2"/>
      <c r="F26046" s="2"/>
      <c r="G26046" s="2"/>
      <c r="H26046" s="2"/>
    </row>
    <row r="26047" spans="2:8">
      <c r="B26047" s="2" t="s">
        <v>26496</v>
      </c>
      <c r="C26047" s="2">
        <v>35</v>
      </c>
      <c r="D26047" s="2" t="s">
        <v>478</v>
      </c>
      <c r="E26047" s="2"/>
      <c r="F26047" s="2"/>
      <c r="G26047" s="2"/>
      <c r="H26047" s="2"/>
    </row>
    <row r="26048" spans="2:8">
      <c r="B26048" s="2" t="s">
        <v>26497</v>
      </c>
      <c r="C26048" s="2">
        <v>34</v>
      </c>
      <c r="D26048" s="2" t="s">
        <v>478</v>
      </c>
      <c r="E26048" s="2"/>
      <c r="F26048" s="2"/>
      <c r="G26048" s="2"/>
      <c r="H26048" s="2"/>
    </row>
    <row r="26049" spans="2:8">
      <c r="B26049" s="2" t="s">
        <v>26498</v>
      </c>
      <c r="C26049" s="2">
        <v>31</v>
      </c>
      <c r="D26049" s="2" t="s">
        <v>478</v>
      </c>
      <c r="E26049" s="2"/>
      <c r="F26049" s="2"/>
      <c r="G26049" s="2"/>
      <c r="H26049" s="2"/>
    </row>
    <row r="26050" spans="2:8">
      <c r="B26050" s="2" t="s">
        <v>26499</v>
      </c>
      <c r="C26050" s="2">
        <v>22</v>
      </c>
      <c r="D26050" s="2" t="s">
        <v>478</v>
      </c>
      <c r="E26050" s="2"/>
      <c r="F26050" s="2"/>
      <c r="G26050" s="2"/>
      <c r="H26050" s="2"/>
    </row>
    <row r="26051" spans="2:8">
      <c r="B26051" s="2" t="s">
        <v>26500</v>
      </c>
      <c r="C26051" s="2">
        <v>26</v>
      </c>
      <c r="D26051" s="2" t="s">
        <v>478</v>
      </c>
      <c r="E26051" s="2"/>
      <c r="F26051" s="2"/>
      <c r="G26051" s="2"/>
      <c r="H26051" s="2"/>
    </row>
    <row r="26052" spans="2:8">
      <c r="B26052" s="2" t="s">
        <v>26501</v>
      </c>
      <c r="C26052" s="2">
        <v>27</v>
      </c>
      <c r="D26052" s="2" t="s">
        <v>478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478</v>
      </c>
      <c r="E26053" s="2"/>
      <c r="F26053" s="2"/>
      <c r="G26053" s="2"/>
      <c r="H26053" s="2"/>
    </row>
    <row r="26054" spans="2:8">
      <c r="B26054" s="2" t="s">
        <v>26503</v>
      </c>
      <c r="C26054" s="2">
        <v>27</v>
      </c>
      <c r="D26054" s="2" t="s">
        <v>478</v>
      </c>
      <c r="E26054" s="2"/>
      <c r="F26054" s="2"/>
      <c r="G26054" s="2"/>
      <c r="H26054" s="2"/>
    </row>
    <row r="26055" spans="2:8">
      <c r="B26055" s="2" t="s">
        <v>26504</v>
      </c>
      <c r="C26055" s="2">
        <v>15</v>
      </c>
      <c r="D26055" s="2" t="s">
        <v>478</v>
      </c>
      <c r="E26055" s="2"/>
      <c r="F26055" s="2"/>
      <c r="G26055" s="2"/>
      <c r="H26055" s="2"/>
    </row>
    <row r="26056" spans="2:8">
      <c r="B26056" s="2" t="s">
        <v>26505</v>
      </c>
      <c r="C26056" s="2">
        <v>16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14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16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10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18</v>
      </c>
      <c r="D26066" s="2" t="s">
        <v>478</v>
      </c>
      <c r="E26066" s="2"/>
      <c r="F26066" s="2"/>
      <c r="G26066" s="2"/>
      <c r="H26066" s="2"/>
    </row>
    <row r="26067" spans="2:8">
      <c r="B26067" s="2" t="s">
        <v>26516</v>
      </c>
      <c r="C26067" s="2">
        <v>25</v>
      </c>
      <c r="D26067" s="2" t="s">
        <v>478</v>
      </c>
      <c r="E26067" s="2"/>
      <c r="F26067" s="2"/>
      <c r="G26067" s="2"/>
      <c r="H26067" s="2"/>
    </row>
    <row r="26068" spans="2:8">
      <c r="B26068" s="2" t="s">
        <v>26517</v>
      </c>
      <c r="C26068" s="2">
        <v>30</v>
      </c>
      <c r="D26068" s="2" t="s">
        <v>478</v>
      </c>
      <c r="E26068" s="2"/>
      <c r="F26068" s="2"/>
      <c r="G26068" s="2"/>
      <c r="H26068" s="2"/>
    </row>
    <row r="26069" spans="2:8">
      <c r="B26069" s="2" t="s">
        <v>26518</v>
      </c>
      <c r="C26069" s="2">
        <v>34</v>
      </c>
      <c r="D26069" s="2" t="s">
        <v>478</v>
      </c>
      <c r="E26069" s="2"/>
      <c r="F26069" s="2"/>
      <c r="G26069" s="2"/>
      <c r="H26069" s="2"/>
    </row>
    <row r="26070" spans="2:8">
      <c r="B26070" s="2" t="s">
        <v>26519</v>
      </c>
      <c r="C26070" s="2">
        <v>35</v>
      </c>
      <c r="D26070" s="2" t="s">
        <v>478</v>
      </c>
      <c r="E26070" s="2"/>
      <c r="F26070" s="2"/>
      <c r="G26070" s="2"/>
      <c r="H26070" s="2"/>
    </row>
    <row r="26071" spans="2:8">
      <c r="B26071" s="2" t="s">
        <v>26520</v>
      </c>
      <c r="C26071" s="2">
        <v>35</v>
      </c>
      <c r="D26071" s="2" t="s">
        <v>478</v>
      </c>
      <c r="E26071" s="2"/>
      <c r="F26071" s="2"/>
      <c r="G26071" s="2"/>
      <c r="H26071" s="2"/>
    </row>
    <row r="26072" spans="2:8">
      <c r="B26072" s="2" t="s">
        <v>26521</v>
      </c>
      <c r="C26072" s="2">
        <v>34</v>
      </c>
      <c r="D26072" s="2" t="s">
        <v>478</v>
      </c>
      <c r="E26072" s="2"/>
      <c r="F26072" s="2"/>
      <c r="G26072" s="2"/>
      <c r="H26072" s="2"/>
    </row>
    <row r="26073" spans="2:8">
      <c r="B26073" s="2" t="s">
        <v>26522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478</v>
      </c>
      <c r="E26076" s="2"/>
      <c r="F26076" s="2"/>
      <c r="G26076" s="2"/>
      <c r="H26076" s="2"/>
    </row>
    <row r="26077" spans="2:8">
      <c r="B26077" s="2" t="s">
        <v>26526</v>
      </c>
      <c r="C26077" s="2">
        <v>33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33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24</v>
      </c>
      <c r="D26083" s="2" t="s">
        <v>478</v>
      </c>
      <c r="E26083" s="2"/>
      <c r="F26083" s="2"/>
      <c r="G26083" s="2"/>
      <c r="H26083" s="2"/>
    </row>
    <row r="26084" spans="2:8">
      <c r="B26084" s="2" t="s">
        <v>26533</v>
      </c>
      <c r="C26084" s="2">
        <v>27</v>
      </c>
      <c r="D26084" s="2" t="s">
        <v>478</v>
      </c>
      <c r="E26084" s="2"/>
      <c r="F26084" s="2"/>
      <c r="G26084" s="2"/>
      <c r="H26084" s="2"/>
    </row>
    <row r="26085" spans="2:8">
      <c r="B26085" s="2" t="s">
        <v>26534</v>
      </c>
      <c r="C26085" s="2">
        <v>28</v>
      </c>
      <c r="D26085" s="2" t="s">
        <v>478</v>
      </c>
      <c r="E26085" s="2"/>
      <c r="F26085" s="2"/>
      <c r="G26085" s="2"/>
      <c r="H26085" s="2"/>
    </row>
    <row r="26086" spans="2:8">
      <c r="B26086" s="2" t="s">
        <v>26535</v>
      </c>
      <c r="C26086" s="2">
        <v>28</v>
      </c>
      <c r="D26086" s="2" t="s">
        <v>478</v>
      </c>
      <c r="E26086" s="2"/>
      <c r="F26086" s="2"/>
      <c r="G26086" s="2"/>
      <c r="H26086" s="2"/>
    </row>
    <row r="26087" spans="2:8">
      <c r="B26087" s="2" t="s">
        <v>26536</v>
      </c>
      <c r="C26087" s="2">
        <v>26</v>
      </c>
      <c r="D26087" s="2" t="s">
        <v>478</v>
      </c>
      <c r="E26087" s="2"/>
      <c r="F26087" s="2"/>
      <c r="G26087" s="2"/>
      <c r="H26087" s="2"/>
    </row>
    <row r="26088" spans="2:8">
      <c r="B26088" s="2" t="s">
        <v>26537</v>
      </c>
      <c r="C26088" s="2">
        <v>28</v>
      </c>
      <c r="D26088" s="2" t="s">
        <v>478</v>
      </c>
      <c r="E26088" s="2"/>
      <c r="F26088" s="2"/>
      <c r="G26088" s="2"/>
      <c r="H26088" s="2"/>
    </row>
    <row r="26089" spans="2:8">
      <c r="B26089" s="2" t="s">
        <v>26538</v>
      </c>
      <c r="C26089" s="2">
        <v>31</v>
      </c>
      <c r="D26089" s="2" t="s">
        <v>478</v>
      </c>
      <c r="E26089" s="2"/>
      <c r="F26089" s="2"/>
      <c r="G26089" s="2"/>
      <c r="H26089" s="2"/>
    </row>
    <row r="26090" spans="2:8">
      <c r="B26090" s="2" t="s">
        <v>26539</v>
      </c>
      <c r="C26090" s="2">
        <v>33</v>
      </c>
      <c r="D26090" s="2" t="s">
        <v>478</v>
      </c>
      <c r="E26090" s="2"/>
      <c r="F26090" s="2"/>
      <c r="G26090" s="2"/>
      <c r="H26090" s="2"/>
    </row>
    <row r="26091" spans="2:8">
      <c r="B26091" s="2" t="s">
        <v>26540</v>
      </c>
      <c r="C26091" s="2">
        <v>36</v>
      </c>
      <c r="D26091" s="2" t="s">
        <v>478</v>
      </c>
      <c r="E26091" s="2"/>
      <c r="F26091" s="2"/>
      <c r="G26091" s="2"/>
      <c r="H26091" s="2"/>
    </row>
    <row r="26092" spans="2:8">
      <c r="B26092" s="2" t="s">
        <v>26541</v>
      </c>
      <c r="C26092" s="2">
        <v>37</v>
      </c>
      <c r="D26092" s="2" t="s">
        <v>478</v>
      </c>
      <c r="E26092" s="2"/>
      <c r="F26092" s="2"/>
      <c r="G26092" s="2"/>
      <c r="H26092" s="2"/>
    </row>
    <row r="26093" spans="2:8">
      <c r="B26093" s="2" t="s">
        <v>26542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27</v>
      </c>
      <c r="D26100" s="2" t="s">
        <v>478</v>
      </c>
      <c r="E26100" s="2"/>
      <c r="F26100" s="2"/>
      <c r="G26100" s="2"/>
      <c r="H26100" s="2"/>
    </row>
    <row r="26101" spans="2:8">
      <c r="B26101" s="2" t="s">
        <v>26550</v>
      </c>
      <c r="C26101" s="2">
        <v>32</v>
      </c>
      <c r="D26101" s="2" t="s">
        <v>478</v>
      </c>
      <c r="E26101" s="2"/>
      <c r="F26101" s="2"/>
      <c r="G26101" s="2"/>
      <c r="H26101" s="2"/>
    </row>
    <row r="26102" spans="2:8">
      <c r="B26102" s="2" t="s">
        <v>26551</v>
      </c>
      <c r="C26102" s="2">
        <v>34</v>
      </c>
      <c r="D26102" s="2" t="s">
        <v>478</v>
      </c>
      <c r="E26102" s="2"/>
      <c r="F26102" s="2"/>
      <c r="G26102" s="2"/>
      <c r="H26102" s="2"/>
    </row>
    <row r="26103" spans="2:8">
      <c r="B26103" s="2" t="s">
        <v>26552</v>
      </c>
      <c r="C26103" s="2">
        <v>33</v>
      </c>
      <c r="D26103" s="2" t="s">
        <v>478</v>
      </c>
      <c r="E26103" s="2"/>
      <c r="F26103" s="2"/>
      <c r="G26103" s="2"/>
      <c r="H26103" s="2"/>
    </row>
    <row r="26104" spans="2:8">
      <c r="B26104" s="2" t="s">
        <v>26553</v>
      </c>
      <c r="C26104" s="2">
        <v>29</v>
      </c>
      <c r="D26104" s="2" t="s">
        <v>478</v>
      </c>
      <c r="E26104" s="2"/>
      <c r="F26104" s="2"/>
      <c r="G26104" s="2"/>
      <c r="H26104" s="2"/>
    </row>
    <row r="26105" spans="2:8">
      <c r="B26105" s="2" t="s">
        <v>26554</v>
      </c>
      <c r="C26105" s="2">
        <v>39</v>
      </c>
      <c r="D26105" s="2" t="s">
        <v>478</v>
      </c>
      <c r="E26105" s="2"/>
      <c r="F26105" s="2"/>
      <c r="G26105" s="2"/>
      <c r="H26105" s="2"/>
    </row>
    <row r="26106" spans="2:8">
      <c r="B26106" s="2" t="s">
        <v>26555</v>
      </c>
      <c r="C26106" s="2">
        <v>41</v>
      </c>
      <c r="D26106" s="2" t="s">
        <v>478</v>
      </c>
      <c r="E26106" s="2"/>
      <c r="F26106" s="2"/>
      <c r="G26106" s="2"/>
      <c r="H26106" s="2"/>
    </row>
    <row r="26107" spans="2:8">
      <c r="B26107" s="2" t="s">
        <v>26556</v>
      </c>
      <c r="C26107" s="2">
        <v>37</v>
      </c>
      <c r="D26107" s="2" t="s">
        <v>478</v>
      </c>
      <c r="E26107" s="2"/>
      <c r="F26107" s="2"/>
      <c r="G26107" s="2"/>
      <c r="H26107" s="2"/>
    </row>
    <row r="26108" spans="2:8">
      <c r="B26108" s="2" t="s">
        <v>26557</v>
      </c>
      <c r="C26108" s="2">
        <v>32</v>
      </c>
      <c r="D26108" s="2" t="s">
        <v>478</v>
      </c>
      <c r="E26108" s="2"/>
      <c r="F26108" s="2"/>
      <c r="G26108" s="2"/>
      <c r="H26108" s="2"/>
    </row>
    <row r="26109" spans="2:8">
      <c r="B26109" s="2" t="s">
        <v>26558</v>
      </c>
      <c r="C26109" s="2">
        <v>21</v>
      </c>
      <c r="D26109" s="2" t="s">
        <v>478</v>
      </c>
      <c r="E26109" s="2"/>
      <c r="F26109" s="2"/>
      <c r="G26109" s="2"/>
      <c r="H26109" s="2"/>
    </row>
    <row r="26110" spans="2:8">
      <c r="B26110" s="2" t="s">
        <v>26559</v>
      </c>
      <c r="C26110" s="2">
        <v>26</v>
      </c>
      <c r="D26110" s="2" t="s">
        <v>478</v>
      </c>
      <c r="E26110" s="2"/>
      <c r="F26110" s="2"/>
      <c r="G26110" s="2"/>
      <c r="H26110" s="2"/>
    </row>
    <row r="26111" spans="2:8">
      <c r="B26111" s="2" t="s">
        <v>26560</v>
      </c>
      <c r="C26111" s="2">
        <v>28</v>
      </c>
      <c r="D26111" s="2" t="s">
        <v>478</v>
      </c>
      <c r="E26111" s="2"/>
      <c r="F26111" s="2"/>
      <c r="G26111" s="2"/>
      <c r="H26111" s="2"/>
    </row>
    <row r="26112" spans="2:8">
      <c r="B26112" s="2" t="s">
        <v>26561</v>
      </c>
      <c r="C26112" s="2">
        <v>27</v>
      </c>
      <c r="D26112" s="2" t="s">
        <v>478</v>
      </c>
      <c r="E26112" s="2"/>
      <c r="F26112" s="2"/>
      <c r="G26112" s="2"/>
      <c r="H26112" s="2"/>
    </row>
    <row r="26113" spans="2:8">
      <c r="B26113" s="2" t="s">
        <v>26562</v>
      </c>
      <c r="C26113" s="2">
        <v>27</v>
      </c>
      <c r="D26113" s="2" t="s">
        <v>478</v>
      </c>
      <c r="E26113" s="2"/>
      <c r="F26113" s="2"/>
      <c r="G26113" s="2"/>
      <c r="H26113" s="2"/>
    </row>
    <row r="26114" spans="2:8">
      <c r="B26114" s="2" t="s">
        <v>26563</v>
      </c>
      <c r="C26114" s="2">
        <v>26</v>
      </c>
      <c r="D26114" s="2" t="s">
        <v>478</v>
      </c>
      <c r="E26114" s="2"/>
      <c r="F26114" s="2"/>
      <c r="G26114" s="2"/>
      <c r="H26114" s="2"/>
    </row>
    <row r="26115" spans="2:8">
      <c r="B26115" s="2" t="s">
        <v>26564</v>
      </c>
      <c r="C26115" s="2">
        <v>31</v>
      </c>
      <c r="D26115" s="2" t="s">
        <v>478</v>
      </c>
      <c r="E26115" s="2"/>
      <c r="F26115" s="2"/>
      <c r="G26115" s="2"/>
      <c r="H26115" s="2"/>
    </row>
    <row r="26116" spans="2:8">
      <c r="B26116" s="2" t="s">
        <v>26565</v>
      </c>
      <c r="C26116" s="2">
        <v>36</v>
      </c>
      <c r="D26116" s="2" t="s">
        <v>478</v>
      </c>
      <c r="E26116" s="2"/>
      <c r="F26116" s="2"/>
      <c r="G26116" s="2"/>
      <c r="H26116" s="2"/>
    </row>
    <row r="26117" spans="2:8">
      <c r="B26117" s="2" t="s">
        <v>26566</v>
      </c>
      <c r="C26117" s="2">
        <v>36</v>
      </c>
      <c r="D26117" s="2" t="s">
        <v>478</v>
      </c>
      <c r="E26117" s="2"/>
      <c r="F26117" s="2"/>
      <c r="G26117" s="2"/>
      <c r="H26117" s="2"/>
    </row>
    <row r="26118" spans="2:8">
      <c r="B26118" s="2" t="s">
        <v>26567</v>
      </c>
      <c r="C26118" s="2">
        <v>35</v>
      </c>
      <c r="D26118" s="2" t="s">
        <v>478</v>
      </c>
      <c r="E26118" s="2"/>
      <c r="F26118" s="2"/>
      <c r="G26118" s="2"/>
      <c r="H26118" s="2"/>
    </row>
    <row r="26119" spans="2:8">
      <c r="B26119" s="2" t="s">
        <v>26568</v>
      </c>
      <c r="C26119" s="2">
        <v>34</v>
      </c>
      <c r="D26119" s="2" t="s">
        <v>478</v>
      </c>
      <c r="E26119" s="2"/>
      <c r="F26119" s="2"/>
      <c r="G26119" s="2"/>
      <c r="H26119" s="2"/>
    </row>
    <row r="26120" spans="2:8">
      <c r="B26120" s="2" t="s">
        <v>26569</v>
      </c>
      <c r="C26120" s="2">
        <v>26</v>
      </c>
      <c r="D26120" s="2" t="s">
        <v>478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478</v>
      </c>
      <c r="E26121" s="2"/>
      <c r="F26121" s="2"/>
      <c r="G26121" s="2"/>
      <c r="H26121" s="2"/>
    </row>
    <row r="26122" spans="2:8">
      <c r="B26122" s="2" t="s">
        <v>26571</v>
      </c>
      <c r="C26122" s="2">
        <v>32</v>
      </c>
      <c r="D26122" s="2" t="s">
        <v>478</v>
      </c>
      <c r="E26122" s="2"/>
      <c r="F26122" s="2"/>
      <c r="G26122" s="2"/>
      <c r="H26122" s="2"/>
    </row>
    <row r="26123" spans="2:8">
      <c r="B26123" s="2" t="s">
        <v>26572</v>
      </c>
      <c r="C26123" s="2">
        <v>23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34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34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478</v>
      </c>
      <c r="E26129" s="2"/>
      <c r="F26129" s="2"/>
      <c r="G26129" s="2"/>
      <c r="H26129" s="2"/>
    </row>
    <row r="26130" spans="2:8">
      <c r="B26130" s="2" t="s">
        <v>26579</v>
      </c>
      <c r="C26130" s="2">
        <v>35</v>
      </c>
      <c r="D26130" s="2" t="s">
        <v>478</v>
      </c>
      <c r="E26130" s="2"/>
      <c r="F26130" s="2"/>
      <c r="G26130" s="2"/>
      <c r="H26130" s="2"/>
    </row>
    <row r="26131" spans="2:8">
      <c r="B26131" s="2" t="s">
        <v>26580</v>
      </c>
      <c r="C26131" s="2">
        <v>37</v>
      </c>
      <c r="D26131" s="2" t="s">
        <v>478</v>
      </c>
      <c r="E26131" s="2"/>
      <c r="F26131" s="2"/>
      <c r="G26131" s="2"/>
      <c r="H26131" s="2"/>
    </row>
    <row r="26132" spans="2:8">
      <c r="B26132" s="2" t="s">
        <v>26581</v>
      </c>
      <c r="C26132" s="2">
        <v>36</v>
      </c>
      <c r="D26132" s="2" t="s">
        <v>478</v>
      </c>
      <c r="E26132" s="2"/>
      <c r="F26132" s="2"/>
      <c r="G26132" s="2"/>
      <c r="H26132" s="2"/>
    </row>
    <row r="26133" spans="2:8">
      <c r="B26133" s="2" t="s">
        <v>26582</v>
      </c>
      <c r="C26133" s="2">
        <v>33</v>
      </c>
      <c r="D26133" s="2" t="s">
        <v>478</v>
      </c>
      <c r="E26133" s="2"/>
      <c r="F26133" s="2"/>
      <c r="G26133" s="2"/>
      <c r="H26133" s="2"/>
    </row>
    <row r="26134" spans="2:8">
      <c r="B26134" s="2" t="s">
        <v>26583</v>
      </c>
      <c r="C26134" s="2">
        <v>30</v>
      </c>
      <c r="D26134" s="2" t="s">
        <v>478</v>
      </c>
      <c r="E26134" s="2"/>
      <c r="F26134" s="2"/>
      <c r="G26134" s="2"/>
      <c r="H26134" s="2"/>
    </row>
    <row r="26135" spans="2:8">
      <c r="B26135" s="2" t="s">
        <v>26584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14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14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17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16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22</v>
      </c>
      <c r="D26153" s="2" t="s">
        <v>478</v>
      </c>
      <c r="E26153" s="2"/>
      <c r="F26153" s="2"/>
      <c r="G26153" s="2"/>
      <c r="H26153" s="2"/>
    </row>
    <row r="26154" spans="2:8">
      <c r="B26154" s="2" t="s">
        <v>26603</v>
      </c>
      <c r="C26154" s="2">
        <v>26</v>
      </c>
      <c r="D26154" s="2" t="s">
        <v>478</v>
      </c>
      <c r="E26154" s="2"/>
      <c r="F26154" s="2"/>
      <c r="G26154" s="2"/>
      <c r="H26154" s="2"/>
    </row>
    <row r="26155" spans="2:8">
      <c r="B26155" s="2" t="s">
        <v>26604</v>
      </c>
      <c r="C26155" s="2">
        <v>31</v>
      </c>
      <c r="D26155" s="2" t="s">
        <v>478</v>
      </c>
      <c r="E26155" s="2"/>
      <c r="F26155" s="2"/>
      <c r="G26155" s="2"/>
      <c r="H26155" s="2"/>
    </row>
    <row r="26156" spans="2:8">
      <c r="B26156" s="2" t="s">
        <v>26605</v>
      </c>
      <c r="C26156" s="2">
        <v>34</v>
      </c>
      <c r="D26156" s="2" t="s">
        <v>478</v>
      </c>
      <c r="E26156" s="2"/>
      <c r="F26156" s="2"/>
      <c r="G26156" s="2"/>
      <c r="H26156" s="2"/>
    </row>
    <row r="26157" spans="2:8">
      <c r="B26157" s="2" t="s">
        <v>26606</v>
      </c>
      <c r="C26157" s="2">
        <v>34</v>
      </c>
      <c r="D26157" s="2" t="s">
        <v>478</v>
      </c>
      <c r="E26157" s="2"/>
      <c r="F26157" s="2"/>
      <c r="G26157" s="2"/>
      <c r="H26157" s="2"/>
    </row>
    <row r="26158" spans="2:8">
      <c r="B26158" s="2" t="s">
        <v>26607</v>
      </c>
      <c r="C26158" s="2">
        <v>34</v>
      </c>
      <c r="D26158" s="2" t="s">
        <v>478</v>
      </c>
      <c r="E26158" s="2"/>
      <c r="F26158" s="2"/>
      <c r="G26158" s="2"/>
      <c r="H26158" s="2"/>
    </row>
    <row r="26159" spans="2:8">
      <c r="B26159" s="2" t="s">
        <v>26608</v>
      </c>
      <c r="C26159" s="2">
        <v>33</v>
      </c>
      <c r="D26159" s="2" t="s">
        <v>478</v>
      </c>
      <c r="E26159" s="2"/>
      <c r="F26159" s="2"/>
      <c r="G26159" s="2"/>
      <c r="H26159" s="2"/>
    </row>
    <row r="26160" spans="2:8">
      <c r="B26160" s="2" t="s">
        <v>26609</v>
      </c>
      <c r="C26160" s="2">
        <v>28</v>
      </c>
      <c r="D26160" s="2" t="s">
        <v>478</v>
      </c>
      <c r="E26160" s="2"/>
      <c r="F26160" s="2"/>
      <c r="G26160" s="2"/>
      <c r="H26160" s="2"/>
    </row>
    <row r="26161" spans="2:8">
      <c r="B26161" s="2" t="s">
        <v>26610</v>
      </c>
      <c r="C26161" s="2">
        <v>24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27</v>
      </c>
      <c r="D26166" s="2" t="s">
        <v>478</v>
      </c>
      <c r="E26166" s="2"/>
      <c r="F26166" s="2"/>
      <c r="G26166" s="2"/>
      <c r="H26166" s="2"/>
    </row>
    <row r="26167" spans="2:8">
      <c r="B26167" s="2" t="s">
        <v>26616</v>
      </c>
      <c r="C26167" s="2">
        <v>34</v>
      </c>
      <c r="D26167" s="2" t="s">
        <v>478</v>
      </c>
      <c r="E26167" s="2"/>
      <c r="F26167" s="2"/>
      <c r="G26167" s="2"/>
      <c r="H26167" s="2"/>
    </row>
    <row r="26168" spans="2:8">
      <c r="B26168" s="2" t="s">
        <v>26617</v>
      </c>
      <c r="C26168" s="2">
        <v>39</v>
      </c>
      <c r="D26168" s="2" t="s">
        <v>478</v>
      </c>
      <c r="E26168" s="2"/>
      <c r="F26168" s="2"/>
      <c r="G26168" s="2"/>
      <c r="H26168" s="2"/>
    </row>
    <row r="26169" spans="2:8">
      <c r="B26169" s="2" t="s">
        <v>26618</v>
      </c>
      <c r="C26169" s="2">
        <v>37</v>
      </c>
      <c r="D26169" s="2" t="s">
        <v>478</v>
      </c>
      <c r="E26169" s="2"/>
      <c r="F26169" s="2"/>
      <c r="G26169" s="2"/>
      <c r="H26169" s="2"/>
    </row>
    <row r="26170" spans="2:8">
      <c r="B26170" s="2" t="s">
        <v>26619</v>
      </c>
      <c r="C26170" s="2">
        <v>36</v>
      </c>
      <c r="D26170" s="2" t="s">
        <v>478</v>
      </c>
      <c r="E26170" s="2"/>
      <c r="F26170" s="2"/>
      <c r="G26170" s="2"/>
      <c r="H26170" s="2"/>
    </row>
    <row r="26171" spans="2:8">
      <c r="B26171" s="2" t="s">
        <v>26620</v>
      </c>
      <c r="C26171" s="2">
        <v>36</v>
      </c>
      <c r="D26171" s="2" t="s">
        <v>478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478</v>
      </c>
      <c r="E26172" s="2"/>
      <c r="F26172" s="2"/>
      <c r="G26172" s="2"/>
      <c r="H26172" s="2"/>
    </row>
    <row r="26173" spans="2:8">
      <c r="B26173" s="2" t="s">
        <v>26622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11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14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15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16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14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17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19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478</v>
      </c>
      <c r="E26188" s="2"/>
      <c r="F26188" s="2"/>
      <c r="G26188" s="2"/>
      <c r="H26188" s="2"/>
    </row>
    <row r="26189" spans="2:8">
      <c r="B26189" s="2" t="s">
        <v>26638</v>
      </c>
      <c r="C26189" s="2">
        <v>32</v>
      </c>
      <c r="D26189" s="2" t="s">
        <v>478</v>
      </c>
      <c r="E26189" s="2"/>
      <c r="F26189" s="2"/>
      <c r="G26189" s="2"/>
      <c r="H26189" s="2"/>
    </row>
    <row r="26190" spans="2:8">
      <c r="B26190" s="2" t="s">
        <v>26639</v>
      </c>
      <c r="C26190" s="2">
        <v>31</v>
      </c>
      <c r="D26190" s="2" t="s">
        <v>478</v>
      </c>
      <c r="E26190" s="2"/>
      <c r="F26190" s="2"/>
      <c r="G26190" s="2"/>
      <c r="H26190" s="2"/>
    </row>
    <row r="26191" spans="2:8">
      <c r="B26191" s="2" t="s">
        <v>26640</v>
      </c>
      <c r="C26191" s="2">
        <v>32</v>
      </c>
      <c r="D26191" s="2" t="s">
        <v>478</v>
      </c>
      <c r="E26191" s="2"/>
      <c r="F26191" s="2"/>
      <c r="G26191" s="2"/>
      <c r="H26191" s="2"/>
    </row>
    <row r="26192" spans="2:8">
      <c r="B26192" s="2" t="s">
        <v>26641</v>
      </c>
      <c r="C26192" s="2">
        <v>31</v>
      </c>
      <c r="D26192" s="2" t="s">
        <v>478</v>
      </c>
      <c r="E26192" s="2"/>
      <c r="F26192" s="2"/>
      <c r="G26192" s="2"/>
      <c r="H26192" s="2"/>
    </row>
    <row r="26193" spans="2:8">
      <c r="B26193" s="2" t="s">
        <v>26642</v>
      </c>
      <c r="C26193" s="2">
        <v>27</v>
      </c>
      <c r="D26193" s="2" t="s">
        <v>478</v>
      </c>
      <c r="E26193" s="2"/>
      <c r="F26193" s="2"/>
      <c r="G26193" s="2"/>
      <c r="H26193" s="2"/>
    </row>
    <row r="26194" spans="2:8">
      <c r="B26194" s="2" t="s">
        <v>26643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45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47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19</v>
      </c>
      <c r="D26202" s="2" t="s">
        <v>478</v>
      </c>
      <c r="E26202" s="2"/>
      <c r="F26202" s="2"/>
      <c r="G26202" s="2"/>
      <c r="H26202" s="2"/>
    </row>
    <row r="26203" spans="2:8">
      <c r="B26203" s="2" t="s">
        <v>26652</v>
      </c>
      <c r="C26203" s="2">
        <v>21</v>
      </c>
      <c r="D26203" s="2" t="s">
        <v>478</v>
      </c>
      <c r="E26203" s="2"/>
      <c r="F26203" s="2"/>
      <c r="G26203" s="2"/>
      <c r="H26203" s="2"/>
    </row>
    <row r="26204" spans="2:8">
      <c r="B26204" s="2" t="s">
        <v>26653</v>
      </c>
      <c r="C26204" s="2">
        <v>24</v>
      </c>
      <c r="D26204" s="2" t="s">
        <v>478</v>
      </c>
      <c r="E26204" s="2"/>
      <c r="F26204" s="2"/>
      <c r="G26204" s="2"/>
      <c r="H26204" s="2"/>
    </row>
    <row r="26205" spans="2:8">
      <c r="B26205" s="2" t="s">
        <v>26654</v>
      </c>
      <c r="C26205" s="2">
        <v>24</v>
      </c>
      <c r="D26205" s="2" t="s">
        <v>478</v>
      </c>
      <c r="E26205" s="2"/>
      <c r="F26205" s="2"/>
      <c r="G26205" s="2"/>
      <c r="H26205" s="2"/>
    </row>
    <row r="26206" spans="2:8">
      <c r="B26206" s="2" t="s">
        <v>26655</v>
      </c>
      <c r="C26206" s="2">
        <v>24</v>
      </c>
      <c r="D26206" s="2" t="s">
        <v>478</v>
      </c>
      <c r="E26206" s="2"/>
      <c r="F26206" s="2"/>
      <c r="G26206" s="2"/>
      <c r="H26206" s="2"/>
    </row>
    <row r="26207" spans="2:8">
      <c r="B26207" s="2" t="s">
        <v>26656</v>
      </c>
      <c r="C26207" s="2">
        <v>24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33</v>
      </c>
      <c r="D26213" s="2" t="s">
        <v>478</v>
      </c>
      <c r="E26213" s="2"/>
      <c r="F26213" s="2"/>
      <c r="G26213" s="2"/>
      <c r="H26213" s="2"/>
    </row>
    <row r="26214" spans="2:8">
      <c r="B26214" s="2" t="s">
        <v>26663</v>
      </c>
      <c r="C26214" s="2">
        <v>35</v>
      </c>
      <c r="D26214" s="2" t="s">
        <v>478</v>
      </c>
      <c r="E26214" s="2"/>
      <c r="F26214" s="2"/>
      <c r="G26214" s="2"/>
      <c r="H26214" s="2"/>
    </row>
    <row r="26215" spans="2:8">
      <c r="B26215" s="2" t="s">
        <v>26664</v>
      </c>
      <c r="C26215" s="2">
        <v>38</v>
      </c>
      <c r="D26215" s="2" t="s">
        <v>478</v>
      </c>
      <c r="E26215" s="2"/>
      <c r="F26215" s="2"/>
      <c r="G26215" s="2"/>
      <c r="H26215" s="2"/>
    </row>
    <row r="26216" spans="2:8">
      <c r="B26216" s="2" t="s">
        <v>26665</v>
      </c>
      <c r="C26216" s="2">
        <v>37</v>
      </c>
      <c r="D26216" s="2" t="s">
        <v>478</v>
      </c>
      <c r="E26216" s="2"/>
      <c r="F26216" s="2"/>
      <c r="G26216" s="2"/>
      <c r="H26216" s="2"/>
    </row>
    <row r="26217" spans="2:8">
      <c r="B26217" s="2" t="s">
        <v>26666</v>
      </c>
      <c r="C26217" s="2">
        <v>35</v>
      </c>
      <c r="D26217" s="2" t="s">
        <v>478</v>
      </c>
      <c r="E26217" s="2"/>
      <c r="F26217" s="2"/>
      <c r="G26217" s="2"/>
      <c r="H26217" s="2"/>
    </row>
    <row r="26218" spans="2:8">
      <c r="B26218" s="2" t="s">
        <v>26667</v>
      </c>
      <c r="C26218" s="2">
        <v>39</v>
      </c>
      <c r="D26218" s="2" t="s">
        <v>478</v>
      </c>
      <c r="E26218" s="2"/>
      <c r="F26218" s="2"/>
      <c r="G26218" s="2"/>
      <c r="H26218" s="2"/>
    </row>
    <row r="26219" spans="2:8">
      <c r="B26219" s="2" t="s">
        <v>26668</v>
      </c>
      <c r="C26219" s="2">
        <v>39</v>
      </c>
      <c r="D26219" s="2" t="s">
        <v>478</v>
      </c>
      <c r="E26219" s="2"/>
      <c r="F26219" s="2"/>
      <c r="G26219" s="2"/>
      <c r="H26219" s="2"/>
    </row>
    <row r="26220" spans="2:8">
      <c r="B26220" s="2" t="s">
        <v>26669</v>
      </c>
      <c r="C26220" s="2">
        <v>38</v>
      </c>
      <c r="D26220" s="2" t="s">
        <v>478</v>
      </c>
      <c r="E26220" s="2"/>
      <c r="F26220" s="2"/>
      <c r="G26220" s="2"/>
      <c r="H26220" s="2"/>
    </row>
    <row r="26221" spans="2:8">
      <c r="B26221" s="2" t="s">
        <v>26670</v>
      </c>
      <c r="C26221" s="2">
        <v>19</v>
      </c>
      <c r="D26221" s="2" t="s">
        <v>478</v>
      </c>
      <c r="E26221" s="2"/>
      <c r="F26221" s="2"/>
      <c r="G26221" s="2"/>
      <c r="H26221" s="2"/>
    </row>
    <row r="26222" spans="2:8">
      <c r="B26222" s="2" t="s">
        <v>26671</v>
      </c>
      <c r="C26222" s="2">
        <v>21</v>
      </c>
      <c r="D26222" s="2" t="s">
        <v>478</v>
      </c>
      <c r="E26222" s="2"/>
      <c r="F26222" s="2"/>
      <c r="G26222" s="2"/>
      <c r="H26222" s="2"/>
    </row>
    <row r="26223" spans="2:8">
      <c r="B26223" s="2" t="s">
        <v>26672</v>
      </c>
      <c r="C26223" s="2">
        <v>24</v>
      </c>
      <c r="D26223" s="2" t="s">
        <v>478</v>
      </c>
      <c r="E26223" s="2"/>
      <c r="F26223" s="2"/>
      <c r="G26223" s="2"/>
      <c r="H26223" s="2"/>
    </row>
    <row r="26224" spans="2:8">
      <c r="B26224" s="2" t="s">
        <v>26673</v>
      </c>
      <c r="C26224" s="2">
        <v>25</v>
      </c>
      <c r="D26224" s="2" t="s">
        <v>478</v>
      </c>
      <c r="E26224" s="2"/>
      <c r="F26224" s="2"/>
      <c r="G26224" s="2"/>
      <c r="H26224" s="2"/>
    </row>
    <row r="26225" spans="2:8">
      <c r="B26225" s="2" t="s">
        <v>26674</v>
      </c>
      <c r="C26225" s="2">
        <v>25</v>
      </c>
      <c r="D26225" s="2" t="s">
        <v>478</v>
      </c>
      <c r="E26225" s="2"/>
      <c r="F26225" s="2"/>
      <c r="G26225" s="2"/>
      <c r="H26225" s="2"/>
    </row>
    <row r="26226" spans="2:8">
      <c r="B26226" s="2" t="s">
        <v>26675</v>
      </c>
      <c r="C26226" s="2">
        <v>25</v>
      </c>
      <c r="D26226" s="2" t="s">
        <v>478</v>
      </c>
      <c r="E26226" s="2"/>
      <c r="F26226" s="2"/>
      <c r="G26226" s="2"/>
      <c r="H26226" s="2"/>
    </row>
    <row r="26227" spans="2:8">
      <c r="B26227" s="2" t="s">
        <v>26676</v>
      </c>
      <c r="C26227" s="2">
        <v>24</v>
      </c>
      <c r="D26227" s="2" t="s">
        <v>478</v>
      </c>
      <c r="E26227" s="2"/>
      <c r="F26227" s="2"/>
      <c r="G26227" s="2"/>
      <c r="H26227" s="2"/>
    </row>
    <row r="26228" spans="2:8">
      <c r="B26228" s="2" t="s">
        <v>26677</v>
      </c>
      <c r="C26228" s="2">
        <v>19</v>
      </c>
      <c r="D26228" s="2" t="s">
        <v>478</v>
      </c>
      <c r="E26228" s="2"/>
      <c r="F26228" s="2"/>
      <c r="G26228" s="2"/>
      <c r="H26228" s="2"/>
    </row>
    <row r="26229" spans="2:8">
      <c r="B26229" s="2" t="s">
        <v>26678</v>
      </c>
      <c r="C26229" s="2">
        <v>20</v>
      </c>
      <c r="D26229" s="2" t="s">
        <v>478</v>
      </c>
      <c r="E26229" s="2"/>
      <c r="F26229" s="2"/>
      <c r="G26229" s="2"/>
      <c r="H26229" s="2"/>
    </row>
    <row r="26230" spans="2:8">
      <c r="B26230" s="2" t="s">
        <v>26679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34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17</v>
      </c>
      <c r="D26240" s="2" t="s">
        <v>478</v>
      </c>
      <c r="E26240" s="2"/>
      <c r="F26240" s="2"/>
      <c r="G26240" s="2"/>
      <c r="H26240" s="2"/>
    </row>
    <row r="26241" spans="2:8">
      <c r="B26241" s="2" t="s">
        <v>26690</v>
      </c>
      <c r="C26241" s="2">
        <v>20</v>
      </c>
      <c r="D26241" s="2" t="s">
        <v>478</v>
      </c>
      <c r="E26241" s="2"/>
      <c r="F26241" s="2"/>
      <c r="G26241" s="2"/>
      <c r="H26241" s="2"/>
    </row>
    <row r="26242" spans="2:8">
      <c r="B26242" s="2" t="s">
        <v>26691</v>
      </c>
      <c r="C26242" s="2">
        <v>23</v>
      </c>
      <c r="D26242" s="2" t="s">
        <v>478</v>
      </c>
      <c r="E26242" s="2"/>
      <c r="F26242" s="2"/>
      <c r="G26242" s="2"/>
      <c r="H26242" s="2"/>
    </row>
    <row r="26243" spans="2:8">
      <c r="B26243" s="2" t="s">
        <v>26692</v>
      </c>
      <c r="C26243" s="2">
        <v>25</v>
      </c>
      <c r="D26243" s="2" t="s">
        <v>478</v>
      </c>
      <c r="E26243" s="2"/>
      <c r="F26243" s="2"/>
      <c r="G26243" s="2"/>
      <c r="H26243" s="2"/>
    </row>
    <row r="26244" spans="2:8">
      <c r="B26244" s="2" t="s">
        <v>26693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23</v>
      </c>
      <c r="D26248" s="2" t="s">
        <v>478</v>
      </c>
      <c r="E26248" s="2"/>
      <c r="F26248" s="2"/>
      <c r="G26248" s="2"/>
      <c r="H26248" s="2"/>
    </row>
    <row r="26249" spans="2:8">
      <c r="B26249" s="2" t="s">
        <v>26698</v>
      </c>
      <c r="C26249" s="2">
        <v>23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27</v>
      </c>
      <c r="D26250" s="2" t="s">
        <v>478</v>
      </c>
      <c r="E26250" s="2"/>
      <c r="F26250" s="2"/>
      <c r="G26250" s="2"/>
      <c r="H26250" s="2"/>
    </row>
    <row r="26251" spans="2:8">
      <c r="B26251" s="2" t="s">
        <v>26700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18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24</v>
      </c>
      <c r="D26254" s="2" t="s">
        <v>478</v>
      </c>
      <c r="E26254" s="2"/>
      <c r="F26254" s="2"/>
      <c r="G26254" s="2"/>
      <c r="H26254" s="2"/>
    </row>
    <row r="26255" spans="2:8">
      <c r="B26255" s="2" t="s">
        <v>26704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25</v>
      </c>
      <c r="D26257" s="2" t="s">
        <v>478</v>
      </c>
      <c r="E26257" s="2"/>
      <c r="F26257" s="2"/>
      <c r="G26257" s="2"/>
      <c r="H26257" s="2"/>
    </row>
    <row r="26258" spans="2:8">
      <c r="B26258" s="2" t="s">
        <v>26707</v>
      </c>
      <c r="C26258" s="2">
        <v>22</v>
      </c>
      <c r="D26258" s="2" t="s">
        <v>478</v>
      </c>
      <c r="E26258" s="2"/>
      <c r="F26258" s="2"/>
      <c r="G26258" s="2"/>
      <c r="H26258" s="2"/>
    </row>
    <row r="26259" spans="2:8">
      <c r="B26259" s="2" t="s">
        <v>26708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28</v>
      </c>
      <c r="D26265" s="2" t="s">
        <v>478</v>
      </c>
      <c r="E26265" s="2"/>
      <c r="F26265" s="2"/>
      <c r="G26265" s="2"/>
      <c r="H26265" s="2"/>
    </row>
    <row r="26266" spans="2:8">
      <c r="B26266" s="2" t="s">
        <v>26715</v>
      </c>
      <c r="C26266" s="2">
        <v>32</v>
      </c>
      <c r="D26266" s="2" t="s">
        <v>478</v>
      </c>
      <c r="E26266" s="2"/>
      <c r="F26266" s="2"/>
      <c r="G26266" s="2"/>
      <c r="H26266" s="2"/>
    </row>
    <row r="26267" spans="2:8">
      <c r="B26267" s="2" t="s">
        <v>26716</v>
      </c>
      <c r="C26267" s="2">
        <v>34</v>
      </c>
      <c r="D26267" s="2" t="s">
        <v>478</v>
      </c>
      <c r="E26267" s="2"/>
      <c r="F26267" s="2"/>
      <c r="G26267" s="2"/>
      <c r="H26267" s="2"/>
    </row>
    <row r="26268" spans="2:8">
      <c r="B26268" s="2" t="s">
        <v>26717</v>
      </c>
      <c r="C26268" s="2">
        <v>34</v>
      </c>
      <c r="D26268" s="2" t="s">
        <v>478</v>
      </c>
      <c r="E26268" s="2"/>
      <c r="F26268" s="2"/>
      <c r="G26268" s="2"/>
      <c r="H26268" s="2"/>
    </row>
    <row r="26269" spans="2:8">
      <c r="B26269" s="2" t="s">
        <v>26718</v>
      </c>
      <c r="C26269" s="2">
        <v>33</v>
      </c>
      <c r="D26269" s="2" t="s">
        <v>478</v>
      </c>
      <c r="E26269" s="2"/>
      <c r="F26269" s="2"/>
      <c r="G26269" s="2"/>
      <c r="H26269" s="2"/>
    </row>
    <row r="26270" spans="2:8">
      <c r="B26270" s="2" t="s">
        <v>26719</v>
      </c>
      <c r="C26270" s="2">
        <v>20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26</v>
      </c>
      <c r="D26274" s="2" t="s">
        <v>478</v>
      </c>
      <c r="E26274" s="2"/>
      <c r="F26274" s="2"/>
      <c r="G26274" s="2"/>
      <c r="H26274" s="2"/>
    </row>
    <row r="26275" spans="2:8">
      <c r="B26275" s="2" t="s">
        <v>26724</v>
      </c>
      <c r="C26275" s="2">
        <v>27</v>
      </c>
      <c r="D26275" s="2" t="s">
        <v>478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478</v>
      </c>
      <c r="E26276" s="2"/>
      <c r="F26276" s="2"/>
      <c r="G26276" s="2"/>
      <c r="H26276" s="2"/>
    </row>
    <row r="26277" spans="2:8">
      <c r="B26277" s="2" t="s">
        <v>26726</v>
      </c>
      <c r="C26277" s="2">
        <v>24</v>
      </c>
      <c r="D26277" s="2" t="s">
        <v>478</v>
      </c>
      <c r="E26277" s="2"/>
      <c r="F26277" s="2"/>
      <c r="G26277" s="2"/>
      <c r="H26277" s="2"/>
    </row>
    <row r="26278" spans="2:8">
      <c r="B26278" s="2" t="s">
        <v>26727</v>
      </c>
      <c r="C26278" s="2">
        <v>20</v>
      </c>
      <c r="D26278" s="2" t="s">
        <v>478</v>
      </c>
      <c r="E26278" s="2"/>
      <c r="F26278" s="2"/>
      <c r="G26278" s="2"/>
      <c r="H26278" s="2"/>
    </row>
    <row r="26279" spans="2:8">
      <c r="B26279" s="2" t="s">
        <v>26728</v>
      </c>
      <c r="C26279" s="2">
        <v>19</v>
      </c>
      <c r="D26279" s="2" t="s">
        <v>478</v>
      </c>
      <c r="E26279" s="2"/>
      <c r="F26279" s="2"/>
      <c r="G26279" s="2"/>
      <c r="H26279" s="2"/>
    </row>
    <row r="26280" spans="2:8">
      <c r="B26280" s="2" t="s">
        <v>26729</v>
      </c>
      <c r="C26280" s="2">
        <v>26</v>
      </c>
      <c r="D26280" s="2" t="s">
        <v>478</v>
      </c>
      <c r="E26280" s="2"/>
      <c r="F26280" s="2"/>
      <c r="G26280" s="2"/>
      <c r="H26280" s="2"/>
    </row>
    <row r="26281" spans="2:8">
      <c r="B26281" s="2" t="s">
        <v>26730</v>
      </c>
      <c r="C26281" s="2">
        <v>17</v>
      </c>
      <c r="D26281" s="2" t="s">
        <v>478</v>
      </c>
      <c r="E26281" s="2"/>
      <c r="F26281" s="2"/>
      <c r="G26281" s="2"/>
      <c r="H26281" s="2"/>
    </row>
    <row r="26282" spans="2:8">
      <c r="B26282" s="2" t="s">
        <v>26731</v>
      </c>
      <c r="C26282" s="2">
        <v>21</v>
      </c>
      <c r="D26282" s="2" t="s">
        <v>478</v>
      </c>
      <c r="E26282" s="2"/>
      <c r="F26282" s="2"/>
      <c r="G26282" s="2"/>
      <c r="H26282" s="2"/>
    </row>
    <row r="26283" spans="2:8">
      <c r="B26283" s="2" t="s">
        <v>26732</v>
      </c>
      <c r="C26283" s="2">
        <v>18</v>
      </c>
      <c r="D26283" s="2" t="s">
        <v>478</v>
      </c>
      <c r="E26283" s="2"/>
      <c r="F26283" s="2"/>
      <c r="G26283" s="2"/>
      <c r="H26283" s="2"/>
    </row>
    <row r="26284" spans="2:8">
      <c r="B26284" s="2" t="s">
        <v>26733</v>
      </c>
      <c r="C26284" s="2">
        <v>21</v>
      </c>
      <c r="D26284" s="2" t="s">
        <v>478</v>
      </c>
      <c r="E26284" s="2"/>
      <c r="F26284" s="2"/>
      <c r="G26284" s="2"/>
      <c r="H26284" s="2"/>
    </row>
    <row r="26285" spans="2:8">
      <c r="B26285" s="2" t="s">
        <v>26734</v>
      </c>
      <c r="C26285" s="2">
        <v>21</v>
      </c>
      <c r="D26285" s="2" t="s">
        <v>478</v>
      </c>
      <c r="E26285" s="2"/>
      <c r="F26285" s="2"/>
      <c r="G26285" s="2"/>
      <c r="H26285" s="2"/>
    </row>
    <row r="26286" spans="2:8">
      <c r="B26286" s="2" t="s">
        <v>26735</v>
      </c>
      <c r="C26286" s="2">
        <v>20</v>
      </c>
      <c r="D26286" s="2" t="s">
        <v>478</v>
      </c>
      <c r="E26286" s="2"/>
      <c r="F26286" s="2"/>
      <c r="G26286" s="2"/>
      <c r="H26286" s="2"/>
    </row>
    <row r="26287" spans="2:8">
      <c r="B26287" s="2" t="s">
        <v>26736</v>
      </c>
      <c r="C26287" s="2">
        <v>16</v>
      </c>
      <c r="D26287" s="2" t="s">
        <v>478</v>
      </c>
      <c r="E26287" s="2"/>
      <c r="F26287" s="2"/>
      <c r="G26287" s="2"/>
      <c r="H26287" s="2"/>
    </row>
    <row r="26288" spans="2:8">
      <c r="B26288" s="2" t="s">
        <v>26737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21</v>
      </c>
      <c r="D26297" s="2" t="s">
        <v>478</v>
      </c>
      <c r="E26297" s="2"/>
      <c r="F26297" s="2"/>
      <c r="G26297" s="2"/>
      <c r="H26297" s="2"/>
    </row>
    <row r="26298" spans="2:8">
      <c r="B26298" s="2" t="s">
        <v>26747</v>
      </c>
      <c r="C26298" s="2">
        <v>31</v>
      </c>
      <c r="D26298" s="2" t="s">
        <v>478</v>
      </c>
      <c r="E26298" s="2"/>
      <c r="F26298" s="2"/>
      <c r="G26298" s="2"/>
      <c r="H26298" s="2"/>
    </row>
    <row r="26299" spans="2:8">
      <c r="B26299" s="2" t="s">
        <v>26748</v>
      </c>
      <c r="C26299" s="2">
        <v>31</v>
      </c>
      <c r="D26299" s="2" t="s">
        <v>478</v>
      </c>
      <c r="E26299" s="2"/>
      <c r="F26299" s="2"/>
      <c r="G26299" s="2"/>
      <c r="H26299" s="2"/>
    </row>
    <row r="26300" spans="2:8">
      <c r="B26300" s="2" t="s">
        <v>26749</v>
      </c>
      <c r="C26300" s="2">
        <v>28</v>
      </c>
      <c r="D26300" s="2" t="s">
        <v>478</v>
      </c>
      <c r="E26300" s="2"/>
      <c r="F26300" s="2"/>
      <c r="G26300" s="2"/>
      <c r="H26300" s="2"/>
    </row>
    <row r="26301" spans="2:8">
      <c r="B26301" s="2" t="s">
        <v>26750</v>
      </c>
      <c r="C26301" s="2">
        <v>22</v>
      </c>
      <c r="D26301" s="2" t="s">
        <v>478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478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478</v>
      </c>
      <c r="E26303" s="2"/>
      <c r="F26303" s="2"/>
      <c r="G26303" s="2"/>
      <c r="H26303" s="2"/>
    </row>
    <row r="26304" spans="2:8">
      <c r="B26304" s="2" t="s">
        <v>26753</v>
      </c>
      <c r="C26304" s="2">
        <v>29</v>
      </c>
      <c r="D26304" s="2" t="s">
        <v>478</v>
      </c>
      <c r="E26304" s="2"/>
      <c r="F26304" s="2"/>
      <c r="G26304" s="2"/>
      <c r="H26304" s="2"/>
    </row>
    <row r="26305" spans="2:8">
      <c r="B26305" s="2" t="s">
        <v>26754</v>
      </c>
      <c r="C26305" s="2">
        <v>29</v>
      </c>
      <c r="D26305" s="2" t="s">
        <v>478</v>
      </c>
      <c r="E26305" s="2"/>
      <c r="F26305" s="2"/>
      <c r="G26305" s="2"/>
      <c r="H26305" s="2"/>
    </row>
    <row r="26306" spans="2:8">
      <c r="B26306" s="2" t="s">
        <v>26755</v>
      </c>
      <c r="C26306" s="2">
        <v>26</v>
      </c>
      <c r="D26306" s="2" t="s">
        <v>478</v>
      </c>
      <c r="E26306" s="2"/>
      <c r="F26306" s="2"/>
      <c r="G26306" s="2"/>
      <c r="H26306" s="2"/>
    </row>
    <row r="26307" spans="2:8">
      <c r="B26307" s="2" t="s">
        <v>26756</v>
      </c>
      <c r="C26307" s="2">
        <v>26</v>
      </c>
      <c r="D26307" s="2" t="s">
        <v>478</v>
      </c>
      <c r="E26307" s="2"/>
      <c r="F26307" s="2"/>
      <c r="G26307" s="2"/>
      <c r="H26307" s="2"/>
    </row>
    <row r="26308" spans="2:8">
      <c r="B26308" s="2" t="s">
        <v>26757</v>
      </c>
      <c r="C26308" s="2">
        <v>23</v>
      </c>
      <c r="D26308" s="2" t="s">
        <v>478</v>
      </c>
      <c r="E26308" s="2"/>
      <c r="F26308" s="2"/>
      <c r="G26308" s="2"/>
      <c r="H26308" s="2"/>
    </row>
    <row r="26309" spans="2:8">
      <c r="B26309" s="2" t="s">
        <v>26758</v>
      </c>
      <c r="C26309" s="2">
        <v>19</v>
      </c>
      <c r="D26309" s="2" t="s">
        <v>478</v>
      </c>
      <c r="E26309" s="2"/>
      <c r="F26309" s="2"/>
      <c r="G26309" s="2"/>
      <c r="H26309" s="2"/>
    </row>
    <row r="26310" spans="2:8">
      <c r="B26310" s="2" t="s">
        <v>26759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25</v>
      </c>
      <c r="D26317" s="2" t="s">
        <v>478</v>
      </c>
      <c r="E26317" s="2"/>
      <c r="F26317" s="2"/>
      <c r="G26317" s="2"/>
      <c r="H26317" s="2"/>
    </row>
    <row r="26318" spans="2:8">
      <c r="B26318" s="2" t="s">
        <v>26767</v>
      </c>
      <c r="C26318" s="2">
        <v>26</v>
      </c>
      <c r="D26318" s="2" t="s">
        <v>478</v>
      </c>
      <c r="E26318" s="2"/>
      <c r="F26318" s="2"/>
      <c r="G26318" s="2"/>
      <c r="H26318" s="2"/>
    </row>
    <row r="26319" spans="2:8">
      <c r="B26319" s="2" t="s">
        <v>26768</v>
      </c>
      <c r="C26319" s="2">
        <v>26</v>
      </c>
      <c r="D26319" s="2" t="s">
        <v>478</v>
      </c>
      <c r="E26319" s="2"/>
      <c r="F26319" s="2"/>
      <c r="G26319" s="2"/>
      <c r="H26319" s="2"/>
    </row>
    <row r="26320" spans="2:8">
      <c r="B26320" s="2" t="s">
        <v>26769</v>
      </c>
      <c r="C26320" s="2">
        <v>27</v>
      </c>
      <c r="D26320" s="2" t="s">
        <v>478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478</v>
      </c>
      <c r="E26321" s="2"/>
      <c r="F26321" s="2"/>
      <c r="G26321" s="2"/>
      <c r="H26321" s="2"/>
    </row>
    <row r="26322" spans="2:8">
      <c r="B26322" s="2" t="s">
        <v>26771</v>
      </c>
      <c r="C26322" s="2">
        <v>26</v>
      </c>
      <c r="D26322" s="2" t="s">
        <v>478</v>
      </c>
      <c r="E26322" s="2"/>
      <c r="F26322" s="2"/>
      <c r="G26322" s="2"/>
      <c r="H26322" s="2"/>
    </row>
    <row r="26323" spans="2:8">
      <c r="B26323" s="2" t="s">
        <v>26772</v>
      </c>
      <c r="C26323" s="2">
        <v>24</v>
      </c>
      <c r="D26323" s="2" t="s">
        <v>478</v>
      </c>
      <c r="E26323" s="2"/>
      <c r="F26323" s="2"/>
      <c r="G26323" s="2"/>
      <c r="H26323" s="2"/>
    </row>
    <row r="26324" spans="2:8">
      <c r="B26324" s="2" t="s">
        <v>26773</v>
      </c>
      <c r="C26324" s="2">
        <v>24</v>
      </c>
      <c r="D26324" s="2" t="s">
        <v>478</v>
      </c>
      <c r="E26324" s="2"/>
      <c r="F26324" s="2"/>
      <c r="G26324" s="2"/>
      <c r="H26324" s="2"/>
    </row>
    <row r="26325" spans="2:8">
      <c r="B26325" s="2" t="s">
        <v>26774</v>
      </c>
      <c r="C26325" s="2">
        <v>19</v>
      </c>
      <c r="D26325" s="2" t="s">
        <v>478</v>
      </c>
      <c r="E26325" s="2"/>
      <c r="F26325" s="2"/>
      <c r="G26325" s="2"/>
      <c r="H26325" s="2"/>
    </row>
    <row r="26326" spans="2:8">
      <c r="B26326" s="2" t="s">
        <v>26775</v>
      </c>
      <c r="C26326" s="2">
        <v>22</v>
      </c>
      <c r="D26326" s="2" t="s">
        <v>478</v>
      </c>
      <c r="E26326" s="2"/>
      <c r="F26326" s="2"/>
      <c r="G26326" s="2"/>
      <c r="H26326" s="2"/>
    </row>
    <row r="26327" spans="2:8">
      <c r="B26327" s="2" t="s">
        <v>26776</v>
      </c>
      <c r="C26327" s="2">
        <v>24</v>
      </c>
      <c r="D26327" s="2" t="s">
        <v>478</v>
      </c>
      <c r="E26327" s="2"/>
      <c r="F26327" s="2"/>
      <c r="G26327" s="2"/>
      <c r="H26327" s="2"/>
    </row>
    <row r="26328" spans="2:8">
      <c r="B26328" s="2" t="s">
        <v>26777</v>
      </c>
      <c r="C26328" s="2">
        <v>27</v>
      </c>
      <c r="D26328" s="2" t="s">
        <v>478</v>
      </c>
      <c r="E26328" s="2"/>
      <c r="F26328" s="2"/>
      <c r="G26328" s="2"/>
      <c r="H26328" s="2"/>
    </row>
    <row r="26329" spans="2:8">
      <c r="B26329" s="2" t="s">
        <v>26778</v>
      </c>
      <c r="C26329" s="2">
        <v>28</v>
      </c>
      <c r="D26329" s="2" t="s">
        <v>478</v>
      </c>
      <c r="E26329" s="2"/>
      <c r="F26329" s="2"/>
      <c r="G26329" s="2"/>
      <c r="H26329" s="2"/>
    </row>
    <row r="26330" spans="2:8">
      <c r="B26330" s="2" t="s">
        <v>26779</v>
      </c>
      <c r="C26330" s="2">
        <v>28</v>
      </c>
      <c r="D26330" s="2" t="s">
        <v>478</v>
      </c>
      <c r="E26330" s="2"/>
      <c r="F26330" s="2"/>
      <c r="G26330" s="2"/>
      <c r="H26330" s="2"/>
    </row>
    <row r="26331" spans="2:8">
      <c r="B26331" s="2" t="s">
        <v>26780</v>
      </c>
      <c r="C26331" s="2">
        <v>27</v>
      </c>
      <c r="D26331" s="2" t="s">
        <v>478</v>
      </c>
      <c r="E26331" s="2"/>
      <c r="F26331" s="2"/>
      <c r="G26331" s="2"/>
      <c r="H26331" s="2"/>
    </row>
    <row r="26332" spans="2:8">
      <c r="B26332" s="2" t="s">
        <v>26781</v>
      </c>
      <c r="C26332" s="2">
        <v>25</v>
      </c>
      <c r="D26332" s="2" t="s">
        <v>478</v>
      </c>
      <c r="E26332" s="2"/>
      <c r="F26332" s="2"/>
      <c r="G26332" s="2"/>
      <c r="H26332" s="2"/>
    </row>
    <row r="26333" spans="2:8">
      <c r="B26333" s="2" t="s">
        <v>26782</v>
      </c>
      <c r="C26333" s="2">
        <v>22</v>
      </c>
      <c r="D26333" s="2" t="s">
        <v>478</v>
      </c>
      <c r="E26333" s="2"/>
      <c r="F26333" s="2"/>
      <c r="G26333" s="2"/>
      <c r="H26333" s="2"/>
    </row>
    <row r="26334" spans="2:8">
      <c r="B26334" s="2" t="s">
        <v>26783</v>
      </c>
      <c r="C26334" s="2">
        <v>23</v>
      </c>
      <c r="D26334" s="2" t="s">
        <v>478</v>
      </c>
      <c r="E26334" s="2"/>
      <c r="F26334" s="2"/>
      <c r="G26334" s="2"/>
      <c r="H26334" s="2"/>
    </row>
    <row r="26335" spans="2:8">
      <c r="B26335" s="2" t="s">
        <v>26784</v>
      </c>
      <c r="C26335" s="2">
        <v>21</v>
      </c>
      <c r="D26335" s="2" t="s">
        <v>478</v>
      </c>
      <c r="E26335" s="2"/>
      <c r="F26335" s="2"/>
      <c r="G26335" s="2"/>
      <c r="H26335" s="2"/>
    </row>
    <row r="26336" spans="2:8">
      <c r="B26336" s="2" t="s">
        <v>26785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25</v>
      </c>
      <c r="D26340" s="2" t="s">
        <v>478</v>
      </c>
      <c r="E26340" s="2"/>
      <c r="F26340" s="2"/>
      <c r="G26340" s="2"/>
      <c r="H26340" s="2"/>
    </row>
    <row r="26341" spans="2:8">
      <c r="B26341" s="2" t="s">
        <v>26790</v>
      </c>
      <c r="C26341" s="2">
        <v>25</v>
      </c>
      <c r="D26341" s="2" t="s">
        <v>478</v>
      </c>
      <c r="E26341" s="2"/>
      <c r="F26341" s="2"/>
      <c r="G26341" s="2"/>
      <c r="H26341" s="2"/>
    </row>
    <row r="26342" spans="2:8">
      <c r="B26342" s="2" t="s">
        <v>26791</v>
      </c>
      <c r="C26342" s="2">
        <v>25</v>
      </c>
      <c r="D26342" s="2" t="s">
        <v>478</v>
      </c>
      <c r="E26342" s="2"/>
      <c r="F26342" s="2"/>
      <c r="G26342" s="2"/>
      <c r="H26342" s="2"/>
    </row>
    <row r="26343" spans="2:8">
      <c r="B26343" s="2" t="s">
        <v>26792</v>
      </c>
      <c r="C26343" s="2">
        <v>24</v>
      </c>
      <c r="D26343" s="2" t="s">
        <v>478</v>
      </c>
      <c r="E26343" s="2"/>
      <c r="F26343" s="2"/>
      <c r="G26343" s="2"/>
      <c r="H26343" s="2"/>
    </row>
    <row r="26344" spans="2:8">
      <c r="B26344" s="2" t="s">
        <v>26793</v>
      </c>
      <c r="C26344" s="2">
        <v>22</v>
      </c>
      <c r="D26344" s="2" t="s">
        <v>478</v>
      </c>
      <c r="E26344" s="2"/>
      <c r="F26344" s="2"/>
      <c r="G26344" s="2"/>
      <c r="H26344" s="2"/>
    </row>
    <row r="26345" spans="2:8">
      <c r="B26345" s="2" t="s">
        <v>26794</v>
      </c>
      <c r="C26345" s="2">
        <v>30</v>
      </c>
      <c r="D26345" s="2" t="s">
        <v>478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478</v>
      </c>
      <c r="E26346" s="2"/>
      <c r="F26346" s="2"/>
      <c r="G26346" s="2"/>
      <c r="H26346" s="2"/>
    </row>
    <row r="26347" spans="2:8">
      <c r="B26347" s="2" t="s">
        <v>26796</v>
      </c>
      <c r="C26347" s="2">
        <v>27</v>
      </c>
      <c r="D26347" s="2" t="s">
        <v>478</v>
      </c>
      <c r="E26347" s="2"/>
      <c r="F26347" s="2"/>
      <c r="G26347" s="2"/>
      <c r="H26347" s="2"/>
    </row>
    <row r="26348" spans="2:8">
      <c r="B26348" s="2" t="s">
        <v>26797</v>
      </c>
      <c r="C26348" s="2">
        <v>21</v>
      </c>
      <c r="D26348" s="2" t="s">
        <v>478</v>
      </c>
      <c r="E26348" s="2"/>
      <c r="F26348" s="2"/>
      <c r="G26348" s="2"/>
      <c r="H26348" s="2"/>
    </row>
    <row r="26349" spans="2:8">
      <c r="B26349" s="2" t="s">
        <v>26798</v>
      </c>
      <c r="C26349" s="2">
        <v>22</v>
      </c>
      <c r="D26349" s="2" t="s">
        <v>478</v>
      </c>
      <c r="E26349" s="2"/>
      <c r="F26349" s="2"/>
      <c r="G26349" s="2"/>
      <c r="H26349" s="2"/>
    </row>
    <row r="26350" spans="2:8">
      <c r="B26350" s="2" t="s">
        <v>26799</v>
      </c>
      <c r="C26350" s="2">
        <v>30</v>
      </c>
      <c r="D26350" s="2" t="s">
        <v>478</v>
      </c>
      <c r="E26350" s="2"/>
      <c r="F26350" s="2"/>
      <c r="G26350" s="2"/>
      <c r="H26350" s="2"/>
    </row>
    <row r="26351" spans="2:8">
      <c r="B26351" s="2" t="s">
        <v>26800</v>
      </c>
      <c r="C26351" s="2">
        <v>32</v>
      </c>
      <c r="D26351" s="2" t="s">
        <v>478</v>
      </c>
      <c r="E26351" s="2"/>
      <c r="F26351" s="2"/>
      <c r="G26351" s="2"/>
      <c r="H26351" s="2"/>
    </row>
    <row r="26352" spans="2:8">
      <c r="B26352" s="2" t="s">
        <v>26801</v>
      </c>
      <c r="C26352" s="2">
        <v>11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12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11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42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29</v>
      </c>
      <c r="D26359" s="2" t="s">
        <v>478</v>
      </c>
      <c r="E26359" s="2"/>
      <c r="F26359" s="2"/>
      <c r="G26359" s="2"/>
      <c r="H26359" s="2"/>
    </row>
    <row r="26360" spans="2:8">
      <c r="B26360" s="2" t="s">
        <v>26809</v>
      </c>
      <c r="C26360" s="2">
        <v>14</v>
      </c>
      <c r="D26360" s="2" t="s">
        <v>478</v>
      </c>
      <c r="E26360" s="2"/>
      <c r="F26360" s="2"/>
      <c r="G26360" s="2"/>
      <c r="H26360" s="2"/>
    </row>
    <row r="26361" spans="2:8">
      <c r="B26361" s="2" t="s">
        <v>26810</v>
      </c>
      <c r="C26361" s="2">
        <v>18</v>
      </c>
      <c r="D26361" s="2" t="s">
        <v>478</v>
      </c>
      <c r="E26361" s="2"/>
      <c r="F26361" s="2"/>
      <c r="G26361" s="2"/>
      <c r="H26361" s="2"/>
    </row>
    <row r="26362" spans="2:8">
      <c r="B26362" s="2" t="s">
        <v>26811</v>
      </c>
      <c r="C26362" s="2">
        <v>21</v>
      </c>
      <c r="D26362" s="2" t="s">
        <v>478</v>
      </c>
      <c r="E26362" s="2"/>
      <c r="F26362" s="2"/>
      <c r="G26362" s="2"/>
      <c r="H26362" s="2"/>
    </row>
    <row r="26363" spans="2:8">
      <c r="B26363" s="2" t="s">
        <v>26812</v>
      </c>
      <c r="C26363" s="2">
        <v>22</v>
      </c>
      <c r="D26363" s="2" t="s">
        <v>478</v>
      </c>
      <c r="E26363" s="2"/>
      <c r="F26363" s="2"/>
      <c r="G26363" s="2"/>
      <c r="H26363" s="2"/>
    </row>
    <row r="26364" spans="2:8">
      <c r="B26364" s="2" t="s">
        <v>26813</v>
      </c>
      <c r="C26364" s="2">
        <v>22</v>
      </c>
      <c r="D26364" s="2" t="s">
        <v>478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21</v>
      </c>
      <c r="D26366" s="2" t="s">
        <v>478</v>
      </c>
      <c r="E26366" s="2"/>
      <c r="F26366" s="2"/>
      <c r="G26366" s="2"/>
      <c r="H26366" s="2"/>
    </row>
    <row r="26367" spans="2:8">
      <c r="B26367" s="2" t="s">
        <v>26816</v>
      </c>
      <c r="C26367" s="2">
        <v>20</v>
      </c>
      <c r="D26367" s="2" t="s">
        <v>478</v>
      </c>
      <c r="E26367" s="2"/>
      <c r="F26367" s="2"/>
      <c r="G26367" s="2"/>
      <c r="H26367" s="2"/>
    </row>
    <row r="26368" spans="2:8">
      <c r="B26368" s="2" t="s">
        <v>26817</v>
      </c>
      <c r="C26368" s="2">
        <v>18</v>
      </c>
      <c r="D26368" s="2" t="s">
        <v>478</v>
      </c>
      <c r="E26368" s="2"/>
      <c r="F26368" s="2"/>
      <c r="G26368" s="2"/>
      <c r="H26368" s="2"/>
    </row>
    <row r="26369" spans="2:8">
      <c r="B26369" s="2" t="s">
        <v>26818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31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15</v>
      </c>
      <c r="D26383" s="2" t="s">
        <v>478</v>
      </c>
      <c r="E26383" s="2"/>
      <c r="F26383" s="2"/>
      <c r="G26383" s="2"/>
      <c r="H26383" s="2"/>
    </row>
    <row r="26384" spans="2:8">
      <c r="B26384" s="2" t="s">
        <v>26833</v>
      </c>
      <c r="C26384" s="2">
        <v>21</v>
      </c>
      <c r="D26384" s="2" t="s">
        <v>478</v>
      </c>
      <c r="E26384" s="2"/>
      <c r="F26384" s="2"/>
      <c r="G26384" s="2"/>
      <c r="H26384" s="2"/>
    </row>
    <row r="26385" spans="2:8">
      <c r="B26385" s="2" t="s">
        <v>26834</v>
      </c>
      <c r="C26385" s="2">
        <v>26</v>
      </c>
      <c r="D26385" s="2" t="s">
        <v>478</v>
      </c>
      <c r="E26385" s="2"/>
      <c r="F26385" s="2"/>
      <c r="G26385" s="2"/>
      <c r="H26385" s="2"/>
    </row>
    <row r="26386" spans="2:8">
      <c r="B26386" s="2" t="s">
        <v>26835</v>
      </c>
      <c r="C26386" s="2">
        <v>33</v>
      </c>
      <c r="D26386" s="2" t="s">
        <v>478</v>
      </c>
      <c r="E26386" s="2"/>
      <c r="F26386" s="2"/>
      <c r="G26386" s="2"/>
      <c r="H26386" s="2"/>
    </row>
    <row r="26387" spans="2:8">
      <c r="B26387" s="2" t="s">
        <v>26836</v>
      </c>
      <c r="C26387" s="2">
        <v>34</v>
      </c>
      <c r="D26387" s="2" t="s">
        <v>478</v>
      </c>
      <c r="E26387" s="2"/>
      <c r="F26387" s="2"/>
      <c r="G26387" s="2"/>
      <c r="H26387" s="2"/>
    </row>
    <row r="26388" spans="2:8">
      <c r="B26388" s="2" t="s">
        <v>26837</v>
      </c>
      <c r="C26388" s="2">
        <v>30</v>
      </c>
      <c r="D26388" s="2" t="s">
        <v>478</v>
      </c>
      <c r="E26388" s="2"/>
      <c r="F26388" s="2"/>
      <c r="G26388" s="2"/>
      <c r="H26388" s="2"/>
    </row>
    <row r="26389" spans="2:8">
      <c r="B26389" s="2" t="s">
        <v>26838</v>
      </c>
      <c r="C26389" s="2">
        <v>25</v>
      </c>
      <c r="D26389" s="2" t="s">
        <v>478</v>
      </c>
      <c r="E26389" s="2"/>
      <c r="F26389" s="2"/>
      <c r="G26389" s="2"/>
      <c r="H26389" s="2"/>
    </row>
    <row r="26390" spans="2:8">
      <c r="B26390" s="2" t="s">
        <v>26839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12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13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14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14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13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13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13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14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14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14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15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30</v>
      </c>
      <c r="D26424" s="2" t="s">
        <v>478</v>
      </c>
      <c r="E26424" s="2"/>
      <c r="F26424" s="2"/>
      <c r="G26424" s="2"/>
      <c r="H26424" s="2"/>
    </row>
    <row r="26425" spans="2:8">
      <c r="B26425" s="2" t="s">
        <v>26874</v>
      </c>
      <c r="C26425" s="2">
        <v>14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14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13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12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10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15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16</v>
      </c>
      <c r="D26436" s="2" t="s">
        <v>478</v>
      </c>
      <c r="E26436" s="2"/>
      <c r="F26436" s="2"/>
      <c r="G26436" s="2"/>
      <c r="H26436" s="2"/>
    </row>
    <row r="26437" spans="2:8">
      <c r="B26437" s="2" t="s">
        <v>26886</v>
      </c>
      <c r="C26437" s="2">
        <v>19</v>
      </c>
      <c r="D26437" s="2" t="s">
        <v>478</v>
      </c>
      <c r="E26437" s="2"/>
      <c r="F26437" s="2"/>
      <c r="G26437" s="2"/>
      <c r="H26437" s="2"/>
    </row>
    <row r="26438" spans="2:8">
      <c r="B26438" s="2" t="s">
        <v>26887</v>
      </c>
      <c r="C26438" s="2">
        <v>19</v>
      </c>
      <c r="D26438" s="2" t="s">
        <v>478</v>
      </c>
      <c r="E26438" s="2"/>
      <c r="F26438" s="2"/>
      <c r="G26438" s="2"/>
      <c r="H26438" s="2"/>
    </row>
    <row r="26439" spans="2:8">
      <c r="B26439" s="2" t="s">
        <v>26888</v>
      </c>
      <c r="C26439" s="2">
        <v>22</v>
      </c>
      <c r="D26439" s="2" t="s">
        <v>478</v>
      </c>
      <c r="E26439" s="2"/>
      <c r="F26439" s="2"/>
      <c r="G26439" s="2"/>
      <c r="H26439" s="2"/>
    </row>
    <row r="26440" spans="2:8">
      <c r="B26440" s="2" t="s">
        <v>26889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478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478</v>
      </c>
      <c r="E26443" s="2"/>
      <c r="F26443" s="2"/>
      <c r="G26443" s="2"/>
      <c r="H26443" s="2"/>
    </row>
    <row r="26444" spans="2:8">
      <c r="B26444" s="2" t="s">
        <v>26893</v>
      </c>
      <c r="C26444" s="2">
        <v>25</v>
      </c>
      <c r="D26444" s="2" t="s">
        <v>478</v>
      </c>
      <c r="E26444" s="2"/>
      <c r="F26444" s="2"/>
      <c r="G26444" s="2"/>
      <c r="H26444" s="2"/>
    </row>
    <row r="26445" spans="2:8">
      <c r="B26445" s="2" t="s">
        <v>26894</v>
      </c>
      <c r="C26445" s="2">
        <v>25</v>
      </c>
      <c r="D26445" s="2" t="s">
        <v>478</v>
      </c>
      <c r="E26445" s="2"/>
      <c r="F26445" s="2"/>
      <c r="G26445" s="2"/>
      <c r="H26445" s="2"/>
    </row>
    <row r="26446" spans="2:8">
      <c r="B26446" s="2" t="s">
        <v>26895</v>
      </c>
      <c r="C26446" s="2">
        <v>23</v>
      </c>
      <c r="D26446" s="2" t="s">
        <v>478</v>
      </c>
      <c r="E26446" s="2"/>
      <c r="F26446" s="2"/>
      <c r="G26446" s="2"/>
      <c r="H26446" s="2"/>
    </row>
    <row r="26447" spans="2:8">
      <c r="B26447" s="2" t="s">
        <v>26896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32</v>
      </c>
      <c r="D26462" s="2" t="s">
        <v>478</v>
      </c>
      <c r="E26462" s="2"/>
      <c r="F26462" s="2"/>
      <c r="G26462" s="2"/>
      <c r="H26462" s="2"/>
    </row>
    <row r="26463" spans="2:8">
      <c r="B26463" s="2" t="s">
        <v>26912</v>
      </c>
      <c r="C26463" s="2">
        <v>37</v>
      </c>
      <c r="D26463" s="2" t="s">
        <v>478</v>
      </c>
      <c r="E26463" s="2"/>
      <c r="F26463" s="2"/>
      <c r="G26463" s="2"/>
      <c r="H26463" s="2"/>
    </row>
    <row r="26464" spans="2:8">
      <c r="B26464" s="2" t="s">
        <v>26913</v>
      </c>
      <c r="C26464" s="2">
        <v>38</v>
      </c>
      <c r="D26464" s="2" t="s">
        <v>478</v>
      </c>
      <c r="E26464" s="2"/>
      <c r="F26464" s="2"/>
      <c r="G26464" s="2"/>
      <c r="H26464" s="2"/>
    </row>
    <row r="26465" spans="2:8">
      <c r="B26465" s="2" t="s">
        <v>26914</v>
      </c>
      <c r="C26465" s="2">
        <v>35</v>
      </c>
      <c r="D26465" s="2" t="s">
        <v>478</v>
      </c>
      <c r="E26465" s="2"/>
      <c r="F26465" s="2"/>
      <c r="G26465" s="2"/>
      <c r="H26465" s="2"/>
    </row>
    <row r="26466" spans="2:8">
      <c r="B26466" s="2" t="s">
        <v>26915</v>
      </c>
      <c r="C26466" s="2">
        <v>31</v>
      </c>
      <c r="D26466" s="2" t="s">
        <v>478</v>
      </c>
      <c r="E26466" s="2"/>
      <c r="F26466" s="2"/>
      <c r="G26466" s="2"/>
      <c r="H26466" s="2"/>
    </row>
    <row r="26467" spans="2:8">
      <c r="B26467" s="2" t="s">
        <v>26916</v>
      </c>
      <c r="C26467" s="2">
        <v>28</v>
      </c>
      <c r="D26467" s="2" t="s">
        <v>478</v>
      </c>
      <c r="E26467" s="2"/>
      <c r="F26467" s="2"/>
      <c r="G26467" s="2"/>
      <c r="H26467" s="2"/>
    </row>
    <row r="26468" spans="2:8">
      <c r="B26468" s="2" t="s">
        <v>26917</v>
      </c>
      <c r="C26468" s="2">
        <v>21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24</v>
      </c>
      <c r="D26473" s="2" t="s">
        <v>478</v>
      </c>
      <c r="E26473" s="2"/>
      <c r="F26473" s="2"/>
      <c r="G26473" s="2"/>
      <c r="H26473" s="2"/>
    </row>
    <row r="26474" spans="2:8">
      <c r="B26474" s="2" t="s">
        <v>26923</v>
      </c>
      <c r="C26474" s="2">
        <v>23</v>
      </c>
      <c r="D26474" s="2" t="s">
        <v>478</v>
      </c>
      <c r="E26474" s="2"/>
      <c r="F26474" s="2"/>
      <c r="G26474" s="2"/>
      <c r="H26474" s="2"/>
    </row>
    <row r="26475" spans="2:8">
      <c r="B26475" s="2" t="s">
        <v>26924</v>
      </c>
      <c r="C26475" s="2">
        <v>22</v>
      </c>
      <c r="D26475" s="2" t="s">
        <v>478</v>
      </c>
      <c r="E26475" s="2"/>
      <c r="F26475" s="2"/>
      <c r="G26475" s="2"/>
      <c r="H26475" s="2"/>
    </row>
    <row r="26476" spans="2:8">
      <c r="B26476" s="2" t="s">
        <v>26925</v>
      </c>
      <c r="C26476" s="2">
        <v>19</v>
      </c>
      <c r="D26476" s="2" t="s">
        <v>478</v>
      </c>
      <c r="E26476" s="2"/>
      <c r="F26476" s="2"/>
      <c r="G26476" s="2"/>
      <c r="H26476" s="2"/>
    </row>
    <row r="26477" spans="2:8">
      <c r="B26477" s="2" t="s">
        <v>26926</v>
      </c>
      <c r="C26477" s="2">
        <v>20</v>
      </c>
      <c r="D26477" s="2" t="s">
        <v>478</v>
      </c>
      <c r="E26477" s="2"/>
      <c r="F26477" s="2"/>
      <c r="G26477" s="2"/>
      <c r="H26477" s="2"/>
    </row>
    <row r="26478" spans="2:8">
      <c r="B26478" s="2" t="s">
        <v>26927</v>
      </c>
      <c r="C26478" s="2">
        <v>20</v>
      </c>
      <c r="D26478" s="2" t="s">
        <v>478</v>
      </c>
      <c r="E26478" s="2"/>
      <c r="F26478" s="2"/>
      <c r="G26478" s="2"/>
      <c r="H26478" s="2"/>
    </row>
    <row r="26479" spans="2:8">
      <c r="B26479" s="2" t="s">
        <v>26928</v>
      </c>
      <c r="C26479" s="2">
        <v>21</v>
      </c>
      <c r="D26479" s="2" t="s">
        <v>478</v>
      </c>
      <c r="E26479" s="2"/>
      <c r="F26479" s="2"/>
      <c r="G26479" s="2"/>
      <c r="H26479" s="2"/>
    </row>
    <row r="26480" spans="2:8">
      <c r="B26480" s="2" t="s">
        <v>26929</v>
      </c>
      <c r="C26480" s="2">
        <v>21</v>
      </c>
      <c r="D26480" s="2" t="s">
        <v>478</v>
      </c>
      <c r="E26480" s="2"/>
      <c r="F26480" s="2"/>
      <c r="G26480" s="2"/>
      <c r="H26480" s="2"/>
    </row>
    <row r="26481" spans="2:8">
      <c r="B26481" s="2" t="s">
        <v>26930</v>
      </c>
      <c r="C26481" s="2">
        <v>22</v>
      </c>
      <c r="D26481" s="2" t="s">
        <v>478</v>
      </c>
      <c r="E26481" s="2"/>
      <c r="F26481" s="2"/>
      <c r="G26481" s="2"/>
      <c r="H26481" s="2"/>
    </row>
    <row r="26482" spans="2:8">
      <c r="B26482" s="2" t="s">
        <v>26931</v>
      </c>
      <c r="C26482" s="2">
        <v>22</v>
      </c>
      <c r="D26482" s="2" t="s">
        <v>478</v>
      </c>
      <c r="E26482" s="2"/>
      <c r="F26482" s="2"/>
      <c r="G26482" s="2"/>
      <c r="H26482" s="2"/>
    </row>
    <row r="26483" spans="2:8">
      <c r="B26483" s="2" t="s">
        <v>26932</v>
      </c>
      <c r="C26483" s="2">
        <v>21</v>
      </c>
      <c r="D26483" s="2" t="s">
        <v>478</v>
      </c>
      <c r="E26483" s="2"/>
      <c r="F26483" s="2"/>
      <c r="G26483" s="2"/>
      <c r="H26483" s="2"/>
    </row>
    <row r="26484" spans="2:8">
      <c r="B26484" s="2" t="s">
        <v>26933</v>
      </c>
      <c r="C26484" s="2">
        <v>21</v>
      </c>
      <c r="D26484" s="2" t="s">
        <v>478</v>
      </c>
      <c r="E26484" s="2"/>
      <c r="F26484" s="2"/>
      <c r="G26484" s="2"/>
      <c r="H26484" s="2"/>
    </row>
    <row r="26485" spans="2:8">
      <c r="B26485" s="2" t="s">
        <v>26934</v>
      </c>
      <c r="C26485" s="2">
        <v>21</v>
      </c>
      <c r="D26485" s="2" t="s">
        <v>478</v>
      </c>
      <c r="E26485" s="2"/>
      <c r="F26485" s="2"/>
      <c r="G26485" s="2"/>
      <c r="H26485" s="2"/>
    </row>
    <row r="26486" spans="2:8">
      <c r="B26486" s="2" t="s">
        <v>26935</v>
      </c>
      <c r="C26486" s="2">
        <v>23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14</v>
      </c>
      <c r="D26495" s="2" t="s">
        <v>478</v>
      </c>
      <c r="E26495" s="2"/>
      <c r="F26495" s="2"/>
      <c r="G26495" s="2"/>
      <c r="H26495" s="2"/>
    </row>
    <row r="26496" spans="2:8">
      <c r="B26496" s="2" t="s">
        <v>26945</v>
      </c>
      <c r="C26496" s="2">
        <v>25</v>
      </c>
      <c r="D26496" s="2" t="s">
        <v>478</v>
      </c>
      <c r="E26496" s="2"/>
      <c r="F26496" s="2"/>
      <c r="G26496" s="2"/>
      <c r="H26496" s="2"/>
    </row>
    <row r="26497" spans="2:8">
      <c r="B26497" s="2" t="s">
        <v>26946</v>
      </c>
      <c r="C26497" s="2">
        <v>46</v>
      </c>
      <c r="D26497" s="2" t="s">
        <v>478</v>
      </c>
      <c r="E26497" s="2"/>
      <c r="F26497" s="2"/>
      <c r="G26497" s="2"/>
      <c r="H26497" s="2"/>
    </row>
    <row r="26498" spans="2:8">
      <c r="B26498" s="2" t="s">
        <v>26947</v>
      </c>
      <c r="C26498" s="2">
        <v>58</v>
      </c>
      <c r="D26498" s="2" t="s">
        <v>478</v>
      </c>
      <c r="E26498" s="2"/>
      <c r="F26498" s="2"/>
      <c r="G26498" s="2"/>
      <c r="H26498" s="2"/>
    </row>
    <row r="26499" spans="2:8">
      <c r="B26499" s="2" t="s">
        <v>26948</v>
      </c>
      <c r="C26499" s="2">
        <v>56</v>
      </c>
      <c r="D26499" s="2" t="s">
        <v>478</v>
      </c>
      <c r="E26499" s="2"/>
      <c r="F26499" s="2"/>
      <c r="G26499" s="2"/>
      <c r="H26499" s="2"/>
    </row>
    <row r="26500" spans="2:8">
      <c r="B26500" s="2" t="s">
        <v>26949</v>
      </c>
      <c r="C26500" s="2">
        <v>45</v>
      </c>
      <c r="D26500" s="2" t="s">
        <v>478</v>
      </c>
      <c r="E26500" s="2"/>
      <c r="F26500" s="2"/>
      <c r="G26500" s="2"/>
      <c r="H26500" s="2"/>
    </row>
    <row r="26501" spans="2:8">
      <c r="B26501" s="2" t="s">
        <v>26950</v>
      </c>
      <c r="C26501" s="2">
        <v>32</v>
      </c>
      <c r="D26501" s="2" t="s">
        <v>478</v>
      </c>
      <c r="E26501" s="2"/>
      <c r="F26501" s="2"/>
      <c r="G26501" s="2"/>
      <c r="H26501" s="2"/>
    </row>
    <row r="26502" spans="2:8">
      <c r="B26502" s="2" t="s">
        <v>26951</v>
      </c>
      <c r="C26502" s="2">
        <v>35</v>
      </c>
      <c r="D26502" s="2" t="s">
        <v>478</v>
      </c>
      <c r="E26502" s="2"/>
      <c r="F26502" s="2"/>
      <c r="G26502" s="2"/>
      <c r="H26502" s="2"/>
    </row>
    <row r="26503" spans="2:8">
      <c r="B26503" s="2" t="s">
        <v>26952</v>
      </c>
      <c r="C26503" s="2">
        <v>36</v>
      </c>
      <c r="D26503" s="2" t="s">
        <v>478</v>
      </c>
      <c r="E26503" s="2"/>
      <c r="F26503" s="2"/>
      <c r="G26503" s="2"/>
      <c r="H26503" s="2"/>
    </row>
    <row r="26504" spans="2:8">
      <c r="B26504" s="2" t="s">
        <v>26953</v>
      </c>
      <c r="C26504" s="2">
        <v>36</v>
      </c>
      <c r="D26504" s="2" t="s">
        <v>478</v>
      </c>
      <c r="E26504" s="2"/>
      <c r="F26504" s="2"/>
      <c r="G26504" s="2"/>
      <c r="H26504" s="2"/>
    </row>
    <row r="26505" spans="2:8">
      <c r="B26505" s="2" t="s">
        <v>26954</v>
      </c>
      <c r="C26505" s="2">
        <v>36</v>
      </c>
      <c r="D26505" s="2" t="s">
        <v>478</v>
      </c>
      <c r="E26505" s="2"/>
      <c r="F26505" s="2"/>
      <c r="G26505" s="2"/>
      <c r="H26505" s="2"/>
    </row>
    <row r="26506" spans="2:8">
      <c r="B26506" s="2" t="s">
        <v>26955</v>
      </c>
      <c r="C26506" s="2">
        <v>32</v>
      </c>
      <c r="D26506" s="2" t="s">
        <v>478</v>
      </c>
      <c r="E26506" s="2"/>
      <c r="F26506" s="2"/>
      <c r="G26506" s="2"/>
      <c r="H26506" s="2"/>
    </row>
    <row r="26507" spans="2:8">
      <c r="B26507" s="2" t="s">
        <v>26956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30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21</v>
      </c>
      <c r="D26514" s="2" t="s">
        <v>478</v>
      </c>
      <c r="E26514" s="2"/>
      <c r="F26514" s="2"/>
      <c r="G26514" s="2"/>
      <c r="H26514" s="2"/>
    </row>
    <row r="26515" spans="2:8">
      <c r="B26515" s="2" t="s">
        <v>26964</v>
      </c>
      <c r="C26515" s="2">
        <v>24</v>
      </c>
      <c r="D26515" s="2" t="s">
        <v>478</v>
      </c>
      <c r="E26515" s="2"/>
      <c r="F26515" s="2"/>
      <c r="G26515" s="2"/>
      <c r="H26515" s="2"/>
    </row>
    <row r="26516" spans="2:8">
      <c r="B26516" s="2" t="s">
        <v>26965</v>
      </c>
      <c r="C26516" s="2">
        <v>25</v>
      </c>
      <c r="D26516" s="2" t="s">
        <v>478</v>
      </c>
      <c r="E26516" s="2"/>
      <c r="F26516" s="2"/>
      <c r="G26516" s="2"/>
      <c r="H26516" s="2"/>
    </row>
    <row r="26517" spans="2:8">
      <c r="B26517" s="2" t="s">
        <v>26966</v>
      </c>
      <c r="C26517" s="2">
        <v>25</v>
      </c>
      <c r="D26517" s="2" t="s">
        <v>478</v>
      </c>
      <c r="E26517" s="2"/>
      <c r="F26517" s="2"/>
      <c r="G26517" s="2"/>
      <c r="H26517" s="2"/>
    </row>
    <row r="26518" spans="2:8">
      <c r="B26518" s="2" t="s">
        <v>26967</v>
      </c>
      <c r="C26518" s="2">
        <v>25</v>
      </c>
      <c r="D26518" s="2" t="s">
        <v>478</v>
      </c>
      <c r="E26518" s="2"/>
      <c r="F26518" s="2"/>
      <c r="G26518" s="2"/>
      <c r="H26518" s="2"/>
    </row>
    <row r="26519" spans="2:8">
      <c r="B26519" s="2" t="s">
        <v>26968</v>
      </c>
      <c r="C26519" s="2">
        <v>17</v>
      </c>
      <c r="D26519" s="2" t="s">
        <v>478</v>
      </c>
      <c r="E26519" s="2"/>
      <c r="F26519" s="2"/>
      <c r="G26519" s="2"/>
      <c r="H26519" s="2"/>
    </row>
    <row r="26520" spans="2:8">
      <c r="B26520" s="2" t="s">
        <v>26969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30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27</v>
      </c>
      <c r="D26526" s="2" t="s">
        <v>478</v>
      </c>
      <c r="E26526" s="2"/>
      <c r="F26526" s="2"/>
      <c r="G26526" s="2"/>
      <c r="H26526" s="2"/>
    </row>
    <row r="26527" spans="2:8">
      <c r="B26527" s="2" t="s">
        <v>26976</v>
      </c>
      <c r="C26527" s="2">
        <v>27</v>
      </c>
      <c r="D26527" s="2" t="s">
        <v>478</v>
      </c>
      <c r="E26527" s="2"/>
      <c r="F26527" s="2"/>
      <c r="G26527" s="2"/>
      <c r="H26527" s="2"/>
    </row>
    <row r="26528" spans="2:8">
      <c r="B26528" s="2" t="s">
        <v>26977</v>
      </c>
      <c r="C26528" s="2">
        <v>27</v>
      </c>
      <c r="D26528" s="2" t="s">
        <v>478</v>
      </c>
      <c r="E26528" s="2"/>
      <c r="F26528" s="2"/>
      <c r="G26528" s="2"/>
      <c r="H26528" s="2"/>
    </row>
    <row r="26529" spans="2:8">
      <c r="B26529" s="2" t="s">
        <v>26978</v>
      </c>
      <c r="C26529" s="2">
        <v>26</v>
      </c>
      <c r="D26529" s="2" t="s">
        <v>478</v>
      </c>
      <c r="E26529" s="2"/>
      <c r="F26529" s="2"/>
      <c r="G26529" s="2"/>
      <c r="H26529" s="2"/>
    </row>
    <row r="26530" spans="2:8">
      <c r="B26530" s="2" t="s">
        <v>26979</v>
      </c>
      <c r="C26530" s="2">
        <v>33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31</v>
      </c>
      <c r="D26535" s="2" t="s">
        <v>478</v>
      </c>
      <c r="E26535" s="2"/>
      <c r="F26535" s="2"/>
      <c r="G26535" s="2"/>
      <c r="H26535" s="2"/>
    </row>
    <row r="26536" spans="2:8">
      <c r="B26536" s="2" t="s">
        <v>26985</v>
      </c>
      <c r="C26536" s="2">
        <v>29</v>
      </c>
      <c r="D26536" s="2" t="s">
        <v>478</v>
      </c>
      <c r="E26536" s="2"/>
      <c r="F26536" s="2"/>
      <c r="G26536" s="2"/>
      <c r="H26536" s="2"/>
    </row>
    <row r="26537" spans="2:8">
      <c r="B26537" s="2" t="s">
        <v>26986</v>
      </c>
      <c r="C26537" s="2">
        <v>28</v>
      </c>
      <c r="D26537" s="2" t="s">
        <v>478</v>
      </c>
      <c r="E26537" s="2"/>
      <c r="F26537" s="2"/>
      <c r="G26537" s="2"/>
      <c r="H26537" s="2"/>
    </row>
    <row r="26538" spans="2:8">
      <c r="B26538" s="2" t="s">
        <v>26987</v>
      </c>
      <c r="C26538" s="2">
        <v>27</v>
      </c>
      <c r="D26538" s="2" t="s">
        <v>478</v>
      </c>
      <c r="E26538" s="2"/>
      <c r="F26538" s="2"/>
      <c r="G26538" s="2"/>
      <c r="H26538" s="2"/>
    </row>
    <row r="26539" spans="2:8">
      <c r="B26539" s="2" t="s">
        <v>26988</v>
      </c>
      <c r="C26539" s="2">
        <v>28</v>
      </c>
      <c r="D26539" s="2" t="s">
        <v>478</v>
      </c>
      <c r="E26539" s="2"/>
      <c r="F26539" s="2"/>
      <c r="G26539" s="2"/>
      <c r="H26539" s="2"/>
    </row>
    <row r="26540" spans="2:8">
      <c r="B26540" s="2" t="s">
        <v>26989</v>
      </c>
      <c r="C26540" s="2">
        <v>24</v>
      </c>
      <c r="D26540" s="2" t="s">
        <v>478</v>
      </c>
      <c r="E26540" s="2"/>
      <c r="F26540" s="2"/>
      <c r="G26540" s="2"/>
      <c r="H26540" s="2"/>
    </row>
    <row r="26541" spans="2:8">
      <c r="B26541" s="2" t="s">
        <v>26990</v>
      </c>
      <c r="C26541" s="2">
        <v>32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34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26</v>
      </c>
      <c r="D26554" s="2" t="s">
        <v>478</v>
      </c>
      <c r="E26554" s="2"/>
      <c r="F26554" s="2"/>
      <c r="G26554" s="2"/>
      <c r="H26554" s="2"/>
    </row>
    <row r="26555" spans="2:8">
      <c r="B26555" s="2" t="s">
        <v>27004</v>
      </c>
      <c r="C26555" s="2">
        <v>27</v>
      </c>
      <c r="D26555" s="2" t="s">
        <v>478</v>
      </c>
      <c r="E26555" s="2"/>
      <c r="F26555" s="2"/>
      <c r="G26555" s="2"/>
      <c r="H26555" s="2"/>
    </row>
    <row r="26556" spans="2:8">
      <c r="B26556" s="2" t="s">
        <v>27005</v>
      </c>
      <c r="C26556" s="2">
        <v>26</v>
      </c>
      <c r="D26556" s="2" t="s">
        <v>478</v>
      </c>
      <c r="E26556" s="2"/>
      <c r="F26556" s="2"/>
      <c r="G26556" s="2"/>
      <c r="H26556" s="2"/>
    </row>
    <row r="26557" spans="2:8">
      <c r="B26557" s="2" t="s">
        <v>27006</v>
      </c>
      <c r="C26557" s="2">
        <v>26</v>
      </c>
      <c r="D26557" s="2" t="s">
        <v>478</v>
      </c>
      <c r="E26557" s="2"/>
      <c r="F26557" s="2"/>
      <c r="G26557" s="2"/>
      <c r="H26557" s="2"/>
    </row>
    <row r="26558" spans="2:8">
      <c r="B26558" s="2" t="s">
        <v>27007</v>
      </c>
      <c r="C26558" s="2">
        <v>25</v>
      </c>
      <c r="D26558" s="2" t="s">
        <v>478</v>
      </c>
      <c r="E26558" s="2"/>
      <c r="F26558" s="2"/>
      <c r="G26558" s="2"/>
      <c r="H26558" s="2"/>
    </row>
    <row r="26559" spans="2:8">
      <c r="B26559" s="2" t="s">
        <v>27008</v>
      </c>
      <c r="C26559" s="2">
        <v>20</v>
      </c>
      <c r="D26559" s="2" t="s">
        <v>478</v>
      </c>
      <c r="E26559" s="2"/>
      <c r="F26559" s="2"/>
      <c r="G26559" s="2"/>
      <c r="H26559" s="2"/>
    </row>
    <row r="26560" spans="2:8">
      <c r="B26560" s="2" t="s">
        <v>27009</v>
      </c>
      <c r="C26560" s="2">
        <v>23</v>
      </c>
      <c r="D26560" s="2" t="s">
        <v>478</v>
      </c>
      <c r="E26560" s="2"/>
      <c r="F26560" s="2"/>
      <c r="G26560" s="2"/>
      <c r="H26560" s="2"/>
    </row>
    <row r="26561" spans="2:8">
      <c r="B26561" s="2" t="s">
        <v>27010</v>
      </c>
      <c r="C26561" s="2">
        <v>26</v>
      </c>
      <c r="D26561" s="2" t="s">
        <v>478</v>
      </c>
      <c r="E26561" s="2"/>
      <c r="F26561" s="2"/>
      <c r="G26561" s="2"/>
      <c r="H26561" s="2"/>
    </row>
    <row r="26562" spans="2:8">
      <c r="B26562" s="2" t="s">
        <v>27011</v>
      </c>
      <c r="C26562" s="2">
        <v>28</v>
      </c>
      <c r="D26562" s="2" t="s">
        <v>478</v>
      </c>
      <c r="E26562" s="2"/>
      <c r="F26562" s="2"/>
      <c r="G26562" s="2"/>
      <c r="H26562" s="2"/>
    </row>
    <row r="26563" spans="2:8">
      <c r="B26563" s="2" t="s">
        <v>27012</v>
      </c>
      <c r="C26563" s="2">
        <v>30</v>
      </c>
      <c r="D26563" s="2" t="s">
        <v>478</v>
      </c>
      <c r="E26563" s="2"/>
      <c r="F26563" s="2"/>
      <c r="G26563" s="2"/>
      <c r="H26563" s="2"/>
    </row>
    <row r="26564" spans="2:8">
      <c r="B26564" s="2" t="s">
        <v>27013</v>
      </c>
      <c r="C26564" s="2">
        <v>30</v>
      </c>
      <c r="D26564" s="2" t="s">
        <v>478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478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478</v>
      </c>
      <c r="E26566" s="2"/>
      <c r="F26566" s="2"/>
      <c r="G26566" s="2"/>
      <c r="H26566" s="2"/>
    </row>
    <row r="26567" spans="2:8">
      <c r="B26567" s="2" t="s">
        <v>27016</v>
      </c>
      <c r="C26567" s="2">
        <v>35</v>
      </c>
      <c r="D26567" s="2" t="s">
        <v>478</v>
      </c>
      <c r="E26567" s="2"/>
      <c r="F26567" s="2"/>
      <c r="G26567" s="2"/>
      <c r="H26567" s="2"/>
    </row>
    <row r="26568" spans="2:8">
      <c r="B26568" s="2" t="s">
        <v>27017</v>
      </c>
      <c r="C26568" s="2">
        <v>37</v>
      </c>
      <c r="D26568" s="2" t="s">
        <v>478</v>
      </c>
      <c r="E26568" s="2"/>
      <c r="F26568" s="2"/>
      <c r="G26568" s="2"/>
      <c r="H26568" s="2"/>
    </row>
    <row r="26569" spans="2:8">
      <c r="B26569" s="2" t="s">
        <v>27018</v>
      </c>
      <c r="C26569" s="2">
        <v>37</v>
      </c>
      <c r="D26569" s="2" t="s">
        <v>478</v>
      </c>
      <c r="E26569" s="2"/>
      <c r="F26569" s="2"/>
      <c r="G26569" s="2"/>
      <c r="H26569" s="2"/>
    </row>
    <row r="26570" spans="2:8">
      <c r="B26570" s="2" t="s">
        <v>27019</v>
      </c>
      <c r="C26570" s="2">
        <v>34</v>
      </c>
      <c r="D26570" s="2" t="s">
        <v>478</v>
      </c>
      <c r="E26570" s="2"/>
      <c r="F26570" s="2"/>
      <c r="G26570" s="2"/>
      <c r="H26570" s="2"/>
    </row>
    <row r="26571" spans="2:8">
      <c r="B26571" s="2" t="s">
        <v>27020</v>
      </c>
      <c r="C26571" s="2">
        <v>10</v>
      </c>
      <c r="D26571" s="2" t="s">
        <v>478</v>
      </c>
      <c r="E26571" s="2"/>
      <c r="F26571" s="2"/>
      <c r="G26571" s="2"/>
      <c r="H26571" s="2"/>
    </row>
    <row r="26572" spans="2:8">
      <c r="B26572" s="2" t="s">
        <v>27021</v>
      </c>
      <c r="C26572" s="2">
        <v>18</v>
      </c>
      <c r="D26572" s="2" t="s">
        <v>478</v>
      </c>
      <c r="E26572" s="2"/>
      <c r="F26572" s="2"/>
      <c r="G26572" s="2"/>
      <c r="H26572" s="2"/>
    </row>
    <row r="26573" spans="2:8">
      <c r="B26573" s="2" t="s">
        <v>27022</v>
      </c>
      <c r="C26573" s="2">
        <v>29</v>
      </c>
      <c r="D26573" s="2" t="s">
        <v>478</v>
      </c>
      <c r="E26573" s="2"/>
      <c r="F26573" s="2"/>
      <c r="G26573" s="2"/>
      <c r="H26573" s="2"/>
    </row>
    <row r="26574" spans="2:8">
      <c r="B26574" s="2" t="s">
        <v>27023</v>
      </c>
      <c r="C26574" s="2">
        <v>29</v>
      </c>
      <c r="D26574" s="2" t="s">
        <v>478</v>
      </c>
      <c r="E26574" s="2"/>
      <c r="F26574" s="2"/>
      <c r="G26574" s="2"/>
      <c r="H26574" s="2"/>
    </row>
    <row r="26575" spans="2:8">
      <c r="B26575" s="2" t="s">
        <v>27024</v>
      </c>
      <c r="C26575" s="2">
        <v>27</v>
      </c>
      <c r="D26575" s="2" t="s">
        <v>478</v>
      </c>
      <c r="E26575" s="2"/>
      <c r="F26575" s="2"/>
      <c r="G26575" s="2"/>
      <c r="H26575" s="2"/>
    </row>
    <row r="26576" spans="2:8">
      <c r="B26576" s="2" t="s">
        <v>27025</v>
      </c>
      <c r="C26576" s="2">
        <v>27</v>
      </c>
      <c r="D26576" s="2" t="s">
        <v>478</v>
      </c>
      <c r="E26576" s="2"/>
      <c r="F26576" s="2"/>
      <c r="G26576" s="2"/>
      <c r="H26576" s="2"/>
    </row>
    <row r="26577" spans="2:8">
      <c r="B26577" s="2" t="s">
        <v>27026</v>
      </c>
      <c r="C26577" s="2">
        <v>25</v>
      </c>
      <c r="D26577" s="2" t="s">
        <v>478</v>
      </c>
      <c r="E26577" s="2"/>
      <c r="F26577" s="2"/>
      <c r="G26577" s="2"/>
      <c r="H26577" s="2"/>
    </row>
    <row r="26578" spans="2:8">
      <c r="B26578" s="2" t="s">
        <v>27027</v>
      </c>
      <c r="C26578" s="2">
        <v>24</v>
      </c>
      <c r="D26578" s="2" t="s">
        <v>478</v>
      </c>
      <c r="E26578" s="2"/>
      <c r="F26578" s="2"/>
      <c r="G26578" s="2"/>
      <c r="H26578" s="2"/>
    </row>
    <row r="26579" spans="2:8">
      <c r="B26579" s="2" t="s">
        <v>27028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20</v>
      </c>
      <c r="D26584" s="2" t="s">
        <v>478</v>
      </c>
      <c r="E26584" s="2"/>
      <c r="F26584" s="2"/>
      <c r="G26584" s="2"/>
      <c r="H26584" s="2"/>
    </row>
    <row r="26585" spans="2:8">
      <c r="B26585" s="2" t="s">
        <v>27034</v>
      </c>
      <c r="C26585" s="2">
        <v>21</v>
      </c>
      <c r="D26585" s="2" t="s">
        <v>478</v>
      </c>
      <c r="E26585" s="2"/>
      <c r="F26585" s="2"/>
      <c r="G26585" s="2"/>
      <c r="H26585" s="2"/>
    </row>
    <row r="26586" spans="2:8">
      <c r="B26586" s="2" t="s">
        <v>27035</v>
      </c>
      <c r="C26586" s="2">
        <v>21</v>
      </c>
      <c r="D26586" s="2" t="s">
        <v>478</v>
      </c>
      <c r="E26586" s="2"/>
      <c r="F26586" s="2"/>
      <c r="G26586" s="2"/>
      <c r="H26586" s="2"/>
    </row>
    <row r="26587" spans="2:8">
      <c r="B26587" s="2" t="s">
        <v>27036</v>
      </c>
      <c r="C26587" s="2">
        <v>18</v>
      </c>
      <c r="D26587" s="2" t="s">
        <v>478</v>
      </c>
      <c r="E26587" s="2"/>
      <c r="F26587" s="2"/>
      <c r="G26587" s="2"/>
      <c r="H26587" s="2"/>
    </row>
    <row r="26588" spans="2:8">
      <c r="B26588" s="2" t="s">
        <v>27037</v>
      </c>
      <c r="C26588" s="2">
        <v>19</v>
      </c>
      <c r="D26588" s="2" t="s">
        <v>478</v>
      </c>
      <c r="E26588" s="2"/>
      <c r="F26588" s="2"/>
      <c r="G26588" s="2"/>
      <c r="H26588" s="2"/>
    </row>
    <row r="26589" spans="2:8">
      <c r="B26589" s="2" t="s">
        <v>27038</v>
      </c>
      <c r="C26589" s="2">
        <v>20</v>
      </c>
      <c r="D26589" s="2" t="s">
        <v>478</v>
      </c>
      <c r="E26589" s="2"/>
      <c r="F26589" s="2"/>
      <c r="G26589" s="2"/>
      <c r="H26589" s="2"/>
    </row>
    <row r="26590" spans="2:8">
      <c r="B26590" s="2" t="s">
        <v>27039</v>
      </c>
      <c r="C26590" s="2">
        <v>21</v>
      </c>
      <c r="D26590" s="2" t="s">
        <v>478</v>
      </c>
      <c r="E26590" s="2"/>
      <c r="F26590" s="2"/>
      <c r="G26590" s="2"/>
      <c r="H26590" s="2"/>
    </row>
    <row r="26591" spans="2:8">
      <c r="B26591" s="2" t="s">
        <v>27040</v>
      </c>
      <c r="C26591" s="2">
        <v>21</v>
      </c>
      <c r="D26591" s="2" t="s">
        <v>478</v>
      </c>
      <c r="E26591" s="2"/>
      <c r="F26591" s="2"/>
      <c r="G26591" s="2"/>
      <c r="H26591" s="2"/>
    </row>
    <row r="26592" spans="2:8">
      <c r="B26592" s="2" t="s">
        <v>27041</v>
      </c>
      <c r="C26592" s="2">
        <v>21</v>
      </c>
      <c r="D26592" s="2" t="s">
        <v>478</v>
      </c>
      <c r="E26592" s="2"/>
      <c r="F26592" s="2"/>
      <c r="G26592" s="2"/>
      <c r="H26592" s="2"/>
    </row>
    <row r="26593" spans="2:8">
      <c r="B26593" s="2" t="s">
        <v>27042</v>
      </c>
      <c r="C26593" s="2">
        <v>21</v>
      </c>
      <c r="D26593" s="2" t="s">
        <v>478</v>
      </c>
      <c r="E26593" s="2"/>
      <c r="F26593" s="2"/>
      <c r="G26593" s="2"/>
      <c r="H26593" s="2"/>
    </row>
    <row r="26594" spans="2:8">
      <c r="B26594" s="2" t="s">
        <v>27043</v>
      </c>
      <c r="C26594" s="2">
        <v>21</v>
      </c>
      <c r="D26594" s="2" t="s">
        <v>478</v>
      </c>
      <c r="E26594" s="2"/>
      <c r="F26594" s="2"/>
      <c r="G26594" s="2"/>
      <c r="H26594" s="2"/>
    </row>
    <row r="26595" spans="2:8">
      <c r="B26595" s="2" t="s">
        <v>27044</v>
      </c>
      <c r="C26595" s="2">
        <v>22</v>
      </c>
      <c r="D26595" s="2" t="s">
        <v>478</v>
      </c>
      <c r="E26595" s="2"/>
      <c r="F26595" s="2"/>
      <c r="G26595" s="2"/>
      <c r="H26595" s="2"/>
    </row>
    <row r="26596" spans="2:8">
      <c r="B26596" s="2" t="s">
        <v>27045</v>
      </c>
      <c r="C26596" s="2">
        <v>21</v>
      </c>
      <c r="D26596" s="2" t="s">
        <v>478</v>
      </c>
      <c r="E26596" s="2"/>
      <c r="F26596" s="2"/>
      <c r="G26596" s="2"/>
      <c r="H26596" s="2"/>
    </row>
    <row r="26597" spans="2:8">
      <c r="B26597" s="2" t="s">
        <v>27046</v>
      </c>
      <c r="C26597" s="2">
        <v>20</v>
      </c>
      <c r="D26597" s="2" t="s">
        <v>478</v>
      </c>
      <c r="E26597" s="2"/>
      <c r="F26597" s="2"/>
      <c r="G26597" s="2"/>
      <c r="H26597" s="2"/>
    </row>
    <row r="26598" spans="2:8">
      <c r="B26598" s="2" t="s">
        <v>27047</v>
      </c>
      <c r="C26598" s="2">
        <v>19</v>
      </c>
      <c r="D26598" s="2" t="s">
        <v>478</v>
      </c>
      <c r="E26598" s="2"/>
      <c r="F26598" s="2"/>
      <c r="G26598" s="2"/>
      <c r="H26598" s="2"/>
    </row>
    <row r="26599" spans="2:8">
      <c r="B26599" s="2" t="s">
        <v>27048</v>
      </c>
      <c r="C26599" s="2">
        <v>18</v>
      </c>
      <c r="D26599" s="2" t="s">
        <v>478</v>
      </c>
      <c r="E26599" s="2"/>
      <c r="F26599" s="2"/>
      <c r="G26599" s="2"/>
      <c r="H26599" s="2"/>
    </row>
    <row r="26600" spans="2:8">
      <c r="B26600" s="2" t="s">
        <v>27049</v>
      </c>
      <c r="C26600" s="2">
        <v>18</v>
      </c>
      <c r="D26600" s="2" t="s">
        <v>478</v>
      </c>
      <c r="E26600" s="2"/>
      <c r="F26600" s="2"/>
      <c r="G26600" s="2"/>
      <c r="H26600" s="2"/>
    </row>
    <row r="26601" spans="2:8">
      <c r="B26601" s="2" t="s">
        <v>27050</v>
      </c>
      <c r="C26601" s="2">
        <v>18</v>
      </c>
      <c r="D26601" s="2" t="s">
        <v>478</v>
      </c>
      <c r="E26601" s="2"/>
      <c r="F26601" s="2"/>
      <c r="G26601" s="2"/>
      <c r="H26601" s="2"/>
    </row>
    <row r="26602" spans="2:8">
      <c r="B26602" s="2" t="s">
        <v>27051</v>
      </c>
      <c r="C26602" s="2">
        <v>20</v>
      </c>
      <c r="D26602" s="2" t="s">
        <v>478</v>
      </c>
      <c r="E26602" s="2"/>
      <c r="F26602" s="2"/>
      <c r="G26602" s="2"/>
      <c r="H26602" s="2"/>
    </row>
    <row r="26603" spans="2:8">
      <c r="B26603" s="2" t="s">
        <v>27052</v>
      </c>
      <c r="C26603" s="2">
        <v>19</v>
      </c>
      <c r="D26603" s="2" t="s">
        <v>478</v>
      </c>
      <c r="E26603" s="2"/>
      <c r="F26603" s="2"/>
      <c r="G26603" s="2"/>
      <c r="H26603" s="2"/>
    </row>
    <row r="26604" spans="2:8">
      <c r="B26604" s="2" t="s">
        <v>27053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32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27</v>
      </c>
      <c r="D26624" s="2" t="s">
        <v>478</v>
      </c>
      <c r="E26624" s="2"/>
      <c r="F26624" s="2"/>
      <c r="G26624" s="2"/>
      <c r="H26624" s="2"/>
    </row>
    <row r="26625" spans="2:8">
      <c r="B26625" s="2" t="s">
        <v>27074</v>
      </c>
      <c r="C26625" s="2">
        <v>31</v>
      </c>
      <c r="D26625" s="2" t="s">
        <v>478</v>
      </c>
      <c r="E26625" s="2"/>
      <c r="F26625" s="2"/>
      <c r="G26625" s="2"/>
      <c r="H26625" s="2"/>
    </row>
    <row r="26626" spans="2:8">
      <c r="B26626" s="2" t="s">
        <v>27075</v>
      </c>
      <c r="C26626" s="2">
        <v>33</v>
      </c>
      <c r="D26626" s="2" t="s">
        <v>478</v>
      </c>
      <c r="E26626" s="2"/>
      <c r="F26626" s="2"/>
      <c r="G26626" s="2"/>
      <c r="H26626" s="2"/>
    </row>
    <row r="26627" spans="2:8">
      <c r="B26627" s="2" t="s">
        <v>27076</v>
      </c>
      <c r="C26627" s="2">
        <v>32</v>
      </c>
      <c r="D26627" s="2" t="s">
        <v>478</v>
      </c>
      <c r="E26627" s="2"/>
      <c r="F26627" s="2"/>
      <c r="G26627" s="2"/>
      <c r="H26627" s="2"/>
    </row>
    <row r="26628" spans="2:8">
      <c r="B26628" s="2" t="s">
        <v>27077</v>
      </c>
      <c r="C26628" s="2">
        <v>32</v>
      </c>
      <c r="D26628" s="2" t="s">
        <v>478</v>
      </c>
      <c r="E26628" s="2"/>
      <c r="F26628" s="2"/>
      <c r="G26628" s="2"/>
      <c r="H26628" s="2"/>
    </row>
    <row r="26629" spans="2:8">
      <c r="B26629" s="2" t="s">
        <v>27078</v>
      </c>
      <c r="C26629" s="2">
        <v>29</v>
      </c>
      <c r="D26629" s="2" t="s">
        <v>478</v>
      </c>
      <c r="E26629" s="2"/>
      <c r="F26629" s="2"/>
      <c r="G26629" s="2"/>
      <c r="H26629" s="2"/>
    </row>
    <row r="26630" spans="2:8">
      <c r="B26630" s="2" t="s">
        <v>27079</v>
      </c>
      <c r="C26630" s="2">
        <v>30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40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40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36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25</v>
      </c>
      <c r="D26655" s="2" t="s">
        <v>478</v>
      </c>
      <c r="E26655" s="2"/>
      <c r="F26655" s="2"/>
      <c r="G26655" s="2"/>
      <c r="H26655" s="2"/>
    </row>
    <row r="26656" spans="2:8">
      <c r="B26656" s="2" t="s">
        <v>27105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18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21</v>
      </c>
      <c r="D26673" s="2" t="s">
        <v>478</v>
      </c>
      <c r="E26673" s="2"/>
      <c r="F26673" s="2"/>
      <c r="G26673" s="2"/>
      <c r="H26673" s="2"/>
    </row>
    <row r="26674" spans="2:8">
      <c r="B26674" s="2" t="s">
        <v>27123</v>
      </c>
      <c r="C26674" s="2">
        <v>23</v>
      </c>
      <c r="D26674" s="2" t="s">
        <v>478</v>
      </c>
      <c r="E26674" s="2"/>
      <c r="F26674" s="2"/>
      <c r="G26674" s="2"/>
      <c r="H26674" s="2"/>
    </row>
    <row r="26675" spans="2:8">
      <c r="B26675" s="2" t="s">
        <v>27124</v>
      </c>
      <c r="C26675" s="2">
        <v>26</v>
      </c>
      <c r="D26675" s="2" t="s">
        <v>478</v>
      </c>
      <c r="E26675" s="2"/>
      <c r="F26675" s="2"/>
      <c r="G26675" s="2"/>
      <c r="H26675" s="2"/>
    </row>
    <row r="26676" spans="2:8">
      <c r="B26676" s="2" t="s">
        <v>27125</v>
      </c>
      <c r="C26676" s="2">
        <v>26</v>
      </c>
      <c r="D26676" s="2" t="s">
        <v>478</v>
      </c>
      <c r="E26676" s="2"/>
      <c r="F26676" s="2"/>
      <c r="G26676" s="2"/>
      <c r="H26676" s="2"/>
    </row>
    <row r="26677" spans="2:8">
      <c r="B26677" s="2" t="s">
        <v>27126</v>
      </c>
      <c r="C26677" s="2">
        <v>25</v>
      </c>
      <c r="D26677" s="2" t="s">
        <v>478</v>
      </c>
      <c r="E26677" s="2"/>
      <c r="F26677" s="2"/>
      <c r="G26677" s="2"/>
      <c r="H26677" s="2"/>
    </row>
    <row r="26678" spans="2:8">
      <c r="B26678" s="2" t="s">
        <v>27127</v>
      </c>
      <c r="C26678" s="2">
        <v>25</v>
      </c>
      <c r="D26678" s="2" t="s">
        <v>478</v>
      </c>
      <c r="E26678" s="2"/>
      <c r="F26678" s="2"/>
      <c r="G26678" s="2"/>
      <c r="H26678" s="2"/>
    </row>
    <row r="26679" spans="2:8">
      <c r="B26679" s="2" t="s">
        <v>27128</v>
      </c>
      <c r="C26679" s="2">
        <v>25</v>
      </c>
      <c r="D26679" s="2" t="s">
        <v>478</v>
      </c>
      <c r="E26679" s="2"/>
      <c r="F26679" s="2"/>
      <c r="G26679" s="2"/>
      <c r="H26679" s="2"/>
    </row>
    <row r="26680" spans="2:8">
      <c r="B26680" s="2" t="s">
        <v>27129</v>
      </c>
      <c r="C26680" s="2">
        <v>28</v>
      </c>
      <c r="D26680" s="2" t="s">
        <v>478</v>
      </c>
      <c r="E26680" s="2"/>
      <c r="F26680" s="2"/>
      <c r="G26680" s="2"/>
      <c r="H26680" s="2"/>
    </row>
    <row r="26681" spans="2:8">
      <c r="B26681" s="2" t="s">
        <v>27130</v>
      </c>
      <c r="C26681" s="2">
        <v>45</v>
      </c>
      <c r="D26681" s="2" t="s">
        <v>478</v>
      </c>
      <c r="E26681" s="2"/>
      <c r="F26681" s="2"/>
      <c r="G26681" s="2"/>
      <c r="H26681" s="2"/>
    </row>
    <row r="26682" spans="2:8">
      <c r="B26682" s="2" t="s">
        <v>27131</v>
      </c>
      <c r="C26682" s="2">
        <v>39</v>
      </c>
      <c r="D26682" s="2" t="s">
        <v>478</v>
      </c>
      <c r="E26682" s="2"/>
      <c r="F26682" s="2"/>
      <c r="G26682" s="2"/>
      <c r="H26682" s="2"/>
    </row>
    <row r="26683" spans="2:8">
      <c r="B26683" s="2" t="s">
        <v>27132</v>
      </c>
      <c r="C26683" s="2">
        <v>19</v>
      </c>
      <c r="D26683" s="2" t="s">
        <v>478</v>
      </c>
      <c r="E26683" s="2"/>
      <c r="F26683" s="2"/>
      <c r="G26683" s="2"/>
      <c r="H26683" s="2"/>
    </row>
    <row r="26684" spans="2:8">
      <c r="B26684" s="2" t="s">
        <v>27133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31</v>
      </c>
      <c r="D26689" s="2" t="s">
        <v>478</v>
      </c>
      <c r="E26689" s="2"/>
      <c r="F26689" s="2"/>
      <c r="G26689" s="2"/>
      <c r="H26689" s="2"/>
    </row>
    <row r="26690" spans="2:8">
      <c r="B26690" s="2" t="s">
        <v>27139</v>
      </c>
      <c r="C26690" s="2">
        <v>31</v>
      </c>
      <c r="D26690" s="2" t="s">
        <v>478</v>
      </c>
      <c r="E26690" s="2"/>
      <c r="F26690" s="2"/>
      <c r="G26690" s="2"/>
      <c r="H26690" s="2"/>
    </row>
    <row r="26691" spans="2:8">
      <c r="B26691" s="2" t="s">
        <v>27140</v>
      </c>
      <c r="C26691" s="2">
        <v>31</v>
      </c>
      <c r="D26691" s="2" t="s">
        <v>478</v>
      </c>
      <c r="E26691" s="2"/>
      <c r="F26691" s="2"/>
      <c r="G26691" s="2"/>
      <c r="H26691" s="2"/>
    </row>
    <row r="26692" spans="2:8">
      <c r="B26692" s="2" t="s">
        <v>27141</v>
      </c>
      <c r="C26692" s="2">
        <v>27</v>
      </c>
      <c r="D26692" s="2" t="s">
        <v>478</v>
      </c>
      <c r="E26692" s="2"/>
      <c r="F26692" s="2"/>
      <c r="G26692" s="2"/>
      <c r="H26692" s="2"/>
    </row>
    <row r="26693" spans="2:8">
      <c r="B26693" s="2" t="s">
        <v>27142</v>
      </c>
      <c r="C26693" s="2">
        <v>28</v>
      </c>
      <c r="D26693" s="2" t="s">
        <v>478</v>
      </c>
      <c r="E26693" s="2"/>
      <c r="F26693" s="2"/>
      <c r="G26693" s="2"/>
      <c r="H26693" s="2"/>
    </row>
    <row r="26694" spans="2:8">
      <c r="B26694" s="2" t="s">
        <v>27143</v>
      </c>
      <c r="C26694" s="2">
        <v>23</v>
      </c>
      <c r="D26694" s="2" t="s">
        <v>478</v>
      </c>
      <c r="E26694" s="2"/>
      <c r="F26694" s="2"/>
      <c r="G26694" s="2"/>
      <c r="H26694" s="2"/>
    </row>
    <row r="26695" spans="2:8">
      <c r="B26695" s="2" t="s">
        <v>27144</v>
      </c>
      <c r="C26695" s="2">
        <v>26</v>
      </c>
      <c r="D26695" s="2" t="s">
        <v>478</v>
      </c>
      <c r="E26695" s="2"/>
      <c r="F26695" s="2"/>
      <c r="G26695" s="2"/>
      <c r="H26695" s="2"/>
    </row>
    <row r="26696" spans="2:8">
      <c r="B26696" s="2" t="s">
        <v>27145</v>
      </c>
      <c r="C26696" s="2">
        <v>30</v>
      </c>
      <c r="D26696" s="2" t="s">
        <v>478</v>
      </c>
      <c r="E26696" s="2"/>
      <c r="F26696" s="2"/>
      <c r="G26696" s="2"/>
      <c r="H26696" s="2"/>
    </row>
    <row r="26697" spans="2:8">
      <c r="B26697" s="2" t="s">
        <v>27146</v>
      </c>
      <c r="C26697" s="2">
        <v>32</v>
      </c>
      <c r="D26697" s="2" t="s">
        <v>478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478</v>
      </c>
      <c r="E26698" s="2"/>
      <c r="F26698" s="2"/>
      <c r="G26698" s="2"/>
      <c r="H26698" s="2"/>
    </row>
    <row r="26699" spans="2:8">
      <c r="B26699" s="2" t="s">
        <v>27148</v>
      </c>
      <c r="C26699" s="2">
        <v>25</v>
      </c>
      <c r="D26699" s="2" t="s">
        <v>478</v>
      </c>
      <c r="E26699" s="2"/>
      <c r="F26699" s="2"/>
      <c r="G26699" s="2"/>
      <c r="H26699" s="2"/>
    </row>
    <row r="26700" spans="2:8">
      <c r="B26700" s="2" t="s">
        <v>27149</v>
      </c>
      <c r="C26700" s="2">
        <v>20</v>
      </c>
      <c r="D26700" s="2" t="s">
        <v>478</v>
      </c>
      <c r="E26700" s="2"/>
      <c r="F26700" s="2"/>
      <c r="G26700" s="2"/>
      <c r="H26700" s="2"/>
    </row>
    <row r="26701" spans="2:8">
      <c r="B26701" s="2" t="s">
        <v>27150</v>
      </c>
      <c r="C26701" s="2">
        <v>21</v>
      </c>
      <c r="D26701" s="2" t="s">
        <v>478</v>
      </c>
      <c r="E26701" s="2"/>
      <c r="F26701" s="2"/>
      <c r="G26701" s="2"/>
      <c r="H26701" s="2"/>
    </row>
    <row r="26702" spans="2:8">
      <c r="B26702" s="2" t="s">
        <v>27151</v>
      </c>
      <c r="C26702" s="2">
        <v>21</v>
      </c>
      <c r="D26702" s="2" t="s">
        <v>478</v>
      </c>
      <c r="E26702" s="2"/>
      <c r="F26702" s="2"/>
      <c r="G26702" s="2"/>
      <c r="H26702" s="2"/>
    </row>
    <row r="26703" spans="2:8">
      <c r="B26703" s="2" t="s">
        <v>27152</v>
      </c>
      <c r="C26703" s="2">
        <v>21</v>
      </c>
      <c r="D26703" s="2" t="s">
        <v>478</v>
      </c>
      <c r="E26703" s="2"/>
      <c r="F26703" s="2"/>
      <c r="G26703" s="2"/>
      <c r="H26703" s="2"/>
    </row>
    <row r="26704" spans="2:8">
      <c r="B26704" s="2" t="s">
        <v>27153</v>
      </c>
      <c r="C26704" s="2">
        <v>21</v>
      </c>
      <c r="D26704" s="2" t="s">
        <v>478</v>
      </c>
      <c r="E26704" s="2"/>
      <c r="F26704" s="2"/>
      <c r="G26704" s="2"/>
      <c r="H26704" s="2"/>
    </row>
    <row r="26705" spans="2:8">
      <c r="B26705" s="2" t="s">
        <v>27154</v>
      </c>
      <c r="C26705" s="2">
        <v>20</v>
      </c>
      <c r="D26705" s="2" t="s">
        <v>478</v>
      </c>
      <c r="E26705" s="2"/>
      <c r="F26705" s="2"/>
      <c r="G26705" s="2"/>
      <c r="H26705" s="2"/>
    </row>
    <row r="26706" spans="2:8">
      <c r="B26706" s="2" t="s">
        <v>27155</v>
      </c>
      <c r="C26706" s="2">
        <v>20</v>
      </c>
      <c r="D26706" s="2" t="s">
        <v>478</v>
      </c>
      <c r="E26706" s="2"/>
      <c r="F26706" s="2"/>
      <c r="G26706" s="2"/>
      <c r="H26706" s="2"/>
    </row>
    <row r="26707" spans="2:8">
      <c r="B26707" s="2" t="s">
        <v>27156</v>
      </c>
      <c r="C26707" s="2">
        <v>18</v>
      </c>
      <c r="D26707" s="2" t="s">
        <v>478</v>
      </c>
      <c r="E26707" s="2"/>
      <c r="F26707" s="2"/>
      <c r="G26707" s="2"/>
      <c r="H26707" s="2"/>
    </row>
    <row r="26708" spans="2:8">
      <c r="B26708" s="2" t="s">
        <v>27157</v>
      </c>
      <c r="C26708" s="2">
        <v>19</v>
      </c>
      <c r="D26708" s="2" t="s">
        <v>478</v>
      </c>
      <c r="E26708" s="2"/>
      <c r="F26708" s="2"/>
      <c r="G26708" s="2"/>
      <c r="H26708" s="2"/>
    </row>
    <row r="26709" spans="2:8">
      <c r="B26709" s="2" t="s">
        <v>27158</v>
      </c>
      <c r="C26709" s="2">
        <v>17</v>
      </c>
      <c r="D26709" s="2" t="s">
        <v>478</v>
      </c>
      <c r="E26709" s="2"/>
      <c r="F26709" s="2"/>
      <c r="G26709" s="2"/>
      <c r="H26709" s="2"/>
    </row>
    <row r="26710" spans="2:8">
      <c r="B26710" s="2" t="s">
        <v>27159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18</v>
      </c>
      <c r="D26717" s="2" t="s">
        <v>478</v>
      </c>
      <c r="E26717" s="2"/>
      <c r="F26717" s="2"/>
      <c r="G26717" s="2"/>
      <c r="H26717" s="2"/>
    </row>
    <row r="26718" spans="2:8">
      <c r="B26718" s="2" t="s">
        <v>27167</v>
      </c>
      <c r="C26718" s="2">
        <v>22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32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13</v>
      </c>
      <c r="D26748" s="2" t="s">
        <v>478</v>
      </c>
      <c r="E26748" s="2"/>
      <c r="F26748" s="2"/>
      <c r="G26748" s="2"/>
      <c r="H26748" s="2"/>
    </row>
    <row r="26749" spans="2:8">
      <c r="B26749" s="2" t="s">
        <v>27198</v>
      </c>
      <c r="C26749" s="2">
        <v>17</v>
      </c>
      <c r="D26749" s="2" t="s">
        <v>478</v>
      </c>
      <c r="E26749" s="2"/>
      <c r="F26749" s="2"/>
      <c r="G26749" s="2"/>
      <c r="H26749" s="2"/>
    </row>
    <row r="26750" spans="2:8">
      <c r="B26750" s="2" t="s">
        <v>27199</v>
      </c>
      <c r="C26750" s="2">
        <v>17</v>
      </c>
      <c r="D26750" s="2" t="s">
        <v>478</v>
      </c>
      <c r="E26750" s="2"/>
      <c r="F26750" s="2"/>
      <c r="G26750" s="2"/>
      <c r="H26750" s="2"/>
    </row>
    <row r="26751" spans="2:8">
      <c r="B26751" s="2" t="s">
        <v>27200</v>
      </c>
      <c r="C26751" s="2">
        <v>17</v>
      </c>
      <c r="D26751" s="2" t="s">
        <v>478</v>
      </c>
      <c r="E26751" s="2"/>
      <c r="F26751" s="2"/>
      <c r="G26751" s="2"/>
      <c r="H26751" s="2"/>
    </row>
    <row r="26752" spans="2:8">
      <c r="B26752" s="2" t="s">
        <v>27201</v>
      </c>
      <c r="C26752" s="2">
        <v>16</v>
      </c>
      <c r="D26752" s="2" t="s">
        <v>478</v>
      </c>
      <c r="E26752" s="2"/>
      <c r="F26752" s="2"/>
      <c r="G26752" s="2"/>
      <c r="H26752" s="2"/>
    </row>
    <row r="26753" spans="2:8">
      <c r="B26753" s="2" t="s">
        <v>27202</v>
      </c>
      <c r="C26753" s="2">
        <v>18</v>
      </c>
      <c r="D26753" s="2" t="s">
        <v>478</v>
      </c>
      <c r="E26753" s="2"/>
      <c r="F26753" s="2"/>
      <c r="G26753" s="2"/>
      <c r="H26753" s="2"/>
    </row>
    <row r="26754" spans="2:8">
      <c r="B26754" s="2" t="s">
        <v>27203</v>
      </c>
      <c r="C26754" s="2">
        <v>20</v>
      </c>
      <c r="D26754" s="2" t="s">
        <v>478</v>
      </c>
      <c r="E26754" s="2"/>
      <c r="F26754" s="2"/>
      <c r="G26754" s="2"/>
      <c r="H26754" s="2"/>
    </row>
    <row r="26755" spans="2:8">
      <c r="B26755" s="2" t="s">
        <v>27204</v>
      </c>
      <c r="C26755" s="2">
        <v>19</v>
      </c>
      <c r="D26755" s="2" t="s">
        <v>478</v>
      </c>
      <c r="E26755" s="2"/>
      <c r="F26755" s="2"/>
      <c r="G26755" s="2"/>
      <c r="H26755" s="2"/>
    </row>
    <row r="26756" spans="2:8">
      <c r="B26756" s="2" t="s">
        <v>27205</v>
      </c>
      <c r="C26756" s="2">
        <v>18</v>
      </c>
      <c r="D26756" s="2" t="s">
        <v>478</v>
      </c>
      <c r="E26756" s="2"/>
      <c r="F26756" s="2"/>
      <c r="G26756" s="2"/>
      <c r="H26756" s="2"/>
    </row>
    <row r="26757" spans="2:8">
      <c r="B26757" s="2" t="s">
        <v>27206</v>
      </c>
      <c r="C26757" s="2">
        <v>18</v>
      </c>
      <c r="D26757" s="2" t="s">
        <v>478</v>
      </c>
      <c r="E26757" s="2"/>
      <c r="F26757" s="2"/>
      <c r="G26757" s="2"/>
      <c r="H26757" s="2"/>
    </row>
    <row r="26758" spans="2:8">
      <c r="B26758" s="2" t="s">
        <v>27207</v>
      </c>
      <c r="C26758" s="2">
        <v>19</v>
      </c>
      <c r="D26758" s="2" t="s">
        <v>478</v>
      </c>
      <c r="E26758" s="2"/>
      <c r="F26758" s="2"/>
      <c r="G26758" s="2"/>
      <c r="H26758" s="2"/>
    </row>
    <row r="26759" spans="2:8">
      <c r="B26759" s="2" t="s">
        <v>27208</v>
      </c>
      <c r="C26759" s="2">
        <v>19</v>
      </c>
      <c r="D26759" s="2" t="s">
        <v>478</v>
      </c>
      <c r="E26759" s="2"/>
      <c r="F26759" s="2"/>
      <c r="G26759" s="2"/>
      <c r="H26759" s="2"/>
    </row>
    <row r="26760" spans="2:8">
      <c r="B26760" s="2" t="s">
        <v>27209</v>
      </c>
      <c r="C26760" s="2">
        <v>19</v>
      </c>
      <c r="D26760" s="2" t="s">
        <v>478</v>
      </c>
      <c r="E26760" s="2"/>
      <c r="F26760" s="2"/>
      <c r="G26760" s="2"/>
      <c r="H26760" s="2"/>
    </row>
    <row r="26761" spans="2:8">
      <c r="B26761" s="2" t="s">
        <v>27210</v>
      </c>
      <c r="C26761" s="2">
        <v>19</v>
      </c>
      <c r="D26761" s="2" t="s">
        <v>478</v>
      </c>
      <c r="E26761" s="2"/>
      <c r="F26761" s="2"/>
      <c r="G26761" s="2"/>
      <c r="H26761" s="2"/>
    </row>
    <row r="26762" spans="2:8">
      <c r="B26762" s="2" t="s">
        <v>27211</v>
      </c>
      <c r="C26762" s="2">
        <v>21</v>
      </c>
      <c r="D26762" s="2" t="s">
        <v>478</v>
      </c>
      <c r="E26762" s="2"/>
      <c r="F26762" s="2"/>
      <c r="G26762" s="2"/>
      <c r="H26762" s="2"/>
    </row>
    <row r="26763" spans="2:8">
      <c r="B26763" s="2" t="s">
        <v>27212</v>
      </c>
      <c r="C26763" s="2">
        <v>20</v>
      </c>
      <c r="D26763" s="2" t="s">
        <v>478</v>
      </c>
      <c r="E26763" s="2"/>
      <c r="F26763" s="2"/>
      <c r="G26763" s="2"/>
      <c r="H26763" s="2"/>
    </row>
    <row r="26764" spans="2:8">
      <c r="B26764" s="2" t="s">
        <v>27213</v>
      </c>
      <c r="C26764" s="2">
        <v>20</v>
      </c>
      <c r="D26764" s="2" t="s">
        <v>478</v>
      </c>
      <c r="E26764" s="2"/>
      <c r="F26764" s="2"/>
      <c r="G26764" s="2"/>
      <c r="H26764" s="2"/>
    </row>
    <row r="26765" spans="2:8">
      <c r="B26765" s="2" t="s">
        <v>27214</v>
      </c>
      <c r="C26765" s="2">
        <v>20</v>
      </c>
      <c r="D26765" s="2" t="s">
        <v>478</v>
      </c>
      <c r="E26765" s="2"/>
      <c r="F26765" s="2"/>
      <c r="G26765" s="2"/>
      <c r="H26765" s="2"/>
    </row>
    <row r="26766" spans="2:8">
      <c r="B26766" s="2" t="s">
        <v>27215</v>
      </c>
      <c r="C26766" s="2">
        <v>20</v>
      </c>
      <c r="D26766" s="2" t="s">
        <v>478</v>
      </c>
      <c r="E26766" s="2"/>
      <c r="F26766" s="2"/>
      <c r="G26766" s="2"/>
      <c r="H26766" s="2"/>
    </row>
    <row r="26767" spans="2:8">
      <c r="B26767" s="2" t="s">
        <v>27216</v>
      </c>
      <c r="C26767" s="2">
        <v>19</v>
      </c>
      <c r="D26767" s="2" t="s">
        <v>478</v>
      </c>
      <c r="E26767" s="2"/>
      <c r="F26767" s="2"/>
      <c r="G26767" s="2"/>
      <c r="H26767" s="2"/>
    </row>
    <row r="26768" spans="2:8">
      <c r="B26768" s="2" t="s">
        <v>27217</v>
      </c>
      <c r="C26768" s="2">
        <v>18</v>
      </c>
      <c r="D26768" s="2" t="s">
        <v>478</v>
      </c>
      <c r="E26768" s="2"/>
      <c r="F26768" s="2"/>
      <c r="G26768" s="2"/>
      <c r="H26768" s="2"/>
    </row>
    <row r="26769" spans="2:8">
      <c r="B26769" s="2" t="s">
        <v>27218</v>
      </c>
      <c r="C26769" s="2">
        <v>18</v>
      </c>
      <c r="D26769" s="2" t="s">
        <v>478</v>
      </c>
      <c r="E26769" s="2"/>
      <c r="F26769" s="2"/>
      <c r="G26769" s="2"/>
      <c r="H26769" s="2"/>
    </row>
    <row r="26770" spans="2:8">
      <c r="B26770" s="2" t="s">
        <v>27219</v>
      </c>
      <c r="C26770" s="2">
        <v>18</v>
      </c>
      <c r="D26770" s="2" t="s">
        <v>478</v>
      </c>
      <c r="E26770" s="2"/>
      <c r="F26770" s="2"/>
      <c r="G26770" s="2"/>
      <c r="H26770" s="2"/>
    </row>
    <row r="26771" spans="2:8">
      <c r="B26771" s="2" t="s">
        <v>27220</v>
      </c>
      <c r="C26771" s="2">
        <v>26</v>
      </c>
      <c r="D26771" s="2" t="s">
        <v>478</v>
      </c>
      <c r="E26771" s="2"/>
      <c r="F26771" s="2"/>
      <c r="G26771" s="2"/>
      <c r="H26771" s="2"/>
    </row>
    <row r="26772" spans="2:8">
      <c r="B26772" s="2" t="s">
        <v>27221</v>
      </c>
      <c r="C26772" s="2">
        <v>29</v>
      </c>
      <c r="D26772" s="2" t="s">
        <v>478</v>
      </c>
      <c r="E26772" s="2"/>
      <c r="F26772" s="2"/>
      <c r="G26772" s="2"/>
      <c r="H26772" s="2"/>
    </row>
    <row r="26773" spans="2:8">
      <c r="B26773" s="2" t="s">
        <v>27222</v>
      </c>
      <c r="C26773" s="2">
        <v>29</v>
      </c>
      <c r="D26773" s="2" t="s">
        <v>478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478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478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478</v>
      </c>
      <c r="E26776" s="2"/>
      <c r="F26776" s="2"/>
      <c r="G26776" s="2"/>
      <c r="H26776" s="2"/>
    </row>
    <row r="26777" spans="2:8">
      <c r="B26777" s="2" t="s">
        <v>27226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25</v>
      </c>
      <c r="D26782" s="2" t="s">
        <v>478</v>
      </c>
      <c r="E26782" s="2"/>
      <c r="F26782" s="2"/>
      <c r="G26782" s="2"/>
      <c r="H26782" s="2"/>
    </row>
    <row r="26783" spans="2:8">
      <c r="B26783" s="2" t="s">
        <v>27232</v>
      </c>
      <c r="C26783" s="2">
        <v>31</v>
      </c>
      <c r="D26783" s="2" t="s">
        <v>478</v>
      </c>
      <c r="E26783" s="2"/>
      <c r="F26783" s="2"/>
      <c r="G26783" s="2"/>
      <c r="H26783" s="2"/>
    </row>
    <row r="26784" spans="2:8">
      <c r="B26784" s="2" t="s">
        <v>27233</v>
      </c>
      <c r="C26784" s="2">
        <v>36</v>
      </c>
      <c r="D26784" s="2" t="s">
        <v>478</v>
      </c>
      <c r="E26784" s="2"/>
      <c r="F26784" s="2"/>
      <c r="G26784" s="2"/>
      <c r="H26784" s="2"/>
    </row>
    <row r="26785" spans="2:8">
      <c r="B26785" s="2" t="s">
        <v>27234</v>
      </c>
      <c r="C26785" s="2">
        <v>35</v>
      </c>
      <c r="D26785" s="2" t="s">
        <v>478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478</v>
      </c>
      <c r="E26786" s="2"/>
      <c r="F26786" s="2"/>
      <c r="G26786" s="2"/>
      <c r="H26786" s="2"/>
    </row>
    <row r="26787" spans="2:8">
      <c r="B26787" s="2" t="s">
        <v>27236</v>
      </c>
      <c r="C26787" s="2">
        <v>29</v>
      </c>
      <c r="D26787" s="2" t="s">
        <v>478</v>
      </c>
      <c r="E26787" s="2"/>
      <c r="F26787" s="2"/>
      <c r="G26787" s="2"/>
      <c r="H26787" s="2"/>
    </row>
    <row r="26788" spans="2:8">
      <c r="B26788" s="2" t="s">
        <v>27237</v>
      </c>
      <c r="C26788" s="2">
        <v>28</v>
      </c>
      <c r="D26788" s="2" t="s">
        <v>478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478</v>
      </c>
      <c r="E26789" s="2"/>
      <c r="F26789" s="2"/>
      <c r="G26789" s="2"/>
      <c r="H26789" s="2"/>
    </row>
    <row r="26790" spans="2:8">
      <c r="B26790" s="2" t="s">
        <v>27239</v>
      </c>
      <c r="C26790" s="2">
        <v>29</v>
      </c>
      <c r="D26790" s="2" t="s">
        <v>478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478</v>
      </c>
      <c r="E26791" s="2"/>
      <c r="F26791" s="2"/>
      <c r="G26791" s="2"/>
      <c r="H26791" s="2"/>
    </row>
    <row r="26792" spans="2:8">
      <c r="B26792" s="2" t="s">
        <v>27241</v>
      </c>
      <c r="C26792" s="2">
        <v>33</v>
      </c>
      <c r="D26792" s="2" t="s">
        <v>478</v>
      </c>
      <c r="E26792" s="2"/>
      <c r="F26792" s="2"/>
      <c r="G26792" s="2"/>
      <c r="H26792" s="2"/>
    </row>
    <row r="26793" spans="2:8">
      <c r="B26793" s="2" t="s">
        <v>27242</v>
      </c>
      <c r="C26793" s="2">
        <v>31</v>
      </c>
      <c r="D26793" s="2" t="s">
        <v>478</v>
      </c>
      <c r="E26793" s="2"/>
      <c r="F26793" s="2"/>
      <c r="G26793" s="2"/>
      <c r="H26793" s="2"/>
    </row>
    <row r="26794" spans="2:8">
      <c r="B26794" s="2" t="s">
        <v>27243</v>
      </c>
      <c r="C26794" s="2">
        <v>27</v>
      </c>
      <c r="D26794" s="2" t="s">
        <v>478</v>
      </c>
      <c r="E26794" s="2"/>
      <c r="F26794" s="2"/>
      <c r="G26794" s="2"/>
      <c r="H26794" s="2"/>
    </row>
    <row r="26795" spans="2:8">
      <c r="B26795" s="2" t="s">
        <v>27244</v>
      </c>
      <c r="C26795" s="2">
        <v>33</v>
      </c>
      <c r="D26795" s="2" t="s">
        <v>478</v>
      </c>
      <c r="E26795" s="2"/>
      <c r="F26795" s="2"/>
      <c r="G26795" s="2"/>
      <c r="H26795" s="2"/>
    </row>
    <row r="26796" spans="2:8">
      <c r="B26796" s="2" t="s">
        <v>27245</v>
      </c>
      <c r="C26796" s="2">
        <v>25</v>
      </c>
      <c r="D26796" s="2" t="s">
        <v>478</v>
      </c>
      <c r="E26796" s="2"/>
      <c r="F26796" s="2"/>
      <c r="G26796" s="2"/>
      <c r="H26796" s="2"/>
    </row>
    <row r="26797" spans="2:8">
      <c r="B26797" s="2" t="s">
        <v>27246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33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24</v>
      </c>
      <c r="D26808" s="2" t="s">
        <v>478</v>
      </c>
      <c r="E26808" s="2"/>
      <c r="F26808" s="2"/>
      <c r="G26808" s="2"/>
      <c r="H26808" s="2"/>
    </row>
    <row r="26809" spans="2:8">
      <c r="B26809" s="2" t="s">
        <v>27258</v>
      </c>
      <c r="C26809" s="2">
        <v>26</v>
      </c>
      <c r="D26809" s="2" t="s">
        <v>478</v>
      </c>
      <c r="E26809" s="2"/>
      <c r="F26809" s="2"/>
      <c r="G26809" s="2"/>
      <c r="H26809" s="2"/>
    </row>
    <row r="26810" spans="2:8">
      <c r="B26810" s="2" t="s">
        <v>27259</v>
      </c>
      <c r="C26810" s="2">
        <v>28</v>
      </c>
      <c r="D26810" s="2" t="s">
        <v>478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478</v>
      </c>
      <c r="E26811" s="2"/>
      <c r="F26811" s="2"/>
      <c r="G26811" s="2"/>
      <c r="H26811" s="2"/>
    </row>
    <row r="26812" spans="2:8">
      <c r="B26812" s="2" t="s">
        <v>27261</v>
      </c>
      <c r="C26812" s="2">
        <v>31</v>
      </c>
      <c r="D26812" s="2" t="s">
        <v>478</v>
      </c>
      <c r="E26812" s="2"/>
      <c r="F26812" s="2"/>
      <c r="G26812" s="2"/>
      <c r="H26812" s="2"/>
    </row>
    <row r="26813" spans="2:8">
      <c r="B26813" s="2" t="s">
        <v>27262</v>
      </c>
      <c r="C26813" s="2">
        <v>31</v>
      </c>
      <c r="D26813" s="2" t="s">
        <v>478</v>
      </c>
      <c r="E26813" s="2"/>
      <c r="F26813" s="2"/>
      <c r="G26813" s="2"/>
      <c r="H26813" s="2"/>
    </row>
    <row r="26814" spans="2:8">
      <c r="B26814" s="2" t="s">
        <v>27263</v>
      </c>
      <c r="C26814" s="2">
        <v>30</v>
      </c>
      <c r="D26814" s="2" t="s">
        <v>478</v>
      </c>
      <c r="E26814" s="2"/>
      <c r="F26814" s="2"/>
      <c r="G26814" s="2"/>
      <c r="H26814" s="2"/>
    </row>
    <row r="26815" spans="2:8">
      <c r="B26815" s="2" t="s">
        <v>27264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19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24</v>
      </c>
      <c r="D26829" s="2" t="s">
        <v>478</v>
      </c>
      <c r="E26829" s="2"/>
      <c r="F26829" s="2"/>
      <c r="G26829" s="2"/>
      <c r="H26829" s="2"/>
    </row>
    <row r="26830" spans="2:8">
      <c r="B26830" s="2" t="s">
        <v>27279</v>
      </c>
      <c r="C26830" s="2">
        <v>26</v>
      </c>
      <c r="D26830" s="2" t="s">
        <v>478</v>
      </c>
      <c r="E26830" s="2"/>
      <c r="F26830" s="2"/>
      <c r="G26830" s="2"/>
      <c r="H26830" s="2"/>
    </row>
    <row r="26831" spans="2:8">
      <c r="B26831" s="2" t="s">
        <v>27280</v>
      </c>
      <c r="C26831" s="2">
        <v>27</v>
      </c>
      <c r="D26831" s="2" t="s">
        <v>478</v>
      </c>
      <c r="E26831" s="2"/>
      <c r="F26831" s="2"/>
      <c r="G26831" s="2"/>
      <c r="H26831" s="2"/>
    </row>
    <row r="26832" spans="2:8">
      <c r="B26832" s="2" t="s">
        <v>27281</v>
      </c>
      <c r="C26832" s="2">
        <v>28</v>
      </c>
      <c r="D26832" s="2" t="s">
        <v>478</v>
      </c>
      <c r="E26832" s="2"/>
      <c r="F26832" s="2"/>
      <c r="G26832" s="2"/>
      <c r="H26832" s="2"/>
    </row>
    <row r="26833" spans="2:8">
      <c r="B26833" s="2" t="s">
        <v>27282</v>
      </c>
      <c r="C26833" s="2">
        <v>30</v>
      </c>
      <c r="D26833" s="2" t="s">
        <v>478</v>
      </c>
      <c r="E26833" s="2"/>
      <c r="F26833" s="2"/>
      <c r="G26833" s="2"/>
      <c r="H26833" s="2"/>
    </row>
    <row r="26834" spans="2:8">
      <c r="B26834" s="2" t="s">
        <v>27283</v>
      </c>
      <c r="C26834" s="2">
        <v>29</v>
      </c>
      <c r="D26834" s="2" t="s">
        <v>478</v>
      </c>
      <c r="E26834" s="2"/>
      <c r="F26834" s="2"/>
      <c r="G26834" s="2"/>
      <c r="H26834" s="2"/>
    </row>
    <row r="26835" spans="2:8">
      <c r="B26835" s="2" t="s">
        <v>27284</v>
      </c>
      <c r="C26835" s="2">
        <v>29</v>
      </c>
      <c r="D26835" s="2" t="s">
        <v>478</v>
      </c>
      <c r="E26835" s="2"/>
      <c r="F26835" s="2"/>
      <c r="G26835" s="2"/>
      <c r="H26835" s="2"/>
    </row>
    <row r="26836" spans="2:8">
      <c r="B26836" s="2" t="s">
        <v>27285</v>
      </c>
      <c r="C26836" s="2">
        <v>18</v>
      </c>
      <c r="D26836" s="2" t="s">
        <v>478</v>
      </c>
      <c r="E26836" s="2"/>
      <c r="F26836" s="2"/>
      <c r="G26836" s="2"/>
      <c r="H26836" s="2"/>
    </row>
    <row r="26837" spans="2:8">
      <c r="B26837" s="2" t="s">
        <v>27286</v>
      </c>
      <c r="C26837" s="2">
        <v>24</v>
      </c>
      <c r="D26837" s="2" t="s">
        <v>478</v>
      </c>
      <c r="E26837" s="2"/>
      <c r="F26837" s="2"/>
      <c r="G26837" s="2"/>
      <c r="H26837" s="2"/>
    </row>
    <row r="26838" spans="2:8">
      <c r="B26838" s="2" t="s">
        <v>27287</v>
      </c>
      <c r="C26838" s="2">
        <v>27</v>
      </c>
      <c r="D26838" s="2" t="s">
        <v>478</v>
      </c>
      <c r="E26838" s="2"/>
      <c r="F26838" s="2"/>
      <c r="G26838" s="2"/>
      <c r="H26838" s="2"/>
    </row>
    <row r="26839" spans="2:8">
      <c r="B26839" s="2" t="s">
        <v>27288</v>
      </c>
      <c r="C26839" s="2">
        <v>29</v>
      </c>
      <c r="D26839" s="2" t="s">
        <v>478</v>
      </c>
      <c r="E26839" s="2"/>
      <c r="F26839" s="2"/>
      <c r="G26839" s="2"/>
      <c r="H26839" s="2"/>
    </row>
    <row r="26840" spans="2:8">
      <c r="B26840" s="2" t="s">
        <v>27289</v>
      </c>
      <c r="C26840" s="2">
        <v>27</v>
      </c>
      <c r="D26840" s="2" t="s">
        <v>478</v>
      </c>
      <c r="E26840" s="2"/>
      <c r="F26840" s="2"/>
      <c r="G26840" s="2"/>
      <c r="H26840" s="2"/>
    </row>
    <row r="26841" spans="2:8">
      <c r="B26841" s="2" t="s">
        <v>27290</v>
      </c>
      <c r="C26841" s="2">
        <v>29</v>
      </c>
      <c r="D26841" s="2" t="s">
        <v>478</v>
      </c>
      <c r="E26841" s="2"/>
      <c r="F26841" s="2"/>
      <c r="G26841" s="2"/>
      <c r="H26841" s="2"/>
    </row>
    <row r="26842" spans="2:8">
      <c r="B26842" s="2" t="s">
        <v>27291</v>
      </c>
      <c r="C26842" s="2">
        <v>30</v>
      </c>
      <c r="D26842" s="2" t="s">
        <v>478</v>
      </c>
      <c r="E26842" s="2"/>
      <c r="F26842" s="2"/>
      <c r="G26842" s="2"/>
      <c r="H26842" s="2"/>
    </row>
    <row r="26843" spans="2:8">
      <c r="B26843" s="2" t="s">
        <v>27292</v>
      </c>
      <c r="C26843" s="2">
        <v>28</v>
      </c>
      <c r="D26843" s="2" t="s">
        <v>478</v>
      </c>
      <c r="E26843" s="2"/>
      <c r="F26843" s="2"/>
      <c r="G26843" s="2"/>
      <c r="H26843" s="2"/>
    </row>
    <row r="26844" spans="2:8">
      <c r="B26844" s="2" t="s">
        <v>27293</v>
      </c>
      <c r="C26844" s="2">
        <v>23</v>
      </c>
      <c r="D26844" s="2" t="s">
        <v>478</v>
      </c>
      <c r="E26844" s="2"/>
      <c r="F26844" s="2"/>
      <c r="G26844" s="2"/>
      <c r="H26844" s="2"/>
    </row>
    <row r="26845" spans="2:8">
      <c r="B26845" s="2" t="s">
        <v>27294</v>
      </c>
      <c r="C26845" s="2">
        <v>25</v>
      </c>
      <c r="D26845" s="2" t="s">
        <v>478</v>
      </c>
      <c r="E26845" s="2"/>
      <c r="F26845" s="2"/>
      <c r="G26845" s="2"/>
      <c r="H26845" s="2"/>
    </row>
    <row r="26846" spans="2:8">
      <c r="B26846" s="2" t="s">
        <v>27295</v>
      </c>
      <c r="C26846" s="2">
        <v>31</v>
      </c>
      <c r="D26846" s="2" t="s">
        <v>478</v>
      </c>
      <c r="E26846" s="2"/>
      <c r="F26846" s="2"/>
      <c r="G26846" s="2"/>
      <c r="H26846" s="2"/>
    </row>
    <row r="26847" spans="2:8">
      <c r="B26847" s="2" t="s">
        <v>27296</v>
      </c>
      <c r="C26847" s="2">
        <v>32</v>
      </c>
      <c r="D26847" s="2" t="s">
        <v>478</v>
      </c>
      <c r="E26847" s="2"/>
      <c r="F26847" s="2"/>
      <c r="G26847" s="2"/>
      <c r="H26847" s="2"/>
    </row>
    <row r="26848" spans="2:8">
      <c r="B26848" s="2" t="s">
        <v>27297</v>
      </c>
      <c r="C26848" s="2">
        <v>32</v>
      </c>
      <c r="D26848" s="2" t="s">
        <v>478</v>
      </c>
      <c r="E26848" s="2"/>
      <c r="F26848" s="2"/>
      <c r="G26848" s="2"/>
      <c r="H26848" s="2"/>
    </row>
    <row r="26849" spans="2:8">
      <c r="B26849" s="2" t="s">
        <v>27298</v>
      </c>
      <c r="C26849" s="2">
        <v>33</v>
      </c>
      <c r="D26849" s="2" t="s">
        <v>478</v>
      </c>
      <c r="E26849" s="2"/>
      <c r="F26849" s="2"/>
      <c r="G26849" s="2"/>
      <c r="H26849" s="2"/>
    </row>
    <row r="26850" spans="2:8">
      <c r="B26850" s="2" t="s">
        <v>27299</v>
      </c>
      <c r="C26850" s="2">
        <v>32</v>
      </c>
      <c r="D26850" s="2" t="s">
        <v>478</v>
      </c>
      <c r="E26850" s="2"/>
      <c r="F26850" s="2"/>
      <c r="G26850" s="2"/>
      <c r="H26850" s="2"/>
    </row>
    <row r="26851" spans="2:8">
      <c r="B26851" s="2" t="s">
        <v>27300</v>
      </c>
      <c r="C26851" s="2">
        <v>34</v>
      </c>
      <c r="D26851" s="2" t="s">
        <v>478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478</v>
      </c>
      <c r="E26852" s="2"/>
      <c r="F26852" s="2"/>
      <c r="G26852" s="2"/>
      <c r="H26852" s="2"/>
    </row>
    <row r="26853" spans="2:8">
      <c r="B26853" s="2" t="s">
        <v>27302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14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16</v>
      </c>
      <c r="D26870" s="2" t="s">
        <v>478</v>
      </c>
      <c r="E26870" s="2"/>
      <c r="F26870" s="2"/>
      <c r="G26870" s="2"/>
      <c r="H26870" s="2"/>
    </row>
    <row r="26871" spans="2:8">
      <c r="B26871" s="2" t="s">
        <v>27320</v>
      </c>
      <c r="C26871" s="2">
        <v>18</v>
      </c>
      <c r="D26871" s="2" t="s">
        <v>478</v>
      </c>
      <c r="E26871" s="2"/>
      <c r="F26871" s="2"/>
      <c r="G26871" s="2"/>
      <c r="H26871" s="2"/>
    </row>
    <row r="26872" spans="2:8">
      <c r="B26872" s="2" t="s">
        <v>27321</v>
      </c>
      <c r="C26872" s="2">
        <v>20</v>
      </c>
      <c r="D26872" s="2" t="s">
        <v>478</v>
      </c>
      <c r="E26872" s="2"/>
      <c r="F26872" s="2"/>
      <c r="G26872" s="2"/>
      <c r="H26872" s="2"/>
    </row>
    <row r="26873" spans="2:8">
      <c r="B26873" s="2" t="s">
        <v>27322</v>
      </c>
      <c r="C26873" s="2">
        <v>23</v>
      </c>
      <c r="D26873" s="2" t="s">
        <v>478</v>
      </c>
      <c r="E26873" s="2"/>
      <c r="F26873" s="2"/>
      <c r="G26873" s="2"/>
      <c r="H26873" s="2"/>
    </row>
    <row r="26874" spans="2:8">
      <c r="B26874" s="2" t="s">
        <v>27323</v>
      </c>
      <c r="C26874" s="2">
        <v>23</v>
      </c>
      <c r="D26874" s="2" t="s">
        <v>478</v>
      </c>
      <c r="E26874" s="2"/>
      <c r="F26874" s="2"/>
      <c r="G26874" s="2"/>
      <c r="H26874" s="2"/>
    </row>
    <row r="26875" spans="2:8">
      <c r="B26875" s="2" t="s">
        <v>27324</v>
      </c>
      <c r="C26875" s="2">
        <v>22</v>
      </c>
      <c r="D26875" s="2" t="s">
        <v>478</v>
      </c>
      <c r="E26875" s="2"/>
      <c r="F26875" s="2"/>
      <c r="G26875" s="2"/>
      <c r="H26875" s="2"/>
    </row>
    <row r="26876" spans="2:8">
      <c r="B26876" s="2" t="s">
        <v>27325</v>
      </c>
      <c r="C26876" s="2">
        <v>20</v>
      </c>
      <c r="D26876" s="2" t="s">
        <v>478</v>
      </c>
      <c r="E26876" s="2"/>
      <c r="F26876" s="2"/>
      <c r="G26876" s="2"/>
      <c r="H26876" s="2"/>
    </row>
    <row r="26877" spans="2:8">
      <c r="B26877" s="2" t="s">
        <v>27326</v>
      </c>
      <c r="C26877" s="2">
        <v>21</v>
      </c>
      <c r="D26877" s="2" t="s">
        <v>478</v>
      </c>
      <c r="E26877" s="2"/>
      <c r="F26877" s="2"/>
      <c r="G26877" s="2"/>
      <c r="H26877" s="2"/>
    </row>
    <row r="26878" spans="2:8">
      <c r="B26878" s="2" t="s">
        <v>27327</v>
      </c>
      <c r="C26878" s="2">
        <v>21</v>
      </c>
      <c r="D26878" s="2" t="s">
        <v>478</v>
      </c>
      <c r="E26878" s="2"/>
      <c r="F26878" s="2"/>
      <c r="G26878" s="2"/>
      <c r="H26878" s="2"/>
    </row>
    <row r="26879" spans="2:8">
      <c r="B26879" s="2" t="s">
        <v>27328</v>
      </c>
      <c r="C26879" s="2">
        <v>20</v>
      </c>
      <c r="D26879" s="2" t="s">
        <v>478</v>
      </c>
      <c r="E26879" s="2"/>
      <c r="F26879" s="2"/>
      <c r="G26879" s="2"/>
      <c r="H26879" s="2"/>
    </row>
    <row r="26880" spans="2:8">
      <c r="B26880" s="2" t="s">
        <v>27329</v>
      </c>
      <c r="C26880" s="2">
        <v>18</v>
      </c>
      <c r="D26880" s="2" t="s">
        <v>478</v>
      </c>
      <c r="E26880" s="2"/>
      <c r="F26880" s="2"/>
      <c r="G26880" s="2"/>
      <c r="H26880" s="2"/>
    </row>
    <row r="26881" spans="2:8">
      <c r="B26881" s="2" t="s">
        <v>27330</v>
      </c>
      <c r="C26881" s="2">
        <v>17</v>
      </c>
      <c r="D26881" s="2" t="s">
        <v>478</v>
      </c>
      <c r="E26881" s="2"/>
      <c r="F26881" s="2"/>
      <c r="G26881" s="2"/>
      <c r="H26881" s="2"/>
    </row>
    <row r="26882" spans="2:8">
      <c r="B26882" s="2" t="s">
        <v>27331</v>
      </c>
      <c r="C26882" s="2">
        <v>17</v>
      </c>
      <c r="D26882" s="2" t="s">
        <v>478</v>
      </c>
      <c r="E26882" s="2"/>
      <c r="F26882" s="2"/>
      <c r="G26882" s="2"/>
      <c r="H26882" s="2"/>
    </row>
    <row r="26883" spans="2:8">
      <c r="B26883" s="2" t="s">
        <v>27332</v>
      </c>
      <c r="C26883" s="2">
        <v>18</v>
      </c>
      <c r="D26883" s="2" t="s">
        <v>478</v>
      </c>
      <c r="E26883" s="2"/>
      <c r="F26883" s="2"/>
      <c r="G26883" s="2"/>
      <c r="H26883" s="2"/>
    </row>
    <row r="26884" spans="2:8">
      <c r="B26884" s="2" t="s">
        <v>27333</v>
      </c>
      <c r="C26884" s="2">
        <v>17</v>
      </c>
      <c r="D26884" s="2" t="s">
        <v>478</v>
      </c>
      <c r="E26884" s="2"/>
      <c r="F26884" s="2"/>
      <c r="G26884" s="2"/>
      <c r="H26884" s="2"/>
    </row>
    <row r="26885" spans="2:8">
      <c r="B26885" s="2" t="s">
        <v>27334</v>
      </c>
      <c r="C26885" s="2">
        <v>17</v>
      </c>
      <c r="D26885" s="2" t="s">
        <v>478</v>
      </c>
      <c r="E26885" s="2"/>
      <c r="F26885" s="2"/>
      <c r="G26885" s="2"/>
      <c r="H26885" s="2"/>
    </row>
    <row r="26886" spans="2:8">
      <c r="B26886" s="2" t="s">
        <v>27335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34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33</v>
      </c>
      <c r="D26911" s="2" t="s">
        <v>478</v>
      </c>
      <c r="E26911" s="2"/>
      <c r="F26911" s="2"/>
      <c r="G26911" s="2"/>
      <c r="H26911" s="2"/>
    </row>
    <row r="26912" spans="2:8">
      <c r="B26912" s="2" t="s">
        <v>27361</v>
      </c>
      <c r="C26912" s="2">
        <v>29</v>
      </c>
      <c r="D26912" s="2" t="s">
        <v>478</v>
      </c>
      <c r="E26912" s="2"/>
      <c r="F26912" s="2"/>
      <c r="G26912" s="2"/>
      <c r="H26912" s="2"/>
    </row>
    <row r="26913" spans="2:8">
      <c r="B26913" s="2" t="s">
        <v>27362</v>
      </c>
      <c r="C26913" s="2">
        <v>24</v>
      </c>
      <c r="D26913" s="2" t="s">
        <v>478</v>
      </c>
      <c r="E26913" s="2"/>
      <c r="F26913" s="2"/>
      <c r="G26913" s="2"/>
      <c r="H26913" s="2"/>
    </row>
    <row r="26914" spans="2:8">
      <c r="B26914" s="2" t="s">
        <v>27363</v>
      </c>
      <c r="C26914" s="2">
        <v>26</v>
      </c>
      <c r="D26914" s="2" t="s">
        <v>478</v>
      </c>
      <c r="E26914" s="2"/>
      <c r="F26914" s="2"/>
      <c r="G26914" s="2"/>
      <c r="H26914" s="2"/>
    </row>
    <row r="26915" spans="2:8">
      <c r="B26915" s="2" t="s">
        <v>27364</v>
      </c>
      <c r="C26915" s="2">
        <v>29</v>
      </c>
      <c r="D26915" s="2" t="s">
        <v>478</v>
      </c>
      <c r="E26915" s="2"/>
      <c r="F26915" s="2"/>
      <c r="G26915" s="2"/>
      <c r="H26915" s="2"/>
    </row>
    <row r="26916" spans="2:8">
      <c r="B26916" s="2" t="s">
        <v>27365</v>
      </c>
      <c r="C26916" s="2">
        <v>30</v>
      </c>
      <c r="D26916" s="2" t="s">
        <v>478</v>
      </c>
      <c r="E26916" s="2"/>
      <c r="F26916" s="2"/>
      <c r="G26916" s="2"/>
      <c r="H26916" s="2"/>
    </row>
    <row r="26917" spans="2:8">
      <c r="B26917" s="2" t="s">
        <v>27366</v>
      </c>
      <c r="C26917" s="2">
        <v>30</v>
      </c>
      <c r="D26917" s="2" t="s">
        <v>478</v>
      </c>
      <c r="E26917" s="2"/>
      <c r="F26917" s="2"/>
      <c r="G26917" s="2"/>
      <c r="H26917" s="2"/>
    </row>
    <row r="26918" spans="2:8">
      <c r="B26918" s="2" t="s">
        <v>27367</v>
      </c>
      <c r="C26918" s="2">
        <v>29</v>
      </c>
      <c r="D26918" s="2" t="s">
        <v>478</v>
      </c>
      <c r="E26918" s="2"/>
      <c r="F26918" s="2"/>
      <c r="G26918" s="2"/>
      <c r="H26918" s="2"/>
    </row>
    <row r="26919" spans="2:8">
      <c r="B26919" s="2" t="s">
        <v>27368</v>
      </c>
      <c r="C26919" s="2">
        <v>25</v>
      </c>
      <c r="D26919" s="2" t="s">
        <v>478</v>
      </c>
      <c r="E26919" s="2"/>
      <c r="F26919" s="2"/>
      <c r="G26919" s="2"/>
      <c r="H26919" s="2"/>
    </row>
    <row r="26920" spans="2:8">
      <c r="B26920" s="2" t="s">
        <v>27369</v>
      </c>
      <c r="C26920" s="2">
        <v>26</v>
      </c>
      <c r="D26920" s="2" t="s">
        <v>478</v>
      </c>
      <c r="E26920" s="2"/>
      <c r="F26920" s="2"/>
      <c r="G26920" s="2"/>
      <c r="H26920" s="2"/>
    </row>
    <row r="26921" spans="2:8">
      <c r="B26921" s="2" t="s">
        <v>27370</v>
      </c>
      <c r="C26921" s="2">
        <v>34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37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31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30</v>
      </c>
      <c r="D26945" s="2" t="s">
        <v>478</v>
      </c>
      <c r="E26945" s="2"/>
      <c r="F26945" s="2"/>
      <c r="G26945" s="2"/>
      <c r="H26945" s="2"/>
    </row>
    <row r="26946" spans="2:8">
      <c r="B26946" s="2" t="s">
        <v>27395</v>
      </c>
      <c r="C26946" s="2">
        <v>30</v>
      </c>
      <c r="D26946" s="2" t="s">
        <v>478</v>
      </c>
      <c r="E26946" s="2"/>
      <c r="F26946" s="2"/>
      <c r="G26946" s="2"/>
      <c r="H26946" s="2"/>
    </row>
    <row r="26947" spans="2:8">
      <c r="B26947" s="2" t="s">
        <v>27396</v>
      </c>
      <c r="C26947" s="2">
        <v>11</v>
      </c>
      <c r="D26947" s="2" t="s">
        <v>478</v>
      </c>
      <c r="E26947" s="2"/>
      <c r="F26947" s="2"/>
      <c r="G26947" s="2"/>
      <c r="H26947" s="2"/>
    </row>
    <row r="26948" spans="2:8">
      <c r="B26948" s="2" t="s">
        <v>27397</v>
      </c>
      <c r="C26948" s="2">
        <v>25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37</v>
      </c>
      <c r="D26953" s="2" t="s">
        <v>478</v>
      </c>
      <c r="E26953" s="2"/>
      <c r="F26953" s="2"/>
      <c r="G26953" s="2"/>
      <c r="H26953" s="2"/>
    </row>
    <row r="26954" spans="2:8">
      <c r="B26954" s="2" t="s">
        <v>27403</v>
      </c>
      <c r="C26954" s="2">
        <v>27</v>
      </c>
      <c r="D26954" s="2" t="s">
        <v>478</v>
      </c>
      <c r="E26954" s="2"/>
      <c r="F26954" s="2"/>
      <c r="G26954" s="2"/>
      <c r="H26954" s="2"/>
    </row>
    <row r="26955" spans="2:8">
      <c r="B26955" s="2" t="s">
        <v>27404</v>
      </c>
      <c r="C26955" s="2">
        <v>26</v>
      </c>
      <c r="D26955" s="2" t="s">
        <v>478</v>
      </c>
      <c r="E26955" s="2"/>
      <c r="F26955" s="2"/>
      <c r="G26955" s="2"/>
      <c r="H26955" s="2"/>
    </row>
    <row r="26956" spans="2:8">
      <c r="B26956" s="2" t="s">
        <v>27405</v>
      </c>
      <c r="C26956" s="2">
        <v>26</v>
      </c>
      <c r="D26956" s="2" t="s">
        <v>478</v>
      </c>
      <c r="E26956" s="2"/>
      <c r="F26956" s="2"/>
      <c r="G26956" s="2"/>
      <c r="H26956" s="2"/>
    </row>
    <row r="26957" spans="2:8">
      <c r="B26957" s="2" t="s">
        <v>27406</v>
      </c>
      <c r="C26957" s="2">
        <v>29</v>
      </c>
      <c r="D26957" s="2" t="s">
        <v>478</v>
      </c>
      <c r="E26957" s="2"/>
      <c r="F26957" s="2"/>
      <c r="G26957" s="2"/>
      <c r="H26957" s="2"/>
    </row>
    <row r="26958" spans="2:8">
      <c r="B26958" s="2" t="s">
        <v>27407</v>
      </c>
      <c r="C26958" s="2">
        <v>35</v>
      </c>
      <c r="D26958" s="2" t="s">
        <v>478</v>
      </c>
      <c r="E26958" s="2"/>
      <c r="F26958" s="2"/>
      <c r="G26958" s="2"/>
      <c r="H26958" s="2"/>
    </row>
    <row r="26959" spans="2:8">
      <c r="B26959" s="2" t="s">
        <v>27408</v>
      </c>
      <c r="C26959" s="2">
        <v>34</v>
      </c>
      <c r="D26959" s="2" t="s">
        <v>478</v>
      </c>
      <c r="E26959" s="2"/>
      <c r="F26959" s="2"/>
      <c r="G26959" s="2"/>
      <c r="H26959" s="2"/>
    </row>
    <row r="26960" spans="2:8">
      <c r="B26960" s="2" t="s">
        <v>27409</v>
      </c>
      <c r="C26960" s="2">
        <v>29</v>
      </c>
      <c r="D26960" s="2" t="s">
        <v>478</v>
      </c>
      <c r="E26960" s="2"/>
      <c r="F26960" s="2"/>
      <c r="G26960" s="2"/>
      <c r="H26960" s="2"/>
    </row>
    <row r="26961" spans="2:8">
      <c r="B26961" s="2" t="s">
        <v>27410</v>
      </c>
      <c r="C26961" s="2">
        <v>28</v>
      </c>
      <c r="D26961" s="2" t="s">
        <v>478</v>
      </c>
      <c r="E26961" s="2"/>
      <c r="F26961" s="2"/>
      <c r="G26961" s="2"/>
      <c r="H26961" s="2"/>
    </row>
    <row r="26962" spans="2:8">
      <c r="B26962" s="2" t="s">
        <v>27411</v>
      </c>
      <c r="C26962" s="2">
        <v>29</v>
      </c>
      <c r="D26962" s="2" t="s">
        <v>478</v>
      </c>
      <c r="E26962" s="2"/>
      <c r="F26962" s="2"/>
      <c r="G26962" s="2"/>
      <c r="H26962" s="2"/>
    </row>
    <row r="26963" spans="2:8">
      <c r="B26963" s="2" t="s">
        <v>27412</v>
      </c>
      <c r="C26963" s="2">
        <v>31</v>
      </c>
      <c r="D26963" s="2" t="s">
        <v>478</v>
      </c>
      <c r="E26963" s="2"/>
      <c r="F26963" s="2"/>
      <c r="G26963" s="2"/>
      <c r="H26963" s="2"/>
    </row>
    <row r="26964" spans="2:8">
      <c r="B26964" s="2" t="s">
        <v>27413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17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28</v>
      </c>
      <c r="D26973" s="2" t="s">
        <v>478</v>
      </c>
      <c r="E26973" s="2"/>
      <c r="F26973" s="2"/>
      <c r="G26973" s="2"/>
      <c r="H26973" s="2"/>
    </row>
    <row r="26974" spans="2:8">
      <c r="B26974" s="2" t="s">
        <v>27423</v>
      </c>
      <c r="C26974" s="2">
        <v>34</v>
      </c>
      <c r="D26974" s="2" t="s">
        <v>478</v>
      </c>
      <c r="E26974" s="2"/>
      <c r="F26974" s="2"/>
      <c r="G26974" s="2"/>
      <c r="H26974" s="2"/>
    </row>
    <row r="26975" spans="2:8">
      <c r="B26975" s="2" t="s">
        <v>27424</v>
      </c>
      <c r="C26975" s="2">
        <v>30</v>
      </c>
      <c r="D26975" s="2" t="s">
        <v>478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478</v>
      </c>
      <c r="E26976" s="2"/>
      <c r="F26976" s="2"/>
      <c r="G26976" s="2"/>
      <c r="H26976" s="2"/>
    </row>
    <row r="26977" spans="2:8">
      <c r="B26977" s="2" t="s">
        <v>27426</v>
      </c>
      <c r="C26977" s="2">
        <v>26</v>
      </c>
      <c r="D26977" s="2" t="s">
        <v>478</v>
      </c>
      <c r="E26977" s="2"/>
      <c r="F26977" s="2"/>
      <c r="G26977" s="2"/>
      <c r="H26977" s="2"/>
    </row>
    <row r="26978" spans="2:8">
      <c r="B26978" s="2" t="s">
        <v>27427</v>
      </c>
      <c r="C26978" s="2">
        <v>27</v>
      </c>
      <c r="D26978" s="2" t="s">
        <v>478</v>
      </c>
      <c r="E26978" s="2"/>
      <c r="F26978" s="2"/>
      <c r="G26978" s="2"/>
      <c r="H26978" s="2"/>
    </row>
    <row r="26979" spans="2:8">
      <c r="B26979" s="2" t="s">
        <v>27428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29</v>
      </c>
      <c r="D26983" s="2" t="s">
        <v>478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478</v>
      </c>
      <c r="E26984" s="2"/>
      <c r="F26984" s="2"/>
      <c r="G26984" s="2"/>
      <c r="H26984" s="2"/>
    </row>
    <row r="26985" spans="2:8">
      <c r="B26985" s="2" t="s">
        <v>27434</v>
      </c>
      <c r="C26985" s="2">
        <v>29</v>
      </c>
      <c r="D26985" s="2" t="s">
        <v>478</v>
      </c>
      <c r="E26985" s="2"/>
      <c r="F26985" s="2"/>
      <c r="G26985" s="2"/>
      <c r="H26985" s="2"/>
    </row>
    <row r="26986" spans="2:8">
      <c r="B26986" s="2" t="s">
        <v>27435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28</v>
      </c>
      <c r="D26987" s="2" t="s">
        <v>478</v>
      </c>
      <c r="E26987" s="2"/>
      <c r="F26987" s="2"/>
      <c r="G26987" s="2"/>
      <c r="H26987" s="2"/>
    </row>
    <row r="26988" spans="2:8">
      <c r="B26988" s="2" t="s">
        <v>27437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28</v>
      </c>
      <c r="D26991" s="2" t="s">
        <v>478</v>
      </c>
      <c r="E26991" s="2"/>
      <c r="F26991" s="2"/>
      <c r="G26991" s="2"/>
      <c r="H26991" s="2"/>
    </row>
    <row r="26992" spans="2:8">
      <c r="B26992" s="2" t="s">
        <v>27441</v>
      </c>
      <c r="C26992" s="2">
        <v>31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28</v>
      </c>
      <c r="D26993" s="2" t="s">
        <v>478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41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41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40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22</v>
      </c>
      <c r="D27010" s="2" t="s">
        <v>478</v>
      </c>
      <c r="E27010" s="2"/>
      <c r="F27010" s="2"/>
      <c r="G27010" s="2"/>
      <c r="H27010" s="2"/>
    </row>
    <row r="27011" spans="2:8">
      <c r="B27011" s="2" t="s">
        <v>27460</v>
      </c>
      <c r="C27011" s="2">
        <v>26</v>
      </c>
      <c r="D27011" s="2" t="s">
        <v>478</v>
      </c>
      <c r="E27011" s="2"/>
      <c r="F27011" s="2"/>
      <c r="G27011" s="2"/>
      <c r="H27011" s="2"/>
    </row>
    <row r="27012" spans="2:8">
      <c r="B27012" s="2" t="s">
        <v>27461</v>
      </c>
      <c r="C27012" s="2">
        <v>27</v>
      </c>
      <c r="D27012" s="2" t="s">
        <v>478</v>
      </c>
      <c r="E27012" s="2"/>
      <c r="F27012" s="2"/>
      <c r="G27012" s="2"/>
      <c r="H27012" s="2"/>
    </row>
    <row r="27013" spans="2:8">
      <c r="B27013" s="2" t="s">
        <v>27462</v>
      </c>
      <c r="C27013" s="2">
        <v>26</v>
      </c>
      <c r="D27013" s="2" t="s">
        <v>478</v>
      </c>
      <c r="E27013" s="2"/>
      <c r="F27013" s="2"/>
      <c r="G27013" s="2"/>
      <c r="H27013" s="2"/>
    </row>
    <row r="27014" spans="2:8">
      <c r="B27014" s="2" t="s">
        <v>27463</v>
      </c>
      <c r="C27014" s="2">
        <v>27</v>
      </c>
      <c r="D27014" s="2" t="s">
        <v>478</v>
      </c>
      <c r="E27014" s="2"/>
      <c r="F27014" s="2"/>
      <c r="G27014" s="2"/>
      <c r="H27014" s="2"/>
    </row>
    <row r="27015" spans="2:8">
      <c r="B27015" s="2" t="s">
        <v>27464</v>
      </c>
      <c r="C27015" s="2">
        <v>28</v>
      </c>
      <c r="D27015" s="2" t="s">
        <v>478</v>
      </c>
      <c r="E27015" s="2"/>
      <c r="F27015" s="2"/>
      <c r="G27015" s="2"/>
      <c r="H27015" s="2"/>
    </row>
    <row r="27016" spans="2:8">
      <c r="B27016" s="2" t="s">
        <v>27465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478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478</v>
      </c>
      <c r="E27025" s="2"/>
      <c r="F27025" s="2"/>
      <c r="G27025" s="2"/>
      <c r="H27025" s="2"/>
    </row>
    <row r="27026" spans="2:8">
      <c r="B27026" s="2" t="s">
        <v>27475</v>
      </c>
      <c r="C27026" s="2">
        <v>31</v>
      </c>
      <c r="D27026" s="2" t="s">
        <v>478</v>
      </c>
      <c r="E27026" s="2"/>
      <c r="F27026" s="2"/>
      <c r="G27026" s="2"/>
      <c r="H27026" s="2"/>
    </row>
    <row r="27027" spans="2:8">
      <c r="B27027" s="2" t="s">
        <v>27476</v>
      </c>
      <c r="C27027" s="2">
        <v>31</v>
      </c>
      <c r="D27027" s="2" t="s">
        <v>478</v>
      </c>
      <c r="E27027" s="2"/>
      <c r="F27027" s="2"/>
      <c r="G27027" s="2"/>
      <c r="H27027" s="2"/>
    </row>
    <row r="27028" spans="2:8">
      <c r="B27028" s="2" t="s">
        <v>27477</v>
      </c>
      <c r="C27028" s="2">
        <v>28</v>
      </c>
      <c r="D27028" s="2" t="s">
        <v>478</v>
      </c>
      <c r="E27028" s="2"/>
      <c r="F27028" s="2"/>
      <c r="G27028" s="2"/>
      <c r="H27028" s="2"/>
    </row>
    <row r="27029" spans="2:8">
      <c r="B27029" s="2" t="s">
        <v>27478</v>
      </c>
      <c r="C27029" s="2">
        <v>21</v>
      </c>
      <c r="D27029" s="2" t="s">
        <v>478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478</v>
      </c>
      <c r="E27030" s="2"/>
      <c r="F27030" s="2"/>
      <c r="G27030" s="2"/>
      <c r="H27030" s="2"/>
    </row>
    <row r="27031" spans="2:8">
      <c r="B27031" s="2" t="s">
        <v>27480</v>
      </c>
      <c r="C27031" s="2">
        <v>35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30</v>
      </c>
      <c r="D27034" s="2" t="s">
        <v>478</v>
      </c>
      <c r="E27034" s="2"/>
      <c r="F27034" s="2"/>
      <c r="G27034" s="2"/>
      <c r="H27034" s="2"/>
    </row>
    <row r="27035" spans="2:8">
      <c r="B27035" s="2" t="s">
        <v>27484</v>
      </c>
      <c r="C27035" s="2">
        <v>34</v>
      </c>
      <c r="D27035" s="2" t="s">
        <v>478</v>
      </c>
      <c r="E27035" s="2"/>
      <c r="F27035" s="2"/>
      <c r="G27035" s="2"/>
      <c r="H27035" s="2"/>
    </row>
    <row r="27036" spans="2:8">
      <c r="B27036" s="2" t="s">
        <v>27485</v>
      </c>
      <c r="C27036" s="2">
        <v>29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27</v>
      </c>
      <c r="D27052" s="2" t="s">
        <v>478</v>
      </c>
      <c r="E27052" s="2"/>
      <c r="F27052" s="2"/>
      <c r="G27052" s="2"/>
      <c r="H27052" s="2"/>
    </row>
    <row r="27053" spans="2:8">
      <c r="B27053" s="2" t="s">
        <v>27502</v>
      </c>
      <c r="C27053" s="2">
        <v>30</v>
      </c>
      <c r="D27053" s="2" t="s">
        <v>478</v>
      </c>
      <c r="E27053" s="2"/>
      <c r="F27053" s="2"/>
      <c r="G27053" s="2"/>
      <c r="H27053" s="2"/>
    </row>
    <row r="27054" spans="2:8">
      <c r="B27054" s="2" t="s">
        <v>27503</v>
      </c>
      <c r="C27054" s="2">
        <v>30</v>
      </c>
      <c r="D27054" s="2" t="s">
        <v>478</v>
      </c>
      <c r="E27054" s="2"/>
      <c r="F27054" s="2"/>
      <c r="G27054" s="2"/>
      <c r="H27054" s="2"/>
    </row>
    <row r="27055" spans="2:8">
      <c r="B27055" s="2" t="s">
        <v>27504</v>
      </c>
      <c r="C27055" s="2">
        <v>31</v>
      </c>
      <c r="D27055" s="2" t="s">
        <v>478</v>
      </c>
      <c r="E27055" s="2"/>
      <c r="F27055" s="2"/>
      <c r="G27055" s="2"/>
      <c r="H27055" s="2"/>
    </row>
    <row r="27056" spans="2:8">
      <c r="B27056" s="2" t="s">
        <v>27505</v>
      </c>
      <c r="C27056" s="2">
        <v>30</v>
      </c>
      <c r="D27056" s="2" t="s">
        <v>478</v>
      </c>
      <c r="E27056" s="2"/>
      <c r="F27056" s="2"/>
      <c r="G27056" s="2"/>
      <c r="H27056" s="2"/>
    </row>
    <row r="27057" spans="2:8">
      <c r="B27057" s="2" t="s">
        <v>27506</v>
      </c>
      <c r="C27057" s="2">
        <v>27</v>
      </c>
      <c r="D27057" s="2" t="s">
        <v>478</v>
      </c>
      <c r="E27057" s="2"/>
      <c r="F27057" s="2"/>
      <c r="G27057" s="2"/>
      <c r="H27057" s="2"/>
    </row>
    <row r="27058" spans="2:8">
      <c r="B27058" s="2" t="s">
        <v>27507</v>
      </c>
      <c r="C27058" s="2">
        <v>33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19</v>
      </c>
      <c r="D27078" s="2" t="s">
        <v>478</v>
      </c>
      <c r="E27078" s="2"/>
      <c r="F27078" s="2"/>
      <c r="G27078" s="2"/>
      <c r="H27078" s="2"/>
    </row>
    <row r="27079" spans="2:8">
      <c r="B27079" s="2" t="s">
        <v>27528</v>
      </c>
      <c r="C27079" s="2">
        <v>26</v>
      </c>
      <c r="D27079" s="2" t="s">
        <v>478</v>
      </c>
      <c r="E27079" s="2"/>
      <c r="F27079" s="2"/>
      <c r="G27079" s="2"/>
      <c r="H27079" s="2"/>
    </row>
    <row r="27080" spans="2:8">
      <c r="B27080" s="2" t="s">
        <v>27529</v>
      </c>
      <c r="C27080" s="2">
        <v>29</v>
      </c>
      <c r="D27080" s="2" t="s">
        <v>478</v>
      </c>
      <c r="E27080" s="2"/>
      <c r="F27080" s="2"/>
      <c r="G27080" s="2"/>
      <c r="H27080" s="2"/>
    </row>
    <row r="27081" spans="2:8">
      <c r="B27081" s="2" t="s">
        <v>27530</v>
      </c>
      <c r="C27081" s="2">
        <v>28</v>
      </c>
      <c r="D27081" s="2" t="s">
        <v>478</v>
      </c>
      <c r="E27081" s="2"/>
      <c r="F27081" s="2"/>
      <c r="G27081" s="2"/>
      <c r="H27081" s="2"/>
    </row>
    <row r="27082" spans="2:8">
      <c r="B27082" s="2" t="s">
        <v>27531</v>
      </c>
      <c r="C27082" s="2">
        <v>27</v>
      </c>
      <c r="D27082" s="2" t="s">
        <v>478</v>
      </c>
      <c r="E27082" s="2"/>
      <c r="F27082" s="2"/>
      <c r="G27082" s="2"/>
      <c r="H27082" s="2"/>
    </row>
    <row r="27083" spans="2:8">
      <c r="B27083" s="2" t="s">
        <v>27532</v>
      </c>
      <c r="C27083" s="2">
        <v>27</v>
      </c>
      <c r="D27083" s="2" t="s">
        <v>478</v>
      </c>
      <c r="E27083" s="2"/>
      <c r="F27083" s="2"/>
      <c r="G27083" s="2"/>
      <c r="H27083" s="2"/>
    </row>
    <row r="27084" spans="2:8">
      <c r="B27084" s="2" t="s">
        <v>27533</v>
      </c>
      <c r="C27084" s="2">
        <v>18</v>
      </c>
      <c r="D27084" s="2" t="s">
        <v>478</v>
      </c>
      <c r="E27084" s="2"/>
      <c r="F27084" s="2"/>
      <c r="G27084" s="2"/>
      <c r="H27084" s="2"/>
    </row>
    <row r="27085" spans="2:8">
      <c r="B27085" s="2" t="s">
        <v>27534</v>
      </c>
      <c r="C27085" s="2">
        <v>15</v>
      </c>
      <c r="D27085" s="2" t="s">
        <v>478</v>
      </c>
      <c r="E27085" s="2"/>
      <c r="F27085" s="2"/>
      <c r="G27085" s="2"/>
      <c r="H27085" s="2"/>
    </row>
    <row r="27086" spans="2:8">
      <c r="B27086" s="2" t="s">
        <v>27535</v>
      </c>
      <c r="C27086" s="2">
        <v>33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40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42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41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37</v>
      </c>
      <c r="D27091" s="2" t="s">
        <v>478</v>
      </c>
      <c r="E27091" s="2"/>
      <c r="F27091" s="2"/>
      <c r="G27091" s="2"/>
      <c r="H27091" s="2"/>
    </row>
    <row r="27092" spans="2:8">
      <c r="B27092" s="2" t="s">
        <v>27541</v>
      </c>
      <c r="C27092" s="2">
        <v>37</v>
      </c>
      <c r="D27092" s="2" t="s">
        <v>478</v>
      </c>
      <c r="E27092" s="2"/>
      <c r="F27092" s="2"/>
      <c r="G27092" s="2"/>
      <c r="H27092" s="2"/>
    </row>
    <row r="27093" spans="2:8">
      <c r="B27093" s="2" t="s">
        <v>27542</v>
      </c>
      <c r="C27093" s="2">
        <v>37</v>
      </c>
      <c r="D27093" s="2" t="s">
        <v>478</v>
      </c>
      <c r="E27093" s="2"/>
      <c r="F27093" s="2"/>
      <c r="G27093" s="2"/>
      <c r="H27093" s="2"/>
    </row>
    <row r="27094" spans="2:8">
      <c r="B27094" s="2" t="s">
        <v>27543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18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24</v>
      </c>
      <c r="D27105" s="2" t="s">
        <v>478</v>
      </c>
      <c r="E27105" s="2"/>
      <c r="F27105" s="2"/>
      <c r="G27105" s="2"/>
      <c r="H27105" s="2"/>
    </row>
    <row r="27106" spans="2:8">
      <c r="B27106" s="2" t="s">
        <v>27555</v>
      </c>
      <c r="C27106" s="2">
        <v>31</v>
      </c>
      <c r="D27106" s="2" t="s">
        <v>478</v>
      </c>
      <c r="E27106" s="2"/>
      <c r="F27106" s="2"/>
      <c r="G27106" s="2"/>
      <c r="H27106" s="2"/>
    </row>
    <row r="27107" spans="2:8">
      <c r="B27107" s="2" t="s">
        <v>27556</v>
      </c>
      <c r="C27107" s="2">
        <v>32</v>
      </c>
      <c r="D27107" s="2" t="s">
        <v>478</v>
      </c>
      <c r="E27107" s="2"/>
      <c r="F27107" s="2"/>
      <c r="G27107" s="2"/>
      <c r="H27107" s="2"/>
    </row>
    <row r="27108" spans="2:8">
      <c r="B27108" s="2" t="s">
        <v>27557</v>
      </c>
      <c r="C27108" s="2">
        <v>31</v>
      </c>
      <c r="D27108" s="2" t="s">
        <v>478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478</v>
      </c>
      <c r="E27109" s="2"/>
      <c r="F27109" s="2"/>
      <c r="G27109" s="2"/>
      <c r="H27109" s="2"/>
    </row>
    <row r="27110" spans="2:8">
      <c r="B27110" s="2" t="s">
        <v>27559</v>
      </c>
      <c r="C27110" s="2">
        <v>30</v>
      </c>
      <c r="D27110" s="2" t="s">
        <v>478</v>
      </c>
      <c r="E27110" s="2"/>
      <c r="F27110" s="2"/>
      <c r="G27110" s="2"/>
      <c r="H27110" s="2"/>
    </row>
    <row r="27111" spans="2:8">
      <c r="B27111" s="2" t="s">
        <v>27560</v>
      </c>
      <c r="C27111" s="2">
        <v>29</v>
      </c>
      <c r="D27111" s="2" t="s">
        <v>478</v>
      </c>
      <c r="E27111" s="2"/>
      <c r="F27111" s="2"/>
      <c r="G27111" s="2"/>
      <c r="H27111" s="2"/>
    </row>
    <row r="27112" spans="2:8">
      <c r="B27112" s="2" t="s">
        <v>27561</v>
      </c>
      <c r="C27112" s="2">
        <v>27</v>
      </c>
      <c r="D27112" s="2" t="s">
        <v>478</v>
      </c>
      <c r="E27112" s="2"/>
      <c r="F27112" s="2"/>
      <c r="G27112" s="2"/>
      <c r="H27112" s="2"/>
    </row>
    <row r="27113" spans="2:8">
      <c r="B27113" s="2" t="s">
        <v>27562</v>
      </c>
      <c r="C27113" s="2">
        <v>25</v>
      </c>
      <c r="D27113" s="2" t="s">
        <v>478</v>
      </c>
      <c r="E27113" s="2"/>
      <c r="F27113" s="2"/>
      <c r="G27113" s="2"/>
      <c r="H27113" s="2"/>
    </row>
    <row r="27114" spans="2:8">
      <c r="B27114" s="2" t="s">
        <v>27563</v>
      </c>
      <c r="C27114" s="2">
        <v>27</v>
      </c>
      <c r="D27114" s="2" t="s">
        <v>478</v>
      </c>
      <c r="E27114" s="2"/>
      <c r="F27114" s="2"/>
      <c r="G27114" s="2"/>
      <c r="H27114" s="2"/>
    </row>
    <row r="27115" spans="2:8">
      <c r="B27115" s="2" t="s">
        <v>27564</v>
      </c>
      <c r="C27115" s="2">
        <v>28</v>
      </c>
      <c r="D27115" s="2" t="s">
        <v>478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478</v>
      </c>
      <c r="E27116" s="2"/>
      <c r="F27116" s="2"/>
      <c r="G27116" s="2"/>
      <c r="H27116" s="2"/>
    </row>
    <row r="27117" spans="2:8">
      <c r="B27117" s="2" t="s">
        <v>27566</v>
      </c>
      <c r="C27117" s="2">
        <v>28</v>
      </c>
      <c r="D27117" s="2" t="s">
        <v>478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478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478</v>
      </c>
      <c r="E27119" s="2"/>
      <c r="F27119" s="2"/>
      <c r="G27119" s="2"/>
      <c r="H27119" s="2"/>
    </row>
    <row r="27120" spans="2:8">
      <c r="B27120" s="2" t="s">
        <v>27569</v>
      </c>
      <c r="C27120" s="2">
        <v>33</v>
      </c>
      <c r="D27120" s="2" t="s">
        <v>478</v>
      </c>
      <c r="E27120" s="2"/>
      <c r="F27120" s="2"/>
      <c r="G27120" s="2"/>
      <c r="H27120" s="2"/>
    </row>
    <row r="27121" spans="2:8">
      <c r="B27121" s="2" t="s">
        <v>27570</v>
      </c>
      <c r="C27121" s="2">
        <v>36</v>
      </c>
      <c r="D27121" s="2" t="s">
        <v>478</v>
      </c>
      <c r="E27121" s="2"/>
      <c r="F27121" s="2"/>
      <c r="G27121" s="2"/>
      <c r="H27121" s="2"/>
    </row>
    <row r="27122" spans="2:8">
      <c r="B27122" s="2" t="s">
        <v>27571</v>
      </c>
      <c r="C27122" s="2">
        <v>36</v>
      </c>
      <c r="D27122" s="2" t="s">
        <v>478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478</v>
      </c>
      <c r="E27123" s="2"/>
      <c r="F27123" s="2"/>
      <c r="G27123" s="2"/>
      <c r="H27123" s="2"/>
    </row>
    <row r="27124" spans="2:8">
      <c r="B27124" s="2" t="s">
        <v>27573</v>
      </c>
      <c r="C27124" s="2">
        <v>23</v>
      </c>
      <c r="D27124" s="2" t="s">
        <v>478</v>
      </c>
      <c r="E27124" s="2"/>
      <c r="F27124" s="2"/>
      <c r="G27124" s="2"/>
      <c r="H27124" s="2"/>
    </row>
    <row r="27125" spans="2:8">
      <c r="B27125" s="2" t="s">
        <v>27574</v>
      </c>
      <c r="C27125" s="2">
        <v>20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32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35</v>
      </c>
      <c r="D27139" s="2" t="s">
        <v>478</v>
      </c>
      <c r="E27139" s="2"/>
      <c r="F27139" s="2"/>
      <c r="G27139" s="2"/>
      <c r="H27139" s="2"/>
    </row>
    <row r="27140" spans="2:8">
      <c r="B27140" s="2" t="s">
        <v>27589</v>
      </c>
      <c r="C27140" s="2">
        <v>32</v>
      </c>
      <c r="D27140" s="2" t="s">
        <v>478</v>
      </c>
      <c r="E27140" s="2"/>
      <c r="F27140" s="2"/>
      <c r="G27140" s="2"/>
      <c r="H27140" s="2"/>
    </row>
    <row r="27141" spans="2:8">
      <c r="B27141" s="2" t="s">
        <v>27590</v>
      </c>
      <c r="C27141" s="2">
        <v>29</v>
      </c>
      <c r="D27141" s="2" t="s">
        <v>478</v>
      </c>
      <c r="E27141" s="2"/>
      <c r="F27141" s="2"/>
      <c r="G27141" s="2"/>
      <c r="H27141" s="2"/>
    </row>
    <row r="27142" spans="2:8">
      <c r="B27142" s="2" t="s">
        <v>27591</v>
      </c>
      <c r="C27142" s="2">
        <v>30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34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16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15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29</v>
      </c>
      <c r="D27150" s="2" t="s">
        <v>478</v>
      </c>
      <c r="E27150" s="2"/>
      <c r="F27150" s="2"/>
      <c r="G27150" s="2"/>
      <c r="H27150" s="2"/>
    </row>
    <row r="27151" spans="2:8">
      <c r="B27151" s="2" t="s">
        <v>27600</v>
      </c>
      <c r="C27151" s="2">
        <v>30</v>
      </c>
      <c r="D27151" s="2" t="s">
        <v>478</v>
      </c>
      <c r="E27151" s="2"/>
      <c r="F27151" s="2"/>
      <c r="G27151" s="2"/>
      <c r="H27151" s="2"/>
    </row>
    <row r="27152" spans="2:8">
      <c r="B27152" s="2" t="s">
        <v>27601</v>
      </c>
      <c r="C27152" s="2">
        <v>29</v>
      </c>
      <c r="D27152" s="2" t="s">
        <v>478</v>
      </c>
      <c r="E27152" s="2"/>
      <c r="F27152" s="2"/>
      <c r="G27152" s="2"/>
      <c r="H27152" s="2"/>
    </row>
    <row r="27153" spans="2:8">
      <c r="B27153" s="2" t="s">
        <v>27602</v>
      </c>
      <c r="C27153" s="2">
        <v>27</v>
      </c>
      <c r="D27153" s="2" t="s">
        <v>478</v>
      </c>
      <c r="E27153" s="2"/>
      <c r="F27153" s="2"/>
      <c r="G27153" s="2"/>
      <c r="H27153" s="2"/>
    </row>
    <row r="27154" spans="2:8">
      <c r="B27154" s="2" t="s">
        <v>27603</v>
      </c>
      <c r="C27154" s="2">
        <v>26</v>
      </c>
      <c r="D27154" s="2" t="s">
        <v>478</v>
      </c>
      <c r="E27154" s="2"/>
      <c r="F27154" s="2"/>
      <c r="G27154" s="2"/>
      <c r="H27154" s="2"/>
    </row>
    <row r="27155" spans="2:8">
      <c r="B27155" s="2" t="s">
        <v>27604</v>
      </c>
      <c r="C27155" s="2">
        <v>26</v>
      </c>
      <c r="D27155" s="2" t="s">
        <v>478</v>
      </c>
      <c r="E27155" s="2"/>
      <c r="F27155" s="2"/>
      <c r="G27155" s="2"/>
      <c r="H27155" s="2"/>
    </row>
    <row r="27156" spans="2:8">
      <c r="B27156" s="2" t="s">
        <v>27605</v>
      </c>
      <c r="C27156" s="2">
        <v>32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33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32</v>
      </c>
      <c r="D27161" s="2" t="s">
        <v>478</v>
      </c>
      <c r="E27161" s="2"/>
      <c r="F27161" s="2"/>
      <c r="G27161" s="2"/>
      <c r="H27161" s="2"/>
    </row>
    <row r="27162" spans="2:8">
      <c r="B27162" s="2" t="s">
        <v>27611</v>
      </c>
      <c r="C27162" s="2">
        <v>29</v>
      </c>
      <c r="D27162" s="2" t="s">
        <v>478</v>
      </c>
      <c r="E27162" s="2"/>
      <c r="F27162" s="2"/>
      <c r="G27162" s="2"/>
      <c r="H27162" s="2"/>
    </row>
    <row r="27163" spans="2:8">
      <c r="B27163" s="2" t="s">
        <v>27612</v>
      </c>
      <c r="C27163" s="2">
        <v>18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18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18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18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18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21</v>
      </c>
      <c r="D27168" s="2" t="s">
        <v>478</v>
      </c>
      <c r="E27168" s="2"/>
      <c r="F27168" s="2"/>
      <c r="G27168" s="2"/>
      <c r="H27168" s="2"/>
    </row>
    <row r="27169" spans="2:8">
      <c r="B27169" s="2" t="s">
        <v>27618</v>
      </c>
      <c r="C27169" s="2">
        <v>23</v>
      </c>
      <c r="D27169" s="2" t="s">
        <v>478</v>
      </c>
      <c r="E27169" s="2"/>
      <c r="F27169" s="2"/>
      <c r="G27169" s="2"/>
      <c r="H27169" s="2"/>
    </row>
    <row r="27170" spans="2:8">
      <c r="B27170" s="2" t="s">
        <v>27619</v>
      </c>
      <c r="C27170" s="2">
        <v>26</v>
      </c>
      <c r="D27170" s="2" t="s">
        <v>478</v>
      </c>
      <c r="E27170" s="2"/>
      <c r="F27170" s="2"/>
      <c r="G27170" s="2"/>
      <c r="H27170" s="2"/>
    </row>
    <row r="27171" spans="2:8">
      <c r="B27171" s="2" t="s">
        <v>27620</v>
      </c>
      <c r="C27171" s="2">
        <v>27</v>
      </c>
      <c r="D27171" s="2" t="s">
        <v>478</v>
      </c>
      <c r="E27171" s="2"/>
      <c r="F27171" s="2"/>
      <c r="G27171" s="2"/>
      <c r="H27171" s="2"/>
    </row>
    <row r="27172" spans="2:8">
      <c r="B27172" s="2" t="s">
        <v>27621</v>
      </c>
      <c r="C27172" s="2">
        <v>27</v>
      </c>
      <c r="D27172" s="2" t="s">
        <v>478</v>
      </c>
      <c r="E27172" s="2"/>
      <c r="F27172" s="2"/>
      <c r="G27172" s="2"/>
      <c r="H27172" s="2"/>
    </row>
    <row r="27173" spans="2:8">
      <c r="B27173" s="2" t="s">
        <v>27622</v>
      </c>
      <c r="C27173" s="2">
        <v>26</v>
      </c>
      <c r="D27173" s="2" t="s">
        <v>478</v>
      </c>
      <c r="E27173" s="2"/>
      <c r="F27173" s="2"/>
      <c r="G27173" s="2"/>
      <c r="H27173" s="2"/>
    </row>
    <row r="27174" spans="2:8">
      <c r="B27174" s="2" t="s">
        <v>27623</v>
      </c>
      <c r="C27174" s="2">
        <v>22</v>
      </c>
      <c r="D27174" s="2" t="s">
        <v>478</v>
      </c>
      <c r="E27174" s="2"/>
      <c r="F27174" s="2"/>
      <c r="G27174" s="2"/>
      <c r="H27174" s="2"/>
    </row>
    <row r="27175" spans="2:8">
      <c r="B27175" s="2" t="s">
        <v>27624</v>
      </c>
      <c r="C27175" s="2">
        <v>19</v>
      </c>
      <c r="D27175" s="2" t="s">
        <v>478</v>
      </c>
      <c r="E27175" s="2"/>
      <c r="F27175" s="2"/>
      <c r="G27175" s="2"/>
      <c r="H27175" s="2"/>
    </row>
    <row r="27176" spans="2:8">
      <c r="B27176" s="2" t="s">
        <v>27625</v>
      </c>
      <c r="C27176" s="2">
        <v>17</v>
      </c>
      <c r="D27176" s="2" t="s">
        <v>478</v>
      </c>
      <c r="E27176" s="2"/>
      <c r="F27176" s="2"/>
      <c r="G27176" s="2"/>
      <c r="H27176" s="2"/>
    </row>
    <row r="27177" spans="2:8">
      <c r="B27177" s="2" t="s">
        <v>27626</v>
      </c>
      <c r="C27177" s="2">
        <v>18</v>
      </c>
      <c r="D27177" s="2" t="s">
        <v>478</v>
      </c>
      <c r="E27177" s="2"/>
      <c r="F27177" s="2"/>
      <c r="G27177" s="2"/>
      <c r="H27177" s="2"/>
    </row>
    <row r="27178" spans="2:8">
      <c r="B27178" s="2" t="s">
        <v>27627</v>
      </c>
      <c r="C27178" s="2">
        <v>16</v>
      </c>
      <c r="D27178" s="2" t="s">
        <v>478</v>
      </c>
      <c r="E27178" s="2"/>
      <c r="F27178" s="2"/>
      <c r="G27178" s="2"/>
      <c r="H27178" s="2"/>
    </row>
    <row r="27179" spans="2:8">
      <c r="B27179" s="2" t="s">
        <v>27628</v>
      </c>
      <c r="C27179" s="2">
        <v>16</v>
      </c>
      <c r="D27179" s="2" t="s">
        <v>478</v>
      </c>
      <c r="E27179" s="2"/>
      <c r="F27179" s="2"/>
      <c r="G27179" s="2"/>
      <c r="H27179" s="2"/>
    </row>
    <row r="27180" spans="2:8">
      <c r="B27180" s="2" t="s">
        <v>27629</v>
      </c>
      <c r="C27180" s="2">
        <v>31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13</v>
      </c>
      <c r="D27187" s="2" t="s">
        <v>478</v>
      </c>
      <c r="E27187" s="2"/>
      <c r="F27187" s="2"/>
      <c r="G27187" s="2"/>
      <c r="H27187" s="2"/>
    </row>
    <row r="27188" spans="2:8">
      <c r="B27188" s="2" t="s">
        <v>27637</v>
      </c>
      <c r="C27188" s="2">
        <v>20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19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19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17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34</v>
      </c>
      <c r="D27206" s="2" t="s">
        <v>478</v>
      </c>
      <c r="E27206" s="2"/>
      <c r="F27206" s="2"/>
      <c r="G27206" s="2"/>
      <c r="H27206" s="2"/>
    </row>
    <row r="27207" spans="2:8">
      <c r="B27207" s="2" t="s">
        <v>27656</v>
      </c>
      <c r="C27207" s="2">
        <v>29</v>
      </c>
      <c r="D27207" s="2" t="s">
        <v>478</v>
      </c>
      <c r="E27207" s="2"/>
      <c r="F27207" s="2"/>
      <c r="G27207" s="2"/>
      <c r="H27207" s="2"/>
    </row>
    <row r="27208" spans="2:8">
      <c r="B27208" s="2" t="s">
        <v>27657</v>
      </c>
      <c r="C27208" s="2">
        <v>33</v>
      </c>
      <c r="D27208" s="2" t="s">
        <v>478</v>
      </c>
      <c r="E27208" s="2"/>
      <c r="F27208" s="2"/>
      <c r="G27208" s="2"/>
      <c r="H27208" s="2"/>
    </row>
    <row r="27209" spans="2:8">
      <c r="B27209" s="2" t="s">
        <v>27658</v>
      </c>
      <c r="C27209" s="2">
        <v>32</v>
      </c>
      <c r="D27209" s="2" t="s">
        <v>478</v>
      </c>
      <c r="E27209" s="2"/>
      <c r="F27209" s="2"/>
      <c r="G27209" s="2"/>
      <c r="H27209" s="2"/>
    </row>
    <row r="27210" spans="2:8">
      <c r="B27210" s="2" t="s">
        <v>27659</v>
      </c>
      <c r="C27210" s="2">
        <v>31</v>
      </c>
      <c r="D27210" s="2" t="s">
        <v>478</v>
      </c>
      <c r="E27210" s="2"/>
      <c r="F27210" s="2"/>
      <c r="G27210" s="2"/>
      <c r="H27210" s="2"/>
    </row>
    <row r="27211" spans="2:8">
      <c r="B27211" s="2" t="s">
        <v>27660</v>
      </c>
      <c r="C27211" s="2">
        <v>26</v>
      </c>
      <c r="D27211" s="2" t="s">
        <v>478</v>
      </c>
      <c r="E27211" s="2"/>
      <c r="F27211" s="2"/>
      <c r="G27211" s="2"/>
      <c r="H27211" s="2"/>
    </row>
    <row r="27212" spans="2:8">
      <c r="B27212" s="2" t="s">
        <v>27661</v>
      </c>
      <c r="C27212" s="2">
        <v>19</v>
      </c>
      <c r="D27212" s="2" t="s">
        <v>478</v>
      </c>
      <c r="E27212" s="2"/>
      <c r="F27212" s="2"/>
      <c r="G27212" s="2"/>
      <c r="H27212" s="2"/>
    </row>
    <row r="27213" spans="2:8">
      <c r="B27213" s="2" t="s">
        <v>27662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24</v>
      </c>
      <c r="D27217" s="2" t="s">
        <v>478</v>
      </c>
      <c r="E27217" s="2"/>
      <c r="F27217" s="2"/>
      <c r="G27217" s="2"/>
      <c r="H27217" s="2"/>
    </row>
    <row r="27218" spans="2:8">
      <c r="B27218" s="2" t="s">
        <v>27667</v>
      </c>
      <c r="C27218" s="2">
        <v>24</v>
      </c>
      <c r="D27218" s="2" t="s">
        <v>478</v>
      </c>
      <c r="E27218" s="2"/>
      <c r="F27218" s="2"/>
      <c r="G27218" s="2"/>
      <c r="H27218" s="2"/>
    </row>
    <row r="27219" spans="2:8">
      <c r="B27219" s="2" t="s">
        <v>27668</v>
      </c>
      <c r="C27219" s="2">
        <v>21</v>
      </c>
      <c r="D27219" s="2" t="s">
        <v>478</v>
      </c>
      <c r="E27219" s="2"/>
      <c r="F27219" s="2"/>
      <c r="G27219" s="2"/>
      <c r="H27219" s="2"/>
    </row>
    <row r="27220" spans="2:8">
      <c r="B27220" s="2" t="s">
        <v>27669</v>
      </c>
      <c r="C27220" s="2">
        <v>31</v>
      </c>
      <c r="D27220" s="2" t="s">
        <v>478</v>
      </c>
      <c r="E27220" s="2"/>
      <c r="F27220" s="2"/>
      <c r="G27220" s="2"/>
      <c r="H27220" s="2"/>
    </row>
    <row r="27221" spans="2:8">
      <c r="B27221" s="2" t="s">
        <v>27670</v>
      </c>
      <c r="C27221" s="2">
        <v>37</v>
      </c>
      <c r="D27221" s="2" t="s">
        <v>478</v>
      </c>
      <c r="E27221" s="2"/>
      <c r="F27221" s="2"/>
      <c r="G27221" s="2"/>
      <c r="H27221" s="2"/>
    </row>
    <row r="27222" spans="2:8">
      <c r="B27222" s="2" t="s">
        <v>27671</v>
      </c>
      <c r="C27222" s="2">
        <v>33</v>
      </c>
      <c r="D27222" s="2" t="s">
        <v>478</v>
      </c>
      <c r="E27222" s="2"/>
      <c r="F27222" s="2"/>
      <c r="G27222" s="2"/>
      <c r="H27222" s="2"/>
    </row>
    <row r="27223" spans="2:8">
      <c r="B27223" s="2" t="s">
        <v>27672</v>
      </c>
      <c r="C27223" s="2">
        <v>28</v>
      </c>
      <c r="D27223" s="2" t="s">
        <v>478</v>
      </c>
      <c r="E27223" s="2"/>
      <c r="F27223" s="2"/>
      <c r="G27223" s="2"/>
      <c r="H27223" s="2"/>
    </row>
    <row r="27224" spans="2:8">
      <c r="B27224" s="2" t="s">
        <v>27673</v>
      </c>
      <c r="C27224" s="2">
        <v>16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19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40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42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43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26</v>
      </c>
      <c r="D27252" s="2" t="s">
        <v>478</v>
      </c>
      <c r="E27252" s="2"/>
      <c r="F27252" s="2"/>
      <c r="G27252" s="2"/>
      <c r="H27252" s="2"/>
    </row>
    <row r="27253" spans="2:8">
      <c r="B27253" s="2" t="s">
        <v>27702</v>
      </c>
      <c r="C27253" s="2">
        <v>29</v>
      </c>
      <c r="D27253" s="2" t="s">
        <v>478</v>
      </c>
      <c r="E27253" s="2"/>
      <c r="F27253" s="2"/>
      <c r="G27253" s="2"/>
      <c r="H27253" s="2"/>
    </row>
    <row r="27254" spans="2:8">
      <c r="B27254" s="2" t="s">
        <v>27703</v>
      </c>
      <c r="C27254" s="2">
        <v>31</v>
      </c>
      <c r="D27254" s="2" t="s">
        <v>478</v>
      </c>
      <c r="E27254" s="2"/>
      <c r="F27254" s="2"/>
      <c r="G27254" s="2"/>
      <c r="H27254" s="2"/>
    </row>
    <row r="27255" spans="2:8">
      <c r="B27255" s="2" t="s">
        <v>27704</v>
      </c>
      <c r="C27255" s="2">
        <v>34</v>
      </c>
      <c r="D27255" s="2" t="s">
        <v>478</v>
      </c>
      <c r="E27255" s="2"/>
      <c r="F27255" s="2"/>
      <c r="G27255" s="2"/>
      <c r="H27255" s="2"/>
    </row>
    <row r="27256" spans="2:8">
      <c r="B27256" s="2" t="s">
        <v>27705</v>
      </c>
      <c r="C27256" s="2">
        <v>35</v>
      </c>
      <c r="D27256" s="2" t="s">
        <v>478</v>
      </c>
      <c r="E27256" s="2"/>
      <c r="F27256" s="2"/>
      <c r="G27256" s="2"/>
      <c r="H27256" s="2"/>
    </row>
    <row r="27257" spans="2:8">
      <c r="B27257" s="2" t="s">
        <v>27706</v>
      </c>
      <c r="C27257" s="2">
        <v>33</v>
      </c>
      <c r="D27257" s="2" t="s">
        <v>478</v>
      </c>
      <c r="E27257" s="2"/>
      <c r="F27257" s="2"/>
      <c r="G27257" s="2"/>
      <c r="H27257" s="2"/>
    </row>
    <row r="27258" spans="2:8">
      <c r="B27258" s="2" t="s">
        <v>27707</v>
      </c>
      <c r="C27258" s="2">
        <v>28</v>
      </c>
      <c r="D27258" s="2" t="s">
        <v>478</v>
      </c>
      <c r="E27258" s="2"/>
      <c r="F27258" s="2"/>
      <c r="G27258" s="2"/>
      <c r="H27258" s="2"/>
    </row>
    <row r="27259" spans="2:8">
      <c r="B27259" s="2" t="s">
        <v>27708</v>
      </c>
      <c r="C27259" s="2">
        <v>25</v>
      </c>
      <c r="D27259" s="2" t="s">
        <v>478</v>
      </c>
      <c r="E27259" s="2"/>
      <c r="F27259" s="2"/>
      <c r="G27259" s="2"/>
      <c r="H27259" s="2"/>
    </row>
    <row r="27260" spans="2:8">
      <c r="B27260" s="2" t="s">
        <v>27709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35</v>
      </c>
      <c r="D27263" s="2" t="s">
        <v>478</v>
      </c>
      <c r="E27263" s="2"/>
      <c r="F27263" s="2"/>
      <c r="G27263" s="2"/>
      <c r="H27263" s="2"/>
    </row>
    <row r="27264" spans="2:8">
      <c r="B27264" s="2" t="s">
        <v>27713</v>
      </c>
      <c r="C27264" s="2">
        <v>35</v>
      </c>
      <c r="D27264" s="2" t="s">
        <v>478</v>
      </c>
      <c r="E27264" s="2"/>
      <c r="F27264" s="2"/>
      <c r="G27264" s="2"/>
      <c r="H27264" s="2"/>
    </row>
    <row r="27265" spans="2:8">
      <c r="B27265" s="2" t="s">
        <v>27714</v>
      </c>
      <c r="C27265" s="2">
        <v>35</v>
      </c>
      <c r="D27265" s="2" t="s">
        <v>478</v>
      </c>
      <c r="E27265" s="2"/>
      <c r="F27265" s="2"/>
      <c r="G27265" s="2"/>
      <c r="H27265" s="2"/>
    </row>
    <row r="27266" spans="2:8">
      <c r="B27266" s="2" t="s">
        <v>27715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37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33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19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15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29</v>
      </c>
      <c r="D27293" s="2" t="s">
        <v>478</v>
      </c>
      <c r="E27293" s="2"/>
      <c r="F27293" s="2"/>
      <c r="G27293" s="2"/>
      <c r="H27293" s="2"/>
    </row>
    <row r="27294" spans="2:8">
      <c r="B27294" s="2" t="s">
        <v>27743</v>
      </c>
      <c r="C27294" s="2">
        <v>32</v>
      </c>
      <c r="D27294" s="2" t="s">
        <v>478</v>
      </c>
      <c r="E27294" s="2"/>
      <c r="F27294" s="2"/>
      <c r="G27294" s="2"/>
      <c r="H27294" s="2"/>
    </row>
    <row r="27295" spans="2:8">
      <c r="B27295" s="2" t="s">
        <v>27744</v>
      </c>
      <c r="C27295" s="2">
        <v>36</v>
      </c>
      <c r="D27295" s="2" t="s">
        <v>478</v>
      </c>
      <c r="E27295" s="2"/>
      <c r="F27295" s="2"/>
      <c r="G27295" s="2"/>
      <c r="H27295" s="2"/>
    </row>
    <row r="27296" spans="2:8">
      <c r="B27296" s="2" t="s">
        <v>27745</v>
      </c>
      <c r="C27296" s="2">
        <v>36</v>
      </c>
      <c r="D27296" s="2" t="s">
        <v>478</v>
      </c>
      <c r="E27296" s="2"/>
      <c r="F27296" s="2"/>
      <c r="G27296" s="2"/>
      <c r="H27296" s="2"/>
    </row>
    <row r="27297" spans="2:8">
      <c r="B27297" s="2" t="s">
        <v>27746</v>
      </c>
      <c r="C27297" s="2">
        <v>37</v>
      </c>
      <c r="D27297" s="2" t="s">
        <v>478</v>
      </c>
      <c r="E27297" s="2"/>
      <c r="F27297" s="2"/>
      <c r="G27297" s="2"/>
      <c r="H27297" s="2"/>
    </row>
    <row r="27298" spans="2:8">
      <c r="B27298" s="2" t="s">
        <v>27747</v>
      </c>
      <c r="C27298" s="2">
        <v>20</v>
      </c>
      <c r="D27298" s="2" t="s">
        <v>478</v>
      </c>
      <c r="E27298" s="2"/>
      <c r="F27298" s="2"/>
      <c r="G27298" s="2"/>
      <c r="H27298" s="2"/>
    </row>
    <row r="27299" spans="2:8">
      <c r="B27299" s="2" t="s">
        <v>27748</v>
      </c>
      <c r="C27299" s="2">
        <v>22</v>
      </c>
      <c r="D27299" s="2" t="s">
        <v>478</v>
      </c>
      <c r="E27299" s="2"/>
      <c r="F27299" s="2"/>
      <c r="G27299" s="2"/>
      <c r="H27299" s="2"/>
    </row>
    <row r="27300" spans="2:8">
      <c r="B27300" s="2" t="s">
        <v>27749</v>
      </c>
      <c r="C27300" s="2">
        <v>22</v>
      </c>
      <c r="D27300" s="2" t="s">
        <v>478</v>
      </c>
      <c r="E27300" s="2"/>
      <c r="F27300" s="2"/>
      <c r="G27300" s="2"/>
      <c r="H27300" s="2"/>
    </row>
    <row r="27301" spans="2:8">
      <c r="B27301" s="2" t="s">
        <v>27750</v>
      </c>
      <c r="C27301" s="2">
        <v>24</v>
      </c>
      <c r="D27301" s="2" t="s">
        <v>478</v>
      </c>
      <c r="E27301" s="2"/>
      <c r="F27301" s="2"/>
      <c r="G27301" s="2"/>
      <c r="H27301" s="2"/>
    </row>
    <row r="27302" spans="2:8">
      <c r="B27302" s="2" t="s">
        <v>27751</v>
      </c>
      <c r="C27302" s="2">
        <v>26</v>
      </c>
      <c r="D27302" s="2" t="s">
        <v>478</v>
      </c>
      <c r="E27302" s="2"/>
      <c r="F27302" s="2"/>
      <c r="G27302" s="2"/>
      <c r="H27302" s="2"/>
    </row>
    <row r="27303" spans="2:8">
      <c r="B27303" s="2" t="s">
        <v>27752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24</v>
      </c>
      <c r="D27306" s="2" t="s">
        <v>478</v>
      </c>
      <c r="E27306" s="2"/>
      <c r="F27306" s="2"/>
      <c r="G27306" s="2"/>
      <c r="H27306" s="2"/>
    </row>
    <row r="27307" spans="2:8">
      <c r="B27307" s="2" t="s">
        <v>27756</v>
      </c>
      <c r="C27307" s="2">
        <v>23</v>
      </c>
      <c r="D27307" s="2" t="s">
        <v>478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24</v>
      </c>
      <c r="D27316" s="2" t="s">
        <v>478</v>
      </c>
      <c r="E27316" s="2"/>
      <c r="F27316" s="2"/>
      <c r="G27316" s="2"/>
      <c r="H27316" s="2"/>
    </row>
    <row r="27317" spans="2:8">
      <c r="B27317" s="2" t="s">
        <v>27766</v>
      </c>
      <c r="C27317" s="2">
        <v>25</v>
      </c>
      <c r="D27317" s="2" t="s">
        <v>478</v>
      </c>
      <c r="E27317" s="2"/>
      <c r="F27317" s="2"/>
      <c r="G27317" s="2"/>
      <c r="H27317" s="2"/>
    </row>
    <row r="27318" spans="2:8">
      <c r="B27318" s="2" t="s">
        <v>27767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24</v>
      </c>
      <c r="D27322" s="2" t="s">
        <v>478</v>
      </c>
      <c r="E27322" s="2"/>
      <c r="F27322" s="2"/>
      <c r="G27322" s="2"/>
      <c r="H27322" s="2"/>
    </row>
    <row r="27323" spans="2:8">
      <c r="B27323" s="2" t="s">
        <v>27772</v>
      </c>
      <c r="C27323" s="2">
        <v>31</v>
      </c>
      <c r="D27323" s="2" t="s">
        <v>478</v>
      </c>
      <c r="E27323" s="2"/>
      <c r="F27323" s="2"/>
      <c r="G27323" s="2"/>
      <c r="H27323" s="2"/>
    </row>
    <row r="27324" spans="2:8">
      <c r="B27324" s="2" t="s">
        <v>27773</v>
      </c>
      <c r="C27324" s="2">
        <v>28</v>
      </c>
      <c r="D27324" s="2" t="s">
        <v>478</v>
      </c>
      <c r="E27324" s="2"/>
      <c r="F27324" s="2"/>
      <c r="G27324" s="2"/>
      <c r="H27324" s="2"/>
    </row>
    <row r="27325" spans="2:8">
      <c r="B27325" s="2" t="s">
        <v>27774</v>
      </c>
      <c r="C27325" s="2">
        <v>25</v>
      </c>
      <c r="D27325" s="2" t="s">
        <v>478</v>
      </c>
      <c r="E27325" s="2"/>
      <c r="F27325" s="2"/>
      <c r="G27325" s="2"/>
      <c r="H27325" s="2"/>
    </row>
    <row r="27326" spans="2:8">
      <c r="B27326" s="2" t="s">
        <v>27775</v>
      </c>
      <c r="C27326" s="2">
        <v>29</v>
      </c>
      <c r="D27326" s="2" t="s">
        <v>478</v>
      </c>
      <c r="E27326" s="2"/>
      <c r="F27326" s="2"/>
      <c r="G27326" s="2"/>
      <c r="H27326" s="2"/>
    </row>
    <row r="27327" spans="2:8">
      <c r="B27327" s="2" t="s">
        <v>27776</v>
      </c>
      <c r="C27327" s="2">
        <v>29</v>
      </c>
      <c r="D27327" s="2" t="s">
        <v>478</v>
      </c>
      <c r="E27327" s="2"/>
      <c r="F27327" s="2"/>
      <c r="G27327" s="2"/>
      <c r="H27327" s="2"/>
    </row>
    <row r="27328" spans="2:8">
      <c r="B27328" s="2" t="s">
        <v>27777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33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478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478</v>
      </c>
      <c r="E27347" s="2"/>
      <c r="F27347" s="2"/>
      <c r="G27347" s="2"/>
      <c r="H27347" s="2"/>
    </row>
    <row r="27348" spans="2:8">
      <c r="B27348" s="2" t="s">
        <v>27797</v>
      </c>
      <c r="C27348" s="2">
        <v>27</v>
      </c>
      <c r="D27348" s="2" t="s">
        <v>478</v>
      </c>
      <c r="E27348" s="2"/>
      <c r="F27348" s="2"/>
      <c r="G27348" s="2"/>
      <c r="H27348" s="2"/>
    </row>
    <row r="27349" spans="2:8">
      <c r="B27349" s="2" t="s">
        <v>27798</v>
      </c>
      <c r="C27349" s="2">
        <v>28</v>
      </c>
      <c r="D27349" s="2" t="s">
        <v>478</v>
      </c>
      <c r="E27349" s="2"/>
      <c r="F27349" s="2"/>
      <c r="G27349" s="2"/>
      <c r="H27349" s="2"/>
    </row>
    <row r="27350" spans="2:8">
      <c r="B27350" s="2" t="s">
        <v>27799</v>
      </c>
      <c r="C27350" s="2">
        <v>30</v>
      </c>
      <c r="D27350" s="2" t="s">
        <v>478</v>
      </c>
      <c r="E27350" s="2"/>
      <c r="F27350" s="2"/>
      <c r="G27350" s="2"/>
      <c r="H27350" s="2"/>
    </row>
    <row r="27351" spans="2:8">
      <c r="B27351" s="2" t="s">
        <v>27800</v>
      </c>
      <c r="C27351" s="2">
        <v>28</v>
      </c>
      <c r="D27351" s="2" t="s">
        <v>478</v>
      </c>
      <c r="E27351" s="2"/>
      <c r="F27351" s="2"/>
      <c r="G27351" s="2"/>
      <c r="H27351" s="2"/>
    </row>
    <row r="27352" spans="2:8">
      <c r="B27352" s="2" t="s">
        <v>27801</v>
      </c>
      <c r="C27352" s="2">
        <v>35</v>
      </c>
      <c r="D27352" s="2" t="s">
        <v>478</v>
      </c>
      <c r="E27352" s="2"/>
      <c r="F27352" s="2"/>
      <c r="G27352" s="2"/>
      <c r="H27352" s="2"/>
    </row>
    <row r="27353" spans="2:8">
      <c r="B27353" s="2" t="s">
        <v>27802</v>
      </c>
      <c r="C27353" s="2">
        <v>36</v>
      </c>
      <c r="D27353" s="2" t="s">
        <v>478</v>
      </c>
      <c r="E27353" s="2"/>
      <c r="F27353" s="2"/>
      <c r="G27353" s="2"/>
      <c r="H27353" s="2"/>
    </row>
    <row r="27354" spans="2:8">
      <c r="B27354" s="2" t="s">
        <v>27803</v>
      </c>
      <c r="C27354" s="2">
        <v>31</v>
      </c>
      <c r="D27354" s="2" t="s">
        <v>478</v>
      </c>
      <c r="E27354" s="2"/>
      <c r="F27354" s="2"/>
      <c r="G27354" s="2"/>
      <c r="H27354" s="2"/>
    </row>
    <row r="27355" spans="2:8">
      <c r="B27355" s="2" t="s">
        <v>27804</v>
      </c>
      <c r="C27355" s="2">
        <v>34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40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40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30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24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26</v>
      </c>
      <c r="D27408" s="2" t="s">
        <v>478</v>
      </c>
      <c r="E27408" s="2"/>
      <c r="F27408" s="2"/>
      <c r="G27408" s="2"/>
      <c r="H27408" s="2"/>
    </row>
    <row r="27409" spans="2:8">
      <c r="B27409" s="2" t="s">
        <v>27858</v>
      </c>
      <c r="C27409" s="2">
        <v>27</v>
      </c>
      <c r="D27409" s="2" t="s">
        <v>478</v>
      </c>
      <c r="E27409" s="2"/>
      <c r="F27409" s="2"/>
      <c r="G27409" s="2"/>
      <c r="H27409" s="2"/>
    </row>
    <row r="27410" spans="2:8">
      <c r="B27410" s="2" t="s">
        <v>27859</v>
      </c>
      <c r="C27410" s="2">
        <v>23</v>
      </c>
      <c r="D27410" s="2" t="s">
        <v>478</v>
      </c>
      <c r="E27410" s="2"/>
      <c r="F27410" s="2"/>
      <c r="G27410" s="2"/>
      <c r="H27410" s="2"/>
    </row>
    <row r="27411" spans="2:8">
      <c r="B27411" s="2" t="s">
        <v>27860</v>
      </c>
      <c r="C27411" s="2">
        <v>30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23</v>
      </c>
      <c r="D27426" s="2" t="s">
        <v>478</v>
      </c>
      <c r="E27426" s="2"/>
      <c r="F27426" s="2"/>
      <c r="G27426" s="2"/>
      <c r="H27426" s="2"/>
    </row>
    <row r="27427" spans="2:8">
      <c r="B27427" s="2" t="s">
        <v>27876</v>
      </c>
      <c r="C27427" s="2">
        <v>28</v>
      </c>
      <c r="D27427" s="2" t="s">
        <v>478</v>
      </c>
      <c r="E27427" s="2"/>
      <c r="F27427" s="2"/>
      <c r="G27427" s="2"/>
      <c r="H27427" s="2"/>
    </row>
    <row r="27428" spans="2:8">
      <c r="B27428" s="2" t="s">
        <v>27877</v>
      </c>
      <c r="C27428" s="2">
        <v>32</v>
      </c>
      <c r="D27428" s="2" t="s">
        <v>478</v>
      </c>
      <c r="E27428" s="2"/>
      <c r="F27428" s="2"/>
      <c r="G27428" s="2"/>
      <c r="H27428" s="2"/>
    </row>
    <row r="27429" spans="2:8">
      <c r="B27429" s="2" t="s">
        <v>27878</v>
      </c>
      <c r="C27429" s="2">
        <v>32</v>
      </c>
      <c r="D27429" s="2" t="s">
        <v>478</v>
      </c>
      <c r="E27429" s="2"/>
      <c r="F27429" s="2"/>
      <c r="G27429" s="2"/>
      <c r="H27429" s="2"/>
    </row>
    <row r="27430" spans="2:8">
      <c r="B27430" s="2" t="s">
        <v>27879</v>
      </c>
      <c r="C27430" s="2">
        <v>28</v>
      </c>
      <c r="D27430" s="2" t="s">
        <v>478</v>
      </c>
      <c r="E27430" s="2"/>
      <c r="F27430" s="2"/>
      <c r="G27430" s="2"/>
      <c r="H27430" s="2"/>
    </row>
    <row r="27431" spans="2:8">
      <c r="B27431" s="2" t="s">
        <v>27880</v>
      </c>
      <c r="C27431" s="2">
        <v>30</v>
      </c>
      <c r="D27431" s="2" t="s">
        <v>478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478</v>
      </c>
      <c r="E27432" s="2"/>
      <c r="F27432" s="2"/>
      <c r="G27432" s="2"/>
      <c r="H27432" s="2"/>
    </row>
    <row r="27433" spans="2:8">
      <c r="B27433" s="2" t="s">
        <v>27882</v>
      </c>
      <c r="C27433" s="2">
        <v>23</v>
      </c>
      <c r="D27433" s="2" t="s">
        <v>478</v>
      </c>
      <c r="E27433" s="2"/>
      <c r="F27433" s="2"/>
      <c r="G27433" s="2"/>
      <c r="H27433" s="2"/>
    </row>
    <row r="27434" spans="2:8">
      <c r="B27434" s="2" t="s">
        <v>27883</v>
      </c>
      <c r="C27434" s="2">
        <v>35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36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40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40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35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478</v>
      </c>
      <c r="E27448" s="2"/>
      <c r="F27448" s="2"/>
      <c r="G27448" s="2"/>
      <c r="H27448" s="2"/>
    </row>
    <row r="27449" spans="2:8">
      <c r="B27449" s="2" t="s">
        <v>27898</v>
      </c>
      <c r="C27449" s="2">
        <v>29</v>
      </c>
      <c r="D27449" s="2" t="s">
        <v>478</v>
      </c>
      <c r="E27449" s="2"/>
      <c r="F27449" s="2"/>
      <c r="G27449" s="2"/>
      <c r="H27449" s="2"/>
    </row>
    <row r="27450" spans="2:8">
      <c r="B27450" s="2" t="s">
        <v>27899</v>
      </c>
      <c r="C27450" s="2">
        <v>30</v>
      </c>
      <c r="D27450" s="2" t="s">
        <v>478</v>
      </c>
      <c r="E27450" s="2"/>
      <c r="F27450" s="2"/>
      <c r="G27450" s="2"/>
      <c r="H27450" s="2"/>
    </row>
    <row r="27451" spans="2:8">
      <c r="B27451" s="2" t="s">
        <v>27900</v>
      </c>
      <c r="C27451" s="2">
        <v>32</v>
      </c>
      <c r="D27451" s="2" t="s">
        <v>478</v>
      </c>
      <c r="E27451" s="2"/>
      <c r="F27451" s="2"/>
      <c r="G27451" s="2"/>
      <c r="H27451" s="2"/>
    </row>
    <row r="27452" spans="2:8">
      <c r="B27452" s="2" t="s">
        <v>27901</v>
      </c>
      <c r="C27452" s="2">
        <v>30</v>
      </c>
      <c r="D27452" s="2" t="s">
        <v>478</v>
      </c>
      <c r="E27452" s="2"/>
      <c r="F27452" s="2"/>
      <c r="G27452" s="2"/>
      <c r="H27452" s="2"/>
    </row>
    <row r="27453" spans="2:8">
      <c r="B27453" s="2" t="s">
        <v>27902</v>
      </c>
      <c r="C27453" s="2">
        <v>25</v>
      </c>
      <c r="D27453" s="2" t="s">
        <v>478</v>
      </c>
      <c r="E27453" s="2"/>
      <c r="F27453" s="2"/>
      <c r="G27453" s="2"/>
      <c r="H27453" s="2"/>
    </row>
    <row r="27454" spans="2:8">
      <c r="B27454" s="2" t="s">
        <v>27903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30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32</v>
      </c>
      <c r="D27457" s="2" t="s">
        <v>478</v>
      </c>
      <c r="E27457" s="2"/>
      <c r="F27457" s="2"/>
      <c r="G27457" s="2"/>
      <c r="H27457" s="2"/>
    </row>
    <row r="27458" spans="2:8">
      <c r="B27458" s="2" t="s">
        <v>27907</v>
      </c>
      <c r="C27458" s="2">
        <v>34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19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27</v>
      </c>
      <c r="D27467" s="2" t="s">
        <v>478</v>
      </c>
      <c r="E27467" s="2"/>
      <c r="F27467" s="2"/>
      <c r="G27467" s="2"/>
      <c r="H27467" s="2"/>
    </row>
    <row r="27468" spans="2:8">
      <c r="B27468" s="2" t="s">
        <v>27917</v>
      </c>
      <c r="C27468" s="2">
        <v>29</v>
      </c>
      <c r="D27468" s="2" t="s">
        <v>478</v>
      </c>
      <c r="E27468" s="2"/>
      <c r="F27468" s="2"/>
      <c r="G27468" s="2"/>
      <c r="H27468" s="2"/>
    </row>
    <row r="27469" spans="2:8">
      <c r="B27469" s="2" t="s">
        <v>27918</v>
      </c>
      <c r="C27469" s="2">
        <v>25</v>
      </c>
      <c r="D27469" s="2" t="s">
        <v>478</v>
      </c>
      <c r="E27469" s="2"/>
      <c r="F27469" s="2"/>
      <c r="G27469" s="2"/>
      <c r="H27469" s="2"/>
    </row>
    <row r="27470" spans="2:8">
      <c r="B27470" s="2" t="s">
        <v>27919</v>
      </c>
      <c r="C27470" s="2">
        <v>20</v>
      </c>
      <c r="D27470" s="2" t="s">
        <v>478</v>
      </c>
      <c r="E27470" s="2"/>
      <c r="F27470" s="2"/>
      <c r="G27470" s="2"/>
      <c r="H27470" s="2"/>
    </row>
    <row r="27471" spans="2:8">
      <c r="B27471" s="2" t="s">
        <v>27920</v>
      </c>
      <c r="C27471" s="2">
        <v>14</v>
      </c>
      <c r="D27471" s="2" t="s">
        <v>478</v>
      </c>
      <c r="E27471" s="2"/>
      <c r="F27471" s="2"/>
      <c r="G27471" s="2"/>
      <c r="H27471" s="2"/>
    </row>
    <row r="27472" spans="2:8">
      <c r="B27472" s="2" t="s">
        <v>27921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36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14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15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15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16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23</v>
      </c>
      <c r="D27482" s="2" t="s">
        <v>478</v>
      </c>
      <c r="E27482" s="2"/>
      <c r="F27482" s="2"/>
      <c r="G27482" s="2"/>
      <c r="H27482" s="2"/>
    </row>
    <row r="27483" spans="2:8">
      <c r="B27483" s="2" t="s">
        <v>27932</v>
      </c>
      <c r="C27483" s="2">
        <v>33</v>
      </c>
      <c r="D27483" s="2" t="s">
        <v>478</v>
      </c>
      <c r="E27483" s="2"/>
      <c r="F27483" s="2"/>
      <c r="G27483" s="2"/>
      <c r="H27483" s="2"/>
    </row>
    <row r="27484" spans="2:8">
      <c r="B27484" s="2" t="s">
        <v>27933</v>
      </c>
      <c r="C27484" s="2">
        <v>33</v>
      </c>
      <c r="D27484" s="2" t="s">
        <v>478</v>
      </c>
      <c r="E27484" s="2"/>
      <c r="F27484" s="2"/>
      <c r="G27484" s="2"/>
      <c r="H27484" s="2"/>
    </row>
    <row r="27485" spans="2:8">
      <c r="B27485" s="2" t="s">
        <v>27934</v>
      </c>
      <c r="C27485" s="2">
        <v>31</v>
      </c>
      <c r="D27485" s="2" t="s">
        <v>478</v>
      </c>
      <c r="E27485" s="2"/>
      <c r="F27485" s="2"/>
      <c r="G27485" s="2"/>
      <c r="H27485" s="2"/>
    </row>
    <row r="27486" spans="2:8">
      <c r="B27486" s="2" t="s">
        <v>27935</v>
      </c>
      <c r="C27486" s="2">
        <v>29</v>
      </c>
      <c r="D27486" s="2" t="s">
        <v>478</v>
      </c>
      <c r="E27486" s="2"/>
      <c r="F27486" s="2"/>
      <c r="G27486" s="2"/>
      <c r="H27486" s="2"/>
    </row>
    <row r="27487" spans="2:8">
      <c r="B27487" s="2" t="s">
        <v>27936</v>
      </c>
      <c r="C27487" s="2">
        <v>19</v>
      </c>
      <c r="D27487" s="2" t="s">
        <v>478</v>
      </c>
      <c r="E27487" s="2"/>
      <c r="F27487" s="2"/>
      <c r="G27487" s="2"/>
      <c r="H27487" s="2"/>
    </row>
    <row r="27488" spans="2:8">
      <c r="B27488" s="2" t="s">
        <v>27937</v>
      </c>
      <c r="C27488" s="2">
        <v>32</v>
      </c>
      <c r="D27488" s="2" t="s">
        <v>478</v>
      </c>
      <c r="E27488" s="2"/>
      <c r="F27488" s="2"/>
      <c r="G27488" s="2"/>
      <c r="H27488" s="2"/>
    </row>
    <row r="27489" spans="2:8">
      <c r="B27489" s="2" t="s">
        <v>27938</v>
      </c>
      <c r="C27489" s="2">
        <v>34</v>
      </c>
      <c r="D27489" s="2" t="s">
        <v>478</v>
      </c>
      <c r="E27489" s="2"/>
      <c r="F27489" s="2"/>
      <c r="G27489" s="2"/>
      <c r="H27489" s="2"/>
    </row>
    <row r="27490" spans="2:8">
      <c r="B27490" s="2" t="s">
        <v>27939</v>
      </c>
      <c r="C27490" s="2">
        <v>25</v>
      </c>
      <c r="D27490" s="2" t="s">
        <v>478</v>
      </c>
      <c r="E27490" s="2"/>
      <c r="F27490" s="2"/>
      <c r="G27490" s="2"/>
      <c r="H27490" s="2"/>
    </row>
    <row r="27491" spans="2:8">
      <c r="B27491" s="2" t="s">
        <v>27940</v>
      </c>
      <c r="C27491" s="2">
        <v>44</v>
      </c>
      <c r="D27491" s="2" t="s">
        <v>478</v>
      </c>
      <c r="E27491" s="2"/>
      <c r="F27491" s="2"/>
      <c r="G27491" s="2"/>
      <c r="H27491" s="2"/>
    </row>
    <row r="27492" spans="2:8">
      <c r="B27492" s="2" t="s">
        <v>27941</v>
      </c>
      <c r="C27492" s="2">
        <v>37</v>
      </c>
      <c r="D27492" s="2" t="s">
        <v>478</v>
      </c>
      <c r="E27492" s="2"/>
      <c r="F27492" s="2"/>
      <c r="G27492" s="2"/>
      <c r="H27492" s="2"/>
    </row>
    <row r="27493" spans="2:8">
      <c r="B27493" s="2" t="s">
        <v>27942</v>
      </c>
      <c r="C27493" s="2">
        <v>39</v>
      </c>
      <c r="D27493" s="2" t="s">
        <v>478</v>
      </c>
      <c r="E27493" s="2"/>
      <c r="F27493" s="2"/>
      <c r="G27493" s="2"/>
      <c r="H27493" s="2"/>
    </row>
    <row r="27494" spans="2:8">
      <c r="B27494" s="2" t="s">
        <v>27943</v>
      </c>
      <c r="C27494" s="2">
        <v>32</v>
      </c>
      <c r="D27494" s="2" t="s">
        <v>478</v>
      </c>
      <c r="E27494" s="2"/>
      <c r="F27494" s="2"/>
      <c r="G27494" s="2"/>
      <c r="H27494" s="2"/>
    </row>
    <row r="27495" spans="2:8">
      <c r="B27495" s="2" t="s">
        <v>27944</v>
      </c>
      <c r="C27495" s="2">
        <v>21</v>
      </c>
      <c r="D27495" s="2" t="s">
        <v>478</v>
      </c>
      <c r="E27495" s="2"/>
      <c r="F27495" s="2"/>
      <c r="G27495" s="2"/>
      <c r="H27495" s="2"/>
    </row>
    <row r="27496" spans="2:8">
      <c r="B27496" s="2" t="s">
        <v>27945</v>
      </c>
      <c r="C27496" s="2">
        <v>27</v>
      </c>
      <c r="D27496" s="2" t="s">
        <v>478</v>
      </c>
      <c r="E27496" s="2"/>
      <c r="F27496" s="2"/>
      <c r="G27496" s="2"/>
      <c r="H27496" s="2"/>
    </row>
    <row r="27497" spans="2:8">
      <c r="B27497" s="2" t="s">
        <v>27946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30</v>
      </c>
      <c r="D27501" s="2" t="s">
        <v>478</v>
      </c>
      <c r="E27501" s="2"/>
      <c r="F27501" s="2"/>
      <c r="G27501" s="2"/>
      <c r="H27501" s="2"/>
    </row>
    <row r="27502" spans="2:8">
      <c r="B27502" s="2" t="s">
        <v>27951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21</v>
      </c>
      <c r="D27504" s="2" t="s">
        <v>478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478</v>
      </c>
      <c r="E27505" s="2"/>
      <c r="F27505" s="2"/>
      <c r="G27505" s="2"/>
      <c r="H27505" s="2"/>
    </row>
    <row r="27506" spans="2:8">
      <c r="B27506" s="2" t="s">
        <v>27955</v>
      </c>
      <c r="C27506" s="2">
        <v>29</v>
      </c>
      <c r="D27506" s="2" t="s">
        <v>478</v>
      </c>
      <c r="E27506" s="2"/>
      <c r="F27506" s="2"/>
      <c r="G27506" s="2"/>
      <c r="H27506" s="2"/>
    </row>
    <row r="27507" spans="2:8">
      <c r="B27507" s="2" t="s">
        <v>27956</v>
      </c>
      <c r="C27507" s="2">
        <v>29</v>
      </c>
      <c r="D27507" s="2" t="s">
        <v>478</v>
      </c>
      <c r="E27507" s="2"/>
      <c r="F27507" s="2"/>
      <c r="G27507" s="2"/>
      <c r="H27507" s="2"/>
    </row>
    <row r="27508" spans="2:8">
      <c r="B27508" s="2" t="s">
        <v>27957</v>
      </c>
      <c r="C27508" s="2">
        <v>27</v>
      </c>
      <c r="D27508" s="2" t="s">
        <v>478</v>
      </c>
      <c r="E27508" s="2"/>
      <c r="F27508" s="2"/>
      <c r="G27508" s="2"/>
      <c r="H27508" s="2"/>
    </row>
    <row r="27509" spans="2:8">
      <c r="B27509" s="2" t="s">
        <v>27958</v>
      </c>
      <c r="C27509" s="2">
        <v>23</v>
      </c>
      <c r="D27509" s="2" t="s">
        <v>478</v>
      </c>
      <c r="E27509" s="2"/>
      <c r="F27509" s="2"/>
      <c r="G27509" s="2"/>
      <c r="H27509" s="2"/>
    </row>
    <row r="27510" spans="2:8">
      <c r="B27510" s="2" t="s">
        <v>27959</v>
      </c>
      <c r="C27510" s="2">
        <v>19</v>
      </c>
      <c r="D27510" s="2" t="s">
        <v>478</v>
      </c>
      <c r="E27510" s="2"/>
      <c r="F27510" s="2"/>
      <c r="G27510" s="2"/>
      <c r="H27510" s="2"/>
    </row>
    <row r="27511" spans="2:8">
      <c r="B27511" s="2" t="s">
        <v>27960</v>
      </c>
      <c r="C27511" s="2">
        <v>32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18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16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15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21</v>
      </c>
      <c r="D27523" s="2" t="s">
        <v>478</v>
      </c>
      <c r="E27523" s="2"/>
      <c r="F27523" s="2"/>
      <c r="G27523" s="2"/>
      <c r="H27523" s="2"/>
    </row>
    <row r="27524" spans="2:8">
      <c r="B27524" s="2" t="s">
        <v>27973</v>
      </c>
      <c r="C27524" s="2">
        <v>24</v>
      </c>
      <c r="D27524" s="2" t="s">
        <v>478</v>
      </c>
      <c r="E27524" s="2"/>
      <c r="F27524" s="2"/>
      <c r="G27524" s="2"/>
      <c r="H27524" s="2"/>
    </row>
    <row r="27525" spans="2:8">
      <c r="B27525" s="2" t="s">
        <v>27974</v>
      </c>
      <c r="C27525" s="2">
        <v>26</v>
      </c>
      <c r="D27525" s="2" t="s">
        <v>478</v>
      </c>
      <c r="E27525" s="2"/>
      <c r="F27525" s="2"/>
      <c r="G27525" s="2"/>
      <c r="H27525" s="2"/>
    </row>
    <row r="27526" spans="2:8">
      <c r="B27526" s="2" t="s">
        <v>27975</v>
      </c>
      <c r="C27526" s="2">
        <v>25</v>
      </c>
      <c r="D27526" s="2" t="s">
        <v>478</v>
      </c>
      <c r="E27526" s="2"/>
      <c r="F27526" s="2"/>
      <c r="G27526" s="2"/>
      <c r="H27526" s="2"/>
    </row>
    <row r="27527" spans="2:8">
      <c r="B27527" s="2" t="s">
        <v>27976</v>
      </c>
      <c r="C27527" s="2">
        <v>25</v>
      </c>
      <c r="D27527" s="2" t="s">
        <v>478</v>
      </c>
      <c r="E27527" s="2"/>
      <c r="F27527" s="2"/>
      <c r="G27527" s="2"/>
      <c r="H27527" s="2"/>
    </row>
    <row r="27528" spans="2:8">
      <c r="B27528" s="2" t="s">
        <v>27977</v>
      </c>
      <c r="C27528" s="2">
        <v>24</v>
      </c>
      <c r="D27528" s="2" t="s">
        <v>478</v>
      </c>
      <c r="E27528" s="2"/>
      <c r="F27528" s="2"/>
      <c r="G27528" s="2"/>
      <c r="H27528" s="2"/>
    </row>
    <row r="27529" spans="2:8">
      <c r="B27529" s="2" t="s">
        <v>27978</v>
      </c>
      <c r="C27529" s="2">
        <v>21</v>
      </c>
      <c r="D27529" s="2" t="s">
        <v>478</v>
      </c>
      <c r="E27529" s="2"/>
      <c r="F27529" s="2"/>
      <c r="G27529" s="2"/>
      <c r="H27529" s="2"/>
    </row>
    <row r="27530" spans="2:8">
      <c r="B27530" s="2" t="s">
        <v>27979</v>
      </c>
      <c r="C27530" s="2">
        <v>27</v>
      </c>
      <c r="D27530" s="2" t="s">
        <v>478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478</v>
      </c>
      <c r="E27531" s="2"/>
      <c r="F27531" s="2"/>
      <c r="G27531" s="2"/>
      <c r="H27531" s="2"/>
    </row>
    <row r="27532" spans="2:8">
      <c r="B27532" s="2" t="s">
        <v>27981</v>
      </c>
      <c r="C27532" s="2">
        <v>26</v>
      </c>
      <c r="D27532" s="2" t="s">
        <v>478</v>
      </c>
      <c r="E27532" s="2"/>
      <c r="F27532" s="2"/>
      <c r="G27532" s="2"/>
      <c r="H27532" s="2"/>
    </row>
    <row r="27533" spans="2:8">
      <c r="B27533" s="2" t="s">
        <v>27982</v>
      </c>
      <c r="C27533" s="2">
        <v>25</v>
      </c>
      <c r="D27533" s="2" t="s">
        <v>478</v>
      </c>
      <c r="E27533" s="2"/>
      <c r="F27533" s="2"/>
      <c r="G27533" s="2"/>
      <c r="H27533" s="2"/>
    </row>
    <row r="27534" spans="2:8">
      <c r="B27534" s="2" t="s">
        <v>27983</v>
      </c>
      <c r="C27534" s="2">
        <v>23</v>
      </c>
      <c r="D27534" s="2" t="s">
        <v>478</v>
      </c>
      <c r="E27534" s="2"/>
      <c r="F27534" s="2"/>
      <c r="G27534" s="2"/>
      <c r="H27534" s="2"/>
    </row>
    <row r="27535" spans="2:8">
      <c r="B27535" s="2" t="s">
        <v>27984</v>
      </c>
      <c r="C27535" s="2">
        <v>22</v>
      </c>
      <c r="D27535" s="2" t="s">
        <v>478</v>
      </c>
      <c r="E27535" s="2"/>
      <c r="F27535" s="2"/>
      <c r="G27535" s="2"/>
      <c r="H27535" s="2"/>
    </row>
    <row r="27536" spans="2:8">
      <c r="B27536" s="2" t="s">
        <v>27985</v>
      </c>
      <c r="C27536" s="2">
        <v>30</v>
      </c>
      <c r="D27536" s="2" t="s">
        <v>478</v>
      </c>
      <c r="E27536" s="2"/>
      <c r="F27536" s="2"/>
      <c r="G27536" s="2"/>
      <c r="H27536" s="2"/>
    </row>
    <row r="27537" spans="2:8">
      <c r="B27537" s="2" t="s">
        <v>27986</v>
      </c>
      <c r="C27537" s="2">
        <v>38</v>
      </c>
      <c r="D27537" s="2" t="s">
        <v>478</v>
      </c>
      <c r="E27537" s="2"/>
      <c r="F27537" s="2"/>
      <c r="G27537" s="2"/>
      <c r="H27537" s="2"/>
    </row>
    <row r="27538" spans="2:8">
      <c r="B27538" s="2" t="s">
        <v>27987</v>
      </c>
      <c r="C27538" s="2">
        <v>40</v>
      </c>
      <c r="D27538" s="2" t="s">
        <v>478</v>
      </c>
      <c r="E27538" s="2"/>
      <c r="F27538" s="2"/>
      <c r="G27538" s="2"/>
      <c r="H27538" s="2"/>
    </row>
    <row r="27539" spans="2:8">
      <c r="B27539" s="2" t="s">
        <v>27988</v>
      </c>
      <c r="C27539" s="2">
        <v>37</v>
      </c>
      <c r="D27539" s="2" t="s">
        <v>478</v>
      </c>
      <c r="E27539" s="2"/>
      <c r="F27539" s="2"/>
      <c r="G27539" s="2"/>
      <c r="H27539" s="2"/>
    </row>
    <row r="27540" spans="2:8">
      <c r="B27540" s="2" t="s">
        <v>27989</v>
      </c>
      <c r="C27540" s="2">
        <v>37</v>
      </c>
      <c r="D27540" s="2" t="s">
        <v>478</v>
      </c>
      <c r="E27540" s="2"/>
      <c r="F27540" s="2"/>
      <c r="G27540" s="2"/>
      <c r="H27540" s="2"/>
    </row>
    <row r="27541" spans="2:8">
      <c r="B27541" s="2" t="s">
        <v>27990</v>
      </c>
      <c r="C27541" s="2">
        <v>37</v>
      </c>
      <c r="D27541" s="2" t="s">
        <v>478</v>
      </c>
      <c r="E27541" s="2"/>
      <c r="F27541" s="2"/>
      <c r="G27541" s="2"/>
      <c r="H27541" s="2"/>
    </row>
    <row r="27542" spans="2:8">
      <c r="B27542" s="2" t="s">
        <v>27991</v>
      </c>
      <c r="C27542" s="2">
        <v>27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19</v>
      </c>
      <c r="D27560" s="2" t="s">
        <v>478</v>
      </c>
      <c r="E27560" s="2"/>
      <c r="F27560" s="2"/>
      <c r="G27560" s="2"/>
      <c r="H27560" s="2"/>
    </row>
    <row r="27561" spans="2:8">
      <c r="B27561" s="2" t="s">
        <v>28010</v>
      </c>
      <c r="C27561" s="2">
        <v>19</v>
      </c>
      <c r="D27561" s="2" t="s">
        <v>478</v>
      </c>
      <c r="E27561" s="2"/>
      <c r="F27561" s="2"/>
      <c r="G27561" s="2"/>
      <c r="H27561" s="2"/>
    </row>
    <row r="27562" spans="2:8">
      <c r="B27562" s="2" t="s">
        <v>28011</v>
      </c>
      <c r="C27562" s="2">
        <v>20</v>
      </c>
      <c r="D27562" s="2" t="s">
        <v>478</v>
      </c>
      <c r="E27562" s="2"/>
      <c r="F27562" s="2"/>
      <c r="G27562" s="2"/>
      <c r="H27562" s="2"/>
    </row>
    <row r="27563" spans="2:8">
      <c r="B27563" s="2" t="s">
        <v>28012</v>
      </c>
      <c r="C27563" s="2">
        <v>21</v>
      </c>
      <c r="D27563" s="2" t="s">
        <v>478</v>
      </c>
      <c r="E27563" s="2"/>
      <c r="F27563" s="2"/>
      <c r="G27563" s="2"/>
      <c r="H27563" s="2"/>
    </row>
    <row r="27564" spans="2:8">
      <c r="B27564" s="2" t="s">
        <v>28013</v>
      </c>
      <c r="C27564" s="2">
        <v>21</v>
      </c>
      <c r="D27564" s="2" t="s">
        <v>478</v>
      </c>
      <c r="E27564" s="2"/>
      <c r="F27564" s="2"/>
      <c r="G27564" s="2"/>
      <c r="H27564" s="2"/>
    </row>
    <row r="27565" spans="2:8">
      <c r="B27565" s="2" t="s">
        <v>28014</v>
      </c>
      <c r="C27565" s="2">
        <v>41</v>
      </c>
      <c r="D27565" s="2" t="s">
        <v>478</v>
      </c>
      <c r="E27565" s="2"/>
      <c r="F27565" s="2"/>
      <c r="G27565" s="2"/>
      <c r="H27565" s="2"/>
    </row>
    <row r="27566" spans="2:8">
      <c r="B27566" s="2" t="s">
        <v>28015</v>
      </c>
      <c r="C27566" s="2">
        <v>44</v>
      </c>
      <c r="D27566" s="2" t="s">
        <v>478</v>
      </c>
      <c r="E27566" s="2"/>
      <c r="F27566" s="2"/>
      <c r="G27566" s="2"/>
      <c r="H27566" s="2"/>
    </row>
    <row r="27567" spans="2:8">
      <c r="B27567" s="2" t="s">
        <v>28016</v>
      </c>
      <c r="C27567" s="2">
        <v>42</v>
      </c>
      <c r="D27567" s="2" t="s">
        <v>478</v>
      </c>
      <c r="E27567" s="2"/>
      <c r="F27567" s="2"/>
      <c r="G27567" s="2"/>
      <c r="H27567" s="2"/>
    </row>
    <row r="27568" spans="2:8">
      <c r="B27568" s="2" t="s">
        <v>28017</v>
      </c>
      <c r="C27568" s="2">
        <v>41</v>
      </c>
      <c r="D27568" s="2" t="s">
        <v>478</v>
      </c>
      <c r="E27568" s="2"/>
      <c r="F27568" s="2"/>
      <c r="G27568" s="2"/>
      <c r="H27568" s="2"/>
    </row>
    <row r="27569" spans="2:8">
      <c r="B27569" s="2" t="s">
        <v>28018</v>
      </c>
      <c r="C27569" s="2">
        <v>26</v>
      </c>
      <c r="D27569" s="2" t="s">
        <v>478</v>
      </c>
      <c r="E27569" s="2"/>
      <c r="F27569" s="2"/>
      <c r="G27569" s="2"/>
      <c r="H27569" s="2"/>
    </row>
    <row r="27570" spans="2:8">
      <c r="B27570" s="2" t="s">
        <v>28019</v>
      </c>
      <c r="C27570" s="2">
        <v>28</v>
      </c>
      <c r="D27570" s="2" t="s">
        <v>478</v>
      </c>
      <c r="E27570" s="2"/>
      <c r="F27570" s="2"/>
      <c r="G27570" s="2"/>
      <c r="H27570" s="2"/>
    </row>
    <row r="27571" spans="2:8">
      <c r="B27571" s="2" t="s">
        <v>28020</v>
      </c>
      <c r="C27571" s="2">
        <v>29</v>
      </c>
      <c r="D27571" s="2" t="s">
        <v>478</v>
      </c>
      <c r="E27571" s="2"/>
      <c r="F27571" s="2"/>
      <c r="G27571" s="2"/>
      <c r="H27571" s="2"/>
    </row>
    <row r="27572" spans="2:8">
      <c r="B27572" s="2" t="s">
        <v>28021</v>
      </c>
      <c r="C27572" s="2">
        <v>28</v>
      </c>
      <c r="D27572" s="2" t="s">
        <v>478</v>
      </c>
      <c r="E27572" s="2"/>
      <c r="F27572" s="2"/>
      <c r="G27572" s="2"/>
      <c r="H27572" s="2"/>
    </row>
    <row r="27573" spans="2:8">
      <c r="B27573" s="2" t="s">
        <v>28022</v>
      </c>
      <c r="C27573" s="2">
        <v>28</v>
      </c>
      <c r="D27573" s="2" t="s">
        <v>478</v>
      </c>
      <c r="E27573" s="2"/>
      <c r="F27573" s="2"/>
      <c r="G27573" s="2"/>
      <c r="H27573" s="2"/>
    </row>
    <row r="27574" spans="2:8">
      <c r="B27574" s="2" t="s">
        <v>28023</v>
      </c>
      <c r="C27574" s="2">
        <v>28</v>
      </c>
      <c r="D27574" s="2" t="s">
        <v>478</v>
      </c>
      <c r="E27574" s="2"/>
      <c r="F27574" s="2"/>
      <c r="G27574" s="2"/>
      <c r="H27574" s="2"/>
    </row>
    <row r="27575" spans="2:8">
      <c r="B27575" s="2" t="s">
        <v>28024</v>
      </c>
      <c r="C27575" s="2">
        <v>24</v>
      </c>
      <c r="D27575" s="2" t="s">
        <v>478</v>
      </c>
      <c r="E27575" s="2"/>
      <c r="F27575" s="2"/>
      <c r="G27575" s="2"/>
      <c r="H27575" s="2"/>
    </row>
    <row r="27576" spans="2:8">
      <c r="B27576" s="2" t="s">
        <v>28025</v>
      </c>
      <c r="C27576" s="2">
        <v>28</v>
      </c>
      <c r="D27576" s="2" t="s">
        <v>478</v>
      </c>
      <c r="E27576" s="2"/>
      <c r="F27576" s="2"/>
      <c r="G27576" s="2"/>
      <c r="H27576" s="2"/>
    </row>
    <row r="27577" spans="2:8">
      <c r="B27577" s="2" t="s">
        <v>28026</v>
      </c>
      <c r="C27577" s="2">
        <v>27</v>
      </c>
      <c r="D27577" s="2" t="s">
        <v>478</v>
      </c>
      <c r="E27577" s="2"/>
      <c r="F27577" s="2"/>
      <c r="G27577" s="2"/>
      <c r="H27577" s="2"/>
    </row>
    <row r="27578" spans="2:8">
      <c r="B27578" s="2" t="s">
        <v>28027</v>
      </c>
      <c r="C27578" s="2">
        <v>28</v>
      </c>
      <c r="D27578" s="2" t="s">
        <v>478</v>
      </c>
      <c r="E27578" s="2"/>
      <c r="F27578" s="2"/>
      <c r="G27578" s="2"/>
      <c r="H27578" s="2"/>
    </row>
    <row r="27579" spans="2:8">
      <c r="B27579" s="2" t="s">
        <v>28028</v>
      </c>
      <c r="C27579" s="2">
        <v>29</v>
      </c>
      <c r="D27579" s="2" t="s">
        <v>478</v>
      </c>
      <c r="E27579" s="2"/>
      <c r="F27579" s="2"/>
      <c r="G27579" s="2"/>
      <c r="H27579" s="2"/>
    </row>
    <row r="27580" spans="2:8">
      <c r="B27580" s="2" t="s">
        <v>28029</v>
      </c>
      <c r="C27580" s="2">
        <v>30</v>
      </c>
      <c r="D27580" s="2" t="s">
        <v>478</v>
      </c>
      <c r="E27580" s="2"/>
      <c r="F27580" s="2"/>
      <c r="G27580" s="2"/>
      <c r="H27580" s="2"/>
    </row>
    <row r="27581" spans="2:8">
      <c r="B27581" s="2" t="s">
        <v>28030</v>
      </c>
      <c r="C27581" s="2">
        <v>28</v>
      </c>
      <c r="D27581" s="2" t="s">
        <v>478</v>
      </c>
      <c r="E27581" s="2"/>
      <c r="F27581" s="2"/>
      <c r="G27581" s="2"/>
      <c r="H27581" s="2"/>
    </row>
    <row r="27582" spans="2:8">
      <c r="B27582" s="2" t="s">
        <v>28031</v>
      </c>
      <c r="C27582" s="2">
        <v>23</v>
      </c>
      <c r="D27582" s="2" t="s">
        <v>478</v>
      </c>
      <c r="E27582" s="2"/>
      <c r="F27582" s="2"/>
      <c r="G27582" s="2"/>
      <c r="H27582" s="2"/>
    </row>
    <row r="27583" spans="2:8">
      <c r="B27583" s="2" t="s">
        <v>28032</v>
      </c>
      <c r="C27583" s="2">
        <v>25</v>
      </c>
      <c r="D27583" s="2" t="s">
        <v>478</v>
      </c>
      <c r="E27583" s="2"/>
      <c r="F27583" s="2"/>
      <c r="G27583" s="2"/>
      <c r="H27583" s="2"/>
    </row>
    <row r="27584" spans="2:8">
      <c r="B27584" s="2" t="s">
        <v>28033</v>
      </c>
      <c r="C27584" s="2">
        <v>26</v>
      </c>
      <c r="D27584" s="2" t="s">
        <v>478</v>
      </c>
      <c r="E27584" s="2"/>
      <c r="F27584" s="2"/>
      <c r="G27584" s="2"/>
      <c r="H27584" s="2"/>
    </row>
    <row r="27585" spans="2:8">
      <c r="B27585" s="2" t="s">
        <v>28034</v>
      </c>
      <c r="C27585" s="2">
        <v>27</v>
      </c>
      <c r="D27585" s="2" t="s">
        <v>478</v>
      </c>
      <c r="E27585" s="2"/>
      <c r="F27585" s="2"/>
      <c r="G27585" s="2"/>
      <c r="H27585" s="2"/>
    </row>
    <row r="27586" spans="2:8">
      <c r="B27586" s="2" t="s">
        <v>28035</v>
      </c>
      <c r="C27586" s="2">
        <v>27</v>
      </c>
      <c r="D27586" s="2" t="s">
        <v>478</v>
      </c>
      <c r="E27586" s="2"/>
      <c r="F27586" s="2"/>
      <c r="G27586" s="2"/>
      <c r="H27586" s="2"/>
    </row>
    <row r="27587" spans="2:8">
      <c r="B27587" s="2" t="s">
        <v>28036</v>
      </c>
      <c r="C27587" s="2">
        <v>27</v>
      </c>
      <c r="D27587" s="2" t="s">
        <v>478</v>
      </c>
      <c r="E27587" s="2"/>
      <c r="F27587" s="2"/>
      <c r="G27587" s="2"/>
      <c r="H27587" s="2"/>
    </row>
    <row r="27588" spans="2:8">
      <c r="B27588" s="2" t="s">
        <v>28037</v>
      </c>
      <c r="C27588" s="2">
        <v>22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21</v>
      </c>
      <c r="D27591" s="2" t="s">
        <v>478</v>
      </c>
      <c r="E27591" s="2"/>
      <c r="F27591" s="2"/>
      <c r="G27591" s="2"/>
      <c r="H27591" s="2"/>
    </row>
    <row r="27592" spans="2:8">
      <c r="B27592" s="2" t="s">
        <v>28041</v>
      </c>
      <c r="C27592" s="2">
        <v>24</v>
      </c>
      <c r="D27592" s="2" t="s">
        <v>478</v>
      </c>
      <c r="E27592" s="2"/>
      <c r="F27592" s="2"/>
      <c r="G27592" s="2"/>
      <c r="H27592" s="2"/>
    </row>
    <row r="27593" spans="2:8">
      <c r="B27593" s="2" t="s">
        <v>28042</v>
      </c>
      <c r="C27593" s="2">
        <v>25</v>
      </c>
      <c r="D27593" s="2" t="s">
        <v>478</v>
      </c>
      <c r="E27593" s="2"/>
      <c r="F27593" s="2"/>
      <c r="G27593" s="2"/>
      <c r="H27593" s="2"/>
    </row>
    <row r="27594" spans="2:8">
      <c r="B27594" s="2" t="s">
        <v>28043</v>
      </c>
      <c r="C27594" s="2">
        <v>25</v>
      </c>
      <c r="D27594" s="2" t="s">
        <v>478</v>
      </c>
      <c r="E27594" s="2"/>
      <c r="F27594" s="2"/>
      <c r="G27594" s="2"/>
      <c r="H27594" s="2"/>
    </row>
    <row r="27595" spans="2:8">
      <c r="B27595" s="2" t="s">
        <v>28044</v>
      </c>
      <c r="C27595" s="2">
        <v>26</v>
      </c>
      <c r="D27595" s="2" t="s">
        <v>478</v>
      </c>
      <c r="E27595" s="2"/>
      <c r="F27595" s="2"/>
      <c r="G27595" s="2"/>
      <c r="H27595" s="2"/>
    </row>
    <row r="27596" spans="2:8">
      <c r="B27596" s="2" t="s">
        <v>28045</v>
      </c>
      <c r="C27596" s="2">
        <v>25</v>
      </c>
      <c r="D27596" s="2" t="s">
        <v>478</v>
      </c>
      <c r="E27596" s="2"/>
      <c r="F27596" s="2"/>
      <c r="G27596" s="2"/>
      <c r="H27596" s="2"/>
    </row>
    <row r="27597" spans="2:8">
      <c r="B27597" s="2" t="s">
        <v>28046</v>
      </c>
      <c r="C27597" s="2">
        <v>25</v>
      </c>
      <c r="D27597" s="2" t="s">
        <v>478</v>
      </c>
      <c r="E27597" s="2"/>
      <c r="F27597" s="2"/>
      <c r="G27597" s="2"/>
      <c r="H27597" s="2"/>
    </row>
    <row r="27598" spans="2:8">
      <c r="B27598" s="2" t="s">
        <v>28047</v>
      </c>
      <c r="C27598" s="2">
        <v>24</v>
      </c>
      <c r="D27598" s="2" t="s">
        <v>478</v>
      </c>
      <c r="E27598" s="2"/>
      <c r="F27598" s="2"/>
      <c r="G27598" s="2"/>
      <c r="H27598" s="2"/>
    </row>
    <row r="27599" spans="2:8">
      <c r="B27599" s="2" t="s">
        <v>28048</v>
      </c>
      <c r="C27599" s="2">
        <v>23</v>
      </c>
      <c r="D27599" s="2" t="s">
        <v>478</v>
      </c>
      <c r="E27599" s="2"/>
      <c r="F27599" s="2"/>
      <c r="G27599" s="2"/>
      <c r="H27599" s="2"/>
    </row>
    <row r="27600" spans="2:8">
      <c r="B27600" s="2" t="s">
        <v>28049</v>
      </c>
      <c r="C27600" s="2">
        <v>19</v>
      </c>
      <c r="D27600" s="2" t="s">
        <v>478</v>
      </c>
      <c r="E27600" s="2"/>
      <c r="F27600" s="2"/>
      <c r="G27600" s="2"/>
      <c r="H27600" s="2"/>
    </row>
    <row r="27601" spans="2:8">
      <c r="B27601" s="2" t="s">
        <v>28050</v>
      </c>
      <c r="C27601" s="2">
        <v>18</v>
      </c>
      <c r="D27601" s="2" t="s">
        <v>478</v>
      </c>
      <c r="E27601" s="2"/>
      <c r="F27601" s="2"/>
      <c r="G27601" s="2"/>
      <c r="H27601" s="2"/>
    </row>
    <row r="27602" spans="2:8">
      <c r="B27602" s="2" t="s">
        <v>28051</v>
      </c>
      <c r="C27602" s="2">
        <v>22</v>
      </c>
      <c r="D27602" s="2" t="s">
        <v>478</v>
      </c>
      <c r="E27602" s="2"/>
      <c r="F27602" s="2"/>
      <c r="G27602" s="2"/>
      <c r="H27602" s="2"/>
    </row>
    <row r="27603" spans="2:8">
      <c r="B27603" s="2" t="s">
        <v>28052</v>
      </c>
      <c r="C27603" s="2">
        <v>25</v>
      </c>
      <c r="D27603" s="2" t="s">
        <v>478</v>
      </c>
      <c r="E27603" s="2"/>
      <c r="F27603" s="2"/>
      <c r="G27603" s="2"/>
      <c r="H27603" s="2"/>
    </row>
    <row r="27604" spans="2:8">
      <c r="B27604" s="2" t="s">
        <v>28053</v>
      </c>
      <c r="C27604" s="2">
        <v>27</v>
      </c>
      <c r="D27604" s="2" t="s">
        <v>478</v>
      </c>
      <c r="E27604" s="2"/>
      <c r="F27604" s="2"/>
      <c r="G27604" s="2"/>
      <c r="H27604" s="2"/>
    </row>
    <row r="27605" spans="2:8">
      <c r="B27605" s="2" t="s">
        <v>28054</v>
      </c>
      <c r="C27605" s="2">
        <v>29</v>
      </c>
      <c r="D27605" s="2" t="s">
        <v>478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478</v>
      </c>
      <c r="E27606" s="2"/>
      <c r="F27606" s="2"/>
      <c r="G27606" s="2"/>
      <c r="H27606" s="2"/>
    </row>
    <row r="27607" spans="2:8">
      <c r="B27607" s="2" t="s">
        <v>28056</v>
      </c>
      <c r="C27607" s="2">
        <v>26</v>
      </c>
      <c r="D27607" s="2" t="s">
        <v>478</v>
      </c>
      <c r="E27607" s="2"/>
      <c r="F27607" s="2"/>
      <c r="G27607" s="2"/>
      <c r="H27607" s="2"/>
    </row>
    <row r="27608" spans="2:8">
      <c r="B27608" s="2" t="s">
        <v>28057</v>
      </c>
      <c r="C27608" s="2">
        <v>24</v>
      </c>
      <c r="D27608" s="2" t="s">
        <v>478</v>
      </c>
      <c r="E27608" s="2"/>
      <c r="F27608" s="2"/>
      <c r="G27608" s="2"/>
      <c r="H27608" s="2"/>
    </row>
    <row r="27609" spans="2:8">
      <c r="B27609" s="2" t="s">
        <v>28058</v>
      </c>
      <c r="C27609" s="2">
        <v>19</v>
      </c>
      <c r="D27609" s="2" t="s">
        <v>478</v>
      </c>
      <c r="E27609" s="2"/>
      <c r="F27609" s="2"/>
      <c r="G27609" s="2"/>
      <c r="H27609" s="2"/>
    </row>
    <row r="27610" spans="2:8">
      <c r="B27610" s="2" t="s">
        <v>28059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42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16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20</v>
      </c>
      <c r="D27623" s="2" t="s">
        <v>478</v>
      </c>
      <c r="E27623" s="2"/>
      <c r="F27623" s="2"/>
      <c r="G27623" s="2"/>
      <c r="H27623" s="2"/>
    </row>
    <row r="27624" spans="2:8">
      <c r="B27624" s="2" t="s">
        <v>28073</v>
      </c>
      <c r="C27624" s="2">
        <v>20</v>
      </c>
      <c r="D27624" s="2" t="s">
        <v>478</v>
      </c>
      <c r="E27624" s="2"/>
      <c r="F27624" s="2"/>
      <c r="G27624" s="2"/>
      <c r="H27624" s="2"/>
    </row>
    <row r="27625" spans="2:8">
      <c r="B27625" s="2" t="s">
        <v>28074</v>
      </c>
      <c r="C27625" s="2">
        <v>18</v>
      </c>
      <c r="D27625" s="2" t="s">
        <v>478</v>
      </c>
      <c r="E27625" s="2"/>
      <c r="F27625" s="2"/>
      <c r="G27625" s="2"/>
      <c r="H27625" s="2"/>
    </row>
    <row r="27626" spans="2:8">
      <c r="B27626" s="2" t="s">
        <v>28075</v>
      </c>
      <c r="C27626" s="2">
        <v>24</v>
      </c>
      <c r="D27626" s="2" t="s">
        <v>478</v>
      </c>
      <c r="E27626" s="2"/>
      <c r="F27626" s="2"/>
      <c r="G27626" s="2"/>
      <c r="H27626" s="2"/>
    </row>
    <row r="27627" spans="2:8">
      <c r="B27627" s="2" t="s">
        <v>28076</v>
      </c>
      <c r="C27627" s="2">
        <v>30</v>
      </c>
      <c r="D27627" s="2" t="s">
        <v>478</v>
      </c>
      <c r="E27627" s="2"/>
      <c r="F27627" s="2"/>
      <c r="G27627" s="2"/>
      <c r="H27627" s="2"/>
    </row>
    <row r="27628" spans="2:8">
      <c r="B27628" s="2" t="s">
        <v>28077</v>
      </c>
      <c r="C27628" s="2">
        <v>31</v>
      </c>
      <c r="D27628" s="2" t="s">
        <v>478</v>
      </c>
      <c r="E27628" s="2"/>
      <c r="F27628" s="2"/>
      <c r="G27628" s="2"/>
      <c r="H27628" s="2"/>
    </row>
    <row r="27629" spans="2:8">
      <c r="B27629" s="2" t="s">
        <v>28078</v>
      </c>
      <c r="C27629" s="2">
        <v>30</v>
      </c>
      <c r="D27629" s="2" t="s">
        <v>478</v>
      </c>
      <c r="E27629" s="2"/>
      <c r="F27629" s="2"/>
      <c r="G27629" s="2"/>
      <c r="H27629" s="2"/>
    </row>
    <row r="27630" spans="2:8">
      <c r="B27630" s="2" t="s">
        <v>28079</v>
      </c>
      <c r="C27630" s="2">
        <v>32</v>
      </c>
      <c r="D27630" s="2" t="s">
        <v>478</v>
      </c>
      <c r="E27630" s="2"/>
      <c r="F27630" s="2"/>
      <c r="G27630" s="2"/>
      <c r="H27630" s="2"/>
    </row>
    <row r="27631" spans="2:8">
      <c r="B27631" s="2" t="s">
        <v>28080</v>
      </c>
      <c r="C27631" s="2">
        <v>31</v>
      </c>
      <c r="D27631" s="2" t="s">
        <v>478</v>
      </c>
      <c r="E27631" s="2"/>
      <c r="F27631" s="2"/>
      <c r="G27631" s="2"/>
      <c r="H27631" s="2"/>
    </row>
    <row r="27632" spans="2:8">
      <c r="B27632" s="2" t="s">
        <v>28081</v>
      </c>
      <c r="C27632" s="2">
        <v>28</v>
      </c>
      <c r="D27632" s="2" t="s">
        <v>478</v>
      </c>
      <c r="E27632" s="2"/>
      <c r="F27632" s="2"/>
      <c r="G27632" s="2"/>
      <c r="H27632" s="2"/>
    </row>
    <row r="27633" spans="2:8">
      <c r="B27633" s="2" t="s">
        <v>28082</v>
      </c>
      <c r="C27633" s="2">
        <v>26</v>
      </c>
      <c r="D27633" s="2" t="s">
        <v>478</v>
      </c>
      <c r="E27633" s="2"/>
      <c r="F27633" s="2"/>
      <c r="G27633" s="2"/>
      <c r="H27633" s="2"/>
    </row>
    <row r="27634" spans="2:8">
      <c r="B27634" s="2" t="s">
        <v>28083</v>
      </c>
      <c r="C27634" s="2">
        <v>20</v>
      </c>
      <c r="D27634" s="2" t="s">
        <v>478</v>
      </c>
      <c r="E27634" s="2"/>
      <c r="F27634" s="2"/>
      <c r="G27634" s="2"/>
      <c r="H27634" s="2"/>
    </row>
    <row r="27635" spans="2:8">
      <c r="B27635" s="2" t="s">
        <v>28084</v>
      </c>
      <c r="C27635" s="2">
        <v>23</v>
      </c>
      <c r="D27635" s="2" t="s">
        <v>478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478</v>
      </c>
      <c r="E27636" s="2"/>
      <c r="F27636" s="2"/>
      <c r="G27636" s="2"/>
      <c r="H27636" s="2"/>
    </row>
    <row r="27637" spans="2:8">
      <c r="B27637" s="2" t="s">
        <v>28086</v>
      </c>
      <c r="C27637" s="2">
        <v>26</v>
      </c>
      <c r="D27637" s="2" t="s">
        <v>478</v>
      </c>
      <c r="E27637" s="2"/>
      <c r="F27637" s="2"/>
      <c r="G27637" s="2"/>
      <c r="H27637" s="2"/>
    </row>
    <row r="27638" spans="2:8">
      <c r="B27638" s="2" t="s">
        <v>28087</v>
      </c>
      <c r="C27638" s="2">
        <v>26</v>
      </c>
      <c r="D27638" s="2" t="s">
        <v>478</v>
      </c>
      <c r="E27638" s="2"/>
      <c r="F27638" s="2"/>
      <c r="G27638" s="2"/>
      <c r="H27638" s="2"/>
    </row>
    <row r="27639" spans="2:8">
      <c r="B27639" s="2" t="s">
        <v>28088</v>
      </c>
      <c r="C27639" s="2">
        <v>25</v>
      </c>
      <c r="D27639" s="2" t="s">
        <v>478</v>
      </c>
      <c r="E27639" s="2"/>
      <c r="F27639" s="2"/>
      <c r="G27639" s="2"/>
      <c r="H27639" s="2"/>
    </row>
    <row r="27640" spans="2:8">
      <c r="B27640" s="2" t="s">
        <v>28089</v>
      </c>
      <c r="C27640" s="2">
        <v>24</v>
      </c>
      <c r="D27640" s="2" t="s">
        <v>478</v>
      </c>
      <c r="E27640" s="2"/>
      <c r="F27640" s="2"/>
      <c r="G27640" s="2"/>
      <c r="H27640" s="2"/>
    </row>
    <row r="27641" spans="2:8">
      <c r="B27641" s="2" t="s">
        <v>28090</v>
      </c>
      <c r="C27641" s="2">
        <v>21</v>
      </c>
      <c r="D27641" s="2" t="s">
        <v>478</v>
      </c>
      <c r="E27641" s="2"/>
      <c r="F27641" s="2"/>
      <c r="G27641" s="2"/>
      <c r="H27641" s="2"/>
    </row>
    <row r="27642" spans="2:8">
      <c r="B27642" s="2" t="s">
        <v>28091</v>
      </c>
      <c r="C27642" s="2">
        <v>19</v>
      </c>
      <c r="D27642" s="2" t="s">
        <v>478</v>
      </c>
      <c r="E27642" s="2"/>
      <c r="F27642" s="2"/>
      <c r="G27642" s="2"/>
      <c r="H27642" s="2"/>
    </row>
    <row r="27643" spans="2:8">
      <c r="B27643" s="2" t="s">
        <v>28092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28</v>
      </c>
      <c r="D27655" s="2" t="s">
        <v>478</v>
      </c>
      <c r="E27655" s="2"/>
      <c r="F27655" s="2"/>
      <c r="G27655" s="2"/>
      <c r="H27655" s="2"/>
    </row>
    <row r="27656" spans="2:8">
      <c r="B27656" s="2" t="s">
        <v>28105</v>
      </c>
      <c r="C27656" s="2">
        <v>32</v>
      </c>
      <c r="D27656" s="2" t="s">
        <v>478</v>
      </c>
      <c r="E27656" s="2"/>
      <c r="F27656" s="2"/>
      <c r="G27656" s="2"/>
      <c r="H27656" s="2"/>
    </row>
    <row r="27657" spans="2:8">
      <c r="B27657" s="2" t="s">
        <v>28106</v>
      </c>
      <c r="C27657" s="2">
        <v>34</v>
      </c>
      <c r="D27657" s="2" t="s">
        <v>478</v>
      </c>
      <c r="E27657" s="2"/>
      <c r="F27657" s="2"/>
      <c r="G27657" s="2"/>
      <c r="H27657" s="2"/>
    </row>
    <row r="27658" spans="2:8">
      <c r="B27658" s="2" t="s">
        <v>28107</v>
      </c>
      <c r="C27658" s="2">
        <v>33</v>
      </c>
      <c r="D27658" s="2" t="s">
        <v>478</v>
      </c>
      <c r="E27658" s="2"/>
      <c r="F27658" s="2"/>
      <c r="G27658" s="2"/>
      <c r="H27658" s="2"/>
    </row>
    <row r="27659" spans="2:8">
      <c r="B27659" s="2" t="s">
        <v>28108</v>
      </c>
      <c r="C27659" s="2">
        <v>30</v>
      </c>
      <c r="D27659" s="2" t="s">
        <v>478</v>
      </c>
      <c r="E27659" s="2"/>
      <c r="F27659" s="2"/>
      <c r="G27659" s="2"/>
      <c r="H27659" s="2"/>
    </row>
    <row r="27660" spans="2:8">
      <c r="B27660" s="2" t="s">
        <v>28109</v>
      </c>
      <c r="C27660" s="2">
        <v>29</v>
      </c>
      <c r="D27660" s="2" t="s">
        <v>478</v>
      </c>
      <c r="E27660" s="2"/>
      <c r="F27660" s="2"/>
      <c r="G27660" s="2"/>
      <c r="H27660" s="2"/>
    </row>
    <row r="27661" spans="2:8">
      <c r="B27661" s="2" t="s">
        <v>28110</v>
      </c>
      <c r="C27661" s="2">
        <v>28</v>
      </c>
      <c r="D27661" s="2" t="s">
        <v>478</v>
      </c>
      <c r="E27661" s="2"/>
      <c r="F27661" s="2"/>
      <c r="G27661" s="2"/>
      <c r="H27661" s="2"/>
    </row>
    <row r="27662" spans="2:8">
      <c r="B27662" s="2" t="s">
        <v>28111</v>
      </c>
      <c r="C27662" s="2">
        <v>28</v>
      </c>
      <c r="D27662" s="2" t="s">
        <v>478</v>
      </c>
      <c r="E27662" s="2"/>
      <c r="F27662" s="2"/>
      <c r="G27662" s="2"/>
      <c r="H27662" s="2"/>
    </row>
    <row r="27663" spans="2:8">
      <c r="B27663" s="2" t="s">
        <v>28112</v>
      </c>
      <c r="C27663" s="2">
        <v>25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19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13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25</v>
      </c>
      <c r="D27677" s="2" t="s">
        <v>478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24</v>
      </c>
      <c r="D27679" s="2" t="s">
        <v>478</v>
      </c>
      <c r="E27679" s="2"/>
      <c r="F27679" s="2"/>
      <c r="G27679" s="2"/>
      <c r="H27679" s="2"/>
    </row>
    <row r="27680" spans="2:8">
      <c r="B27680" s="2" t="s">
        <v>28129</v>
      </c>
      <c r="C27680" s="2">
        <v>27</v>
      </c>
      <c r="D27680" s="2" t="s">
        <v>478</v>
      </c>
      <c r="E27680" s="2"/>
      <c r="F27680" s="2"/>
      <c r="G27680" s="2"/>
      <c r="H27680" s="2"/>
    </row>
    <row r="27681" spans="2:8">
      <c r="B27681" s="2" t="s">
        <v>28130</v>
      </c>
      <c r="C27681" s="2">
        <v>29</v>
      </c>
      <c r="D27681" s="2" t="s">
        <v>478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478</v>
      </c>
      <c r="E27682" s="2"/>
      <c r="F27682" s="2"/>
      <c r="G27682" s="2"/>
      <c r="H27682" s="2"/>
    </row>
    <row r="27683" spans="2:8">
      <c r="B27683" s="2" t="s">
        <v>28132</v>
      </c>
      <c r="C27683" s="2">
        <v>26</v>
      </c>
      <c r="D27683" s="2" t="s">
        <v>478</v>
      </c>
      <c r="E27683" s="2"/>
      <c r="F27683" s="2"/>
      <c r="G27683" s="2"/>
      <c r="H27683" s="2"/>
    </row>
    <row r="27684" spans="2:8">
      <c r="B27684" s="2" t="s">
        <v>28133</v>
      </c>
      <c r="C27684" s="2">
        <v>26</v>
      </c>
      <c r="D27684" s="2" t="s">
        <v>478</v>
      </c>
      <c r="E27684" s="2"/>
      <c r="F27684" s="2"/>
      <c r="G27684" s="2"/>
      <c r="H27684" s="2"/>
    </row>
    <row r="27685" spans="2:8">
      <c r="B27685" s="2" t="s">
        <v>28134</v>
      </c>
      <c r="C27685" s="2">
        <v>26</v>
      </c>
      <c r="D27685" s="2" t="s">
        <v>478</v>
      </c>
      <c r="E27685" s="2"/>
      <c r="F27685" s="2"/>
      <c r="G27685" s="2"/>
      <c r="H27685" s="2"/>
    </row>
    <row r="27686" spans="2:8">
      <c r="B27686" s="2" t="s">
        <v>28135</v>
      </c>
      <c r="C27686" s="2">
        <v>37</v>
      </c>
      <c r="D27686" s="2" t="s">
        <v>478</v>
      </c>
      <c r="E27686" s="2"/>
      <c r="F27686" s="2"/>
      <c r="G27686" s="2"/>
      <c r="H27686" s="2"/>
    </row>
    <row r="27687" spans="2:8">
      <c r="B27687" s="2" t="s">
        <v>28136</v>
      </c>
      <c r="C27687" s="2">
        <v>33</v>
      </c>
      <c r="D27687" s="2" t="s">
        <v>478</v>
      </c>
      <c r="E27687" s="2"/>
      <c r="F27687" s="2"/>
      <c r="G27687" s="2"/>
      <c r="H27687" s="2"/>
    </row>
    <row r="27688" spans="2:8">
      <c r="B27688" s="2" t="s">
        <v>28137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15</v>
      </c>
      <c r="D27694" s="2" t="s">
        <v>478</v>
      </c>
      <c r="E27694" s="2"/>
      <c r="F27694" s="2"/>
      <c r="G27694" s="2"/>
      <c r="H27694" s="2"/>
    </row>
    <row r="27695" spans="2:8">
      <c r="B27695" s="2" t="s">
        <v>28144</v>
      </c>
      <c r="C27695" s="2">
        <v>18</v>
      </c>
      <c r="D27695" s="2" t="s">
        <v>478</v>
      </c>
      <c r="E27695" s="2"/>
      <c r="F27695" s="2"/>
      <c r="G27695" s="2"/>
      <c r="H27695" s="2"/>
    </row>
    <row r="27696" spans="2:8">
      <c r="B27696" s="2" t="s">
        <v>28145</v>
      </c>
      <c r="C27696" s="2">
        <v>19</v>
      </c>
      <c r="D27696" s="2" t="s">
        <v>478</v>
      </c>
      <c r="E27696" s="2"/>
      <c r="F27696" s="2"/>
      <c r="G27696" s="2"/>
      <c r="H27696" s="2"/>
    </row>
    <row r="27697" spans="2:8">
      <c r="B27697" s="2" t="s">
        <v>28146</v>
      </c>
      <c r="C27697" s="2">
        <v>19</v>
      </c>
      <c r="D27697" s="2" t="s">
        <v>478</v>
      </c>
      <c r="E27697" s="2"/>
      <c r="F27697" s="2"/>
      <c r="G27697" s="2"/>
      <c r="H27697" s="2"/>
    </row>
    <row r="27698" spans="2:8">
      <c r="B27698" s="2" t="s">
        <v>28147</v>
      </c>
      <c r="C27698" s="2">
        <v>19</v>
      </c>
      <c r="D27698" s="2" t="s">
        <v>478</v>
      </c>
      <c r="E27698" s="2"/>
      <c r="F27698" s="2"/>
      <c r="G27698" s="2"/>
      <c r="H27698" s="2"/>
    </row>
    <row r="27699" spans="2:8">
      <c r="B27699" s="2" t="s">
        <v>28148</v>
      </c>
      <c r="C27699" s="2">
        <v>21</v>
      </c>
      <c r="D27699" s="2" t="s">
        <v>478</v>
      </c>
      <c r="E27699" s="2"/>
      <c r="F27699" s="2"/>
      <c r="G27699" s="2"/>
      <c r="H27699" s="2"/>
    </row>
    <row r="27700" spans="2:8">
      <c r="B27700" s="2" t="s">
        <v>28149</v>
      </c>
      <c r="C27700" s="2">
        <v>32</v>
      </c>
      <c r="D27700" s="2" t="s">
        <v>478</v>
      </c>
      <c r="E27700" s="2"/>
      <c r="F27700" s="2"/>
      <c r="G27700" s="2"/>
      <c r="H27700" s="2"/>
    </row>
    <row r="27701" spans="2:8">
      <c r="B27701" s="2" t="s">
        <v>28150</v>
      </c>
      <c r="C27701" s="2">
        <v>26</v>
      </c>
      <c r="D27701" s="2" t="s">
        <v>478</v>
      </c>
      <c r="E27701" s="2"/>
      <c r="F27701" s="2"/>
      <c r="G27701" s="2"/>
      <c r="H27701" s="2"/>
    </row>
    <row r="27702" spans="2:8">
      <c r="B27702" s="2" t="s">
        <v>28151</v>
      </c>
      <c r="C27702" s="2">
        <v>33</v>
      </c>
      <c r="D27702" s="2" t="s">
        <v>478</v>
      </c>
      <c r="E27702" s="2"/>
      <c r="F27702" s="2"/>
      <c r="G27702" s="2"/>
      <c r="H27702" s="2"/>
    </row>
    <row r="27703" spans="2:8">
      <c r="B27703" s="2" t="s">
        <v>28152</v>
      </c>
      <c r="C27703" s="2">
        <v>35</v>
      </c>
      <c r="D27703" s="2" t="s">
        <v>478</v>
      </c>
      <c r="E27703" s="2"/>
      <c r="F27703" s="2"/>
      <c r="G27703" s="2"/>
      <c r="H27703" s="2"/>
    </row>
    <row r="27704" spans="2:8">
      <c r="B27704" s="2" t="s">
        <v>28153</v>
      </c>
      <c r="C27704" s="2">
        <v>35</v>
      </c>
      <c r="D27704" s="2" t="s">
        <v>478</v>
      </c>
      <c r="E27704" s="2"/>
      <c r="F27704" s="2"/>
      <c r="G27704" s="2"/>
      <c r="H27704" s="2"/>
    </row>
    <row r="27705" spans="2:8">
      <c r="B27705" s="2" t="s">
        <v>28154</v>
      </c>
      <c r="C27705" s="2">
        <v>34</v>
      </c>
      <c r="D27705" s="2" t="s">
        <v>478</v>
      </c>
      <c r="E27705" s="2"/>
      <c r="F27705" s="2"/>
      <c r="G27705" s="2"/>
      <c r="H27705" s="2"/>
    </row>
    <row r="27706" spans="2:8">
      <c r="B27706" s="2" t="s">
        <v>28155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28</v>
      </c>
      <c r="D27710" s="2" t="s">
        <v>478</v>
      </c>
      <c r="E27710" s="2"/>
      <c r="F27710" s="2"/>
      <c r="G27710" s="2"/>
      <c r="H27710" s="2"/>
    </row>
    <row r="27711" spans="2:8">
      <c r="B27711" s="2" t="s">
        <v>28160</v>
      </c>
      <c r="C27711" s="2">
        <v>26</v>
      </c>
      <c r="D27711" s="2" t="s">
        <v>478</v>
      </c>
      <c r="E27711" s="2"/>
      <c r="F27711" s="2"/>
      <c r="G27711" s="2"/>
      <c r="H27711" s="2"/>
    </row>
    <row r="27712" spans="2:8">
      <c r="B27712" s="2" t="s">
        <v>28161</v>
      </c>
      <c r="C27712" s="2">
        <v>25</v>
      </c>
      <c r="D27712" s="2" t="s">
        <v>478</v>
      </c>
      <c r="E27712" s="2"/>
      <c r="F27712" s="2"/>
      <c r="G27712" s="2"/>
      <c r="H27712" s="2"/>
    </row>
    <row r="27713" spans="2:8">
      <c r="B27713" s="2" t="s">
        <v>28162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33</v>
      </c>
      <c r="D27729" s="2" t="s">
        <v>478</v>
      </c>
      <c r="E27729" s="2"/>
      <c r="F27729" s="2"/>
      <c r="G27729" s="2"/>
      <c r="H27729" s="2"/>
    </row>
    <row r="27730" spans="2:8">
      <c r="B27730" s="2" t="s">
        <v>28179</v>
      </c>
      <c r="C27730" s="2">
        <v>35</v>
      </c>
      <c r="D27730" s="2" t="s">
        <v>478</v>
      </c>
      <c r="E27730" s="2"/>
      <c r="F27730" s="2"/>
      <c r="G27730" s="2"/>
      <c r="H27730" s="2"/>
    </row>
    <row r="27731" spans="2:8">
      <c r="B27731" s="2" t="s">
        <v>28180</v>
      </c>
      <c r="C27731" s="2">
        <v>34</v>
      </c>
      <c r="D27731" s="2" t="s">
        <v>478</v>
      </c>
      <c r="E27731" s="2"/>
      <c r="F27731" s="2"/>
      <c r="G27731" s="2"/>
      <c r="H27731" s="2"/>
    </row>
    <row r="27732" spans="2:8">
      <c r="B27732" s="2" t="s">
        <v>28181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29</v>
      </c>
      <c r="D27750" s="2" t="s">
        <v>478</v>
      </c>
      <c r="E27750" s="2"/>
      <c r="F27750" s="2"/>
      <c r="G27750" s="2"/>
      <c r="H27750" s="2"/>
    </row>
    <row r="27751" spans="2:8">
      <c r="B27751" s="2" t="s">
        <v>28200</v>
      </c>
      <c r="C27751" s="2">
        <v>32</v>
      </c>
      <c r="D27751" s="2" t="s">
        <v>478</v>
      </c>
      <c r="E27751" s="2"/>
      <c r="F27751" s="2"/>
      <c r="G27751" s="2"/>
      <c r="H27751" s="2"/>
    </row>
    <row r="27752" spans="2:8">
      <c r="B27752" s="2" t="s">
        <v>28201</v>
      </c>
      <c r="C27752" s="2">
        <v>34</v>
      </c>
      <c r="D27752" s="2" t="s">
        <v>478</v>
      </c>
      <c r="E27752" s="2"/>
      <c r="F27752" s="2"/>
      <c r="G27752" s="2"/>
      <c r="H27752" s="2"/>
    </row>
    <row r="27753" spans="2:8">
      <c r="B27753" s="2" t="s">
        <v>28202</v>
      </c>
      <c r="C27753" s="2">
        <v>33</v>
      </c>
      <c r="D27753" s="2" t="s">
        <v>478</v>
      </c>
      <c r="E27753" s="2"/>
      <c r="F27753" s="2"/>
      <c r="G27753" s="2"/>
      <c r="H27753" s="2"/>
    </row>
    <row r="27754" spans="2:8">
      <c r="B27754" s="2" t="s">
        <v>28203</v>
      </c>
      <c r="C27754" s="2">
        <v>32</v>
      </c>
      <c r="D27754" s="2" t="s">
        <v>478</v>
      </c>
      <c r="E27754" s="2"/>
      <c r="F27754" s="2"/>
      <c r="G27754" s="2"/>
      <c r="H27754" s="2"/>
    </row>
    <row r="27755" spans="2:8">
      <c r="B27755" s="2" t="s">
        <v>28204</v>
      </c>
      <c r="C27755" s="2">
        <v>36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23</v>
      </c>
      <c r="D27760" s="2" t="s">
        <v>478</v>
      </c>
      <c r="E27760" s="2"/>
      <c r="F27760" s="2"/>
      <c r="G27760" s="2"/>
      <c r="H27760" s="2"/>
    </row>
    <row r="27761" spans="2:8">
      <c r="B27761" s="2" t="s">
        <v>28210</v>
      </c>
      <c r="C27761" s="2">
        <v>25</v>
      </c>
      <c r="D27761" s="2" t="s">
        <v>478</v>
      </c>
      <c r="E27761" s="2"/>
      <c r="F27761" s="2"/>
      <c r="G27761" s="2"/>
      <c r="H27761" s="2"/>
    </row>
    <row r="27762" spans="2:8">
      <c r="B27762" s="2" t="s">
        <v>28211</v>
      </c>
      <c r="C27762" s="2">
        <v>25</v>
      </c>
      <c r="D27762" s="2" t="s">
        <v>478</v>
      </c>
      <c r="E27762" s="2"/>
      <c r="F27762" s="2"/>
      <c r="G27762" s="2"/>
      <c r="H27762" s="2"/>
    </row>
    <row r="27763" spans="2:8">
      <c r="B27763" s="2" t="s">
        <v>28212</v>
      </c>
      <c r="C27763" s="2">
        <v>25</v>
      </c>
      <c r="D27763" s="2" t="s">
        <v>478</v>
      </c>
      <c r="E27763" s="2"/>
      <c r="F27763" s="2"/>
      <c r="G27763" s="2"/>
      <c r="H27763" s="2"/>
    </row>
    <row r="27764" spans="2:8">
      <c r="B27764" s="2" t="s">
        <v>28213</v>
      </c>
      <c r="C27764" s="2">
        <v>26</v>
      </c>
      <c r="D27764" s="2" t="s">
        <v>478</v>
      </c>
      <c r="E27764" s="2"/>
      <c r="F27764" s="2"/>
      <c r="G27764" s="2"/>
      <c r="H27764" s="2"/>
    </row>
    <row r="27765" spans="2:8">
      <c r="B27765" s="2" t="s">
        <v>28214</v>
      </c>
      <c r="C27765" s="2">
        <v>26</v>
      </c>
      <c r="D27765" s="2" t="s">
        <v>478</v>
      </c>
      <c r="E27765" s="2"/>
      <c r="F27765" s="2"/>
      <c r="G27765" s="2"/>
      <c r="H27765" s="2"/>
    </row>
    <row r="27766" spans="2:8">
      <c r="B27766" s="2" t="s">
        <v>28215</v>
      </c>
      <c r="C27766" s="2">
        <v>25</v>
      </c>
      <c r="D27766" s="2" t="s">
        <v>478</v>
      </c>
      <c r="E27766" s="2"/>
      <c r="F27766" s="2"/>
      <c r="G27766" s="2"/>
      <c r="H27766" s="2"/>
    </row>
    <row r="27767" spans="2:8">
      <c r="B27767" s="2" t="s">
        <v>28216</v>
      </c>
      <c r="C27767" s="2">
        <v>23</v>
      </c>
      <c r="D27767" s="2" t="s">
        <v>478</v>
      </c>
      <c r="E27767" s="2"/>
      <c r="F27767" s="2"/>
      <c r="G27767" s="2"/>
      <c r="H27767" s="2"/>
    </row>
    <row r="27768" spans="2:8">
      <c r="B27768" s="2" t="s">
        <v>28217</v>
      </c>
      <c r="C27768" s="2">
        <v>34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478</v>
      </c>
      <c r="E27813" s="2"/>
      <c r="F27813" s="2"/>
      <c r="G27813" s="2"/>
      <c r="H27813" s="2"/>
    </row>
    <row r="27814" spans="2:8">
      <c r="B27814" s="2" t="s">
        <v>28263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15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12</v>
      </c>
      <c r="D27824" s="2" t="s">
        <v>478</v>
      </c>
      <c r="E27824" s="2"/>
      <c r="F27824" s="2"/>
      <c r="G27824" s="2"/>
      <c r="H27824" s="2"/>
    </row>
    <row r="27825" spans="2:8">
      <c r="B27825" s="2" t="s">
        <v>28274</v>
      </c>
      <c r="C27825" s="2">
        <v>27</v>
      </c>
      <c r="D27825" s="2" t="s">
        <v>478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478</v>
      </c>
      <c r="E27826" s="2"/>
      <c r="F27826" s="2"/>
      <c r="G27826" s="2"/>
      <c r="H27826" s="2"/>
    </row>
    <row r="27827" spans="2:8">
      <c r="B27827" s="2" t="s">
        <v>28276</v>
      </c>
      <c r="C27827" s="2">
        <v>28</v>
      </c>
      <c r="D27827" s="2" t="s">
        <v>478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478</v>
      </c>
      <c r="E27828" s="2"/>
      <c r="F27828" s="2"/>
      <c r="G27828" s="2"/>
      <c r="H27828" s="2"/>
    </row>
    <row r="27829" spans="2:8">
      <c r="B27829" s="2" t="s">
        <v>28278</v>
      </c>
      <c r="C27829" s="2">
        <v>26</v>
      </c>
      <c r="D27829" s="2" t="s">
        <v>478</v>
      </c>
      <c r="E27829" s="2"/>
      <c r="F27829" s="2"/>
      <c r="G27829" s="2"/>
      <c r="H27829" s="2"/>
    </row>
    <row r="27830" spans="2:8">
      <c r="B27830" s="2" t="s">
        <v>28279</v>
      </c>
      <c r="C27830" s="2">
        <v>23</v>
      </c>
      <c r="D27830" s="2" t="s">
        <v>478</v>
      </c>
      <c r="E27830" s="2"/>
      <c r="F27830" s="2"/>
      <c r="G27830" s="2"/>
      <c r="H27830" s="2"/>
    </row>
    <row r="27831" spans="2:8">
      <c r="B27831" s="2" t="s">
        <v>28280</v>
      </c>
      <c r="C27831" s="2">
        <v>23</v>
      </c>
      <c r="D27831" s="2" t="s">
        <v>478</v>
      </c>
      <c r="E27831" s="2"/>
      <c r="F27831" s="2"/>
      <c r="G27831" s="2"/>
      <c r="H27831" s="2"/>
    </row>
    <row r="27832" spans="2:8">
      <c r="B27832" s="2" t="s">
        <v>28281</v>
      </c>
      <c r="C27832" s="2">
        <v>31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20</v>
      </c>
      <c r="D27863" s="2" t="s">
        <v>478</v>
      </c>
      <c r="E27863" s="2"/>
      <c r="F27863" s="2"/>
      <c r="G27863" s="2"/>
      <c r="H27863" s="2"/>
    </row>
    <row r="27864" spans="2:8">
      <c r="B27864" s="2" t="s">
        <v>28313</v>
      </c>
      <c r="C27864" s="2">
        <v>24</v>
      </c>
      <c r="D27864" s="2" t="s">
        <v>478</v>
      </c>
      <c r="E27864" s="2"/>
      <c r="F27864" s="2"/>
      <c r="G27864" s="2"/>
      <c r="H27864" s="2"/>
    </row>
    <row r="27865" spans="2:8">
      <c r="B27865" s="2" t="s">
        <v>28314</v>
      </c>
      <c r="C27865" s="2">
        <v>28</v>
      </c>
      <c r="D27865" s="2" t="s">
        <v>478</v>
      </c>
      <c r="E27865" s="2"/>
      <c r="F27865" s="2"/>
      <c r="G27865" s="2"/>
      <c r="H27865" s="2"/>
    </row>
    <row r="27866" spans="2:8">
      <c r="B27866" s="2" t="s">
        <v>28315</v>
      </c>
      <c r="C27866" s="2">
        <v>31</v>
      </c>
      <c r="D27866" s="2" t="s">
        <v>478</v>
      </c>
      <c r="E27866" s="2"/>
      <c r="F27866" s="2"/>
      <c r="G27866" s="2"/>
      <c r="H27866" s="2"/>
    </row>
    <row r="27867" spans="2:8">
      <c r="B27867" s="2" t="s">
        <v>28316</v>
      </c>
      <c r="C27867" s="2">
        <v>27</v>
      </c>
      <c r="D27867" s="2" t="s">
        <v>478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478</v>
      </c>
      <c r="E27868" s="2"/>
      <c r="F27868" s="2"/>
      <c r="G27868" s="2"/>
      <c r="H27868" s="2"/>
    </row>
    <row r="27869" spans="2:8">
      <c r="B27869" s="2" t="s">
        <v>28318</v>
      </c>
      <c r="C27869" s="2">
        <v>23</v>
      </c>
      <c r="D27869" s="2" t="s">
        <v>478</v>
      </c>
      <c r="E27869" s="2"/>
      <c r="F27869" s="2"/>
      <c r="G27869" s="2"/>
      <c r="H27869" s="2"/>
    </row>
    <row r="27870" spans="2:8">
      <c r="B27870" s="2" t="s">
        <v>28319</v>
      </c>
      <c r="C27870" s="2">
        <v>19</v>
      </c>
      <c r="D27870" s="2" t="s">
        <v>478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21</v>
      </c>
      <c r="D27877" s="2" t="s">
        <v>478</v>
      </c>
      <c r="E27877" s="2"/>
      <c r="F27877" s="2"/>
      <c r="G27877" s="2"/>
      <c r="H27877" s="2"/>
    </row>
    <row r="27878" spans="2:8">
      <c r="B27878" s="2" t="s">
        <v>28327</v>
      </c>
      <c r="C27878" s="2">
        <v>22</v>
      </c>
      <c r="D27878" s="2" t="s">
        <v>478</v>
      </c>
      <c r="E27878" s="2"/>
      <c r="F27878" s="2"/>
      <c r="G27878" s="2"/>
      <c r="H27878" s="2"/>
    </row>
    <row r="27879" spans="2:8">
      <c r="B27879" s="2" t="s">
        <v>28328</v>
      </c>
      <c r="C27879" s="2">
        <v>23</v>
      </c>
      <c r="D27879" s="2" t="s">
        <v>478</v>
      </c>
      <c r="E27879" s="2"/>
      <c r="F27879" s="2"/>
      <c r="G27879" s="2"/>
      <c r="H27879" s="2"/>
    </row>
    <row r="27880" spans="2:8">
      <c r="B27880" s="2" t="s">
        <v>28329</v>
      </c>
      <c r="C27880" s="2">
        <v>24</v>
      </c>
      <c r="D27880" s="2" t="s">
        <v>478</v>
      </c>
      <c r="E27880" s="2"/>
      <c r="F27880" s="2"/>
      <c r="G27880" s="2"/>
      <c r="H27880" s="2"/>
    </row>
    <row r="27881" spans="2:8">
      <c r="B27881" s="2" t="s">
        <v>28330</v>
      </c>
      <c r="C27881" s="2">
        <v>24</v>
      </c>
      <c r="D27881" s="2" t="s">
        <v>478</v>
      </c>
      <c r="E27881" s="2"/>
      <c r="F27881" s="2"/>
      <c r="G27881" s="2"/>
      <c r="H27881" s="2"/>
    </row>
    <row r="27882" spans="2:8">
      <c r="B27882" s="2" t="s">
        <v>28331</v>
      </c>
      <c r="C27882" s="2">
        <v>24</v>
      </c>
      <c r="D27882" s="2" t="s">
        <v>478</v>
      </c>
      <c r="E27882" s="2"/>
      <c r="F27882" s="2"/>
      <c r="G27882" s="2"/>
      <c r="H27882" s="2"/>
    </row>
    <row r="27883" spans="2:8">
      <c r="B27883" s="2" t="s">
        <v>28332</v>
      </c>
      <c r="C27883" s="2">
        <v>25</v>
      </c>
      <c r="D27883" s="2" t="s">
        <v>478</v>
      </c>
      <c r="E27883" s="2"/>
      <c r="F27883" s="2"/>
      <c r="G27883" s="2"/>
      <c r="H27883" s="2"/>
    </row>
    <row r="27884" spans="2:8">
      <c r="B27884" s="2" t="s">
        <v>28333</v>
      </c>
      <c r="C27884" s="2">
        <v>27</v>
      </c>
      <c r="D27884" s="2" t="s">
        <v>478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478</v>
      </c>
      <c r="E27885" s="2"/>
      <c r="F27885" s="2"/>
      <c r="G27885" s="2"/>
      <c r="H27885" s="2"/>
    </row>
    <row r="27886" spans="2:8">
      <c r="B27886" s="2" t="s">
        <v>28335</v>
      </c>
      <c r="C27886" s="2">
        <v>33</v>
      </c>
      <c r="D27886" s="2" t="s">
        <v>478</v>
      </c>
      <c r="E27886" s="2"/>
      <c r="F27886" s="2"/>
      <c r="G27886" s="2"/>
      <c r="H27886" s="2"/>
    </row>
    <row r="27887" spans="2:8">
      <c r="B27887" s="2" t="s">
        <v>28336</v>
      </c>
      <c r="C27887" s="2">
        <v>32</v>
      </c>
      <c r="D27887" s="2" t="s">
        <v>478</v>
      </c>
      <c r="E27887" s="2"/>
      <c r="F27887" s="2"/>
      <c r="G27887" s="2"/>
      <c r="H27887" s="2"/>
    </row>
    <row r="27888" spans="2:8">
      <c r="B27888" s="2" t="s">
        <v>28337</v>
      </c>
      <c r="C27888" s="2">
        <v>28</v>
      </c>
      <c r="D27888" s="2" t="s">
        <v>478</v>
      </c>
      <c r="E27888" s="2"/>
      <c r="F27888" s="2"/>
      <c r="G27888" s="2"/>
      <c r="H27888" s="2"/>
    </row>
    <row r="27889" spans="2:8">
      <c r="B27889" s="2" t="s">
        <v>28338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19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30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15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10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19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21</v>
      </c>
      <c r="D27928" s="2" t="s">
        <v>478</v>
      </c>
      <c r="E27928" s="2"/>
      <c r="F27928" s="2"/>
      <c r="G27928" s="2"/>
      <c r="H27928" s="2"/>
    </row>
    <row r="27929" spans="2:8">
      <c r="B27929" s="2" t="s">
        <v>28378</v>
      </c>
      <c r="C27929" s="2">
        <v>22</v>
      </c>
      <c r="D27929" s="2" t="s">
        <v>478</v>
      </c>
      <c r="E27929" s="2"/>
      <c r="F27929" s="2"/>
      <c r="G27929" s="2"/>
      <c r="H27929" s="2"/>
    </row>
    <row r="27930" spans="2:8">
      <c r="B27930" s="2" t="s">
        <v>28379</v>
      </c>
      <c r="C27930" s="2">
        <v>24</v>
      </c>
      <c r="D27930" s="2" t="s">
        <v>478</v>
      </c>
      <c r="E27930" s="2"/>
      <c r="F27930" s="2"/>
      <c r="G27930" s="2"/>
      <c r="H27930" s="2"/>
    </row>
    <row r="27931" spans="2:8">
      <c r="B27931" s="2" t="s">
        <v>28380</v>
      </c>
      <c r="C27931" s="2">
        <v>25</v>
      </c>
      <c r="D27931" s="2" t="s">
        <v>478</v>
      </c>
      <c r="E27931" s="2"/>
      <c r="F27931" s="2"/>
      <c r="G27931" s="2"/>
      <c r="H27931" s="2"/>
    </row>
    <row r="27932" spans="2:8">
      <c r="B27932" s="2" t="s">
        <v>28381</v>
      </c>
      <c r="C27932" s="2">
        <v>24</v>
      </c>
      <c r="D27932" s="2" t="s">
        <v>478</v>
      </c>
      <c r="E27932" s="2"/>
      <c r="F27932" s="2"/>
      <c r="G27932" s="2"/>
      <c r="H27932" s="2"/>
    </row>
    <row r="27933" spans="2:8">
      <c r="B27933" s="2" t="s">
        <v>28382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27</v>
      </c>
      <c r="D27940" s="2" t="s">
        <v>478</v>
      </c>
      <c r="E27940" s="2"/>
      <c r="F27940" s="2"/>
      <c r="G27940" s="2"/>
      <c r="H27940" s="2"/>
    </row>
    <row r="27941" spans="2:8">
      <c r="B27941" s="2" t="s">
        <v>28390</v>
      </c>
      <c r="C27941" s="2">
        <v>31</v>
      </c>
      <c r="D27941" s="2" t="s">
        <v>478</v>
      </c>
      <c r="E27941" s="2"/>
      <c r="F27941" s="2"/>
      <c r="G27941" s="2"/>
      <c r="H27941" s="2"/>
    </row>
    <row r="27942" spans="2:8">
      <c r="B27942" s="2" t="s">
        <v>28391</v>
      </c>
      <c r="C27942" s="2">
        <v>37</v>
      </c>
      <c r="D27942" s="2" t="s">
        <v>478</v>
      </c>
      <c r="E27942" s="2"/>
      <c r="F27942" s="2"/>
      <c r="G27942" s="2"/>
      <c r="H27942" s="2"/>
    </row>
    <row r="27943" spans="2:8">
      <c r="B27943" s="2" t="s">
        <v>28392</v>
      </c>
      <c r="C27943" s="2">
        <v>38</v>
      </c>
      <c r="D27943" s="2" t="s">
        <v>478</v>
      </c>
      <c r="E27943" s="2"/>
      <c r="F27943" s="2"/>
      <c r="G27943" s="2"/>
      <c r="H27943" s="2"/>
    </row>
    <row r="27944" spans="2:8">
      <c r="B27944" s="2" t="s">
        <v>28393</v>
      </c>
      <c r="C27944" s="2">
        <v>37</v>
      </c>
      <c r="D27944" s="2" t="s">
        <v>478</v>
      </c>
      <c r="E27944" s="2"/>
      <c r="F27944" s="2"/>
      <c r="G27944" s="2"/>
      <c r="H27944" s="2"/>
    </row>
    <row r="27945" spans="2:8">
      <c r="B27945" s="2" t="s">
        <v>28394</v>
      </c>
      <c r="C27945" s="2">
        <v>18</v>
      </c>
      <c r="D27945" s="2" t="s">
        <v>478</v>
      </c>
      <c r="E27945" s="2"/>
      <c r="F27945" s="2"/>
      <c r="G27945" s="2"/>
      <c r="H27945" s="2"/>
    </row>
    <row r="27946" spans="2:8">
      <c r="B27946" s="2" t="s">
        <v>28395</v>
      </c>
      <c r="C27946" s="2">
        <v>30</v>
      </c>
      <c r="D27946" s="2" t="s">
        <v>478</v>
      </c>
      <c r="E27946" s="2"/>
      <c r="F27946" s="2"/>
      <c r="G27946" s="2"/>
      <c r="H27946" s="2"/>
    </row>
    <row r="27947" spans="2:8">
      <c r="B27947" s="2" t="s">
        <v>28396</v>
      </c>
      <c r="C27947" s="2">
        <v>30</v>
      </c>
      <c r="D27947" s="2" t="s">
        <v>478</v>
      </c>
      <c r="E27947" s="2"/>
      <c r="F27947" s="2"/>
      <c r="G27947" s="2"/>
      <c r="H27947" s="2"/>
    </row>
    <row r="27948" spans="2:8">
      <c r="B27948" s="2" t="s">
        <v>28397</v>
      </c>
      <c r="C27948" s="2">
        <v>30</v>
      </c>
      <c r="D27948" s="2" t="s">
        <v>478</v>
      </c>
      <c r="E27948" s="2"/>
      <c r="F27948" s="2"/>
      <c r="G27948" s="2"/>
      <c r="H27948" s="2"/>
    </row>
    <row r="27949" spans="2:8">
      <c r="B27949" s="2" t="s">
        <v>28398</v>
      </c>
      <c r="C27949" s="2">
        <v>25</v>
      </c>
      <c r="D27949" s="2" t="s">
        <v>478</v>
      </c>
      <c r="E27949" s="2"/>
      <c r="F27949" s="2"/>
      <c r="G27949" s="2"/>
      <c r="H27949" s="2"/>
    </row>
    <row r="27950" spans="2:8">
      <c r="B27950" s="2" t="s">
        <v>28399</v>
      </c>
      <c r="C27950" s="2">
        <v>18</v>
      </c>
      <c r="D27950" s="2" t="s">
        <v>478</v>
      </c>
      <c r="E27950" s="2"/>
      <c r="F27950" s="2"/>
      <c r="G27950" s="2"/>
      <c r="H27950" s="2"/>
    </row>
    <row r="27951" spans="2:8">
      <c r="B27951" s="2" t="s">
        <v>28400</v>
      </c>
      <c r="C27951" s="2">
        <v>19</v>
      </c>
      <c r="D27951" s="2" t="s">
        <v>478</v>
      </c>
      <c r="E27951" s="2"/>
      <c r="F27951" s="2"/>
      <c r="G27951" s="2"/>
      <c r="H27951" s="2"/>
    </row>
    <row r="27952" spans="2:8">
      <c r="B27952" s="2" t="s">
        <v>28401</v>
      </c>
      <c r="C27952" s="2">
        <v>23</v>
      </c>
      <c r="D27952" s="2" t="s">
        <v>478</v>
      </c>
      <c r="E27952" s="2"/>
      <c r="F27952" s="2"/>
      <c r="G27952" s="2"/>
      <c r="H27952" s="2"/>
    </row>
    <row r="27953" spans="2:8">
      <c r="B27953" s="2" t="s">
        <v>28402</v>
      </c>
      <c r="C27953" s="2">
        <v>24</v>
      </c>
      <c r="D27953" s="2" t="s">
        <v>478</v>
      </c>
      <c r="E27953" s="2"/>
      <c r="F27953" s="2"/>
      <c r="G27953" s="2"/>
      <c r="H27953" s="2"/>
    </row>
    <row r="27954" spans="2:8">
      <c r="B27954" s="2" t="s">
        <v>28403</v>
      </c>
      <c r="C27954" s="2">
        <v>26</v>
      </c>
      <c r="D27954" s="2" t="s">
        <v>478</v>
      </c>
      <c r="E27954" s="2"/>
      <c r="F27954" s="2"/>
      <c r="G27954" s="2"/>
      <c r="H27954" s="2"/>
    </row>
    <row r="27955" spans="2:8">
      <c r="B27955" s="2" t="s">
        <v>28404</v>
      </c>
      <c r="C27955" s="2">
        <v>24</v>
      </c>
      <c r="D27955" s="2" t="s">
        <v>478</v>
      </c>
      <c r="E27955" s="2"/>
      <c r="F27955" s="2"/>
      <c r="G27955" s="2"/>
      <c r="H27955" s="2"/>
    </row>
    <row r="27956" spans="2:8">
      <c r="B27956" s="2" t="s">
        <v>28405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26</v>
      </c>
      <c r="D27968" s="2" t="s">
        <v>478</v>
      </c>
      <c r="E27968" s="2"/>
      <c r="F27968" s="2"/>
      <c r="G27968" s="2"/>
      <c r="H27968" s="2"/>
    </row>
    <row r="27969" spans="2:8">
      <c r="B27969" s="2" t="s">
        <v>28418</v>
      </c>
      <c r="C27969" s="2">
        <v>26</v>
      </c>
      <c r="D27969" s="2" t="s">
        <v>478</v>
      </c>
      <c r="E27969" s="2"/>
      <c r="F27969" s="2"/>
      <c r="G27969" s="2"/>
      <c r="H27969" s="2"/>
    </row>
    <row r="27970" spans="2:8">
      <c r="B27970" s="2" t="s">
        <v>28419</v>
      </c>
      <c r="C27970" s="2">
        <v>26</v>
      </c>
      <c r="D27970" s="2" t="s">
        <v>478</v>
      </c>
      <c r="E27970" s="2"/>
      <c r="F27970" s="2"/>
      <c r="G27970" s="2"/>
      <c r="H27970" s="2"/>
    </row>
    <row r="27971" spans="2:8">
      <c r="B27971" s="2" t="s">
        <v>28420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26</v>
      </c>
      <c r="D27978" s="2" t="s">
        <v>478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19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28</v>
      </c>
      <c r="D27996" s="2" t="s">
        <v>478</v>
      </c>
      <c r="E27996" s="2"/>
      <c r="F27996" s="2"/>
      <c r="G27996" s="2"/>
      <c r="H27996" s="2"/>
    </row>
    <row r="27997" spans="2:8">
      <c r="B27997" s="2" t="s">
        <v>28446</v>
      </c>
      <c r="C27997" s="2">
        <v>31</v>
      </c>
      <c r="D27997" s="2" t="s">
        <v>478</v>
      </c>
      <c r="E27997" s="2"/>
      <c r="F27997" s="2"/>
      <c r="G27997" s="2"/>
      <c r="H27997" s="2"/>
    </row>
    <row r="27998" spans="2:8">
      <c r="B27998" s="2" t="s">
        <v>28447</v>
      </c>
      <c r="C27998" s="2">
        <v>32</v>
      </c>
      <c r="D27998" s="2" t="s">
        <v>478</v>
      </c>
      <c r="E27998" s="2"/>
      <c r="F27998" s="2"/>
      <c r="G27998" s="2"/>
      <c r="H27998" s="2"/>
    </row>
    <row r="27999" spans="2:8">
      <c r="B27999" s="2" t="s">
        <v>28448</v>
      </c>
      <c r="C27999" s="2">
        <v>33</v>
      </c>
      <c r="D27999" s="2" t="s">
        <v>478</v>
      </c>
      <c r="E27999" s="2"/>
      <c r="F27999" s="2"/>
      <c r="G27999" s="2"/>
      <c r="H27999" s="2"/>
    </row>
    <row r="28000" spans="2:8">
      <c r="B28000" s="2" t="s">
        <v>28449</v>
      </c>
      <c r="C28000" s="2">
        <v>34</v>
      </c>
      <c r="D28000" s="2" t="s">
        <v>478</v>
      </c>
      <c r="E28000" s="2"/>
      <c r="F28000" s="2"/>
      <c r="G28000" s="2"/>
      <c r="H28000" s="2"/>
    </row>
    <row r="28001" spans="2:8">
      <c r="B28001" s="2" t="s">
        <v>28450</v>
      </c>
      <c r="C28001" s="2">
        <v>35</v>
      </c>
      <c r="D28001" s="2" t="s">
        <v>478</v>
      </c>
      <c r="E28001" s="2"/>
      <c r="F28001" s="2"/>
      <c r="G28001" s="2"/>
      <c r="H28001" s="2"/>
    </row>
    <row r="28002" spans="2:8">
      <c r="B28002" s="2" t="s">
        <v>28451</v>
      </c>
      <c r="C28002" s="2">
        <v>32</v>
      </c>
      <c r="D28002" s="2" t="s">
        <v>478</v>
      </c>
      <c r="E28002" s="2"/>
      <c r="F28002" s="2"/>
      <c r="G28002" s="2"/>
      <c r="H28002" s="2"/>
    </row>
    <row r="28003" spans="2:8">
      <c r="B28003" s="2" t="s">
        <v>28452</v>
      </c>
      <c r="C28003" s="2">
        <v>32</v>
      </c>
      <c r="D28003" s="2" t="s">
        <v>478</v>
      </c>
      <c r="E28003" s="2"/>
      <c r="F28003" s="2"/>
      <c r="G28003" s="2"/>
      <c r="H28003" s="2"/>
    </row>
    <row r="28004" spans="2:8">
      <c r="B28004" s="2" t="s">
        <v>28453</v>
      </c>
      <c r="C28004" s="2">
        <v>18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31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27</v>
      </c>
      <c r="D28017" s="2" t="s">
        <v>478</v>
      </c>
      <c r="E28017" s="2"/>
      <c r="F28017" s="2"/>
      <c r="G28017" s="2"/>
      <c r="H28017" s="2"/>
    </row>
    <row r="28018" spans="2:8">
      <c r="B28018" s="2" t="s">
        <v>28467</v>
      </c>
      <c r="C28018" s="2">
        <v>28</v>
      </c>
      <c r="D28018" s="2" t="s">
        <v>478</v>
      </c>
      <c r="E28018" s="2"/>
      <c r="F28018" s="2"/>
      <c r="G28018" s="2"/>
      <c r="H28018" s="2"/>
    </row>
    <row r="28019" spans="2:8">
      <c r="B28019" s="2" t="s">
        <v>28468</v>
      </c>
      <c r="C28019" s="2">
        <v>33</v>
      </c>
      <c r="D28019" s="2" t="s">
        <v>478</v>
      </c>
      <c r="E28019" s="2"/>
      <c r="F28019" s="2"/>
      <c r="G28019" s="2"/>
      <c r="H28019" s="2"/>
    </row>
    <row r="28020" spans="2:8">
      <c r="B28020" s="2" t="s">
        <v>28469</v>
      </c>
      <c r="C28020" s="2">
        <v>36</v>
      </c>
      <c r="D28020" s="2" t="s">
        <v>478</v>
      </c>
      <c r="E28020" s="2"/>
      <c r="F28020" s="2"/>
      <c r="G28020" s="2"/>
      <c r="H28020" s="2"/>
    </row>
    <row r="28021" spans="2:8">
      <c r="B28021" s="2" t="s">
        <v>28470</v>
      </c>
      <c r="C28021" s="2">
        <v>37</v>
      </c>
      <c r="D28021" s="2" t="s">
        <v>478</v>
      </c>
      <c r="E28021" s="2"/>
      <c r="F28021" s="2"/>
      <c r="G28021" s="2"/>
      <c r="H28021" s="2"/>
    </row>
    <row r="28022" spans="2:8">
      <c r="B28022" s="2" t="s">
        <v>28471</v>
      </c>
      <c r="C28022" s="2">
        <v>35</v>
      </c>
      <c r="D28022" s="2" t="s">
        <v>478</v>
      </c>
      <c r="E28022" s="2"/>
      <c r="F28022" s="2"/>
      <c r="G28022" s="2"/>
      <c r="H28022" s="2"/>
    </row>
    <row r="28023" spans="2:8">
      <c r="B28023" s="2" t="s">
        <v>28472</v>
      </c>
      <c r="C28023" s="2">
        <v>31</v>
      </c>
      <c r="D28023" s="2" t="s">
        <v>478</v>
      </c>
      <c r="E28023" s="2"/>
      <c r="F28023" s="2"/>
      <c r="G28023" s="2"/>
      <c r="H28023" s="2"/>
    </row>
    <row r="28024" spans="2:8">
      <c r="B28024" s="2" t="s">
        <v>28473</v>
      </c>
      <c r="C28024" s="2">
        <v>27</v>
      </c>
      <c r="D28024" s="2" t="s">
        <v>478</v>
      </c>
      <c r="E28024" s="2"/>
      <c r="F28024" s="2"/>
      <c r="G28024" s="2"/>
      <c r="H28024" s="2"/>
    </row>
    <row r="28025" spans="2:8">
      <c r="B28025" s="2" t="s">
        <v>28474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23</v>
      </c>
      <c r="D28040" s="2" t="s">
        <v>478</v>
      </c>
      <c r="E28040" s="2"/>
      <c r="F28040" s="2"/>
      <c r="G28040" s="2"/>
      <c r="H28040" s="2"/>
    </row>
    <row r="28041" spans="2:8">
      <c r="B28041" s="2" t="s">
        <v>28490</v>
      </c>
      <c r="C28041" s="2">
        <v>28</v>
      </c>
      <c r="D28041" s="2" t="s">
        <v>478</v>
      </c>
      <c r="E28041" s="2"/>
      <c r="F28041" s="2"/>
      <c r="G28041" s="2"/>
      <c r="H28041" s="2"/>
    </row>
    <row r="28042" spans="2:8">
      <c r="B28042" s="2" t="s">
        <v>28491</v>
      </c>
      <c r="C28042" s="2">
        <v>28</v>
      </c>
      <c r="D28042" s="2" t="s">
        <v>478</v>
      </c>
      <c r="E28042" s="2"/>
      <c r="F28042" s="2"/>
      <c r="G28042" s="2"/>
      <c r="H28042" s="2"/>
    </row>
    <row r="28043" spans="2:8">
      <c r="B28043" s="2" t="s">
        <v>28492</v>
      </c>
      <c r="C28043" s="2">
        <v>26</v>
      </c>
      <c r="D28043" s="2" t="s">
        <v>478</v>
      </c>
      <c r="E28043" s="2"/>
      <c r="F28043" s="2"/>
      <c r="G28043" s="2"/>
      <c r="H28043" s="2"/>
    </row>
    <row r="28044" spans="2:8">
      <c r="B28044" s="2" t="s">
        <v>28493</v>
      </c>
      <c r="C28044" s="2">
        <v>26</v>
      </c>
      <c r="D28044" s="2" t="s">
        <v>478</v>
      </c>
      <c r="E28044" s="2"/>
      <c r="F28044" s="2"/>
      <c r="G28044" s="2"/>
      <c r="H28044" s="2"/>
    </row>
    <row r="28045" spans="2:8">
      <c r="B28045" s="2" t="s">
        <v>28494</v>
      </c>
      <c r="C28045" s="2">
        <v>23</v>
      </c>
      <c r="D28045" s="2" t="s">
        <v>478</v>
      </c>
      <c r="E28045" s="2"/>
      <c r="F28045" s="2"/>
      <c r="G28045" s="2"/>
      <c r="H28045" s="2"/>
    </row>
    <row r="28046" spans="2:8">
      <c r="B28046" s="2" t="s">
        <v>28495</v>
      </c>
      <c r="C28046" s="2">
        <v>36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36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13</v>
      </c>
      <c r="D28053" s="2" t="s">
        <v>478</v>
      </c>
      <c r="E28053" s="2"/>
      <c r="F28053" s="2"/>
      <c r="G28053" s="2"/>
      <c r="H28053" s="2"/>
    </row>
    <row r="28054" spans="2:8">
      <c r="B28054" s="2" t="s">
        <v>28503</v>
      </c>
      <c r="C28054" s="2">
        <v>15</v>
      </c>
      <c r="D28054" s="2" t="s">
        <v>478</v>
      </c>
      <c r="E28054" s="2"/>
      <c r="F28054" s="2"/>
      <c r="G28054" s="2"/>
      <c r="H28054" s="2"/>
    </row>
    <row r="28055" spans="2:8">
      <c r="B28055" s="2" t="s">
        <v>28504</v>
      </c>
      <c r="C28055" s="2">
        <v>22</v>
      </c>
      <c r="D28055" s="2" t="s">
        <v>478</v>
      </c>
      <c r="E28055" s="2"/>
      <c r="F28055" s="2"/>
      <c r="G28055" s="2"/>
      <c r="H28055" s="2"/>
    </row>
    <row r="28056" spans="2:8">
      <c r="B28056" s="2" t="s">
        <v>28505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478</v>
      </c>
      <c r="E28061" s="2"/>
      <c r="F28061" s="2"/>
      <c r="G28061" s="2"/>
      <c r="H28061" s="2"/>
    </row>
    <row r="28062" spans="2:8">
      <c r="B28062" s="2" t="s">
        <v>28511</v>
      </c>
      <c r="C28062" s="2">
        <v>30</v>
      </c>
      <c r="D28062" s="2" t="s">
        <v>478</v>
      </c>
      <c r="E28062" s="2"/>
      <c r="F28062" s="2"/>
      <c r="G28062" s="2"/>
      <c r="H28062" s="2"/>
    </row>
    <row r="28063" spans="2:8">
      <c r="B28063" s="2" t="s">
        <v>28512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32</v>
      </c>
      <c r="D28069" s="2" t="s">
        <v>478</v>
      </c>
      <c r="E28069" s="2"/>
      <c r="F28069" s="2"/>
      <c r="G28069" s="2"/>
      <c r="H28069" s="2"/>
    </row>
    <row r="28070" spans="2:8">
      <c r="B28070" s="2" t="s">
        <v>28519</v>
      </c>
      <c r="C28070" s="2">
        <v>32</v>
      </c>
      <c r="D28070" s="2" t="s">
        <v>478</v>
      </c>
      <c r="E28070" s="2"/>
      <c r="F28070" s="2"/>
      <c r="G28070" s="2"/>
      <c r="H28070" s="2"/>
    </row>
    <row r="28071" spans="2:8">
      <c r="B28071" s="2" t="s">
        <v>28520</v>
      </c>
      <c r="C28071" s="2">
        <v>23</v>
      </c>
      <c r="D28071" s="2" t="s">
        <v>478</v>
      </c>
      <c r="E28071" s="2"/>
      <c r="F28071" s="2"/>
      <c r="G28071" s="2"/>
      <c r="H28071" s="2"/>
    </row>
    <row r="28072" spans="2:8">
      <c r="B28072" s="2" t="s">
        <v>28521</v>
      </c>
      <c r="C28072" s="2">
        <v>26</v>
      </c>
      <c r="D28072" s="2" t="s">
        <v>478</v>
      </c>
      <c r="E28072" s="2"/>
      <c r="F28072" s="2"/>
      <c r="G28072" s="2"/>
      <c r="H28072" s="2"/>
    </row>
    <row r="28073" spans="2:8">
      <c r="B28073" s="2" t="s">
        <v>28522</v>
      </c>
      <c r="C28073" s="2">
        <v>24</v>
      </c>
      <c r="D28073" s="2" t="s">
        <v>478</v>
      </c>
      <c r="E28073" s="2"/>
      <c r="F28073" s="2"/>
      <c r="G28073" s="2"/>
      <c r="H28073" s="2"/>
    </row>
    <row r="28074" spans="2:8">
      <c r="B28074" s="2" t="s">
        <v>28523</v>
      </c>
      <c r="C28074" s="2">
        <v>25</v>
      </c>
      <c r="D28074" s="2" t="s">
        <v>478</v>
      </c>
      <c r="E28074" s="2"/>
      <c r="F28074" s="2"/>
      <c r="G28074" s="2"/>
      <c r="H28074" s="2"/>
    </row>
    <row r="28075" spans="2:8">
      <c r="B28075" s="2" t="s">
        <v>28524</v>
      </c>
      <c r="C28075" s="2">
        <v>25</v>
      </c>
      <c r="D28075" s="2" t="s">
        <v>478</v>
      </c>
      <c r="E28075" s="2"/>
      <c r="F28075" s="2"/>
      <c r="G28075" s="2"/>
      <c r="H28075" s="2"/>
    </row>
    <row r="28076" spans="2:8">
      <c r="B28076" s="2" t="s">
        <v>28525</v>
      </c>
      <c r="C28076" s="2">
        <v>25</v>
      </c>
      <c r="D28076" s="2" t="s">
        <v>478</v>
      </c>
      <c r="E28076" s="2"/>
      <c r="F28076" s="2"/>
      <c r="G28076" s="2"/>
      <c r="H28076" s="2"/>
    </row>
    <row r="28077" spans="2:8">
      <c r="B28077" s="2" t="s">
        <v>28526</v>
      </c>
      <c r="C28077" s="2">
        <v>24</v>
      </c>
      <c r="D28077" s="2" t="s">
        <v>478</v>
      </c>
      <c r="E28077" s="2"/>
      <c r="F28077" s="2"/>
      <c r="G28077" s="2"/>
      <c r="H28077" s="2"/>
    </row>
    <row r="28078" spans="2:8">
      <c r="B28078" s="2" t="s">
        <v>28527</v>
      </c>
      <c r="C28078" s="2">
        <v>24</v>
      </c>
      <c r="D28078" s="2" t="s">
        <v>478</v>
      </c>
      <c r="E28078" s="2"/>
      <c r="F28078" s="2"/>
      <c r="G28078" s="2"/>
      <c r="H28078" s="2"/>
    </row>
    <row r="28079" spans="2:8">
      <c r="B28079" s="2" t="s">
        <v>28528</v>
      </c>
      <c r="C28079" s="2">
        <v>21</v>
      </c>
      <c r="D28079" s="2" t="s">
        <v>478</v>
      </c>
      <c r="E28079" s="2"/>
      <c r="F28079" s="2"/>
      <c r="G28079" s="2"/>
      <c r="H28079" s="2"/>
    </row>
    <row r="28080" spans="2:8">
      <c r="B28080" s="2" t="s">
        <v>28529</v>
      </c>
      <c r="C28080" s="2">
        <v>26</v>
      </c>
      <c r="D28080" s="2" t="s">
        <v>478</v>
      </c>
      <c r="E28080" s="2"/>
      <c r="F28080" s="2"/>
      <c r="G28080" s="2"/>
      <c r="H28080" s="2"/>
    </row>
    <row r="28081" spans="2:8">
      <c r="B28081" s="2" t="s">
        <v>28530</v>
      </c>
      <c r="C28081" s="2">
        <v>28</v>
      </c>
      <c r="D28081" s="2" t="s">
        <v>478</v>
      </c>
      <c r="E28081" s="2"/>
      <c r="F28081" s="2"/>
      <c r="G28081" s="2"/>
      <c r="H28081" s="2"/>
    </row>
    <row r="28082" spans="2:8">
      <c r="B28082" s="2" t="s">
        <v>28531</v>
      </c>
      <c r="C28082" s="2">
        <v>29</v>
      </c>
      <c r="D28082" s="2" t="s">
        <v>478</v>
      </c>
      <c r="E28082" s="2"/>
      <c r="F28082" s="2"/>
      <c r="G28082" s="2"/>
      <c r="H28082" s="2"/>
    </row>
    <row r="28083" spans="2:8">
      <c r="B28083" s="2" t="s">
        <v>28532</v>
      </c>
      <c r="C28083" s="2">
        <v>29</v>
      </c>
      <c r="D28083" s="2" t="s">
        <v>478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478</v>
      </c>
      <c r="E28084" s="2"/>
      <c r="F28084" s="2"/>
      <c r="G28084" s="2"/>
      <c r="H28084" s="2"/>
    </row>
    <row r="28085" spans="2:8">
      <c r="B28085" s="2" t="s">
        <v>28534</v>
      </c>
      <c r="C28085" s="2">
        <v>27</v>
      </c>
      <c r="D28085" s="2" t="s">
        <v>478</v>
      </c>
      <c r="E28085" s="2"/>
      <c r="F28085" s="2"/>
      <c r="G28085" s="2"/>
      <c r="H28085" s="2"/>
    </row>
    <row r="28086" spans="2:8">
      <c r="B28086" s="2" t="s">
        <v>28535</v>
      </c>
      <c r="C28086" s="2">
        <v>31</v>
      </c>
      <c r="D28086" s="2" t="s">
        <v>478</v>
      </c>
      <c r="E28086" s="2"/>
      <c r="F28086" s="2"/>
      <c r="G28086" s="2"/>
      <c r="H28086" s="2"/>
    </row>
    <row r="28087" spans="2:8">
      <c r="B28087" s="2" t="s">
        <v>28536</v>
      </c>
      <c r="C28087" s="2">
        <v>31</v>
      </c>
      <c r="D28087" s="2" t="s">
        <v>478</v>
      </c>
      <c r="E28087" s="2"/>
      <c r="F28087" s="2"/>
      <c r="G28087" s="2"/>
      <c r="H28087" s="2"/>
    </row>
    <row r="28088" spans="2:8">
      <c r="B28088" s="2" t="s">
        <v>28537</v>
      </c>
      <c r="C28088" s="2">
        <v>29</v>
      </c>
      <c r="D28088" s="2" t="s">
        <v>478</v>
      </c>
      <c r="E28088" s="2"/>
      <c r="F28088" s="2"/>
      <c r="G28088" s="2"/>
      <c r="H28088" s="2"/>
    </row>
    <row r="28089" spans="2:8">
      <c r="B28089" s="2" t="s">
        <v>28538</v>
      </c>
      <c r="C28089" s="2">
        <v>26</v>
      </c>
      <c r="D28089" s="2" t="s">
        <v>478</v>
      </c>
      <c r="E28089" s="2"/>
      <c r="F28089" s="2"/>
      <c r="G28089" s="2"/>
      <c r="H28089" s="2"/>
    </row>
    <row r="28090" spans="2:8">
      <c r="B28090" s="2" t="s">
        <v>28539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31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40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40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40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41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32</v>
      </c>
      <c r="D28105" s="2" t="s">
        <v>478</v>
      </c>
      <c r="E28105" s="2"/>
      <c r="F28105" s="2"/>
      <c r="G28105" s="2"/>
      <c r="H28105" s="2"/>
    </row>
    <row r="28106" spans="2:8">
      <c r="B28106" s="2" t="s">
        <v>28555</v>
      </c>
      <c r="C28106" s="2">
        <v>36</v>
      </c>
      <c r="D28106" s="2" t="s">
        <v>478</v>
      </c>
      <c r="E28106" s="2"/>
      <c r="F28106" s="2"/>
      <c r="G28106" s="2"/>
      <c r="H28106" s="2"/>
    </row>
    <row r="28107" spans="2:8">
      <c r="B28107" s="2" t="s">
        <v>28556</v>
      </c>
      <c r="C28107" s="2">
        <v>34</v>
      </c>
      <c r="D28107" s="2" t="s">
        <v>478</v>
      </c>
      <c r="E28107" s="2"/>
      <c r="F28107" s="2"/>
      <c r="G28107" s="2"/>
      <c r="H28107" s="2"/>
    </row>
    <row r="28108" spans="2:8">
      <c r="B28108" s="2" t="s">
        <v>28557</v>
      </c>
      <c r="C28108" s="2">
        <v>34</v>
      </c>
      <c r="D28108" s="2" t="s">
        <v>478</v>
      </c>
      <c r="E28108" s="2"/>
      <c r="F28108" s="2"/>
      <c r="G28108" s="2"/>
      <c r="H28108" s="2"/>
    </row>
    <row r="28109" spans="2:8">
      <c r="B28109" s="2" t="s">
        <v>28558</v>
      </c>
      <c r="C28109" s="2">
        <v>35</v>
      </c>
      <c r="D28109" s="2" t="s">
        <v>478</v>
      </c>
      <c r="E28109" s="2"/>
      <c r="F28109" s="2"/>
      <c r="G28109" s="2"/>
      <c r="H28109" s="2"/>
    </row>
    <row r="28110" spans="2:8">
      <c r="B28110" s="2" t="s">
        <v>28559</v>
      </c>
      <c r="C28110" s="2">
        <v>32</v>
      </c>
      <c r="D28110" s="2" t="s">
        <v>478</v>
      </c>
      <c r="E28110" s="2"/>
      <c r="F28110" s="2"/>
      <c r="G28110" s="2"/>
      <c r="H28110" s="2"/>
    </row>
    <row r="28111" spans="2:8">
      <c r="B28111" s="2" t="s">
        <v>28560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26</v>
      </c>
      <c r="D28115" s="2" t="s">
        <v>478</v>
      </c>
      <c r="E28115" s="2"/>
      <c r="F28115" s="2"/>
      <c r="G28115" s="2"/>
      <c r="H28115" s="2"/>
    </row>
    <row r="28116" spans="2:8">
      <c r="B28116" s="2" t="s">
        <v>28565</v>
      </c>
      <c r="C28116" s="2">
        <v>26</v>
      </c>
      <c r="D28116" s="2" t="s">
        <v>478</v>
      </c>
      <c r="E28116" s="2"/>
      <c r="F28116" s="2"/>
      <c r="G28116" s="2"/>
      <c r="H28116" s="2"/>
    </row>
    <row r="28117" spans="2:8">
      <c r="B28117" s="2" t="s">
        <v>28566</v>
      </c>
      <c r="C28117" s="2">
        <v>26</v>
      </c>
      <c r="D28117" s="2" t="s">
        <v>478</v>
      </c>
      <c r="E28117" s="2"/>
      <c r="F28117" s="2"/>
      <c r="G28117" s="2"/>
      <c r="H28117" s="2"/>
    </row>
    <row r="28118" spans="2:8">
      <c r="B28118" s="2" t="s">
        <v>28567</v>
      </c>
      <c r="C28118" s="2">
        <v>33</v>
      </c>
      <c r="D28118" s="2" t="s">
        <v>478</v>
      </c>
      <c r="E28118" s="2"/>
      <c r="F28118" s="2"/>
      <c r="G28118" s="2"/>
      <c r="H28118" s="2"/>
    </row>
    <row r="28119" spans="2:8">
      <c r="B28119" s="2" t="s">
        <v>28568</v>
      </c>
      <c r="C28119" s="2">
        <v>32</v>
      </c>
      <c r="D28119" s="2" t="s">
        <v>478</v>
      </c>
      <c r="E28119" s="2"/>
      <c r="F28119" s="2"/>
      <c r="G28119" s="2"/>
      <c r="H28119" s="2"/>
    </row>
    <row r="28120" spans="2:8">
      <c r="B28120" s="2" t="s">
        <v>28569</v>
      </c>
      <c r="C28120" s="2">
        <v>32</v>
      </c>
      <c r="D28120" s="2" t="s">
        <v>478</v>
      </c>
      <c r="E28120" s="2"/>
      <c r="F28120" s="2"/>
      <c r="G28120" s="2"/>
      <c r="H28120" s="2"/>
    </row>
    <row r="28121" spans="2:8">
      <c r="B28121" s="2" t="s">
        <v>28570</v>
      </c>
      <c r="C28121" s="2">
        <v>34</v>
      </c>
      <c r="D28121" s="2" t="s">
        <v>478</v>
      </c>
      <c r="E28121" s="2"/>
      <c r="F28121" s="2"/>
      <c r="G28121" s="2"/>
      <c r="H28121" s="2"/>
    </row>
    <row r="28122" spans="2:8">
      <c r="B28122" s="2" t="s">
        <v>28571</v>
      </c>
      <c r="C28122" s="2">
        <v>34</v>
      </c>
      <c r="D28122" s="2" t="s">
        <v>478</v>
      </c>
      <c r="E28122" s="2"/>
      <c r="F28122" s="2"/>
      <c r="G28122" s="2"/>
      <c r="H28122" s="2"/>
    </row>
    <row r="28123" spans="2:8">
      <c r="B28123" s="2" t="s">
        <v>28572</v>
      </c>
      <c r="C28123" s="2">
        <v>29</v>
      </c>
      <c r="D28123" s="2" t="s">
        <v>478</v>
      </c>
      <c r="E28123" s="2"/>
      <c r="F28123" s="2"/>
      <c r="G28123" s="2"/>
      <c r="H28123" s="2"/>
    </row>
    <row r="28124" spans="2:8">
      <c r="B28124" s="2" t="s">
        <v>28573</v>
      </c>
      <c r="C28124" s="2">
        <v>28</v>
      </c>
      <c r="D28124" s="2" t="s">
        <v>478</v>
      </c>
      <c r="E28124" s="2"/>
      <c r="F28124" s="2"/>
      <c r="G28124" s="2"/>
      <c r="H28124" s="2"/>
    </row>
    <row r="28125" spans="2:8">
      <c r="B28125" s="2" t="s">
        <v>28574</v>
      </c>
      <c r="C28125" s="2">
        <v>25</v>
      </c>
      <c r="D28125" s="2" t="s">
        <v>478</v>
      </c>
      <c r="E28125" s="2"/>
      <c r="F28125" s="2"/>
      <c r="G28125" s="2"/>
      <c r="H28125" s="2"/>
    </row>
    <row r="28126" spans="2:8">
      <c r="B28126" s="2" t="s">
        <v>28575</v>
      </c>
      <c r="C28126" s="2">
        <v>42</v>
      </c>
      <c r="D28126" s="2" t="s">
        <v>478</v>
      </c>
      <c r="E28126" s="2"/>
      <c r="F28126" s="2"/>
      <c r="G28126" s="2"/>
      <c r="H28126" s="2"/>
    </row>
    <row r="28127" spans="2:8">
      <c r="B28127" s="2" t="s">
        <v>28576</v>
      </c>
      <c r="C28127" s="2">
        <v>36</v>
      </c>
      <c r="D28127" s="2" t="s">
        <v>478</v>
      </c>
      <c r="E28127" s="2"/>
      <c r="F28127" s="2"/>
      <c r="G28127" s="2"/>
      <c r="H28127" s="2"/>
    </row>
    <row r="28128" spans="2:8">
      <c r="B28128" s="2" t="s">
        <v>28577</v>
      </c>
      <c r="C28128" s="2">
        <v>34</v>
      </c>
      <c r="D28128" s="2" t="s">
        <v>478</v>
      </c>
      <c r="E28128" s="2"/>
      <c r="F28128" s="2"/>
      <c r="G28128" s="2"/>
      <c r="H28128" s="2"/>
    </row>
    <row r="28129" spans="2:8">
      <c r="B28129" s="2" t="s">
        <v>28578</v>
      </c>
      <c r="C28129" s="2">
        <v>29</v>
      </c>
      <c r="D28129" s="2" t="s">
        <v>478</v>
      </c>
      <c r="E28129" s="2"/>
      <c r="F28129" s="2"/>
      <c r="G28129" s="2"/>
      <c r="H28129" s="2"/>
    </row>
    <row r="28130" spans="2:8">
      <c r="B28130" s="2" t="s">
        <v>28579</v>
      </c>
      <c r="C28130" s="2">
        <v>31</v>
      </c>
      <c r="D28130" s="2" t="s">
        <v>478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478</v>
      </c>
      <c r="E28131" s="2"/>
      <c r="F28131" s="2"/>
      <c r="G28131" s="2"/>
      <c r="H28131" s="2"/>
    </row>
    <row r="28132" spans="2:8">
      <c r="B28132" s="2" t="s">
        <v>28581</v>
      </c>
      <c r="C28132" s="2">
        <v>28</v>
      </c>
      <c r="D28132" s="2" t="s">
        <v>478</v>
      </c>
      <c r="E28132" s="2"/>
      <c r="F28132" s="2"/>
      <c r="G28132" s="2"/>
      <c r="H28132" s="2"/>
    </row>
    <row r="28133" spans="2:8">
      <c r="B28133" s="2" t="s">
        <v>28582</v>
      </c>
      <c r="C28133" s="2">
        <v>14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15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15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16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17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18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18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17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16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35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35</v>
      </c>
      <c r="D28158" s="2" t="s">
        <v>478</v>
      </c>
      <c r="E28158" s="2"/>
      <c r="F28158" s="2"/>
      <c r="G28158" s="2"/>
      <c r="H28158" s="2"/>
    </row>
    <row r="28159" spans="2:8">
      <c r="B28159" s="2" t="s">
        <v>28608</v>
      </c>
      <c r="C28159" s="2">
        <v>33</v>
      </c>
      <c r="D28159" s="2" t="s">
        <v>478</v>
      </c>
      <c r="E28159" s="2"/>
      <c r="F28159" s="2"/>
      <c r="G28159" s="2"/>
      <c r="H28159" s="2"/>
    </row>
    <row r="28160" spans="2:8">
      <c r="B28160" s="2" t="s">
        <v>28609</v>
      </c>
      <c r="C28160" s="2">
        <v>33</v>
      </c>
      <c r="D28160" s="2" t="s">
        <v>478</v>
      </c>
      <c r="E28160" s="2"/>
      <c r="F28160" s="2"/>
      <c r="G28160" s="2"/>
      <c r="H28160" s="2"/>
    </row>
    <row r="28161" spans="2:8">
      <c r="B28161" s="2" t="s">
        <v>28610</v>
      </c>
      <c r="C28161" s="2">
        <v>30</v>
      </c>
      <c r="D28161" s="2" t="s">
        <v>478</v>
      </c>
      <c r="E28161" s="2"/>
      <c r="F28161" s="2"/>
      <c r="G28161" s="2"/>
      <c r="H28161" s="2"/>
    </row>
    <row r="28162" spans="2:8">
      <c r="B28162" s="2" t="s">
        <v>28611</v>
      </c>
      <c r="C28162" s="2">
        <v>25</v>
      </c>
      <c r="D28162" s="2" t="s">
        <v>478</v>
      </c>
      <c r="E28162" s="2"/>
      <c r="F28162" s="2"/>
      <c r="G28162" s="2"/>
      <c r="H28162" s="2"/>
    </row>
    <row r="28163" spans="2:8">
      <c r="B28163" s="2" t="s">
        <v>28612</v>
      </c>
      <c r="C28163" s="2">
        <v>23</v>
      </c>
      <c r="D28163" s="2" t="s">
        <v>478</v>
      </c>
      <c r="E28163" s="2"/>
      <c r="F28163" s="2"/>
      <c r="G28163" s="2"/>
      <c r="H28163" s="2"/>
    </row>
    <row r="28164" spans="2:8">
      <c r="B28164" s="2" t="s">
        <v>28613</v>
      </c>
      <c r="C28164" s="2">
        <v>23</v>
      </c>
      <c r="D28164" s="2" t="s">
        <v>478</v>
      </c>
      <c r="E28164" s="2"/>
      <c r="F28164" s="2"/>
      <c r="G28164" s="2"/>
      <c r="H28164" s="2"/>
    </row>
    <row r="28165" spans="2:8">
      <c r="B28165" s="2" t="s">
        <v>28614</v>
      </c>
      <c r="C28165" s="2">
        <v>31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27</v>
      </c>
      <c r="D28168" s="2" t="s">
        <v>478</v>
      </c>
      <c r="E28168" s="2"/>
      <c r="F28168" s="2"/>
      <c r="G28168" s="2"/>
      <c r="H28168" s="2"/>
    </row>
    <row r="28169" spans="2:8">
      <c r="B28169" s="2" t="s">
        <v>28618</v>
      </c>
      <c r="C28169" s="2">
        <v>26</v>
      </c>
      <c r="D28169" s="2" t="s">
        <v>478</v>
      </c>
      <c r="E28169" s="2"/>
      <c r="F28169" s="2"/>
      <c r="G28169" s="2"/>
      <c r="H28169" s="2"/>
    </row>
    <row r="28170" spans="2:8">
      <c r="B28170" s="2" t="s">
        <v>28619</v>
      </c>
      <c r="C28170" s="2">
        <v>29</v>
      </c>
      <c r="D28170" s="2" t="s">
        <v>478</v>
      </c>
      <c r="E28170" s="2"/>
      <c r="F28170" s="2"/>
      <c r="G28170" s="2"/>
      <c r="H28170" s="2"/>
    </row>
    <row r="28171" spans="2:8">
      <c r="B28171" s="2" t="s">
        <v>28620</v>
      </c>
      <c r="C28171" s="2">
        <v>29</v>
      </c>
      <c r="D28171" s="2" t="s">
        <v>478</v>
      </c>
      <c r="E28171" s="2"/>
      <c r="F28171" s="2"/>
      <c r="G28171" s="2"/>
      <c r="H28171" s="2"/>
    </row>
    <row r="28172" spans="2:8">
      <c r="B28172" s="2" t="s">
        <v>28621</v>
      </c>
      <c r="C28172" s="2">
        <v>28</v>
      </c>
      <c r="D28172" s="2" t="s">
        <v>478</v>
      </c>
      <c r="E28172" s="2"/>
      <c r="F28172" s="2"/>
      <c r="G28172" s="2"/>
      <c r="H28172" s="2"/>
    </row>
    <row r="28173" spans="2:8">
      <c r="B28173" s="2" t="s">
        <v>28622</v>
      </c>
      <c r="C28173" s="2">
        <v>25</v>
      </c>
      <c r="D28173" s="2" t="s">
        <v>478</v>
      </c>
      <c r="E28173" s="2"/>
      <c r="F28173" s="2"/>
      <c r="G28173" s="2"/>
      <c r="H28173" s="2"/>
    </row>
    <row r="28174" spans="2:8">
      <c r="B28174" s="2" t="s">
        <v>28623</v>
      </c>
      <c r="C28174" s="2">
        <v>38</v>
      </c>
      <c r="D28174" s="2" t="s">
        <v>478</v>
      </c>
      <c r="E28174" s="2"/>
      <c r="F28174" s="2"/>
      <c r="G28174" s="2"/>
      <c r="H28174" s="2"/>
    </row>
    <row r="28175" spans="2:8">
      <c r="B28175" s="2" t="s">
        <v>28624</v>
      </c>
      <c r="C28175" s="2">
        <v>29</v>
      </c>
      <c r="D28175" s="2" t="s">
        <v>478</v>
      </c>
      <c r="E28175" s="2"/>
      <c r="F28175" s="2"/>
      <c r="G28175" s="2"/>
      <c r="H28175" s="2"/>
    </row>
    <row r="28176" spans="2:8">
      <c r="B28176" s="2" t="s">
        <v>28625</v>
      </c>
      <c r="C28176" s="2">
        <v>28</v>
      </c>
      <c r="D28176" s="2" t="s">
        <v>478</v>
      </c>
      <c r="E28176" s="2"/>
      <c r="F28176" s="2"/>
      <c r="G28176" s="2"/>
      <c r="H28176" s="2"/>
    </row>
    <row r="28177" spans="2:8">
      <c r="B28177" s="2" t="s">
        <v>28626</v>
      </c>
      <c r="C28177" s="2">
        <v>22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26</v>
      </c>
      <c r="D28181" s="2" t="s">
        <v>478</v>
      </c>
      <c r="E28181" s="2"/>
      <c r="F28181" s="2"/>
      <c r="G28181" s="2"/>
      <c r="H28181" s="2"/>
    </row>
    <row r="28182" spans="2:8">
      <c r="B28182" s="2" t="s">
        <v>28631</v>
      </c>
      <c r="C28182" s="2">
        <v>26</v>
      </c>
      <c r="D28182" s="2" t="s">
        <v>478</v>
      </c>
      <c r="E28182" s="2"/>
      <c r="F28182" s="2"/>
      <c r="G28182" s="2"/>
      <c r="H28182" s="2"/>
    </row>
    <row r="28183" spans="2:8">
      <c r="B28183" s="2" t="s">
        <v>28632</v>
      </c>
      <c r="C28183" s="2">
        <v>24</v>
      </c>
      <c r="D28183" s="2" t="s">
        <v>478</v>
      </c>
      <c r="E28183" s="2"/>
      <c r="F28183" s="2"/>
      <c r="G28183" s="2"/>
      <c r="H28183" s="2"/>
    </row>
    <row r="28184" spans="2:8">
      <c r="B28184" s="2" t="s">
        <v>28633</v>
      </c>
      <c r="C28184" s="2">
        <v>25</v>
      </c>
      <c r="D28184" s="2" t="s">
        <v>478</v>
      </c>
      <c r="E28184" s="2"/>
      <c r="F28184" s="2"/>
      <c r="G28184" s="2"/>
      <c r="H28184" s="2"/>
    </row>
    <row r="28185" spans="2:8">
      <c r="B28185" s="2" t="s">
        <v>28634</v>
      </c>
      <c r="C28185" s="2">
        <v>27</v>
      </c>
      <c r="D28185" s="2" t="s">
        <v>478</v>
      </c>
      <c r="E28185" s="2"/>
      <c r="F28185" s="2"/>
      <c r="G28185" s="2"/>
      <c r="H28185" s="2"/>
    </row>
    <row r="28186" spans="2:8">
      <c r="B28186" s="2" t="s">
        <v>28635</v>
      </c>
      <c r="C28186" s="2">
        <v>27</v>
      </c>
      <c r="D28186" s="2" t="s">
        <v>478</v>
      </c>
      <c r="E28186" s="2"/>
      <c r="F28186" s="2"/>
      <c r="G28186" s="2"/>
      <c r="H28186" s="2"/>
    </row>
    <row r="28187" spans="2:8">
      <c r="B28187" s="2" t="s">
        <v>28636</v>
      </c>
      <c r="C28187" s="2">
        <v>28</v>
      </c>
      <c r="D28187" s="2" t="s">
        <v>478</v>
      </c>
      <c r="E28187" s="2"/>
      <c r="F28187" s="2"/>
      <c r="G28187" s="2"/>
      <c r="H28187" s="2"/>
    </row>
    <row r="28188" spans="2:8">
      <c r="B28188" s="2" t="s">
        <v>28637</v>
      </c>
      <c r="C28188" s="2">
        <v>28</v>
      </c>
      <c r="D28188" s="2" t="s">
        <v>478</v>
      </c>
      <c r="E28188" s="2"/>
      <c r="F28188" s="2"/>
      <c r="G28188" s="2"/>
      <c r="H28188" s="2"/>
    </row>
    <row r="28189" spans="2:8">
      <c r="B28189" s="2" t="s">
        <v>28638</v>
      </c>
      <c r="C28189" s="2">
        <v>27</v>
      </c>
      <c r="D28189" s="2" t="s">
        <v>478</v>
      </c>
      <c r="E28189" s="2"/>
      <c r="F28189" s="2"/>
      <c r="G28189" s="2"/>
      <c r="H28189" s="2"/>
    </row>
    <row r="28190" spans="2:8">
      <c r="B28190" s="2" t="s">
        <v>28639</v>
      </c>
      <c r="C28190" s="2">
        <v>26</v>
      </c>
      <c r="D28190" s="2" t="s">
        <v>478</v>
      </c>
      <c r="E28190" s="2"/>
      <c r="F28190" s="2"/>
      <c r="G28190" s="2"/>
      <c r="H28190" s="2"/>
    </row>
    <row r="28191" spans="2:8">
      <c r="B28191" s="2" t="s">
        <v>28640</v>
      </c>
      <c r="C28191" s="2">
        <v>30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35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34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24</v>
      </c>
      <c r="D28200" s="2" t="s">
        <v>478</v>
      </c>
      <c r="E28200" s="2"/>
      <c r="F28200" s="2"/>
      <c r="G28200" s="2"/>
      <c r="H28200" s="2"/>
    </row>
    <row r="28201" spans="2:8">
      <c r="B28201" s="2" t="s">
        <v>28650</v>
      </c>
      <c r="C28201" s="2">
        <v>29</v>
      </c>
      <c r="D28201" s="2" t="s">
        <v>478</v>
      </c>
      <c r="E28201" s="2"/>
      <c r="F28201" s="2"/>
      <c r="G28201" s="2"/>
      <c r="H28201" s="2"/>
    </row>
    <row r="28202" spans="2:8">
      <c r="B28202" s="2" t="s">
        <v>28651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20</v>
      </c>
      <c r="D28211" s="2" t="s">
        <v>478</v>
      </c>
      <c r="E28211" s="2"/>
      <c r="F28211" s="2"/>
      <c r="G28211" s="2"/>
      <c r="H28211" s="2"/>
    </row>
    <row r="28212" spans="2:8">
      <c r="B28212" s="2" t="s">
        <v>28661</v>
      </c>
      <c r="C28212" s="2">
        <v>22</v>
      </c>
      <c r="D28212" s="2" t="s">
        <v>478</v>
      </c>
      <c r="E28212" s="2"/>
      <c r="F28212" s="2"/>
      <c r="G28212" s="2"/>
      <c r="H28212" s="2"/>
    </row>
    <row r="28213" spans="2:8">
      <c r="B28213" s="2" t="s">
        <v>28662</v>
      </c>
      <c r="C28213" s="2">
        <v>24</v>
      </c>
      <c r="D28213" s="2" t="s">
        <v>478</v>
      </c>
      <c r="E28213" s="2"/>
      <c r="F28213" s="2"/>
      <c r="G28213" s="2"/>
      <c r="H28213" s="2"/>
    </row>
    <row r="28214" spans="2:8">
      <c r="B28214" s="2" t="s">
        <v>28663</v>
      </c>
      <c r="C28214" s="2">
        <v>23</v>
      </c>
      <c r="D28214" s="2" t="s">
        <v>478</v>
      </c>
      <c r="E28214" s="2"/>
      <c r="F28214" s="2"/>
      <c r="G28214" s="2"/>
      <c r="H28214" s="2"/>
    </row>
    <row r="28215" spans="2:8">
      <c r="B28215" s="2" t="s">
        <v>28664</v>
      </c>
      <c r="C28215" s="2">
        <v>23</v>
      </c>
      <c r="D28215" s="2" t="s">
        <v>478</v>
      </c>
      <c r="E28215" s="2"/>
      <c r="F28215" s="2"/>
      <c r="G28215" s="2"/>
      <c r="H28215" s="2"/>
    </row>
    <row r="28216" spans="2:8">
      <c r="B28216" s="2" t="s">
        <v>28665</v>
      </c>
      <c r="C28216" s="2">
        <v>23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26</v>
      </c>
      <c r="D28224" s="2" t="s">
        <v>478</v>
      </c>
      <c r="E28224" s="2"/>
      <c r="F28224" s="2"/>
      <c r="G28224" s="2"/>
      <c r="H28224" s="2"/>
    </row>
    <row r="28225" spans="2:8">
      <c r="B28225" s="2" t="s">
        <v>28674</v>
      </c>
      <c r="C28225" s="2">
        <v>27</v>
      </c>
      <c r="D28225" s="2" t="s">
        <v>478</v>
      </c>
      <c r="E28225" s="2"/>
      <c r="F28225" s="2"/>
      <c r="G28225" s="2"/>
      <c r="H28225" s="2"/>
    </row>
    <row r="28226" spans="2:8">
      <c r="B28226" s="2" t="s">
        <v>28675</v>
      </c>
      <c r="C28226" s="2">
        <v>26</v>
      </c>
      <c r="D28226" s="2" t="s">
        <v>478</v>
      </c>
      <c r="E28226" s="2"/>
      <c r="F28226" s="2"/>
      <c r="G28226" s="2"/>
      <c r="H28226" s="2"/>
    </row>
    <row r="28227" spans="2:8">
      <c r="B28227" s="2" t="s">
        <v>28676</v>
      </c>
      <c r="C28227" s="2">
        <v>25</v>
      </c>
      <c r="D28227" s="2" t="s">
        <v>478</v>
      </c>
      <c r="E28227" s="2"/>
      <c r="F28227" s="2"/>
      <c r="G28227" s="2"/>
      <c r="H28227" s="2"/>
    </row>
    <row r="28228" spans="2:8">
      <c r="B28228" s="2" t="s">
        <v>28677</v>
      </c>
      <c r="C28228" s="2">
        <v>23</v>
      </c>
      <c r="D28228" s="2" t="s">
        <v>478</v>
      </c>
      <c r="E28228" s="2"/>
      <c r="F28228" s="2"/>
      <c r="G28228" s="2"/>
      <c r="H28228" s="2"/>
    </row>
    <row r="28229" spans="2:8">
      <c r="B28229" s="2" t="s">
        <v>28678</v>
      </c>
      <c r="C28229" s="2">
        <v>31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29</v>
      </c>
      <c r="D28235" s="2" t="s">
        <v>478</v>
      </c>
      <c r="E28235" s="2"/>
      <c r="F28235" s="2"/>
      <c r="G28235" s="2"/>
      <c r="H28235" s="2"/>
    </row>
    <row r="28236" spans="2:8">
      <c r="B28236" s="2" t="s">
        <v>28685</v>
      </c>
      <c r="C28236" s="2">
        <v>30</v>
      </c>
      <c r="D28236" s="2" t="s">
        <v>478</v>
      </c>
      <c r="E28236" s="2"/>
      <c r="F28236" s="2"/>
      <c r="G28236" s="2"/>
      <c r="H28236" s="2"/>
    </row>
    <row r="28237" spans="2:8">
      <c r="B28237" s="2" t="s">
        <v>28686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34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42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27</v>
      </c>
      <c r="D28249" s="2" t="s">
        <v>478</v>
      </c>
      <c r="E28249" s="2"/>
      <c r="F28249" s="2"/>
      <c r="G28249" s="2"/>
      <c r="H28249" s="2"/>
    </row>
    <row r="28250" spans="2:8">
      <c r="B28250" s="2" t="s">
        <v>28699</v>
      </c>
      <c r="C28250" s="2">
        <v>32</v>
      </c>
      <c r="D28250" s="2" t="s">
        <v>478</v>
      </c>
      <c r="E28250" s="2"/>
      <c r="F28250" s="2"/>
      <c r="G28250" s="2"/>
      <c r="H28250" s="2"/>
    </row>
    <row r="28251" spans="2:8">
      <c r="B28251" s="2" t="s">
        <v>28700</v>
      </c>
      <c r="C28251" s="2">
        <v>32</v>
      </c>
      <c r="D28251" s="2" t="s">
        <v>478</v>
      </c>
      <c r="E28251" s="2"/>
      <c r="F28251" s="2"/>
      <c r="G28251" s="2"/>
      <c r="H28251" s="2"/>
    </row>
    <row r="28252" spans="2:8">
      <c r="B28252" s="2" t="s">
        <v>28701</v>
      </c>
      <c r="C28252" s="2">
        <v>32</v>
      </c>
      <c r="D28252" s="2" t="s">
        <v>478</v>
      </c>
      <c r="E28252" s="2"/>
      <c r="F28252" s="2"/>
      <c r="G28252" s="2"/>
      <c r="H28252" s="2"/>
    </row>
    <row r="28253" spans="2:8">
      <c r="B28253" s="2" t="s">
        <v>28702</v>
      </c>
      <c r="C28253" s="2">
        <v>34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36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37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21</v>
      </c>
      <c r="D28262" s="2" t="s">
        <v>478</v>
      </c>
      <c r="E28262" s="2"/>
      <c r="F28262" s="2"/>
      <c r="G28262" s="2"/>
      <c r="H28262" s="2"/>
    </row>
    <row r="28263" spans="2:8">
      <c r="B28263" s="2" t="s">
        <v>28712</v>
      </c>
      <c r="C28263" s="2">
        <v>25</v>
      </c>
      <c r="D28263" s="2" t="s">
        <v>478</v>
      </c>
      <c r="E28263" s="2"/>
      <c r="F28263" s="2"/>
      <c r="G28263" s="2"/>
      <c r="H28263" s="2"/>
    </row>
    <row r="28264" spans="2:8">
      <c r="B28264" s="2" t="s">
        <v>28713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28</v>
      </c>
      <c r="D28269" s="2" t="s">
        <v>478</v>
      </c>
      <c r="E28269" s="2"/>
      <c r="F28269" s="2"/>
      <c r="G28269" s="2"/>
      <c r="H28269" s="2"/>
    </row>
    <row r="28270" spans="2:8">
      <c r="B28270" s="2" t="s">
        <v>28719</v>
      </c>
      <c r="C28270" s="2">
        <v>28</v>
      </c>
      <c r="D28270" s="2" t="s">
        <v>478</v>
      </c>
      <c r="E28270" s="2"/>
      <c r="F28270" s="2"/>
      <c r="G28270" s="2"/>
      <c r="H28270" s="2"/>
    </row>
    <row r="28271" spans="2:8">
      <c r="B28271" s="2" t="s">
        <v>28720</v>
      </c>
      <c r="C28271" s="2">
        <v>22</v>
      </c>
      <c r="D28271" s="2" t="s">
        <v>478</v>
      </c>
      <c r="E28271" s="2"/>
      <c r="F28271" s="2"/>
      <c r="G28271" s="2"/>
      <c r="H28271" s="2"/>
    </row>
    <row r="28272" spans="2:8">
      <c r="B28272" s="2" t="s">
        <v>28721</v>
      </c>
      <c r="C28272" s="2">
        <v>28</v>
      </c>
      <c r="D28272" s="2" t="s">
        <v>478</v>
      </c>
      <c r="E28272" s="2"/>
      <c r="F28272" s="2"/>
      <c r="G28272" s="2"/>
      <c r="H28272" s="2"/>
    </row>
    <row r="28273" spans="2:8">
      <c r="B28273" s="2" t="s">
        <v>28722</v>
      </c>
      <c r="C28273" s="2">
        <v>29</v>
      </c>
      <c r="D28273" s="2" t="s">
        <v>478</v>
      </c>
      <c r="E28273" s="2"/>
      <c r="F28273" s="2"/>
      <c r="G28273" s="2"/>
      <c r="H28273" s="2"/>
    </row>
    <row r="28274" spans="2:8">
      <c r="B28274" s="2" t="s">
        <v>28723</v>
      </c>
      <c r="C28274" s="2">
        <v>26</v>
      </c>
      <c r="D28274" s="2" t="s">
        <v>478</v>
      </c>
      <c r="E28274" s="2"/>
      <c r="F28274" s="2"/>
      <c r="G28274" s="2"/>
      <c r="H28274" s="2"/>
    </row>
    <row r="28275" spans="2:8">
      <c r="B28275" s="2" t="s">
        <v>28724</v>
      </c>
      <c r="C28275" s="2">
        <v>26</v>
      </c>
      <c r="D28275" s="2" t="s">
        <v>478</v>
      </c>
      <c r="E28275" s="2"/>
      <c r="F28275" s="2"/>
      <c r="G28275" s="2"/>
      <c r="H28275" s="2"/>
    </row>
    <row r="28276" spans="2:8">
      <c r="B28276" s="2" t="s">
        <v>28725</v>
      </c>
      <c r="C28276" s="2">
        <v>25</v>
      </c>
      <c r="D28276" s="2" t="s">
        <v>478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26</v>
      </c>
      <c r="D28302" s="2" t="s">
        <v>478</v>
      </c>
      <c r="E28302" s="2"/>
      <c r="F28302" s="2"/>
      <c r="G28302" s="2"/>
      <c r="H28302" s="2"/>
    </row>
    <row r="28303" spans="2:8">
      <c r="B28303" s="2" t="s">
        <v>28752</v>
      </c>
      <c r="C28303" s="2">
        <v>27</v>
      </c>
      <c r="D28303" s="2" t="s">
        <v>478</v>
      </c>
      <c r="E28303" s="2"/>
      <c r="F28303" s="2"/>
      <c r="G28303" s="2"/>
      <c r="H28303" s="2"/>
    </row>
    <row r="28304" spans="2:8">
      <c r="B28304" s="2" t="s">
        <v>28753</v>
      </c>
      <c r="C28304" s="2">
        <v>27</v>
      </c>
      <c r="D28304" s="2" t="s">
        <v>478</v>
      </c>
      <c r="E28304" s="2"/>
      <c r="F28304" s="2"/>
      <c r="G28304" s="2"/>
      <c r="H28304" s="2"/>
    </row>
    <row r="28305" spans="2:8">
      <c r="B28305" s="2" t="s">
        <v>28754</v>
      </c>
      <c r="C28305" s="2">
        <v>30</v>
      </c>
      <c r="D28305" s="2" t="s">
        <v>478</v>
      </c>
      <c r="E28305" s="2"/>
      <c r="F28305" s="2"/>
      <c r="G28305" s="2"/>
      <c r="H28305" s="2"/>
    </row>
    <row r="28306" spans="2:8">
      <c r="B28306" s="2" t="s">
        <v>28755</v>
      </c>
      <c r="C28306" s="2">
        <v>29</v>
      </c>
      <c r="D28306" s="2" t="s">
        <v>478</v>
      </c>
      <c r="E28306" s="2"/>
      <c r="F28306" s="2"/>
      <c r="G28306" s="2"/>
      <c r="H28306" s="2"/>
    </row>
    <row r="28307" spans="2:8">
      <c r="B28307" s="2" t="s">
        <v>28756</v>
      </c>
      <c r="C28307" s="2">
        <v>28</v>
      </c>
      <c r="D28307" s="2" t="s">
        <v>478</v>
      </c>
      <c r="E28307" s="2"/>
      <c r="F28307" s="2"/>
      <c r="G28307" s="2"/>
      <c r="H28307" s="2"/>
    </row>
    <row r="28308" spans="2:8">
      <c r="B28308" s="2" t="s">
        <v>28757</v>
      </c>
      <c r="C28308" s="2">
        <v>27</v>
      </c>
      <c r="D28308" s="2" t="s">
        <v>478</v>
      </c>
      <c r="E28308" s="2"/>
      <c r="F28308" s="2"/>
      <c r="G28308" s="2"/>
      <c r="H28308" s="2"/>
    </row>
    <row r="28309" spans="2:8">
      <c r="B28309" s="2" t="s">
        <v>28758</v>
      </c>
      <c r="C28309" s="2">
        <v>26</v>
      </c>
      <c r="D28309" s="2" t="s">
        <v>478</v>
      </c>
      <c r="E28309" s="2"/>
      <c r="F28309" s="2"/>
      <c r="G28309" s="2"/>
      <c r="H28309" s="2"/>
    </row>
    <row r="28310" spans="2:8">
      <c r="B28310" s="2" t="s">
        <v>28759</v>
      </c>
      <c r="C28310" s="2">
        <v>27</v>
      </c>
      <c r="D28310" s="2" t="s">
        <v>478</v>
      </c>
      <c r="E28310" s="2"/>
      <c r="F28310" s="2"/>
      <c r="G28310" s="2"/>
      <c r="H28310" s="2"/>
    </row>
    <row r="28311" spans="2:8">
      <c r="B28311" s="2" t="s">
        <v>28760</v>
      </c>
      <c r="C28311" s="2">
        <v>28</v>
      </c>
      <c r="D28311" s="2" t="s">
        <v>478</v>
      </c>
      <c r="E28311" s="2"/>
      <c r="F28311" s="2"/>
      <c r="G28311" s="2"/>
      <c r="H28311" s="2"/>
    </row>
    <row r="28312" spans="2:8">
      <c r="B28312" s="2" t="s">
        <v>28761</v>
      </c>
      <c r="C28312" s="2">
        <v>25</v>
      </c>
      <c r="D28312" s="2" t="s">
        <v>478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478</v>
      </c>
      <c r="E28313" s="2"/>
      <c r="F28313" s="2"/>
      <c r="G28313" s="2"/>
      <c r="H28313" s="2"/>
    </row>
    <row r="28314" spans="2:8">
      <c r="B28314" s="2" t="s">
        <v>28763</v>
      </c>
      <c r="C28314" s="2">
        <v>32</v>
      </c>
      <c r="D28314" s="2" t="s">
        <v>478</v>
      </c>
      <c r="E28314" s="2"/>
      <c r="F28314" s="2"/>
      <c r="G28314" s="2"/>
      <c r="H28314" s="2"/>
    </row>
    <row r="28315" spans="2:8">
      <c r="B28315" s="2" t="s">
        <v>28764</v>
      </c>
      <c r="C28315" s="2">
        <v>31</v>
      </c>
      <c r="D28315" s="2" t="s">
        <v>478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478</v>
      </c>
      <c r="E28316" s="2"/>
      <c r="F28316" s="2"/>
      <c r="G28316" s="2"/>
      <c r="H28316" s="2"/>
    </row>
    <row r="28317" spans="2:8">
      <c r="B28317" s="2" t="s">
        <v>28766</v>
      </c>
      <c r="C28317" s="2">
        <v>29</v>
      </c>
      <c r="D28317" s="2" t="s">
        <v>478</v>
      </c>
      <c r="E28317" s="2"/>
      <c r="F28317" s="2"/>
      <c r="G28317" s="2"/>
      <c r="H28317" s="2"/>
    </row>
    <row r="28318" spans="2:8">
      <c r="B28318" s="2" t="s">
        <v>28767</v>
      </c>
      <c r="C28318" s="2">
        <v>30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30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25</v>
      </c>
      <c r="D28324" s="2" t="s">
        <v>478</v>
      </c>
      <c r="E28324" s="2"/>
      <c r="F28324" s="2"/>
      <c r="G28324" s="2"/>
      <c r="H28324" s="2"/>
    </row>
    <row r="28325" spans="2:8">
      <c r="B28325" s="2" t="s">
        <v>28774</v>
      </c>
      <c r="C28325" s="2">
        <v>29</v>
      </c>
      <c r="D28325" s="2" t="s">
        <v>478</v>
      </c>
      <c r="E28325" s="2"/>
      <c r="F28325" s="2"/>
      <c r="G28325" s="2"/>
      <c r="H28325" s="2"/>
    </row>
    <row r="28326" spans="2:8">
      <c r="B28326" s="2" t="s">
        <v>28775</v>
      </c>
      <c r="C28326" s="2">
        <v>29</v>
      </c>
      <c r="D28326" s="2" t="s">
        <v>478</v>
      </c>
      <c r="E28326" s="2"/>
      <c r="F28326" s="2"/>
      <c r="G28326" s="2"/>
      <c r="H28326" s="2"/>
    </row>
    <row r="28327" spans="2:8">
      <c r="B28327" s="2" t="s">
        <v>28776</v>
      </c>
      <c r="C28327" s="2">
        <v>28</v>
      </c>
      <c r="D28327" s="2" t="s">
        <v>478</v>
      </c>
      <c r="E28327" s="2"/>
      <c r="F28327" s="2"/>
      <c r="G28327" s="2"/>
      <c r="H28327" s="2"/>
    </row>
    <row r="28328" spans="2:8">
      <c r="B28328" s="2" t="s">
        <v>28777</v>
      </c>
      <c r="C28328" s="2">
        <v>26</v>
      </c>
      <c r="D28328" s="2" t="s">
        <v>478</v>
      </c>
      <c r="E28328" s="2"/>
      <c r="F28328" s="2"/>
      <c r="G28328" s="2"/>
      <c r="H28328" s="2"/>
    </row>
    <row r="28329" spans="2:8">
      <c r="B28329" s="2" t="s">
        <v>28778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15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27</v>
      </c>
      <c r="D28355" s="2" t="s">
        <v>478</v>
      </c>
      <c r="E28355" s="2"/>
      <c r="F28355" s="2"/>
      <c r="G28355" s="2"/>
      <c r="H28355" s="2"/>
    </row>
    <row r="28356" spans="2:8">
      <c r="B28356" s="2" t="s">
        <v>28805</v>
      </c>
      <c r="C28356" s="2">
        <v>30</v>
      </c>
      <c r="D28356" s="2" t="s">
        <v>478</v>
      </c>
      <c r="E28356" s="2"/>
      <c r="F28356" s="2"/>
      <c r="G28356" s="2"/>
      <c r="H28356" s="2"/>
    </row>
    <row r="28357" spans="2:8">
      <c r="B28357" s="2" t="s">
        <v>28806</v>
      </c>
      <c r="C28357" s="2">
        <v>35</v>
      </c>
      <c r="D28357" s="2" t="s">
        <v>478</v>
      </c>
      <c r="E28357" s="2"/>
      <c r="F28357" s="2"/>
      <c r="G28357" s="2"/>
      <c r="H28357" s="2"/>
    </row>
    <row r="28358" spans="2:8">
      <c r="B28358" s="2" t="s">
        <v>28807</v>
      </c>
      <c r="C28358" s="2">
        <v>32</v>
      </c>
      <c r="D28358" s="2" t="s">
        <v>478</v>
      </c>
      <c r="E28358" s="2"/>
      <c r="F28358" s="2"/>
      <c r="G28358" s="2"/>
      <c r="H28358" s="2"/>
    </row>
    <row r="28359" spans="2:8">
      <c r="B28359" s="2" t="s">
        <v>28808</v>
      </c>
      <c r="C28359" s="2">
        <v>29</v>
      </c>
      <c r="D28359" s="2" t="s">
        <v>478</v>
      </c>
      <c r="E28359" s="2"/>
      <c r="F28359" s="2"/>
      <c r="G28359" s="2"/>
      <c r="H28359" s="2"/>
    </row>
    <row r="28360" spans="2:8">
      <c r="B28360" s="2" t="s">
        <v>28809</v>
      </c>
      <c r="C28360" s="2">
        <v>27</v>
      </c>
      <c r="D28360" s="2" t="s">
        <v>478</v>
      </c>
      <c r="E28360" s="2"/>
      <c r="F28360" s="2"/>
      <c r="G28360" s="2"/>
      <c r="H28360" s="2"/>
    </row>
    <row r="28361" spans="2:8">
      <c r="B28361" s="2" t="s">
        <v>28810</v>
      </c>
      <c r="C28361" s="2">
        <v>33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34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36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34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33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40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40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39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23</v>
      </c>
      <c r="D28411" s="2" t="s">
        <v>478</v>
      </c>
      <c r="E28411" s="2"/>
      <c r="F28411" s="2"/>
      <c r="G28411" s="2"/>
      <c r="H28411" s="2"/>
    </row>
    <row r="28412" spans="2:8">
      <c r="B28412" s="2" t="s">
        <v>28861</v>
      </c>
      <c r="C28412" s="2">
        <v>25</v>
      </c>
      <c r="D28412" s="2" t="s">
        <v>478</v>
      </c>
      <c r="E28412" s="2"/>
      <c r="F28412" s="2"/>
      <c r="G28412" s="2"/>
      <c r="H28412" s="2"/>
    </row>
    <row r="28413" spans="2:8">
      <c r="B28413" s="2" t="s">
        <v>28862</v>
      </c>
      <c r="C28413" s="2">
        <v>23</v>
      </c>
      <c r="D28413" s="2" t="s">
        <v>478</v>
      </c>
      <c r="E28413" s="2"/>
      <c r="F28413" s="2"/>
      <c r="G28413" s="2"/>
      <c r="H28413" s="2"/>
    </row>
    <row r="28414" spans="2:8">
      <c r="B28414" s="2" t="s">
        <v>28863</v>
      </c>
      <c r="C28414" s="2">
        <v>23</v>
      </c>
      <c r="D28414" s="2" t="s">
        <v>478</v>
      </c>
      <c r="E28414" s="2"/>
      <c r="F28414" s="2"/>
      <c r="G28414" s="2"/>
      <c r="H28414" s="2"/>
    </row>
    <row r="28415" spans="2:8">
      <c r="B28415" s="2" t="s">
        <v>28864</v>
      </c>
      <c r="C28415" s="2">
        <v>22</v>
      </c>
      <c r="D28415" s="2" t="s">
        <v>478</v>
      </c>
      <c r="E28415" s="2"/>
      <c r="F28415" s="2"/>
      <c r="G28415" s="2"/>
      <c r="H28415" s="2"/>
    </row>
    <row r="28416" spans="2:8">
      <c r="B28416" s="2" t="s">
        <v>28865</v>
      </c>
      <c r="C28416" s="2">
        <v>21</v>
      </c>
      <c r="D28416" s="2" t="s">
        <v>478</v>
      </c>
      <c r="E28416" s="2"/>
      <c r="F28416" s="2"/>
      <c r="G28416" s="2"/>
      <c r="H28416" s="2"/>
    </row>
    <row r="28417" spans="2:8">
      <c r="B28417" s="2" t="s">
        <v>28866</v>
      </c>
      <c r="C28417" s="2">
        <v>18</v>
      </c>
      <c r="D28417" s="2" t="s">
        <v>478</v>
      </c>
      <c r="E28417" s="2"/>
      <c r="F28417" s="2"/>
      <c r="G28417" s="2"/>
      <c r="H28417" s="2"/>
    </row>
    <row r="28418" spans="2:8">
      <c r="B28418" s="2" t="s">
        <v>28867</v>
      </c>
      <c r="C28418" s="2">
        <v>25</v>
      </c>
      <c r="D28418" s="2" t="s">
        <v>478</v>
      </c>
      <c r="E28418" s="2"/>
      <c r="F28418" s="2"/>
      <c r="G28418" s="2"/>
      <c r="H28418" s="2"/>
    </row>
    <row r="28419" spans="2:8">
      <c r="B28419" s="2" t="s">
        <v>28868</v>
      </c>
      <c r="C28419" s="2">
        <v>28</v>
      </c>
      <c r="D28419" s="2" t="s">
        <v>478</v>
      </c>
      <c r="E28419" s="2"/>
      <c r="F28419" s="2"/>
      <c r="G28419" s="2"/>
      <c r="H28419" s="2"/>
    </row>
    <row r="28420" spans="2:8">
      <c r="B28420" s="2" t="s">
        <v>28869</v>
      </c>
      <c r="C28420" s="2">
        <v>28</v>
      </c>
      <c r="D28420" s="2" t="s">
        <v>478</v>
      </c>
      <c r="E28420" s="2"/>
      <c r="F28420" s="2"/>
      <c r="G28420" s="2"/>
      <c r="H28420" s="2"/>
    </row>
    <row r="28421" spans="2:8">
      <c r="B28421" s="2" t="s">
        <v>28870</v>
      </c>
      <c r="C28421" s="2">
        <v>27</v>
      </c>
      <c r="D28421" s="2" t="s">
        <v>478</v>
      </c>
      <c r="E28421" s="2"/>
      <c r="F28421" s="2"/>
      <c r="G28421" s="2"/>
      <c r="H28421" s="2"/>
    </row>
    <row r="28422" spans="2:8">
      <c r="B28422" s="2" t="s">
        <v>28871</v>
      </c>
      <c r="C28422" s="2">
        <v>25</v>
      </c>
      <c r="D28422" s="2" t="s">
        <v>478</v>
      </c>
      <c r="E28422" s="2"/>
      <c r="F28422" s="2"/>
      <c r="G28422" s="2"/>
      <c r="H28422" s="2"/>
    </row>
    <row r="28423" spans="2:8">
      <c r="B28423" s="2" t="s">
        <v>28872</v>
      </c>
      <c r="C28423" s="2">
        <v>24</v>
      </c>
      <c r="D28423" s="2" t="s">
        <v>478</v>
      </c>
      <c r="E28423" s="2"/>
      <c r="F28423" s="2"/>
      <c r="G28423" s="2"/>
      <c r="H28423" s="2"/>
    </row>
    <row r="28424" spans="2:8">
      <c r="B28424" s="2" t="s">
        <v>28873</v>
      </c>
      <c r="C28424" s="2">
        <v>24</v>
      </c>
      <c r="D28424" s="2" t="s">
        <v>478</v>
      </c>
      <c r="E28424" s="2"/>
      <c r="F28424" s="2"/>
      <c r="G28424" s="2"/>
      <c r="H28424" s="2"/>
    </row>
    <row r="28425" spans="2:8">
      <c r="B28425" s="2" t="s">
        <v>28874</v>
      </c>
      <c r="C28425" s="2">
        <v>26</v>
      </c>
      <c r="D28425" s="2" t="s">
        <v>478</v>
      </c>
      <c r="E28425" s="2"/>
      <c r="F28425" s="2"/>
      <c r="G28425" s="2"/>
      <c r="H28425" s="2"/>
    </row>
    <row r="28426" spans="2:8">
      <c r="B28426" s="2" t="s">
        <v>28875</v>
      </c>
      <c r="C28426" s="2">
        <v>29</v>
      </c>
      <c r="D28426" s="2" t="s">
        <v>478</v>
      </c>
      <c r="E28426" s="2"/>
      <c r="F28426" s="2"/>
      <c r="G28426" s="2"/>
      <c r="H28426" s="2"/>
    </row>
    <row r="28427" spans="2:8">
      <c r="B28427" s="2" t="s">
        <v>28876</v>
      </c>
      <c r="C28427" s="2">
        <v>31</v>
      </c>
      <c r="D28427" s="2" t="s">
        <v>478</v>
      </c>
      <c r="E28427" s="2"/>
      <c r="F28427" s="2"/>
      <c r="G28427" s="2"/>
      <c r="H28427" s="2"/>
    </row>
    <row r="28428" spans="2:8">
      <c r="B28428" s="2" t="s">
        <v>28877</v>
      </c>
      <c r="C28428" s="2">
        <v>31</v>
      </c>
      <c r="D28428" s="2" t="s">
        <v>478</v>
      </c>
      <c r="E28428" s="2"/>
      <c r="F28428" s="2"/>
      <c r="G28428" s="2"/>
      <c r="H28428" s="2"/>
    </row>
    <row r="28429" spans="2:8">
      <c r="B28429" s="2" t="s">
        <v>28878</v>
      </c>
      <c r="C28429" s="2">
        <v>30</v>
      </c>
      <c r="D28429" s="2" t="s">
        <v>478</v>
      </c>
      <c r="E28429" s="2"/>
      <c r="F28429" s="2"/>
      <c r="G28429" s="2"/>
      <c r="H28429" s="2"/>
    </row>
    <row r="28430" spans="2:8">
      <c r="B28430" s="2" t="s">
        <v>28879</v>
      </c>
      <c r="C28430" s="2">
        <v>30</v>
      </c>
      <c r="D28430" s="2" t="s">
        <v>478</v>
      </c>
      <c r="E28430" s="2"/>
      <c r="F28430" s="2"/>
      <c r="G28430" s="2"/>
      <c r="H28430" s="2"/>
    </row>
    <row r="28431" spans="2:8">
      <c r="B28431" s="2" t="s">
        <v>28880</v>
      </c>
      <c r="C28431" s="2">
        <v>29</v>
      </c>
      <c r="D28431" s="2" t="s">
        <v>478</v>
      </c>
      <c r="E28431" s="2"/>
      <c r="F28431" s="2"/>
      <c r="G28431" s="2"/>
      <c r="H28431" s="2"/>
    </row>
    <row r="28432" spans="2:8">
      <c r="B28432" s="2" t="s">
        <v>28881</v>
      </c>
      <c r="C28432" s="2">
        <v>28</v>
      </c>
      <c r="D28432" s="2" t="s">
        <v>478</v>
      </c>
      <c r="E28432" s="2"/>
      <c r="F28432" s="2"/>
      <c r="G28432" s="2"/>
      <c r="H28432" s="2"/>
    </row>
    <row r="28433" spans="2:8">
      <c r="B28433" s="2" t="s">
        <v>28882</v>
      </c>
      <c r="C28433" s="2">
        <v>31</v>
      </c>
      <c r="D28433" s="2" t="s">
        <v>478</v>
      </c>
      <c r="E28433" s="2"/>
      <c r="F28433" s="2"/>
      <c r="G28433" s="2"/>
      <c r="H28433" s="2"/>
    </row>
    <row r="28434" spans="2:8">
      <c r="B28434" s="2" t="s">
        <v>28883</v>
      </c>
      <c r="C28434" s="2">
        <v>35</v>
      </c>
      <c r="D28434" s="2" t="s">
        <v>478</v>
      </c>
      <c r="E28434" s="2"/>
      <c r="F28434" s="2"/>
      <c r="G28434" s="2"/>
      <c r="H28434" s="2"/>
    </row>
    <row r="28435" spans="2:8">
      <c r="B28435" s="2" t="s">
        <v>28884</v>
      </c>
      <c r="C28435" s="2">
        <v>35</v>
      </c>
      <c r="D28435" s="2" t="s">
        <v>478</v>
      </c>
      <c r="E28435" s="2"/>
      <c r="F28435" s="2"/>
      <c r="G28435" s="2"/>
      <c r="H28435" s="2"/>
    </row>
    <row r="28436" spans="2:8">
      <c r="B28436" s="2" t="s">
        <v>28885</v>
      </c>
      <c r="C28436" s="2">
        <v>33</v>
      </c>
      <c r="D28436" s="2" t="s">
        <v>478</v>
      </c>
      <c r="E28436" s="2"/>
      <c r="F28436" s="2"/>
      <c r="G28436" s="2"/>
      <c r="H28436" s="2"/>
    </row>
    <row r="28437" spans="2:8">
      <c r="B28437" s="2" t="s">
        <v>28886</v>
      </c>
      <c r="C28437" s="2">
        <v>33</v>
      </c>
      <c r="D28437" s="2" t="s">
        <v>478</v>
      </c>
      <c r="E28437" s="2"/>
      <c r="F28437" s="2"/>
      <c r="G28437" s="2"/>
      <c r="H28437" s="2"/>
    </row>
    <row r="28438" spans="2:8">
      <c r="B28438" s="2" t="s">
        <v>28887</v>
      </c>
      <c r="C28438" s="2">
        <v>33</v>
      </c>
      <c r="D28438" s="2" t="s">
        <v>478</v>
      </c>
      <c r="E28438" s="2"/>
      <c r="F28438" s="2"/>
      <c r="G28438" s="2"/>
      <c r="H28438" s="2"/>
    </row>
    <row r="28439" spans="2:8">
      <c r="B28439" s="2" t="s">
        <v>28888</v>
      </c>
      <c r="C28439" s="2">
        <v>32</v>
      </c>
      <c r="D28439" s="2" t="s">
        <v>478</v>
      </c>
      <c r="E28439" s="2"/>
      <c r="F28439" s="2"/>
      <c r="G28439" s="2"/>
      <c r="H28439" s="2"/>
    </row>
    <row r="28440" spans="2:8">
      <c r="B28440" s="2" t="s">
        <v>28889</v>
      </c>
      <c r="C28440" s="2">
        <v>33</v>
      </c>
      <c r="D28440" s="2" t="s">
        <v>478</v>
      </c>
      <c r="E28440" s="2"/>
      <c r="F28440" s="2"/>
      <c r="G28440" s="2"/>
      <c r="H28440" s="2"/>
    </row>
    <row r="28441" spans="2:8">
      <c r="B28441" s="2" t="s">
        <v>28890</v>
      </c>
      <c r="C28441" s="2">
        <v>28</v>
      </c>
      <c r="D28441" s="2" t="s">
        <v>478</v>
      </c>
      <c r="E28441" s="2"/>
      <c r="F28441" s="2"/>
      <c r="G28441" s="2"/>
      <c r="H28441" s="2"/>
    </row>
    <row r="28442" spans="2:8">
      <c r="B28442" s="2" t="s">
        <v>28891</v>
      </c>
      <c r="C28442" s="2">
        <v>23</v>
      </c>
      <c r="D28442" s="2" t="s">
        <v>478</v>
      </c>
      <c r="E28442" s="2"/>
      <c r="F28442" s="2"/>
      <c r="G28442" s="2"/>
      <c r="H28442" s="2"/>
    </row>
    <row r="28443" spans="2:8">
      <c r="B28443" s="2" t="s">
        <v>28892</v>
      </c>
      <c r="C28443" s="2">
        <v>25</v>
      </c>
      <c r="D28443" s="2" t="s">
        <v>478</v>
      </c>
      <c r="E28443" s="2"/>
      <c r="F28443" s="2"/>
      <c r="G28443" s="2"/>
      <c r="H28443" s="2"/>
    </row>
    <row r="28444" spans="2:8">
      <c r="B28444" s="2" t="s">
        <v>28893</v>
      </c>
      <c r="C28444" s="2">
        <v>28</v>
      </c>
      <c r="D28444" s="2" t="s">
        <v>478</v>
      </c>
      <c r="E28444" s="2"/>
      <c r="F28444" s="2"/>
      <c r="G28444" s="2"/>
      <c r="H28444" s="2"/>
    </row>
    <row r="28445" spans="2:8">
      <c r="B28445" s="2" t="s">
        <v>28894</v>
      </c>
      <c r="C28445" s="2">
        <v>29</v>
      </c>
      <c r="D28445" s="2" t="s">
        <v>478</v>
      </c>
      <c r="E28445" s="2"/>
      <c r="F28445" s="2"/>
      <c r="G28445" s="2"/>
      <c r="H28445" s="2"/>
    </row>
    <row r="28446" spans="2:8">
      <c r="B28446" s="2" t="s">
        <v>28895</v>
      </c>
      <c r="C28446" s="2">
        <v>31</v>
      </c>
      <c r="D28446" s="2" t="s">
        <v>478</v>
      </c>
      <c r="E28446" s="2"/>
      <c r="F28446" s="2"/>
      <c r="G28446" s="2"/>
      <c r="H28446" s="2"/>
    </row>
    <row r="28447" spans="2:8">
      <c r="B28447" s="2" t="s">
        <v>28896</v>
      </c>
      <c r="C28447" s="2">
        <v>24</v>
      </c>
      <c r="D28447" s="2" t="s">
        <v>478</v>
      </c>
      <c r="E28447" s="2"/>
      <c r="F28447" s="2"/>
      <c r="G28447" s="2"/>
      <c r="H28447" s="2"/>
    </row>
    <row r="28448" spans="2:8">
      <c r="B28448" s="2" t="s">
        <v>28897</v>
      </c>
      <c r="C28448" s="2">
        <v>22</v>
      </c>
      <c r="D28448" s="2" t="s">
        <v>478</v>
      </c>
      <c r="E28448" s="2"/>
      <c r="F28448" s="2"/>
      <c r="G28448" s="2"/>
      <c r="H28448" s="2"/>
    </row>
    <row r="28449" spans="2:8">
      <c r="B28449" s="2" t="s">
        <v>28898</v>
      </c>
      <c r="C28449" s="2">
        <v>23</v>
      </c>
      <c r="D28449" s="2" t="s">
        <v>478</v>
      </c>
      <c r="E28449" s="2"/>
      <c r="F28449" s="2"/>
      <c r="G28449" s="2"/>
      <c r="H28449" s="2"/>
    </row>
    <row r="28450" spans="2:8">
      <c r="B28450" s="2" t="s">
        <v>28899</v>
      </c>
      <c r="C28450" s="2">
        <v>30</v>
      </c>
      <c r="D28450" s="2" t="s">
        <v>478</v>
      </c>
      <c r="E28450" s="2"/>
      <c r="F28450" s="2"/>
      <c r="G28450" s="2"/>
      <c r="H28450" s="2"/>
    </row>
    <row r="28451" spans="2:8">
      <c r="B28451" s="2" t="s">
        <v>28900</v>
      </c>
      <c r="C28451" s="2">
        <v>34</v>
      </c>
      <c r="D28451" s="2" t="s">
        <v>478</v>
      </c>
      <c r="E28451" s="2"/>
      <c r="F28451" s="2"/>
      <c r="G28451" s="2"/>
      <c r="H28451" s="2"/>
    </row>
    <row r="28452" spans="2:8">
      <c r="B28452" s="2" t="s">
        <v>28901</v>
      </c>
      <c r="C28452" s="2">
        <v>32</v>
      </c>
      <c r="D28452" s="2" t="s">
        <v>478</v>
      </c>
      <c r="E28452" s="2"/>
      <c r="F28452" s="2"/>
      <c r="G28452" s="2"/>
      <c r="H28452" s="2"/>
    </row>
    <row r="28453" spans="2:8">
      <c r="B28453" s="2" t="s">
        <v>28902</v>
      </c>
      <c r="C28453" s="2">
        <v>28</v>
      </c>
      <c r="D28453" s="2" t="s">
        <v>478</v>
      </c>
      <c r="E28453" s="2"/>
      <c r="F28453" s="2"/>
      <c r="G28453" s="2"/>
      <c r="H28453" s="2"/>
    </row>
    <row r="28454" spans="2:8">
      <c r="B28454" s="2" t="s">
        <v>28903</v>
      </c>
      <c r="C28454" s="2">
        <v>24</v>
      </c>
      <c r="D28454" s="2" t="s">
        <v>478</v>
      </c>
      <c r="E28454" s="2"/>
      <c r="F28454" s="2"/>
      <c r="G28454" s="2"/>
      <c r="H28454" s="2"/>
    </row>
    <row r="28455" spans="2:8">
      <c r="B28455" s="2" t="s">
        <v>28904</v>
      </c>
      <c r="C28455" s="2">
        <v>23</v>
      </c>
      <c r="D28455" s="2" t="s">
        <v>478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478</v>
      </c>
      <c r="E28456" s="2"/>
      <c r="F28456" s="2"/>
      <c r="G28456" s="2"/>
      <c r="H28456" s="2"/>
    </row>
    <row r="28457" spans="2:8">
      <c r="B28457" s="2" t="s">
        <v>28906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34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37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40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43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45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21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31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33</v>
      </c>
      <c r="D28509" s="2" t="s">
        <v>478</v>
      </c>
      <c r="E28509" s="2"/>
      <c r="F28509" s="2"/>
      <c r="G28509" s="2"/>
      <c r="H28509" s="2"/>
    </row>
    <row r="28510" spans="2:8">
      <c r="B28510" s="2" t="s">
        <v>28959</v>
      </c>
      <c r="C28510" s="2">
        <v>30</v>
      </c>
      <c r="D28510" s="2" t="s">
        <v>478</v>
      </c>
      <c r="E28510" s="2"/>
      <c r="F28510" s="2"/>
      <c r="G28510" s="2"/>
      <c r="H28510" s="2"/>
    </row>
    <row r="28511" spans="2:8">
      <c r="B28511" s="2" t="s">
        <v>28960</v>
      </c>
      <c r="C28511" s="2">
        <v>20</v>
      </c>
      <c r="D28511" s="2" t="s">
        <v>478</v>
      </c>
      <c r="E28511" s="2"/>
      <c r="F28511" s="2"/>
      <c r="G28511" s="2"/>
      <c r="H28511" s="2"/>
    </row>
    <row r="28512" spans="2:8">
      <c r="B28512" s="2" t="s">
        <v>28961</v>
      </c>
      <c r="C28512" s="2">
        <v>32</v>
      </c>
      <c r="D28512" s="2" t="s">
        <v>478</v>
      </c>
      <c r="E28512" s="2"/>
      <c r="F28512" s="2"/>
      <c r="G28512" s="2"/>
      <c r="H28512" s="2"/>
    </row>
    <row r="28513" spans="2:8">
      <c r="B28513" s="2" t="s">
        <v>28962</v>
      </c>
      <c r="C28513" s="2">
        <v>33</v>
      </c>
      <c r="D28513" s="2" t="s">
        <v>478</v>
      </c>
      <c r="E28513" s="2"/>
      <c r="F28513" s="2"/>
      <c r="G28513" s="2"/>
      <c r="H28513" s="2"/>
    </row>
    <row r="28514" spans="2:8">
      <c r="B28514" s="2" t="s">
        <v>28963</v>
      </c>
      <c r="C28514" s="2">
        <v>35</v>
      </c>
      <c r="D28514" s="2" t="s">
        <v>478</v>
      </c>
      <c r="E28514" s="2"/>
      <c r="F28514" s="2"/>
      <c r="G28514" s="2"/>
      <c r="H28514" s="2"/>
    </row>
    <row r="28515" spans="2:8">
      <c r="B28515" s="2" t="s">
        <v>28964</v>
      </c>
      <c r="C28515" s="2">
        <v>34</v>
      </c>
      <c r="D28515" s="2" t="s">
        <v>478</v>
      </c>
      <c r="E28515" s="2"/>
      <c r="F28515" s="2"/>
      <c r="G28515" s="2"/>
      <c r="H28515" s="2"/>
    </row>
    <row r="28516" spans="2:8">
      <c r="B28516" s="2" t="s">
        <v>28965</v>
      </c>
      <c r="C28516" s="2">
        <v>34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39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35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25</v>
      </c>
      <c r="D28521" s="2" t="s">
        <v>478</v>
      </c>
      <c r="E28521" s="2"/>
      <c r="F28521" s="2"/>
      <c r="G28521" s="2"/>
      <c r="H28521" s="2"/>
    </row>
    <row r="28522" spans="2:8">
      <c r="B28522" s="2" t="s">
        <v>28971</v>
      </c>
      <c r="C28522" s="2">
        <v>30</v>
      </c>
      <c r="D28522" s="2" t="s">
        <v>478</v>
      </c>
      <c r="E28522" s="2"/>
      <c r="F28522" s="2"/>
      <c r="G28522" s="2"/>
      <c r="H28522" s="2"/>
    </row>
    <row r="28523" spans="2:8">
      <c r="B28523" s="2" t="s">
        <v>28972</v>
      </c>
      <c r="C28523" s="2">
        <v>31</v>
      </c>
      <c r="D28523" s="2" t="s">
        <v>478</v>
      </c>
      <c r="E28523" s="2"/>
      <c r="F28523" s="2"/>
      <c r="G28523" s="2"/>
      <c r="H28523" s="2"/>
    </row>
    <row r="28524" spans="2:8">
      <c r="B28524" s="2" t="s">
        <v>28973</v>
      </c>
      <c r="C28524" s="2">
        <v>31</v>
      </c>
      <c r="D28524" s="2" t="s">
        <v>478</v>
      </c>
      <c r="E28524" s="2"/>
      <c r="F28524" s="2"/>
      <c r="G28524" s="2"/>
      <c r="H28524" s="2"/>
    </row>
    <row r="28525" spans="2:8">
      <c r="B28525" s="2" t="s">
        <v>28974</v>
      </c>
      <c r="C28525" s="2">
        <v>28</v>
      </c>
      <c r="D28525" s="2" t="s">
        <v>478</v>
      </c>
      <c r="E28525" s="2"/>
      <c r="F28525" s="2"/>
      <c r="G28525" s="2"/>
      <c r="H28525" s="2"/>
    </row>
    <row r="28526" spans="2:8">
      <c r="B28526" s="2" t="s">
        <v>28975</v>
      </c>
      <c r="C28526" s="2">
        <v>24</v>
      </c>
      <c r="D28526" s="2" t="s">
        <v>478</v>
      </c>
      <c r="E28526" s="2"/>
      <c r="F28526" s="2"/>
      <c r="G28526" s="2"/>
      <c r="H28526" s="2"/>
    </row>
    <row r="28527" spans="2:8">
      <c r="B28527" s="2" t="s">
        <v>28976</v>
      </c>
      <c r="C28527" s="2">
        <v>17</v>
      </c>
      <c r="D28527" s="2" t="s">
        <v>478</v>
      </c>
      <c r="E28527" s="2"/>
      <c r="F28527" s="2"/>
      <c r="G28527" s="2"/>
      <c r="H28527" s="2"/>
    </row>
    <row r="28528" spans="2:8">
      <c r="B28528" s="2" t="s">
        <v>28977</v>
      </c>
      <c r="C28528" s="2">
        <v>25</v>
      </c>
      <c r="D28528" s="2" t="s">
        <v>478</v>
      </c>
      <c r="E28528" s="2"/>
      <c r="F28528" s="2"/>
      <c r="G28528" s="2"/>
      <c r="H28528" s="2"/>
    </row>
    <row r="28529" spans="2:8">
      <c r="B28529" s="2" t="s">
        <v>28978</v>
      </c>
      <c r="C28529" s="2">
        <v>19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19</v>
      </c>
      <c r="D28552" s="2" t="s">
        <v>478</v>
      </c>
      <c r="E28552" s="2"/>
      <c r="F28552" s="2"/>
      <c r="G28552" s="2"/>
      <c r="H28552" s="2"/>
    </row>
    <row r="28553" spans="2:8">
      <c r="B28553" s="2" t="s">
        <v>29002</v>
      </c>
      <c r="C28553" s="2">
        <v>21</v>
      </c>
      <c r="D28553" s="2" t="s">
        <v>478</v>
      </c>
      <c r="E28553" s="2"/>
      <c r="F28553" s="2"/>
      <c r="G28553" s="2"/>
      <c r="H28553" s="2"/>
    </row>
    <row r="28554" spans="2:8">
      <c r="B28554" s="2" t="s">
        <v>29003</v>
      </c>
      <c r="C28554" s="2">
        <v>24</v>
      </c>
      <c r="D28554" s="2" t="s">
        <v>478</v>
      </c>
      <c r="E28554" s="2"/>
      <c r="F28554" s="2"/>
      <c r="G28554" s="2"/>
      <c r="H28554" s="2"/>
    </row>
    <row r="28555" spans="2:8">
      <c r="B28555" s="2" t="s">
        <v>29004</v>
      </c>
      <c r="C28555" s="2">
        <v>19</v>
      </c>
      <c r="D28555" s="2" t="s">
        <v>478</v>
      </c>
      <c r="E28555" s="2"/>
      <c r="F28555" s="2"/>
      <c r="G28555" s="2"/>
      <c r="H28555" s="2"/>
    </row>
    <row r="28556" spans="2:8">
      <c r="B28556" s="2" t="s">
        <v>29005</v>
      </c>
      <c r="C28556" s="2">
        <v>21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30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18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11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26</v>
      </c>
      <c r="D28586" s="2" t="s">
        <v>478</v>
      </c>
      <c r="E28586" s="2"/>
      <c r="F28586" s="2"/>
      <c r="G28586" s="2"/>
      <c r="H28586" s="2"/>
    </row>
    <row r="28587" spans="2:8">
      <c r="B28587" s="2" t="s">
        <v>29036</v>
      </c>
      <c r="C28587" s="2">
        <v>25</v>
      </c>
      <c r="D28587" s="2" t="s">
        <v>478</v>
      </c>
      <c r="E28587" s="2"/>
      <c r="F28587" s="2"/>
      <c r="G28587" s="2"/>
      <c r="H28587" s="2"/>
    </row>
    <row r="28588" spans="2:8">
      <c r="B28588" s="2" t="s">
        <v>29037</v>
      </c>
      <c r="C28588" s="2">
        <v>24</v>
      </c>
      <c r="D28588" s="2" t="s">
        <v>478</v>
      </c>
      <c r="E28588" s="2"/>
      <c r="F28588" s="2"/>
      <c r="G28588" s="2"/>
      <c r="H28588" s="2"/>
    </row>
    <row r="28589" spans="2:8">
      <c r="B28589" s="2" t="s">
        <v>29038</v>
      </c>
      <c r="C28589" s="2">
        <v>24</v>
      </c>
      <c r="D28589" s="2" t="s">
        <v>478</v>
      </c>
      <c r="E28589" s="2"/>
      <c r="F28589" s="2"/>
      <c r="G28589" s="2"/>
      <c r="H28589" s="2"/>
    </row>
    <row r="28590" spans="2:8">
      <c r="B28590" s="2" t="s">
        <v>29039</v>
      </c>
      <c r="C28590" s="2">
        <v>31</v>
      </c>
      <c r="D28590" s="2" t="s">
        <v>478</v>
      </c>
      <c r="E28590" s="2"/>
      <c r="F28590" s="2"/>
      <c r="G28590" s="2"/>
      <c r="H28590" s="2"/>
    </row>
    <row r="28591" spans="2:8">
      <c r="B28591" s="2" t="s">
        <v>29040</v>
      </c>
      <c r="C28591" s="2">
        <v>30</v>
      </c>
      <c r="D28591" s="2" t="s">
        <v>478</v>
      </c>
      <c r="E28591" s="2"/>
      <c r="F28591" s="2"/>
      <c r="G28591" s="2"/>
      <c r="H28591" s="2"/>
    </row>
    <row r="28592" spans="2:8">
      <c r="B28592" s="2" t="s">
        <v>29041</v>
      </c>
      <c r="C28592" s="2">
        <v>28</v>
      </c>
      <c r="D28592" s="2" t="s">
        <v>478</v>
      </c>
      <c r="E28592" s="2"/>
      <c r="F28592" s="2"/>
      <c r="G28592" s="2"/>
      <c r="H28592" s="2"/>
    </row>
    <row r="28593" spans="2:8">
      <c r="B28593" s="2" t="s">
        <v>29042</v>
      </c>
      <c r="C28593" s="2">
        <v>26</v>
      </c>
      <c r="D28593" s="2" t="s">
        <v>478</v>
      </c>
      <c r="E28593" s="2"/>
      <c r="F28593" s="2"/>
      <c r="G28593" s="2"/>
      <c r="H28593" s="2"/>
    </row>
    <row r="28594" spans="2:8">
      <c r="B28594" s="2" t="s">
        <v>29043</v>
      </c>
      <c r="C28594" s="2">
        <v>25</v>
      </c>
      <c r="D28594" s="2" t="s">
        <v>478</v>
      </c>
      <c r="E28594" s="2"/>
      <c r="F28594" s="2"/>
      <c r="G28594" s="2"/>
      <c r="H28594" s="2"/>
    </row>
    <row r="28595" spans="2:8">
      <c r="B28595" s="2" t="s">
        <v>29044</v>
      </c>
      <c r="C28595" s="2">
        <v>24</v>
      </c>
      <c r="D28595" s="2" t="s">
        <v>478</v>
      </c>
      <c r="E28595" s="2"/>
      <c r="F28595" s="2"/>
      <c r="G28595" s="2"/>
      <c r="H28595" s="2"/>
    </row>
    <row r="28596" spans="2:8">
      <c r="B28596" s="2" t="s">
        <v>29045</v>
      </c>
      <c r="C28596" s="2">
        <v>24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9</v>
      </c>
      <c r="D28601" s="2" t="s">
        <v>478</v>
      </c>
      <c r="E28601" s="2"/>
      <c r="F28601" s="2"/>
      <c r="G28601" s="2"/>
      <c r="H28601" s="2"/>
    </row>
    <row r="28602" spans="2:8">
      <c r="B28602" s="2" t="s">
        <v>29051</v>
      </c>
      <c r="C28602" s="2">
        <v>11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11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28</v>
      </c>
      <c r="D28604" s="2" t="s">
        <v>478</v>
      </c>
      <c r="E28604" s="2"/>
      <c r="F28604" s="2"/>
      <c r="G28604" s="2"/>
      <c r="H28604" s="2"/>
    </row>
    <row r="28605" spans="2:8">
      <c r="B28605" s="2" t="s">
        <v>29054</v>
      </c>
      <c r="C28605" s="2">
        <v>31</v>
      </c>
      <c r="D28605" s="2" t="s">
        <v>478</v>
      </c>
      <c r="E28605" s="2"/>
      <c r="F28605" s="2"/>
      <c r="G28605" s="2"/>
      <c r="H28605" s="2"/>
    </row>
    <row r="28606" spans="2:8">
      <c r="B28606" s="2" t="s">
        <v>29055</v>
      </c>
      <c r="C28606" s="2">
        <v>33</v>
      </c>
      <c r="D28606" s="2" t="s">
        <v>478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478</v>
      </c>
      <c r="E28607" s="2"/>
      <c r="F28607" s="2"/>
      <c r="G28607" s="2"/>
      <c r="H28607" s="2"/>
    </row>
    <row r="28608" spans="2:8">
      <c r="B28608" s="2" t="s">
        <v>29057</v>
      </c>
      <c r="C28608" s="2">
        <v>31</v>
      </c>
      <c r="D28608" s="2" t="s">
        <v>478</v>
      </c>
      <c r="E28608" s="2"/>
      <c r="F28608" s="2"/>
      <c r="G28608" s="2"/>
      <c r="H28608" s="2"/>
    </row>
    <row r="28609" spans="2:8">
      <c r="B28609" s="2" t="s">
        <v>29058</v>
      </c>
      <c r="C28609" s="2">
        <v>28</v>
      </c>
      <c r="D28609" s="2" t="s">
        <v>478</v>
      </c>
      <c r="E28609" s="2"/>
      <c r="F28609" s="2"/>
      <c r="G28609" s="2"/>
      <c r="H28609" s="2"/>
    </row>
    <row r="28610" spans="2:8">
      <c r="B28610" s="2" t="s">
        <v>29059</v>
      </c>
      <c r="C28610" s="2">
        <v>23</v>
      </c>
      <c r="D28610" s="2" t="s">
        <v>478</v>
      </c>
      <c r="E28610" s="2"/>
      <c r="F28610" s="2"/>
      <c r="G28610" s="2"/>
      <c r="H28610" s="2"/>
    </row>
    <row r="28611" spans="2:8">
      <c r="B28611" s="2" t="s">
        <v>29060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26</v>
      </c>
      <c r="D28631" s="2" t="s">
        <v>478</v>
      </c>
      <c r="E28631" s="2"/>
      <c r="F28631" s="2"/>
      <c r="G28631" s="2"/>
      <c r="H28631" s="2"/>
    </row>
    <row r="28632" spans="2:8">
      <c r="B28632" s="2" t="s">
        <v>29081</v>
      </c>
      <c r="C28632" s="2">
        <v>26</v>
      </c>
      <c r="D28632" s="2" t="s">
        <v>478</v>
      </c>
      <c r="E28632" s="2"/>
      <c r="F28632" s="2"/>
      <c r="G28632" s="2"/>
      <c r="H28632" s="2"/>
    </row>
    <row r="28633" spans="2:8">
      <c r="B28633" s="2" t="s">
        <v>29082</v>
      </c>
      <c r="C28633" s="2">
        <v>26</v>
      </c>
      <c r="D28633" s="2" t="s">
        <v>478</v>
      </c>
      <c r="E28633" s="2"/>
      <c r="F28633" s="2"/>
      <c r="G28633" s="2"/>
      <c r="H28633" s="2"/>
    </row>
    <row r="28634" spans="2:8">
      <c r="B28634" s="2" t="s">
        <v>29083</v>
      </c>
      <c r="C28634" s="2">
        <v>25</v>
      </c>
      <c r="D28634" s="2" t="s">
        <v>478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478</v>
      </c>
      <c r="E28635" s="2"/>
      <c r="F28635" s="2"/>
      <c r="G28635" s="2"/>
      <c r="H28635" s="2"/>
    </row>
    <row r="28636" spans="2:8">
      <c r="B28636" s="2" t="s">
        <v>29085</v>
      </c>
      <c r="C28636" s="2">
        <v>29</v>
      </c>
      <c r="D28636" s="2" t="s">
        <v>478</v>
      </c>
      <c r="E28636" s="2"/>
      <c r="F28636" s="2"/>
      <c r="G28636" s="2"/>
      <c r="H28636" s="2"/>
    </row>
    <row r="28637" spans="2:8">
      <c r="B28637" s="2" t="s">
        <v>29086</v>
      </c>
      <c r="C28637" s="2">
        <v>29</v>
      </c>
      <c r="D28637" s="2" t="s">
        <v>478</v>
      </c>
      <c r="E28637" s="2"/>
      <c r="F28637" s="2"/>
      <c r="G28637" s="2"/>
      <c r="H28637" s="2"/>
    </row>
    <row r="28638" spans="2:8">
      <c r="B28638" s="2" t="s">
        <v>29087</v>
      </c>
      <c r="C28638" s="2">
        <v>28</v>
      </c>
      <c r="D28638" s="2" t="s">
        <v>478</v>
      </c>
      <c r="E28638" s="2"/>
      <c r="F28638" s="2"/>
      <c r="G28638" s="2"/>
      <c r="H28638" s="2"/>
    </row>
    <row r="28639" spans="2:8">
      <c r="B28639" s="2" t="s">
        <v>29088</v>
      </c>
      <c r="C28639" s="2">
        <v>27</v>
      </c>
      <c r="D28639" s="2" t="s">
        <v>478</v>
      </c>
      <c r="E28639" s="2"/>
      <c r="F28639" s="2"/>
      <c r="G28639" s="2"/>
      <c r="H28639" s="2"/>
    </row>
    <row r="28640" spans="2:8">
      <c r="B28640" s="2" t="s">
        <v>29089</v>
      </c>
      <c r="C28640" s="2">
        <v>28</v>
      </c>
      <c r="D28640" s="2" t="s">
        <v>478</v>
      </c>
      <c r="E28640" s="2"/>
      <c r="F28640" s="2"/>
      <c r="G28640" s="2"/>
      <c r="H28640" s="2"/>
    </row>
    <row r="28641" spans="2:8">
      <c r="B28641" s="2" t="s">
        <v>29090</v>
      </c>
      <c r="C28641" s="2">
        <v>24</v>
      </c>
      <c r="D28641" s="2" t="s">
        <v>478</v>
      </c>
      <c r="E28641" s="2"/>
      <c r="F28641" s="2"/>
      <c r="G28641" s="2"/>
      <c r="H28641" s="2"/>
    </row>
    <row r="28642" spans="2:8">
      <c r="B28642" s="2" t="s">
        <v>29091</v>
      </c>
      <c r="C28642" s="2">
        <v>25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478</v>
      </c>
      <c r="E28647" s="2"/>
      <c r="F28647" s="2"/>
      <c r="G28647" s="2"/>
      <c r="H28647" s="2"/>
    </row>
    <row r="28648" spans="2:8">
      <c r="B28648" s="2" t="s">
        <v>29097</v>
      </c>
      <c r="C28648" s="2">
        <v>27</v>
      </c>
      <c r="D28648" s="2" t="s">
        <v>478</v>
      </c>
      <c r="E28648" s="2"/>
      <c r="F28648" s="2"/>
      <c r="G28648" s="2"/>
      <c r="H28648" s="2"/>
    </row>
    <row r="28649" spans="2:8">
      <c r="B28649" s="2" t="s">
        <v>29098</v>
      </c>
      <c r="C28649" s="2">
        <v>26</v>
      </c>
      <c r="D28649" s="2" t="s">
        <v>478</v>
      </c>
      <c r="E28649" s="2"/>
      <c r="F28649" s="2"/>
      <c r="G28649" s="2"/>
      <c r="H28649" s="2"/>
    </row>
    <row r="28650" spans="2:8">
      <c r="B28650" s="2" t="s">
        <v>29099</v>
      </c>
      <c r="C28650" s="2">
        <v>25</v>
      </c>
      <c r="D28650" s="2" t="s">
        <v>478</v>
      </c>
      <c r="E28650" s="2"/>
      <c r="F28650" s="2"/>
      <c r="G28650" s="2"/>
      <c r="H28650" s="2"/>
    </row>
    <row r="28651" spans="2:8">
      <c r="B28651" s="2" t="s">
        <v>29100</v>
      </c>
      <c r="C28651" s="2">
        <v>21</v>
      </c>
      <c r="D28651" s="2" t="s">
        <v>478</v>
      </c>
      <c r="E28651" s="2"/>
      <c r="F28651" s="2"/>
      <c r="G28651" s="2"/>
      <c r="H28651" s="2"/>
    </row>
    <row r="28652" spans="2:8">
      <c r="B28652" s="2" t="s">
        <v>29101</v>
      </c>
      <c r="C28652" s="2">
        <v>31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23</v>
      </c>
      <c r="D28658" s="2" t="s">
        <v>478</v>
      </c>
      <c r="E28658" s="2"/>
      <c r="F28658" s="2"/>
      <c r="G28658" s="2"/>
      <c r="H28658" s="2"/>
    </row>
    <row r="28659" spans="2:8">
      <c r="B28659" s="2" t="s">
        <v>29108</v>
      </c>
      <c r="C28659" s="2">
        <v>25</v>
      </c>
      <c r="D28659" s="2" t="s">
        <v>478</v>
      </c>
      <c r="E28659" s="2"/>
      <c r="F28659" s="2"/>
      <c r="G28659" s="2"/>
      <c r="H28659" s="2"/>
    </row>
    <row r="28660" spans="2:8">
      <c r="B28660" s="2" t="s">
        <v>29109</v>
      </c>
      <c r="C28660" s="2">
        <v>30</v>
      </c>
      <c r="D28660" s="2" t="s">
        <v>478</v>
      </c>
      <c r="E28660" s="2"/>
      <c r="F28660" s="2"/>
      <c r="G28660" s="2"/>
      <c r="H28660" s="2"/>
    </row>
    <row r="28661" spans="2:8">
      <c r="B28661" s="2" t="s">
        <v>29110</v>
      </c>
      <c r="C28661" s="2">
        <v>31</v>
      </c>
      <c r="D28661" s="2" t="s">
        <v>478</v>
      </c>
      <c r="E28661" s="2"/>
      <c r="F28661" s="2"/>
      <c r="G28661" s="2"/>
      <c r="H28661" s="2"/>
    </row>
    <row r="28662" spans="2:8">
      <c r="B28662" s="2" t="s">
        <v>29111</v>
      </c>
      <c r="C28662" s="2">
        <v>30</v>
      </c>
      <c r="D28662" s="2" t="s">
        <v>478</v>
      </c>
      <c r="E28662" s="2"/>
      <c r="F28662" s="2"/>
      <c r="G28662" s="2"/>
      <c r="H28662" s="2"/>
    </row>
    <row r="28663" spans="2:8">
      <c r="B28663" s="2" t="s">
        <v>29112</v>
      </c>
      <c r="C28663" s="2">
        <v>29</v>
      </c>
      <c r="D28663" s="2" t="s">
        <v>478</v>
      </c>
      <c r="E28663" s="2"/>
      <c r="F28663" s="2"/>
      <c r="G28663" s="2"/>
      <c r="H28663" s="2"/>
    </row>
    <row r="28664" spans="2:8">
      <c r="B28664" s="2" t="s">
        <v>29113</v>
      </c>
      <c r="C28664" s="2">
        <v>28</v>
      </c>
      <c r="D28664" s="2" t="s">
        <v>478</v>
      </c>
      <c r="E28664" s="2"/>
      <c r="F28664" s="2"/>
      <c r="G28664" s="2"/>
      <c r="H28664" s="2"/>
    </row>
    <row r="28665" spans="2:8">
      <c r="B28665" s="2" t="s">
        <v>29114</v>
      </c>
      <c r="C28665" s="2">
        <v>27</v>
      </c>
      <c r="D28665" s="2" t="s">
        <v>478</v>
      </c>
      <c r="E28665" s="2"/>
      <c r="F28665" s="2"/>
      <c r="G28665" s="2"/>
      <c r="H28665" s="2"/>
    </row>
    <row r="28666" spans="2:8">
      <c r="B28666" s="2" t="s">
        <v>29115</v>
      </c>
      <c r="C28666" s="2">
        <v>26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18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16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22</v>
      </c>
      <c r="D28671" s="2" t="s">
        <v>478</v>
      </c>
      <c r="E28671" s="2"/>
      <c r="F28671" s="2"/>
      <c r="G28671" s="2"/>
      <c r="H28671" s="2"/>
    </row>
    <row r="28672" spans="2:8">
      <c r="B28672" s="2" t="s">
        <v>29121</v>
      </c>
      <c r="C28672" s="2">
        <v>23</v>
      </c>
      <c r="D28672" s="2" t="s">
        <v>478</v>
      </c>
      <c r="E28672" s="2"/>
      <c r="F28672" s="2"/>
      <c r="G28672" s="2"/>
      <c r="H28672" s="2"/>
    </row>
    <row r="28673" spans="2:8">
      <c r="B28673" s="2" t="s">
        <v>29122</v>
      </c>
      <c r="C28673" s="2">
        <v>22</v>
      </c>
      <c r="D28673" s="2" t="s">
        <v>478</v>
      </c>
      <c r="E28673" s="2"/>
      <c r="F28673" s="2"/>
      <c r="G28673" s="2"/>
      <c r="H28673" s="2"/>
    </row>
    <row r="28674" spans="2:8">
      <c r="B28674" s="2" t="s">
        <v>29123</v>
      </c>
      <c r="C28674" s="2">
        <v>22</v>
      </c>
      <c r="D28674" s="2" t="s">
        <v>478</v>
      </c>
      <c r="E28674" s="2"/>
      <c r="F28674" s="2"/>
      <c r="G28674" s="2"/>
      <c r="H28674" s="2"/>
    </row>
    <row r="28675" spans="2:8">
      <c r="B28675" s="2" t="s">
        <v>29124</v>
      </c>
      <c r="C28675" s="2">
        <v>21</v>
      </c>
      <c r="D28675" s="2" t="s">
        <v>478</v>
      </c>
      <c r="E28675" s="2"/>
      <c r="F28675" s="2"/>
      <c r="G28675" s="2"/>
      <c r="H28675" s="2"/>
    </row>
    <row r="28676" spans="2:8">
      <c r="B28676" s="2" t="s">
        <v>29125</v>
      </c>
      <c r="C28676" s="2">
        <v>38</v>
      </c>
      <c r="D28676" s="2" t="s">
        <v>478</v>
      </c>
      <c r="E28676" s="2"/>
      <c r="F28676" s="2"/>
      <c r="G28676" s="2"/>
      <c r="H28676" s="2"/>
    </row>
    <row r="28677" spans="2:8">
      <c r="B28677" s="2" t="s">
        <v>29126</v>
      </c>
      <c r="C28677" s="2">
        <v>36</v>
      </c>
      <c r="D28677" s="2" t="s">
        <v>478</v>
      </c>
      <c r="E28677" s="2"/>
      <c r="F28677" s="2"/>
      <c r="G28677" s="2"/>
      <c r="H28677" s="2"/>
    </row>
    <row r="28678" spans="2:8">
      <c r="B28678" s="2" t="s">
        <v>29127</v>
      </c>
      <c r="C28678" s="2">
        <v>35</v>
      </c>
      <c r="D28678" s="2" t="s">
        <v>478</v>
      </c>
      <c r="E28678" s="2"/>
      <c r="F28678" s="2"/>
      <c r="G28678" s="2"/>
      <c r="H28678" s="2"/>
    </row>
    <row r="28679" spans="2:8">
      <c r="B28679" s="2" t="s">
        <v>29128</v>
      </c>
      <c r="C28679" s="2">
        <v>32</v>
      </c>
      <c r="D28679" s="2" t="s">
        <v>478</v>
      </c>
      <c r="E28679" s="2"/>
      <c r="F28679" s="2"/>
      <c r="G28679" s="2"/>
      <c r="H28679" s="2"/>
    </row>
    <row r="28680" spans="2:8">
      <c r="B28680" s="2" t="s">
        <v>29129</v>
      </c>
      <c r="C28680" s="2">
        <v>27</v>
      </c>
      <c r="D28680" s="2" t="s">
        <v>478</v>
      </c>
      <c r="E28680" s="2"/>
      <c r="F28680" s="2"/>
      <c r="G28680" s="2"/>
      <c r="H28680" s="2"/>
    </row>
    <row r="28681" spans="2:8">
      <c r="B28681" s="2" t="s">
        <v>29130</v>
      </c>
      <c r="C28681" s="2">
        <v>32</v>
      </c>
      <c r="D28681" s="2" t="s">
        <v>478</v>
      </c>
      <c r="E28681" s="2"/>
      <c r="F28681" s="2"/>
      <c r="G28681" s="2"/>
      <c r="H28681" s="2"/>
    </row>
    <row r="28682" spans="2:8">
      <c r="B28682" s="2" t="s">
        <v>29131</v>
      </c>
      <c r="C28682" s="2">
        <v>33</v>
      </c>
      <c r="D28682" s="2" t="s">
        <v>478</v>
      </c>
      <c r="E28682" s="2"/>
      <c r="F28682" s="2"/>
      <c r="G28682" s="2"/>
      <c r="H28682" s="2"/>
    </row>
    <row r="28683" spans="2:8">
      <c r="B28683" s="2" t="s">
        <v>29132</v>
      </c>
      <c r="C28683" s="2">
        <v>33</v>
      </c>
      <c r="D28683" s="2" t="s">
        <v>478</v>
      </c>
      <c r="E28683" s="2"/>
      <c r="F28683" s="2"/>
      <c r="G28683" s="2"/>
      <c r="H28683" s="2"/>
    </row>
    <row r="28684" spans="2:8">
      <c r="B28684" s="2" t="s">
        <v>29133</v>
      </c>
      <c r="C28684" s="2">
        <v>32</v>
      </c>
      <c r="D28684" s="2" t="s">
        <v>478</v>
      </c>
      <c r="E28684" s="2"/>
      <c r="F28684" s="2"/>
      <c r="G28684" s="2"/>
      <c r="H28684" s="2"/>
    </row>
    <row r="28685" spans="2:8">
      <c r="B28685" s="2" t="s">
        <v>29134</v>
      </c>
      <c r="C28685" s="2">
        <v>30</v>
      </c>
      <c r="D28685" s="2" t="s">
        <v>478</v>
      </c>
      <c r="E28685" s="2"/>
      <c r="F28685" s="2"/>
      <c r="G28685" s="2"/>
      <c r="H28685" s="2"/>
    </row>
    <row r="28686" spans="2:8">
      <c r="B28686" s="2" t="s">
        <v>29135</v>
      </c>
      <c r="C28686" s="2">
        <v>28</v>
      </c>
      <c r="D28686" s="2" t="s">
        <v>478</v>
      </c>
      <c r="E28686" s="2"/>
      <c r="F28686" s="2"/>
      <c r="G28686" s="2"/>
      <c r="H28686" s="2"/>
    </row>
    <row r="28687" spans="2:8">
      <c r="B28687" s="2" t="s">
        <v>29136</v>
      </c>
      <c r="C28687" s="2">
        <v>25</v>
      </c>
      <c r="D28687" s="2" t="s">
        <v>478</v>
      </c>
      <c r="E28687" s="2"/>
      <c r="F28687" s="2"/>
      <c r="G28687" s="2"/>
      <c r="H28687" s="2"/>
    </row>
    <row r="28688" spans="2:8">
      <c r="B28688" s="2" t="s">
        <v>29137</v>
      </c>
      <c r="C28688" s="2">
        <v>36</v>
      </c>
      <c r="D28688" s="2" t="s">
        <v>478</v>
      </c>
      <c r="E28688" s="2"/>
      <c r="F28688" s="2"/>
      <c r="G28688" s="2"/>
      <c r="H28688" s="2"/>
    </row>
    <row r="28689" spans="2:8">
      <c r="B28689" s="2" t="s">
        <v>29138</v>
      </c>
      <c r="C28689" s="2">
        <v>34</v>
      </c>
      <c r="D28689" s="2" t="s">
        <v>478</v>
      </c>
      <c r="E28689" s="2"/>
      <c r="F28689" s="2"/>
      <c r="G28689" s="2"/>
      <c r="H28689" s="2"/>
    </row>
    <row r="28690" spans="2:8">
      <c r="B28690" s="2" t="s">
        <v>29139</v>
      </c>
      <c r="C28690" s="2">
        <v>36</v>
      </c>
      <c r="D28690" s="2" t="s">
        <v>478</v>
      </c>
      <c r="E28690" s="2"/>
      <c r="F28690" s="2"/>
      <c r="G28690" s="2"/>
      <c r="H28690" s="2"/>
    </row>
    <row r="28691" spans="2:8">
      <c r="B28691" s="2" t="s">
        <v>29140</v>
      </c>
      <c r="C28691" s="2">
        <v>37</v>
      </c>
      <c r="D28691" s="2" t="s">
        <v>478</v>
      </c>
      <c r="E28691" s="2"/>
      <c r="F28691" s="2"/>
      <c r="G28691" s="2"/>
      <c r="H28691" s="2"/>
    </row>
    <row r="28692" spans="2:8">
      <c r="B28692" s="2" t="s">
        <v>29141</v>
      </c>
      <c r="C28692" s="2">
        <v>26</v>
      </c>
      <c r="D28692" s="2" t="s">
        <v>478</v>
      </c>
      <c r="E28692" s="2"/>
      <c r="F28692" s="2"/>
      <c r="G28692" s="2"/>
      <c r="H28692" s="2"/>
    </row>
    <row r="28693" spans="2:8">
      <c r="B28693" s="2" t="s">
        <v>29142</v>
      </c>
      <c r="C28693" s="2">
        <v>28</v>
      </c>
      <c r="D28693" s="2" t="s">
        <v>478</v>
      </c>
      <c r="E28693" s="2"/>
      <c r="F28693" s="2"/>
      <c r="G28693" s="2"/>
      <c r="H28693" s="2"/>
    </row>
    <row r="28694" spans="2:8">
      <c r="B28694" s="2" t="s">
        <v>29143</v>
      </c>
      <c r="C28694" s="2">
        <v>31</v>
      </c>
      <c r="D28694" s="2" t="s">
        <v>478</v>
      </c>
      <c r="E28694" s="2"/>
      <c r="F28694" s="2"/>
      <c r="G28694" s="2"/>
      <c r="H28694" s="2"/>
    </row>
    <row r="28695" spans="2:8">
      <c r="B28695" s="2" t="s">
        <v>29144</v>
      </c>
      <c r="C28695" s="2">
        <v>34</v>
      </c>
      <c r="D28695" s="2" t="s">
        <v>478</v>
      </c>
      <c r="E28695" s="2"/>
      <c r="F28695" s="2"/>
      <c r="G28695" s="2"/>
      <c r="H28695" s="2"/>
    </row>
    <row r="28696" spans="2:8">
      <c r="B28696" s="2" t="s">
        <v>29145</v>
      </c>
      <c r="C28696" s="2">
        <v>35</v>
      </c>
      <c r="D28696" s="2" t="s">
        <v>478</v>
      </c>
      <c r="E28696" s="2"/>
      <c r="F28696" s="2"/>
      <c r="G28696" s="2"/>
      <c r="H28696" s="2"/>
    </row>
    <row r="28697" spans="2:8">
      <c r="B28697" s="2" t="s">
        <v>29146</v>
      </c>
      <c r="C28697" s="2">
        <v>34</v>
      </c>
      <c r="D28697" s="2" t="s">
        <v>478</v>
      </c>
      <c r="E28697" s="2"/>
      <c r="F28697" s="2"/>
      <c r="G28697" s="2"/>
      <c r="H28697" s="2"/>
    </row>
    <row r="28698" spans="2:8">
      <c r="B28698" s="2" t="s">
        <v>29147</v>
      </c>
      <c r="C28698" s="2">
        <v>30</v>
      </c>
      <c r="D28698" s="2" t="s">
        <v>478</v>
      </c>
      <c r="E28698" s="2"/>
      <c r="F28698" s="2"/>
      <c r="G28698" s="2"/>
      <c r="H28698" s="2"/>
    </row>
    <row r="28699" spans="2:8">
      <c r="B28699" s="2" t="s">
        <v>29148</v>
      </c>
      <c r="C28699" s="2">
        <v>33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25</v>
      </c>
      <c r="D28709" s="2" t="s">
        <v>478</v>
      </c>
      <c r="E28709" s="2"/>
      <c r="F28709" s="2"/>
      <c r="G28709" s="2"/>
      <c r="H28709" s="2"/>
    </row>
    <row r="28710" spans="2:8">
      <c r="B28710" s="2" t="s">
        <v>29159</v>
      </c>
      <c r="C28710" s="2">
        <v>31</v>
      </c>
      <c r="D28710" s="2" t="s">
        <v>478</v>
      </c>
      <c r="E28710" s="2"/>
      <c r="F28710" s="2"/>
      <c r="G28710" s="2"/>
      <c r="H28710" s="2"/>
    </row>
    <row r="28711" spans="2:8">
      <c r="B28711" s="2" t="s">
        <v>29160</v>
      </c>
      <c r="C28711" s="2">
        <v>34</v>
      </c>
      <c r="D28711" s="2" t="s">
        <v>478</v>
      </c>
      <c r="E28711" s="2"/>
      <c r="F28711" s="2"/>
      <c r="G28711" s="2"/>
      <c r="H28711" s="2"/>
    </row>
    <row r="28712" spans="2:8">
      <c r="B28712" s="2" t="s">
        <v>29161</v>
      </c>
      <c r="C28712" s="2">
        <v>33</v>
      </c>
      <c r="D28712" s="2" t="s">
        <v>478</v>
      </c>
      <c r="E28712" s="2"/>
      <c r="F28712" s="2"/>
      <c r="G28712" s="2"/>
      <c r="H28712" s="2"/>
    </row>
    <row r="28713" spans="2:8">
      <c r="B28713" s="2" t="s">
        <v>29162</v>
      </c>
      <c r="C28713" s="2">
        <v>29</v>
      </c>
      <c r="D28713" s="2" t="s">
        <v>478</v>
      </c>
      <c r="E28713" s="2"/>
      <c r="F28713" s="2"/>
      <c r="G28713" s="2"/>
      <c r="H28713" s="2"/>
    </row>
    <row r="28714" spans="2:8">
      <c r="B28714" s="2" t="s">
        <v>29163</v>
      </c>
      <c r="C28714" s="2">
        <v>25</v>
      </c>
      <c r="D28714" s="2" t="s">
        <v>478</v>
      </c>
      <c r="E28714" s="2"/>
      <c r="F28714" s="2"/>
      <c r="G28714" s="2"/>
      <c r="H28714" s="2"/>
    </row>
    <row r="28715" spans="2:8">
      <c r="B28715" s="2" t="s">
        <v>29164</v>
      </c>
      <c r="C28715" s="2">
        <v>22</v>
      </c>
      <c r="D28715" s="2" t="s">
        <v>478</v>
      </c>
      <c r="E28715" s="2"/>
      <c r="F28715" s="2"/>
      <c r="G28715" s="2"/>
      <c r="H28715" s="2"/>
    </row>
    <row r="28716" spans="2:8">
      <c r="B28716" s="2" t="s">
        <v>29165</v>
      </c>
      <c r="C28716" s="2">
        <v>21</v>
      </c>
      <c r="D28716" s="2" t="s">
        <v>478</v>
      </c>
      <c r="E28716" s="2"/>
      <c r="F28716" s="2"/>
      <c r="G28716" s="2"/>
      <c r="H28716" s="2"/>
    </row>
    <row r="28717" spans="2:8">
      <c r="B28717" s="2" t="s">
        <v>29166</v>
      </c>
      <c r="C28717" s="2">
        <v>22</v>
      </c>
      <c r="D28717" s="2" t="s">
        <v>478</v>
      </c>
      <c r="E28717" s="2"/>
      <c r="F28717" s="2"/>
      <c r="G28717" s="2"/>
      <c r="H28717" s="2"/>
    </row>
    <row r="28718" spans="2:8">
      <c r="B28718" s="2" t="s">
        <v>29167</v>
      </c>
      <c r="C28718" s="2">
        <v>27</v>
      </c>
      <c r="D28718" s="2" t="s">
        <v>478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478</v>
      </c>
      <c r="E28719" s="2"/>
      <c r="F28719" s="2"/>
      <c r="G28719" s="2"/>
      <c r="H28719" s="2"/>
    </row>
    <row r="28720" spans="2:8">
      <c r="B28720" s="2" t="s">
        <v>29169</v>
      </c>
      <c r="C28720" s="2">
        <v>30</v>
      </c>
      <c r="D28720" s="2" t="s">
        <v>478</v>
      </c>
      <c r="E28720" s="2"/>
      <c r="F28720" s="2"/>
      <c r="G28720" s="2"/>
      <c r="H28720" s="2"/>
    </row>
    <row r="28721" spans="2:8">
      <c r="B28721" s="2" t="s">
        <v>29170</v>
      </c>
      <c r="C28721" s="2">
        <v>32</v>
      </c>
      <c r="D28721" s="2" t="s">
        <v>478</v>
      </c>
      <c r="E28721" s="2"/>
      <c r="F28721" s="2"/>
      <c r="G28721" s="2"/>
      <c r="H28721" s="2"/>
    </row>
    <row r="28722" spans="2:8">
      <c r="B28722" s="2" t="s">
        <v>29171</v>
      </c>
      <c r="C28722" s="2">
        <v>31</v>
      </c>
      <c r="D28722" s="2" t="s">
        <v>478</v>
      </c>
      <c r="E28722" s="2"/>
      <c r="F28722" s="2"/>
      <c r="G28722" s="2"/>
      <c r="H28722" s="2"/>
    </row>
    <row r="28723" spans="2:8">
      <c r="B28723" s="2" t="s">
        <v>29172</v>
      </c>
      <c r="C28723" s="2">
        <v>27</v>
      </c>
      <c r="D28723" s="2" t="s">
        <v>478</v>
      </c>
      <c r="E28723" s="2"/>
      <c r="F28723" s="2"/>
      <c r="G28723" s="2"/>
      <c r="H28723" s="2"/>
    </row>
    <row r="28724" spans="2:8">
      <c r="B28724" s="2" t="s">
        <v>29173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19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44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46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46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37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35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27</v>
      </c>
      <c r="D28758" s="2" t="s">
        <v>478</v>
      </c>
      <c r="E28758" s="2"/>
      <c r="F28758" s="2"/>
      <c r="G28758" s="2"/>
      <c r="H28758" s="2"/>
    </row>
    <row r="28759" spans="2:8">
      <c r="B28759" s="2" t="s">
        <v>29208</v>
      </c>
      <c r="C28759" s="2">
        <v>30</v>
      </c>
      <c r="D28759" s="2" t="s">
        <v>478</v>
      </c>
      <c r="E28759" s="2"/>
      <c r="F28759" s="2"/>
      <c r="G28759" s="2"/>
      <c r="H28759" s="2"/>
    </row>
    <row r="28760" spans="2:8">
      <c r="B28760" s="2" t="s">
        <v>29209</v>
      </c>
      <c r="C28760" s="2">
        <v>32</v>
      </c>
      <c r="D28760" s="2" t="s">
        <v>478</v>
      </c>
      <c r="E28760" s="2"/>
      <c r="F28760" s="2"/>
      <c r="G28760" s="2"/>
      <c r="H28760" s="2"/>
    </row>
    <row r="28761" spans="2:8">
      <c r="B28761" s="2" t="s">
        <v>29210</v>
      </c>
      <c r="C28761" s="2">
        <v>29</v>
      </c>
      <c r="D28761" s="2" t="s">
        <v>478</v>
      </c>
      <c r="E28761" s="2"/>
      <c r="F28761" s="2"/>
      <c r="G28761" s="2"/>
      <c r="H28761" s="2"/>
    </row>
    <row r="28762" spans="2:8">
      <c r="B28762" s="2" t="s">
        <v>29211</v>
      </c>
      <c r="C28762" s="2">
        <v>16</v>
      </c>
      <c r="D28762" s="2" t="s">
        <v>478</v>
      </c>
      <c r="E28762" s="2"/>
      <c r="F28762" s="2"/>
      <c r="G28762" s="2"/>
      <c r="H28762" s="2"/>
    </row>
    <row r="28763" spans="2:8">
      <c r="B28763" s="2" t="s">
        <v>29212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32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33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9</v>
      </c>
      <c r="D28779" s="2" t="s">
        <v>478</v>
      </c>
      <c r="E28779" s="2"/>
      <c r="F28779" s="2"/>
      <c r="G28779" s="2"/>
      <c r="H28779" s="2"/>
    </row>
    <row r="28780" spans="2:8">
      <c r="B28780" s="2" t="s">
        <v>29229</v>
      </c>
      <c r="C28780" s="2">
        <v>32</v>
      </c>
      <c r="D28780" s="2" t="s">
        <v>478</v>
      </c>
      <c r="E28780" s="2"/>
      <c r="F28780" s="2"/>
      <c r="G28780" s="2"/>
      <c r="H28780" s="2"/>
    </row>
    <row r="28781" spans="2:8">
      <c r="B28781" s="2" t="s">
        <v>29230</v>
      </c>
      <c r="C28781" s="2">
        <v>33</v>
      </c>
      <c r="D28781" s="2" t="s">
        <v>478</v>
      </c>
      <c r="E28781" s="2"/>
      <c r="F28781" s="2"/>
      <c r="G28781" s="2"/>
      <c r="H28781" s="2"/>
    </row>
    <row r="28782" spans="2:8">
      <c r="B28782" s="2" t="s">
        <v>29231</v>
      </c>
      <c r="C28782" s="2">
        <v>31</v>
      </c>
      <c r="D28782" s="2" t="s">
        <v>478</v>
      </c>
      <c r="E28782" s="2"/>
      <c r="F28782" s="2"/>
      <c r="G28782" s="2"/>
      <c r="H28782" s="2"/>
    </row>
    <row r="28783" spans="2:8">
      <c r="B28783" s="2" t="s">
        <v>29232</v>
      </c>
      <c r="C28783" s="2">
        <v>34</v>
      </c>
      <c r="D28783" s="2" t="s">
        <v>478</v>
      </c>
      <c r="E28783" s="2"/>
      <c r="F28783" s="2"/>
      <c r="G28783" s="2"/>
      <c r="H28783" s="2"/>
    </row>
    <row r="28784" spans="2:8">
      <c r="B28784" s="2" t="s">
        <v>29233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30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24</v>
      </c>
      <c r="D28789" s="2" t="s">
        <v>478</v>
      </c>
      <c r="E28789" s="2"/>
      <c r="F28789" s="2"/>
      <c r="G28789" s="2"/>
      <c r="H28789" s="2"/>
    </row>
    <row r="28790" spans="2:8">
      <c r="B28790" s="2" t="s">
        <v>29239</v>
      </c>
      <c r="C28790" s="2">
        <v>21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23</v>
      </c>
      <c r="D28806" s="2" t="s">
        <v>478</v>
      </c>
      <c r="E28806" s="2"/>
      <c r="F28806" s="2"/>
      <c r="G28806" s="2"/>
      <c r="H28806" s="2"/>
    </row>
    <row r="28807" spans="2:8">
      <c r="B28807" s="2" t="s">
        <v>29256</v>
      </c>
      <c r="C28807" s="2">
        <v>24</v>
      </c>
      <c r="D28807" s="2" t="s">
        <v>478</v>
      </c>
      <c r="E28807" s="2"/>
      <c r="F28807" s="2"/>
      <c r="G28807" s="2"/>
      <c r="H28807" s="2"/>
    </row>
    <row r="28808" spans="2:8">
      <c r="B28808" s="2" t="s">
        <v>29257</v>
      </c>
      <c r="C28808" s="2">
        <v>25</v>
      </c>
      <c r="D28808" s="2" t="s">
        <v>478</v>
      </c>
      <c r="E28808" s="2"/>
      <c r="F28808" s="2"/>
      <c r="G28808" s="2"/>
      <c r="H28808" s="2"/>
    </row>
    <row r="28809" spans="2:8">
      <c r="B28809" s="2" t="s">
        <v>29258</v>
      </c>
      <c r="C28809" s="2">
        <v>25</v>
      </c>
      <c r="D28809" s="2" t="s">
        <v>478</v>
      </c>
      <c r="E28809" s="2"/>
      <c r="F28809" s="2"/>
      <c r="G28809" s="2"/>
      <c r="H28809" s="2"/>
    </row>
    <row r="28810" spans="2:8">
      <c r="B28810" s="2" t="s">
        <v>29259</v>
      </c>
      <c r="C28810" s="2">
        <v>26</v>
      </c>
      <c r="D28810" s="2" t="s">
        <v>478</v>
      </c>
      <c r="E28810" s="2"/>
      <c r="F28810" s="2"/>
      <c r="G28810" s="2"/>
      <c r="H28810" s="2"/>
    </row>
    <row r="28811" spans="2:8">
      <c r="B28811" s="2" t="s">
        <v>29260</v>
      </c>
      <c r="C28811" s="2">
        <v>26</v>
      </c>
      <c r="D28811" s="2" t="s">
        <v>478</v>
      </c>
      <c r="E28811" s="2"/>
      <c r="F28811" s="2"/>
      <c r="G28811" s="2"/>
      <c r="H28811" s="2"/>
    </row>
    <row r="28812" spans="2:8">
      <c r="B28812" s="2" t="s">
        <v>29261</v>
      </c>
      <c r="C28812" s="2">
        <v>26</v>
      </c>
      <c r="D28812" s="2" t="s">
        <v>478</v>
      </c>
      <c r="E28812" s="2"/>
      <c r="F28812" s="2"/>
      <c r="G28812" s="2"/>
      <c r="H28812" s="2"/>
    </row>
    <row r="28813" spans="2:8">
      <c r="B28813" s="2" t="s">
        <v>29262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30</v>
      </c>
      <c r="D28818" s="2" t="s">
        <v>478</v>
      </c>
      <c r="E28818" s="2"/>
      <c r="F28818" s="2"/>
      <c r="G28818" s="2"/>
      <c r="H28818" s="2"/>
    </row>
    <row r="28819" spans="2:8">
      <c r="B28819" s="2" t="s">
        <v>29268</v>
      </c>
      <c r="C28819" s="2">
        <v>31</v>
      </c>
      <c r="D28819" s="2" t="s">
        <v>478</v>
      </c>
      <c r="E28819" s="2"/>
      <c r="F28819" s="2"/>
      <c r="G28819" s="2"/>
      <c r="H28819" s="2"/>
    </row>
    <row r="28820" spans="2:8">
      <c r="B28820" s="2" t="s">
        <v>29269</v>
      </c>
      <c r="C28820" s="2">
        <v>33</v>
      </c>
      <c r="D28820" s="2" t="s">
        <v>478</v>
      </c>
      <c r="E28820" s="2"/>
      <c r="F28820" s="2"/>
      <c r="G28820" s="2"/>
      <c r="H28820" s="2"/>
    </row>
    <row r="28821" spans="2:8">
      <c r="B28821" s="2" t="s">
        <v>29270</v>
      </c>
      <c r="C28821" s="2">
        <v>29</v>
      </c>
      <c r="D28821" s="2" t="s">
        <v>478</v>
      </c>
      <c r="E28821" s="2"/>
      <c r="F28821" s="2"/>
      <c r="G28821" s="2"/>
      <c r="H28821" s="2"/>
    </row>
    <row r="28822" spans="2:8">
      <c r="B28822" s="2" t="s">
        <v>29271</v>
      </c>
      <c r="C28822" s="2">
        <v>37</v>
      </c>
      <c r="D28822" s="2" t="s">
        <v>478</v>
      </c>
      <c r="E28822" s="2"/>
      <c r="F28822" s="2"/>
      <c r="G28822" s="2"/>
      <c r="H28822" s="2"/>
    </row>
    <row r="28823" spans="2:8">
      <c r="B28823" s="2" t="s">
        <v>29272</v>
      </c>
      <c r="C28823" s="2">
        <v>36</v>
      </c>
      <c r="D28823" s="2" t="s">
        <v>478</v>
      </c>
      <c r="E28823" s="2"/>
      <c r="F28823" s="2"/>
      <c r="G28823" s="2"/>
      <c r="H28823" s="2"/>
    </row>
    <row r="28824" spans="2:8">
      <c r="B28824" s="2" t="s">
        <v>29273</v>
      </c>
      <c r="C28824" s="2">
        <v>33</v>
      </c>
      <c r="D28824" s="2" t="s">
        <v>478</v>
      </c>
      <c r="E28824" s="2"/>
      <c r="F28824" s="2"/>
      <c r="G28824" s="2"/>
      <c r="H28824" s="2"/>
    </row>
    <row r="28825" spans="2:8">
      <c r="B28825" s="2" t="s">
        <v>29274</v>
      </c>
      <c r="C28825" s="2">
        <v>29</v>
      </c>
      <c r="D28825" s="2" t="s">
        <v>478</v>
      </c>
      <c r="E28825" s="2"/>
      <c r="F28825" s="2"/>
      <c r="G28825" s="2"/>
      <c r="H28825" s="2"/>
    </row>
    <row r="28826" spans="2:8">
      <c r="B28826" s="2" t="s">
        <v>29275</v>
      </c>
      <c r="C28826" s="2">
        <v>26</v>
      </c>
      <c r="D28826" s="2" t="s">
        <v>478</v>
      </c>
      <c r="E28826" s="2"/>
      <c r="F28826" s="2"/>
      <c r="G28826" s="2"/>
      <c r="H28826" s="2"/>
    </row>
    <row r="28827" spans="2:8">
      <c r="B28827" s="2" t="s">
        <v>29276</v>
      </c>
      <c r="C28827" s="2">
        <v>30</v>
      </c>
      <c r="D28827" s="2" t="s">
        <v>478</v>
      </c>
      <c r="E28827" s="2"/>
      <c r="F28827" s="2"/>
      <c r="G28827" s="2"/>
      <c r="H28827" s="2"/>
    </row>
    <row r="28828" spans="2:8">
      <c r="B28828" s="2" t="s">
        <v>29277</v>
      </c>
      <c r="C28828" s="2">
        <v>29</v>
      </c>
      <c r="D28828" s="2" t="s">
        <v>478</v>
      </c>
      <c r="E28828" s="2"/>
      <c r="F28828" s="2"/>
      <c r="G28828" s="2"/>
      <c r="H28828" s="2"/>
    </row>
    <row r="28829" spans="2:8">
      <c r="B28829" s="2" t="s">
        <v>29278</v>
      </c>
      <c r="C28829" s="2">
        <v>29</v>
      </c>
      <c r="D28829" s="2" t="s">
        <v>478</v>
      </c>
      <c r="E28829" s="2"/>
      <c r="F28829" s="2"/>
      <c r="G28829" s="2"/>
      <c r="H28829" s="2"/>
    </row>
    <row r="28830" spans="2:8">
      <c r="B28830" s="2" t="s">
        <v>29279</v>
      </c>
      <c r="C28830" s="2">
        <v>30</v>
      </c>
      <c r="D28830" s="2" t="s">
        <v>478</v>
      </c>
      <c r="E28830" s="2"/>
      <c r="F28830" s="2"/>
      <c r="G28830" s="2"/>
      <c r="H28830" s="2"/>
    </row>
    <row r="28831" spans="2:8">
      <c r="B28831" s="2" t="s">
        <v>29280</v>
      </c>
      <c r="C28831" s="2">
        <v>29</v>
      </c>
      <c r="D28831" s="2" t="s">
        <v>478</v>
      </c>
      <c r="E28831" s="2"/>
      <c r="F28831" s="2"/>
      <c r="G28831" s="2"/>
      <c r="H28831" s="2"/>
    </row>
    <row r="28832" spans="2:8">
      <c r="B28832" s="2" t="s">
        <v>29281</v>
      </c>
      <c r="C28832" s="2">
        <v>30</v>
      </c>
      <c r="D28832" s="2" t="s">
        <v>478</v>
      </c>
      <c r="E28832" s="2"/>
      <c r="F28832" s="2"/>
      <c r="G28832" s="2"/>
      <c r="H28832" s="2"/>
    </row>
    <row r="28833" spans="2:8">
      <c r="B28833" s="2" t="s">
        <v>29282</v>
      </c>
      <c r="C28833" s="2">
        <v>29</v>
      </c>
      <c r="D28833" s="2" t="s">
        <v>478</v>
      </c>
      <c r="E28833" s="2"/>
      <c r="F28833" s="2"/>
      <c r="G28833" s="2"/>
      <c r="H28833" s="2"/>
    </row>
    <row r="28834" spans="2:8">
      <c r="B28834" s="2" t="s">
        <v>29283</v>
      </c>
      <c r="C28834" s="2">
        <v>30</v>
      </c>
      <c r="D28834" s="2" t="s">
        <v>478</v>
      </c>
      <c r="E28834" s="2"/>
      <c r="F28834" s="2"/>
      <c r="G28834" s="2"/>
      <c r="H28834" s="2"/>
    </row>
    <row r="28835" spans="2:8">
      <c r="B28835" s="2" t="s">
        <v>29284</v>
      </c>
      <c r="C28835" s="2">
        <v>30</v>
      </c>
      <c r="D28835" s="2" t="s">
        <v>478</v>
      </c>
      <c r="E28835" s="2"/>
      <c r="F28835" s="2"/>
      <c r="G28835" s="2"/>
      <c r="H28835" s="2"/>
    </row>
    <row r="28836" spans="2:8">
      <c r="B28836" s="2" t="s">
        <v>29285</v>
      </c>
      <c r="C28836" s="2">
        <v>29</v>
      </c>
      <c r="D28836" s="2" t="s">
        <v>478</v>
      </c>
      <c r="E28836" s="2"/>
      <c r="F28836" s="2"/>
      <c r="G28836" s="2"/>
      <c r="H28836" s="2"/>
    </row>
    <row r="28837" spans="2:8">
      <c r="B28837" s="2" t="s">
        <v>29286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28</v>
      </c>
      <c r="D28841" s="2" t="s">
        <v>478</v>
      </c>
      <c r="E28841" s="2"/>
      <c r="F28841" s="2"/>
      <c r="G28841" s="2"/>
      <c r="H28841" s="2"/>
    </row>
    <row r="28842" spans="2:8">
      <c r="B28842" s="2" t="s">
        <v>29291</v>
      </c>
      <c r="C28842" s="2">
        <v>33</v>
      </c>
      <c r="D28842" s="2" t="s">
        <v>478</v>
      </c>
      <c r="E28842" s="2"/>
      <c r="F28842" s="2"/>
      <c r="G28842" s="2"/>
      <c r="H28842" s="2"/>
    </row>
    <row r="28843" spans="2:8">
      <c r="B28843" s="2" t="s">
        <v>29292</v>
      </c>
      <c r="C28843" s="2">
        <v>36</v>
      </c>
      <c r="D28843" s="2" t="s">
        <v>478</v>
      </c>
      <c r="E28843" s="2"/>
      <c r="F28843" s="2"/>
      <c r="G28843" s="2"/>
      <c r="H28843" s="2"/>
    </row>
    <row r="28844" spans="2:8">
      <c r="B28844" s="2" t="s">
        <v>29293</v>
      </c>
      <c r="C28844" s="2">
        <v>27</v>
      </c>
      <c r="D28844" s="2" t="s">
        <v>478</v>
      </c>
      <c r="E28844" s="2"/>
      <c r="F28844" s="2"/>
      <c r="G28844" s="2"/>
      <c r="H28844" s="2"/>
    </row>
    <row r="28845" spans="2:8">
      <c r="B28845" s="2" t="s">
        <v>29294</v>
      </c>
      <c r="C28845" s="2">
        <v>26</v>
      </c>
      <c r="D28845" s="2" t="s">
        <v>478</v>
      </c>
      <c r="E28845" s="2"/>
      <c r="F28845" s="2"/>
      <c r="G28845" s="2"/>
      <c r="H28845" s="2"/>
    </row>
    <row r="28846" spans="2:8">
      <c r="B28846" s="2" t="s">
        <v>29295</v>
      </c>
      <c r="C28846" s="2">
        <v>27</v>
      </c>
      <c r="D28846" s="2" t="s">
        <v>478</v>
      </c>
      <c r="E28846" s="2"/>
      <c r="F28846" s="2"/>
      <c r="G28846" s="2"/>
      <c r="H28846" s="2"/>
    </row>
    <row r="28847" spans="2:8">
      <c r="B28847" s="2" t="s">
        <v>29296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27</v>
      </c>
      <c r="D28860" s="2" t="s">
        <v>478</v>
      </c>
      <c r="E28860" s="2"/>
      <c r="F28860" s="2"/>
      <c r="G28860" s="2"/>
      <c r="H28860" s="2"/>
    </row>
    <row r="28861" spans="2:8">
      <c r="B28861" s="2" t="s">
        <v>29310</v>
      </c>
      <c r="C28861" s="2">
        <v>27</v>
      </c>
      <c r="D28861" s="2" t="s">
        <v>478</v>
      </c>
      <c r="E28861" s="2"/>
      <c r="F28861" s="2"/>
      <c r="G28861" s="2"/>
      <c r="H28861" s="2"/>
    </row>
    <row r="28862" spans="2:8">
      <c r="B28862" s="2" t="s">
        <v>29311</v>
      </c>
      <c r="C28862" s="2">
        <v>27</v>
      </c>
      <c r="D28862" s="2" t="s">
        <v>478</v>
      </c>
      <c r="E28862" s="2"/>
      <c r="F28862" s="2"/>
      <c r="G28862" s="2"/>
      <c r="H28862" s="2"/>
    </row>
    <row r="28863" spans="2:8">
      <c r="B28863" s="2" t="s">
        <v>29312</v>
      </c>
      <c r="C28863" s="2">
        <v>27</v>
      </c>
      <c r="D28863" s="2" t="s">
        <v>478</v>
      </c>
      <c r="E28863" s="2"/>
      <c r="F28863" s="2"/>
      <c r="G28863" s="2"/>
      <c r="H28863" s="2"/>
    </row>
    <row r="28864" spans="2:8">
      <c r="B28864" s="2" t="s">
        <v>29313</v>
      </c>
      <c r="C28864" s="2">
        <v>26</v>
      </c>
      <c r="D28864" s="2" t="s">
        <v>478</v>
      </c>
      <c r="E28864" s="2"/>
      <c r="F28864" s="2"/>
      <c r="G28864" s="2"/>
      <c r="H28864" s="2"/>
    </row>
    <row r="28865" spans="2:8">
      <c r="B28865" s="2" t="s">
        <v>29314</v>
      </c>
      <c r="C28865" s="2">
        <v>26</v>
      </c>
      <c r="D28865" s="2" t="s">
        <v>478</v>
      </c>
      <c r="E28865" s="2"/>
      <c r="F28865" s="2"/>
      <c r="G28865" s="2"/>
      <c r="H28865" s="2"/>
    </row>
    <row r="28866" spans="2:8">
      <c r="B28866" s="2" t="s">
        <v>29315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29</v>
      </c>
      <c r="D28873" s="2" t="s">
        <v>478</v>
      </c>
      <c r="E28873" s="2"/>
      <c r="F28873" s="2"/>
      <c r="G28873" s="2"/>
      <c r="H28873" s="2"/>
    </row>
    <row r="28874" spans="2:8">
      <c r="B28874" s="2" t="s">
        <v>29323</v>
      </c>
      <c r="C28874" s="2">
        <v>33</v>
      </c>
      <c r="D28874" s="2" t="s">
        <v>478</v>
      </c>
      <c r="E28874" s="2"/>
      <c r="F28874" s="2"/>
      <c r="G28874" s="2"/>
      <c r="H28874" s="2"/>
    </row>
    <row r="28875" spans="2:8">
      <c r="B28875" s="2" t="s">
        <v>29324</v>
      </c>
      <c r="C28875" s="2">
        <v>32</v>
      </c>
      <c r="D28875" s="2" t="s">
        <v>478</v>
      </c>
      <c r="E28875" s="2"/>
      <c r="F28875" s="2"/>
      <c r="G28875" s="2"/>
      <c r="H28875" s="2"/>
    </row>
    <row r="28876" spans="2:8">
      <c r="B28876" s="2" t="s">
        <v>29325</v>
      </c>
      <c r="C28876" s="2">
        <v>30</v>
      </c>
      <c r="D28876" s="2" t="s">
        <v>478</v>
      </c>
      <c r="E28876" s="2"/>
      <c r="F28876" s="2"/>
      <c r="G28876" s="2"/>
      <c r="H28876" s="2"/>
    </row>
    <row r="28877" spans="2:8">
      <c r="B28877" s="2" t="s">
        <v>29326</v>
      </c>
      <c r="C28877" s="2">
        <v>24</v>
      </c>
      <c r="D28877" s="2" t="s">
        <v>478</v>
      </c>
      <c r="E28877" s="2"/>
      <c r="F28877" s="2"/>
      <c r="G28877" s="2"/>
      <c r="H28877" s="2"/>
    </row>
    <row r="28878" spans="2:8">
      <c r="B28878" s="2" t="s">
        <v>29327</v>
      </c>
      <c r="C28878" s="2">
        <v>23</v>
      </c>
      <c r="D28878" s="2" t="s">
        <v>478</v>
      </c>
      <c r="E28878" s="2"/>
      <c r="F28878" s="2"/>
      <c r="G28878" s="2"/>
      <c r="H28878" s="2"/>
    </row>
    <row r="28879" spans="2:8">
      <c r="B28879" s="2" t="s">
        <v>29328</v>
      </c>
      <c r="C28879" s="2">
        <v>25</v>
      </c>
      <c r="D28879" s="2" t="s">
        <v>478</v>
      </c>
      <c r="E28879" s="2"/>
      <c r="F28879" s="2"/>
      <c r="G28879" s="2"/>
      <c r="H28879" s="2"/>
    </row>
    <row r="28880" spans="2:8">
      <c r="B28880" s="2" t="s">
        <v>29329</v>
      </c>
      <c r="C28880" s="2">
        <v>28</v>
      </c>
      <c r="D28880" s="2" t="s">
        <v>478</v>
      </c>
      <c r="E28880" s="2"/>
      <c r="F28880" s="2"/>
      <c r="G28880" s="2"/>
      <c r="H28880" s="2"/>
    </row>
    <row r="28881" spans="2:8">
      <c r="B28881" s="2" t="s">
        <v>29330</v>
      </c>
      <c r="C28881" s="2">
        <v>27</v>
      </c>
      <c r="D28881" s="2" t="s">
        <v>478</v>
      </c>
      <c r="E28881" s="2"/>
      <c r="F28881" s="2"/>
      <c r="G28881" s="2"/>
      <c r="H28881" s="2"/>
    </row>
    <row r="28882" spans="2:8">
      <c r="B28882" s="2" t="s">
        <v>29331</v>
      </c>
      <c r="C28882" s="2">
        <v>27</v>
      </c>
      <c r="D28882" s="2" t="s">
        <v>478</v>
      </c>
      <c r="E28882" s="2"/>
      <c r="F28882" s="2"/>
      <c r="G28882" s="2"/>
      <c r="H28882" s="2"/>
    </row>
    <row r="28883" spans="2:8">
      <c r="B28883" s="2" t="s">
        <v>29332</v>
      </c>
      <c r="C28883" s="2">
        <v>29</v>
      </c>
      <c r="D28883" s="2" t="s">
        <v>478</v>
      </c>
      <c r="E28883" s="2"/>
      <c r="F28883" s="2"/>
      <c r="G28883" s="2"/>
      <c r="H28883" s="2"/>
    </row>
    <row r="28884" spans="2:8">
      <c r="B28884" s="2" t="s">
        <v>29333</v>
      </c>
      <c r="C28884" s="2">
        <v>25</v>
      </c>
      <c r="D28884" s="2" t="s">
        <v>478</v>
      </c>
      <c r="E28884" s="2"/>
      <c r="F28884" s="2"/>
      <c r="G28884" s="2"/>
      <c r="H28884" s="2"/>
    </row>
    <row r="28885" spans="2:8">
      <c r="B28885" s="2" t="s">
        <v>29334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28</v>
      </c>
      <c r="D28893" s="2" t="s">
        <v>478</v>
      </c>
      <c r="E28893" s="2"/>
      <c r="F28893" s="2"/>
      <c r="G28893" s="2"/>
      <c r="H28893" s="2"/>
    </row>
    <row r="28894" spans="2:8">
      <c r="B28894" s="2" t="s">
        <v>29343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22</v>
      </c>
      <c r="D28910" s="2" t="s">
        <v>478</v>
      </c>
      <c r="E28910" s="2"/>
      <c r="F28910" s="2"/>
      <c r="G28910" s="2"/>
      <c r="H28910" s="2"/>
    </row>
    <row r="28911" spans="2:8">
      <c r="B28911" s="2" t="s">
        <v>29360</v>
      </c>
      <c r="C28911" s="2">
        <v>23</v>
      </c>
      <c r="D28911" s="2" t="s">
        <v>478</v>
      </c>
      <c r="E28911" s="2"/>
      <c r="F28911" s="2"/>
      <c r="G28911" s="2"/>
      <c r="H28911" s="2"/>
    </row>
    <row r="28912" spans="2:8">
      <c r="B28912" s="2" t="s">
        <v>29361</v>
      </c>
      <c r="C28912" s="2">
        <v>24</v>
      </c>
      <c r="D28912" s="2" t="s">
        <v>478</v>
      </c>
      <c r="E28912" s="2"/>
      <c r="F28912" s="2"/>
      <c r="G28912" s="2"/>
      <c r="H28912" s="2"/>
    </row>
    <row r="28913" spans="2:8">
      <c r="B28913" s="2" t="s">
        <v>29362</v>
      </c>
      <c r="C28913" s="2">
        <v>24</v>
      </c>
      <c r="D28913" s="2" t="s">
        <v>478</v>
      </c>
      <c r="E28913" s="2"/>
      <c r="F28913" s="2"/>
      <c r="G28913" s="2"/>
      <c r="H28913" s="2"/>
    </row>
    <row r="28914" spans="2:8">
      <c r="B28914" s="2" t="s">
        <v>29363</v>
      </c>
      <c r="C28914" s="2">
        <v>23</v>
      </c>
      <c r="D28914" s="2" t="s">
        <v>478</v>
      </c>
      <c r="E28914" s="2"/>
      <c r="F28914" s="2"/>
      <c r="G28914" s="2"/>
      <c r="H28914" s="2"/>
    </row>
    <row r="28915" spans="2:8">
      <c r="B28915" s="2" t="s">
        <v>29364</v>
      </c>
      <c r="C28915" s="2">
        <v>27</v>
      </c>
      <c r="D28915" s="2" t="s">
        <v>478</v>
      </c>
      <c r="E28915" s="2"/>
      <c r="F28915" s="2"/>
      <c r="G28915" s="2"/>
      <c r="H28915" s="2"/>
    </row>
    <row r="28916" spans="2:8">
      <c r="B28916" s="2" t="s">
        <v>29365</v>
      </c>
      <c r="C28916" s="2">
        <v>27</v>
      </c>
      <c r="D28916" s="2" t="s">
        <v>478</v>
      </c>
      <c r="E28916" s="2"/>
      <c r="F28916" s="2"/>
      <c r="G28916" s="2"/>
      <c r="H28916" s="2"/>
    </row>
    <row r="28917" spans="2:8">
      <c r="B28917" s="2" t="s">
        <v>29366</v>
      </c>
      <c r="C28917" s="2">
        <v>27</v>
      </c>
      <c r="D28917" s="2" t="s">
        <v>478</v>
      </c>
      <c r="E28917" s="2"/>
      <c r="F28917" s="2"/>
      <c r="G28917" s="2"/>
      <c r="H28917" s="2"/>
    </row>
    <row r="28918" spans="2:8">
      <c r="B28918" s="2" t="s">
        <v>29367</v>
      </c>
      <c r="C28918" s="2">
        <v>27</v>
      </c>
      <c r="D28918" s="2" t="s">
        <v>478</v>
      </c>
      <c r="E28918" s="2"/>
      <c r="F28918" s="2"/>
      <c r="G28918" s="2"/>
      <c r="H28918" s="2"/>
    </row>
    <row r="28919" spans="2:8">
      <c r="B28919" s="2" t="s">
        <v>29368</v>
      </c>
      <c r="C28919" s="2">
        <v>27</v>
      </c>
      <c r="D28919" s="2" t="s">
        <v>478</v>
      </c>
      <c r="E28919" s="2"/>
      <c r="F28919" s="2"/>
      <c r="G28919" s="2"/>
      <c r="H28919" s="2"/>
    </row>
    <row r="28920" spans="2:8">
      <c r="B28920" s="2" t="s">
        <v>29369</v>
      </c>
      <c r="C28920" s="2">
        <v>27</v>
      </c>
      <c r="D28920" s="2" t="s">
        <v>478</v>
      </c>
      <c r="E28920" s="2"/>
      <c r="F28920" s="2"/>
      <c r="G28920" s="2"/>
      <c r="H28920" s="2"/>
    </row>
    <row r="28921" spans="2:8">
      <c r="B28921" s="2" t="s">
        <v>29370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22</v>
      </c>
      <c r="D28927" s="2" t="s">
        <v>478</v>
      </c>
      <c r="E28927" s="2"/>
      <c r="F28927" s="2"/>
      <c r="G28927" s="2"/>
      <c r="H28927" s="2"/>
    </row>
    <row r="28928" spans="2:8">
      <c r="B28928" s="2" t="s">
        <v>29377</v>
      </c>
      <c r="C28928" s="2">
        <v>25</v>
      </c>
      <c r="D28928" s="2" t="s">
        <v>478</v>
      </c>
      <c r="E28928" s="2"/>
      <c r="F28928" s="2"/>
      <c r="G28928" s="2"/>
      <c r="H28928" s="2"/>
    </row>
    <row r="28929" spans="2:8">
      <c r="B28929" s="2" t="s">
        <v>29378</v>
      </c>
      <c r="C28929" s="2">
        <v>29</v>
      </c>
      <c r="D28929" s="2" t="s">
        <v>478</v>
      </c>
      <c r="E28929" s="2"/>
      <c r="F28929" s="2"/>
      <c r="G28929" s="2"/>
      <c r="H28929" s="2"/>
    </row>
    <row r="28930" spans="2:8">
      <c r="B28930" s="2" t="s">
        <v>29379</v>
      </c>
      <c r="C28930" s="2">
        <v>29</v>
      </c>
      <c r="D28930" s="2" t="s">
        <v>478</v>
      </c>
      <c r="E28930" s="2"/>
      <c r="F28930" s="2"/>
      <c r="G28930" s="2"/>
      <c r="H28930" s="2"/>
    </row>
    <row r="28931" spans="2:8">
      <c r="B28931" s="2" t="s">
        <v>29380</v>
      </c>
      <c r="C28931" s="2">
        <v>29</v>
      </c>
      <c r="D28931" s="2" t="s">
        <v>478</v>
      </c>
      <c r="E28931" s="2"/>
      <c r="F28931" s="2"/>
      <c r="G28931" s="2"/>
      <c r="H28931" s="2"/>
    </row>
    <row r="28932" spans="2:8">
      <c r="B28932" s="2" t="s">
        <v>29381</v>
      </c>
      <c r="C28932" s="2">
        <v>24</v>
      </c>
      <c r="D28932" s="2" t="s">
        <v>478</v>
      </c>
      <c r="E28932" s="2"/>
      <c r="F28932" s="2"/>
      <c r="G28932" s="2"/>
      <c r="H28932" s="2"/>
    </row>
    <row r="28933" spans="2:8">
      <c r="B28933" s="2" t="s">
        <v>29382</v>
      </c>
      <c r="C28933" s="2">
        <v>20</v>
      </c>
      <c r="D28933" s="2" t="s">
        <v>478</v>
      </c>
      <c r="E28933" s="2"/>
      <c r="F28933" s="2"/>
      <c r="G28933" s="2"/>
      <c r="H28933" s="2"/>
    </row>
    <row r="28934" spans="2:8">
      <c r="B28934" s="2" t="s">
        <v>29383</v>
      </c>
      <c r="C28934" s="2">
        <v>18</v>
      </c>
      <c r="D28934" s="2" t="s">
        <v>478</v>
      </c>
      <c r="E28934" s="2"/>
      <c r="F28934" s="2"/>
      <c r="G28934" s="2"/>
      <c r="H28934" s="2"/>
    </row>
    <row r="28935" spans="2:8">
      <c r="B28935" s="2" t="s">
        <v>29384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23</v>
      </c>
      <c r="D28943" s="2" t="s">
        <v>478</v>
      </c>
      <c r="E28943" s="2"/>
      <c r="F28943" s="2"/>
      <c r="G28943" s="2"/>
      <c r="H28943" s="2"/>
    </row>
    <row r="28944" spans="2:8">
      <c r="B28944" s="2" t="s">
        <v>29393</v>
      </c>
      <c r="C28944" s="2">
        <v>27</v>
      </c>
      <c r="D28944" s="2" t="s">
        <v>478</v>
      </c>
      <c r="E28944" s="2"/>
      <c r="F28944" s="2"/>
      <c r="G28944" s="2"/>
      <c r="H28944" s="2"/>
    </row>
    <row r="28945" spans="2:8">
      <c r="B28945" s="2" t="s">
        <v>29394</v>
      </c>
      <c r="C28945" s="2">
        <v>27</v>
      </c>
      <c r="D28945" s="2" t="s">
        <v>478</v>
      </c>
      <c r="E28945" s="2"/>
      <c r="F28945" s="2"/>
      <c r="G28945" s="2"/>
      <c r="H28945" s="2"/>
    </row>
    <row r="28946" spans="2:8">
      <c r="B28946" s="2" t="s">
        <v>29395</v>
      </c>
      <c r="C28946" s="2">
        <v>28</v>
      </c>
      <c r="D28946" s="2" t="s">
        <v>478</v>
      </c>
      <c r="E28946" s="2"/>
      <c r="F28946" s="2"/>
      <c r="G28946" s="2"/>
      <c r="H28946" s="2"/>
    </row>
    <row r="28947" spans="2:8">
      <c r="B28947" s="2" t="s">
        <v>29396</v>
      </c>
      <c r="C28947" s="2">
        <v>30</v>
      </c>
      <c r="D28947" s="2" t="s">
        <v>478</v>
      </c>
      <c r="E28947" s="2"/>
      <c r="F28947" s="2"/>
      <c r="G28947" s="2"/>
      <c r="H28947" s="2"/>
    </row>
    <row r="28948" spans="2:8">
      <c r="B28948" s="2" t="s">
        <v>29397</v>
      </c>
      <c r="C28948" s="2">
        <v>28</v>
      </c>
      <c r="D28948" s="2" t="s">
        <v>478</v>
      </c>
      <c r="E28948" s="2"/>
      <c r="F28948" s="2"/>
      <c r="G28948" s="2"/>
      <c r="H28948" s="2"/>
    </row>
    <row r="28949" spans="2:8">
      <c r="B28949" s="2" t="s">
        <v>29398</v>
      </c>
      <c r="C28949" s="2">
        <v>27</v>
      </c>
      <c r="D28949" s="2" t="s">
        <v>478</v>
      </c>
      <c r="E28949" s="2"/>
      <c r="F28949" s="2"/>
      <c r="G28949" s="2"/>
      <c r="H28949" s="2"/>
    </row>
    <row r="28950" spans="2:8">
      <c r="B28950" s="2" t="s">
        <v>29399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37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17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19</v>
      </c>
      <c r="D28977" s="2" t="s">
        <v>478</v>
      </c>
      <c r="E28977" s="2"/>
      <c r="F28977" s="2"/>
      <c r="G28977" s="2"/>
      <c r="H28977" s="2"/>
    </row>
    <row r="28978" spans="2:8">
      <c r="B28978" s="2" t="s">
        <v>29427</v>
      </c>
      <c r="C28978" s="2">
        <v>27</v>
      </c>
      <c r="D28978" s="2" t="s">
        <v>478</v>
      </c>
      <c r="E28978" s="2"/>
      <c r="F28978" s="2"/>
      <c r="G28978" s="2"/>
      <c r="H28978" s="2"/>
    </row>
    <row r="28979" spans="2:8">
      <c r="B28979" s="2" t="s">
        <v>29428</v>
      </c>
      <c r="C28979" s="2">
        <v>25</v>
      </c>
      <c r="D28979" s="2" t="s">
        <v>478</v>
      </c>
      <c r="E28979" s="2"/>
      <c r="F28979" s="2"/>
      <c r="G28979" s="2"/>
      <c r="H28979" s="2"/>
    </row>
    <row r="28980" spans="2:8">
      <c r="B28980" s="2" t="s">
        <v>29429</v>
      </c>
      <c r="C28980" s="2">
        <v>25</v>
      </c>
      <c r="D28980" s="2" t="s">
        <v>478</v>
      </c>
      <c r="E28980" s="2"/>
      <c r="F28980" s="2"/>
      <c r="G28980" s="2"/>
      <c r="H28980" s="2"/>
    </row>
    <row r="28981" spans="2:8">
      <c r="B28981" s="2" t="s">
        <v>29430</v>
      </c>
      <c r="C28981" s="2">
        <v>23</v>
      </c>
      <c r="D28981" s="2" t="s">
        <v>478</v>
      </c>
      <c r="E28981" s="2"/>
      <c r="F28981" s="2"/>
      <c r="G28981" s="2"/>
      <c r="H28981" s="2"/>
    </row>
    <row r="28982" spans="2:8">
      <c r="B28982" s="2" t="s">
        <v>29431</v>
      </c>
      <c r="C28982" s="2">
        <v>23</v>
      </c>
      <c r="D28982" s="2" t="s">
        <v>478</v>
      </c>
      <c r="E28982" s="2"/>
      <c r="F28982" s="2"/>
      <c r="G28982" s="2"/>
      <c r="H28982" s="2"/>
    </row>
    <row r="28983" spans="2:8">
      <c r="B28983" s="2" t="s">
        <v>29432</v>
      </c>
      <c r="C28983" s="2">
        <v>18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21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19</v>
      </c>
      <c r="D28991" s="2" t="s">
        <v>478</v>
      </c>
      <c r="E28991" s="2"/>
      <c r="F28991" s="2"/>
      <c r="G28991" s="2"/>
      <c r="H28991" s="2"/>
    </row>
    <row r="28992" spans="2:8">
      <c r="B28992" s="2" t="s">
        <v>29441</v>
      </c>
      <c r="C28992" s="2">
        <v>26</v>
      </c>
      <c r="D28992" s="2" t="s">
        <v>478</v>
      </c>
      <c r="E28992" s="2"/>
      <c r="F28992" s="2"/>
      <c r="G28992" s="2"/>
      <c r="H28992" s="2"/>
    </row>
    <row r="28993" spans="2:8">
      <c r="B28993" s="2" t="s">
        <v>29442</v>
      </c>
      <c r="C28993" s="2">
        <v>28</v>
      </c>
      <c r="D28993" s="2" t="s">
        <v>478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478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478</v>
      </c>
      <c r="E28995" s="2"/>
      <c r="F28995" s="2"/>
      <c r="G28995" s="2"/>
      <c r="H28995" s="2"/>
    </row>
    <row r="28996" spans="2:8">
      <c r="B28996" s="2" t="s">
        <v>29445</v>
      </c>
      <c r="C28996" s="2">
        <v>27</v>
      </c>
      <c r="D28996" s="2" t="s">
        <v>478</v>
      </c>
      <c r="E28996" s="2"/>
      <c r="F28996" s="2"/>
      <c r="G28996" s="2"/>
      <c r="H28996" s="2"/>
    </row>
    <row r="28997" spans="2:8">
      <c r="B28997" s="2" t="s">
        <v>29446</v>
      </c>
      <c r="C28997" s="2">
        <v>26</v>
      </c>
      <c r="D28997" s="2" t="s">
        <v>478</v>
      </c>
      <c r="E28997" s="2"/>
      <c r="F28997" s="2"/>
      <c r="G28997" s="2"/>
      <c r="H28997" s="2"/>
    </row>
    <row r="28998" spans="2:8">
      <c r="B28998" s="2" t="s">
        <v>29447</v>
      </c>
      <c r="C28998" s="2">
        <v>30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29</v>
      </c>
      <c r="D29005" s="2" t="s">
        <v>478</v>
      </c>
      <c r="E29005" s="2"/>
      <c r="F29005" s="2"/>
      <c r="G29005" s="2"/>
      <c r="H29005" s="2"/>
    </row>
    <row r="29006" spans="2:8">
      <c r="B29006" s="2" t="s">
        <v>29455</v>
      </c>
      <c r="C29006" s="2">
        <v>33</v>
      </c>
      <c r="D29006" s="2" t="s">
        <v>478</v>
      </c>
      <c r="E29006" s="2"/>
      <c r="F29006" s="2"/>
      <c r="G29006" s="2"/>
      <c r="H29006" s="2"/>
    </row>
    <row r="29007" spans="2:8">
      <c r="B29007" s="2" t="s">
        <v>29456</v>
      </c>
      <c r="C29007" s="2">
        <v>31</v>
      </c>
      <c r="D29007" s="2" t="s">
        <v>478</v>
      </c>
      <c r="E29007" s="2"/>
      <c r="F29007" s="2"/>
      <c r="G29007" s="2"/>
      <c r="H29007" s="2"/>
    </row>
    <row r="29008" spans="2:8">
      <c r="B29008" s="2" t="s">
        <v>29457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31</v>
      </c>
      <c r="D29018" s="2" t="s">
        <v>478</v>
      </c>
      <c r="E29018" s="2"/>
      <c r="F29018" s="2"/>
      <c r="G29018" s="2"/>
      <c r="H29018" s="2"/>
    </row>
    <row r="29019" spans="2:8">
      <c r="B29019" s="2" t="s">
        <v>29468</v>
      </c>
      <c r="C29019" s="2">
        <v>29</v>
      </c>
      <c r="D29019" s="2" t="s">
        <v>478</v>
      </c>
      <c r="E29019" s="2"/>
      <c r="F29019" s="2"/>
      <c r="G29019" s="2"/>
      <c r="H29019" s="2"/>
    </row>
    <row r="29020" spans="2:8">
      <c r="B29020" s="2" t="s">
        <v>29469</v>
      </c>
      <c r="C29020" s="2">
        <v>29</v>
      </c>
      <c r="D29020" s="2" t="s">
        <v>478</v>
      </c>
      <c r="E29020" s="2"/>
      <c r="F29020" s="2"/>
      <c r="G29020" s="2"/>
      <c r="H29020" s="2"/>
    </row>
    <row r="29021" spans="2:8">
      <c r="B29021" s="2" t="s">
        <v>29470</v>
      </c>
      <c r="C29021" s="2">
        <v>28</v>
      </c>
      <c r="D29021" s="2" t="s">
        <v>478</v>
      </c>
      <c r="E29021" s="2"/>
      <c r="F29021" s="2"/>
      <c r="G29021" s="2"/>
      <c r="H29021" s="2"/>
    </row>
    <row r="29022" spans="2:8">
      <c r="B29022" s="2" t="s">
        <v>29471</v>
      </c>
      <c r="C29022" s="2">
        <v>25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18</v>
      </c>
      <c r="D29029" s="2" t="s">
        <v>478</v>
      </c>
      <c r="E29029" s="2"/>
      <c r="F29029" s="2"/>
      <c r="G29029" s="2"/>
      <c r="H29029" s="2"/>
    </row>
    <row r="29030" spans="2:8">
      <c r="B29030" s="2" t="s">
        <v>29479</v>
      </c>
      <c r="C29030" s="2">
        <v>20</v>
      </c>
      <c r="D29030" s="2" t="s">
        <v>478</v>
      </c>
      <c r="E29030" s="2"/>
      <c r="F29030" s="2"/>
      <c r="G29030" s="2"/>
      <c r="H29030" s="2"/>
    </row>
    <row r="29031" spans="2:8">
      <c r="B29031" s="2" t="s">
        <v>29480</v>
      </c>
      <c r="C29031" s="2">
        <v>21</v>
      </c>
      <c r="D29031" s="2" t="s">
        <v>478</v>
      </c>
      <c r="E29031" s="2"/>
      <c r="F29031" s="2"/>
      <c r="G29031" s="2"/>
      <c r="H29031" s="2"/>
    </row>
    <row r="29032" spans="2:8">
      <c r="B29032" s="2" t="s">
        <v>29481</v>
      </c>
      <c r="C29032" s="2">
        <v>19</v>
      </c>
      <c r="D29032" s="2" t="s">
        <v>478</v>
      </c>
      <c r="E29032" s="2"/>
      <c r="F29032" s="2"/>
      <c r="G29032" s="2"/>
      <c r="H29032" s="2"/>
    </row>
    <row r="29033" spans="2:8">
      <c r="B29033" s="2" t="s">
        <v>29482</v>
      </c>
      <c r="C29033" s="2">
        <v>18</v>
      </c>
      <c r="D29033" s="2" t="s">
        <v>478</v>
      </c>
      <c r="E29033" s="2"/>
      <c r="F29033" s="2"/>
      <c r="G29033" s="2"/>
      <c r="H29033" s="2"/>
    </row>
    <row r="29034" spans="2:8">
      <c r="B29034" s="2" t="s">
        <v>29483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28</v>
      </c>
      <c r="D29041" s="2" t="s">
        <v>478</v>
      </c>
      <c r="E29041" s="2"/>
      <c r="F29041" s="2"/>
      <c r="G29041" s="2"/>
      <c r="H29041" s="2"/>
    </row>
    <row r="29042" spans="2:8">
      <c r="B29042" s="2" t="s">
        <v>29491</v>
      </c>
      <c r="C29042" s="2">
        <v>32</v>
      </c>
      <c r="D29042" s="2" t="s">
        <v>478</v>
      </c>
      <c r="E29042" s="2"/>
      <c r="F29042" s="2"/>
      <c r="G29042" s="2"/>
      <c r="H29042" s="2"/>
    </row>
    <row r="29043" spans="2:8">
      <c r="B29043" s="2" t="s">
        <v>29492</v>
      </c>
      <c r="C29043" s="2">
        <v>34</v>
      </c>
      <c r="D29043" s="2" t="s">
        <v>478</v>
      </c>
      <c r="E29043" s="2"/>
      <c r="F29043" s="2"/>
      <c r="G29043" s="2"/>
      <c r="H29043" s="2"/>
    </row>
    <row r="29044" spans="2:8">
      <c r="B29044" s="2" t="s">
        <v>29493</v>
      </c>
      <c r="C29044" s="2">
        <v>31</v>
      </c>
      <c r="D29044" s="2" t="s">
        <v>478</v>
      </c>
      <c r="E29044" s="2"/>
      <c r="F29044" s="2"/>
      <c r="G29044" s="2"/>
      <c r="H29044" s="2"/>
    </row>
    <row r="29045" spans="2:8">
      <c r="B29045" s="2" t="s">
        <v>29494</v>
      </c>
      <c r="C29045" s="2">
        <v>27</v>
      </c>
      <c r="D29045" s="2" t="s">
        <v>478</v>
      </c>
      <c r="E29045" s="2"/>
      <c r="F29045" s="2"/>
      <c r="G29045" s="2"/>
      <c r="H29045" s="2"/>
    </row>
    <row r="29046" spans="2:8">
      <c r="B29046" s="2" t="s">
        <v>29495</v>
      </c>
      <c r="C29046" s="2">
        <v>34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32</v>
      </c>
      <c r="D29050" s="2" t="s">
        <v>478</v>
      </c>
      <c r="E29050" s="2"/>
      <c r="F29050" s="2"/>
      <c r="G29050" s="2"/>
      <c r="H29050" s="2"/>
    </row>
    <row r="29051" spans="2:8">
      <c r="B29051" s="2" t="s">
        <v>29500</v>
      </c>
      <c r="C29051" s="2">
        <v>31</v>
      </c>
      <c r="D29051" s="2" t="s">
        <v>478</v>
      </c>
      <c r="E29051" s="2"/>
      <c r="F29051" s="2"/>
      <c r="G29051" s="2"/>
      <c r="H29051" s="2"/>
    </row>
    <row r="29052" spans="2:8">
      <c r="B29052" s="2" t="s">
        <v>29501</v>
      </c>
      <c r="C29052" s="2">
        <v>24</v>
      </c>
      <c r="D29052" s="2" t="s">
        <v>478</v>
      </c>
      <c r="E29052" s="2"/>
      <c r="F29052" s="2"/>
      <c r="G29052" s="2"/>
      <c r="H29052" s="2"/>
    </row>
    <row r="29053" spans="2:8">
      <c r="B29053" s="2" t="s">
        <v>29502</v>
      </c>
      <c r="C29053" s="2">
        <v>29</v>
      </c>
      <c r="D29053" s="2" t="s">
        <v>478</v>
      </c>
      <c r="E29053" s="2"/>
      <c r="F29053" s="2"/>
      <c r="G29053" s="2"/>
      <c r="H29053" s="2"/>
    </row>
    <row r="29054" spans="2:8">
      <c r="B29054" s="2" t="s">
        <v>29503</v>
      </c>
      <c r="C29054" s="2">
        <v>29</v>
      </c>
      <c r="D29054" s="2" t="s">
        <v>478</v>
      </c>
      <c r="E29054" s="2"/>
      <c r="F29054" s="2"/>
      <c r="G29054" s="2"/>
      <c r="H29054" s="2"/>
    </row>
    <row r="29055" spans="2:8">
      <c r="B29055" s="2" t="s">
        <v>29504</v>
      </c>
      <c r="C29055" s="2">
        <v>31</v>
      </c>
      <c r="D29055" s="2" t="s">
        <v>478</v>
      </c>
      <c r="E29055" s="2"/>
      <c r="F29055" s="2"/>
      <c r="G29055" s="2"/>
      <c r="H29055" s="2"/>
    </row>
    <row r="29056" spans="2:8">
      <c r="B29056" s="2" t="s">
        <v>29505</v>
      </c>
      <c r="C29056" s="2">
        <v>31</v>
      </c>
      <c r="D29056" s="2" t="s">
        <v>478</v>
      </c>
      <c r="E29056" s="2"/>
      <c r="F29056" s="2"/>
      <c r="G29056" s="2"/>
      <c r="H29056" s="2"/>
    </row>
    <row r="29057" spans="2:8">
      <c r="B29057" s="2" t="s">
        <v>29506</v>
      </c>
      <c r="C29057" s="2">
        <v>34</v>
      </c>
      <c r="D29057" s="2" t="s">
        <v>478</v>
      </c>
      <c r="E29057" s="2"/>
      <c r="F29057" s="2"/>
      <c r="G29057" s="2"/>
      <c r="H29057" s="2"/>
    </row>
    <row r="29058" spans="2:8">
      <c r="B29058" s="2" t="s">
        <v>29507</v>
      </c>
      <c r="C29058" s="2">
        <v>32</v>
      </c>
      <c r="D29058" s="2" t="s">
        <v>478</v>
      </c>
      <c r="E29058" s="2"/>
      <c r="F29058" s="2"/>
      <c r="G29058" s="2"/>
      <c r="H29058" s="2"/>
    </row>
    <row r="29059" spans="2:8">
      <c r="B29059" s="2" t="s">
        <v>29508</v>
      </c>
      <c r="C29059" s="2">
        <v>29</v>
      </c>
      <c r="D29059" s="2" t="s">
        <v>478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478</v>
      </c>
      <c r="E29060" s="2"/>
      <c r="F29060" s="2"/>
      <c r="G29060" s="2"/>
      <c r="H29060" s="2"/>
    </row>
    <row r="29061" spans="2:8">
      <c r="B29061" s="2" t="s">
        <v>29510</v>
      </c>
      <c r="C29061" s="2">
        <v>24</v>
      </c>
      <c r="D29061" s="2" t="s">
        <v>478</v>
      </c>
      <c r="E29061" s="2"/>
      <c r="F29061" s="2"/>
      <c r="G29061" s="2"/>
      <c r="H29061" s="2"/>
    </row>
    <row r="29062" spans="2:8">
      <c r="B29062" s="2" t="s">
        <v>29511</v>
      </c>
      <c r="C29062" s="2">
        <v>21</v>
      </c>
      <c r="D29062" s="2" t="s">
        <v>478</v>
      </c>
      <c r="E29062" s="2"/>
      <c r="F29062" s="2"/>
      <c r="G29062" s="2"/>
      <c r="H29062" s="2"/>
    </row>
    <row r="29063" spans="2:8">
      <c r="B29063" s="2" t="s">
        <v>29512</v>
      </c>
      <c r="C29063" s="2">
        <v>30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36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38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39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37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32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17</v>
      </c>
      <c r="D29069" s="2" t="s">
        <v>478</v>
      </c>
      <c r="E29069" s="2"/>
      <c r="F29069" s="2"/>
      <c r="G29069" s="2"/>
      <c r="H29069" s="2"/>
    </row>
    <row r="29070" spans="2:8">
      <c r="B29070" s="2" t="s">
        <v>29519</v>
      </c>
      <c r="C29070" s="2">
        <v>19</v>
      </c>
      <c r="D29070" s="2" t="s">
        <v>478</v>
      </c>
      <c r="E29070" s="2"/>
      <c r="F29070" s="2"/>
      <c r="G29070" s="2"/>
      <c r="H29070" s="2"/>
    </row>
    <row r="29071" spans="2:8">
      <c r="B29071" s="2" t="s">
        <v>29520</v>
      </c>
      <c r="C29071" s="2">
        <v>21</v>
      </c>
      <c r="D29071" s="2" t="s">
        <v>478</v>
      </c>
      <c r="E29071" s="2"/>
      <c r="F29071" s="2"/>
      <c r="G29071" s="2"/>
      <c r="H29071" s="2"/>
    </row>
    <row r="29072" spans="2:8">
      <c r="B29072" s="2" t="s">
        <v>29521</v>
      </c>
      <c r="C29072" s="2">
        <v>22</v>
      </c>
      <c r="D29072" s="2" t="s">
        <v>478</v>
      </c>
      <c r="E29072" s="2"/>
      <c r="F29072" s="2"/>
      <c r="G29072" s="2"/>
      <c r="H29072" s="2"/>
    </row>
    <row r="29073" spans="2:8">
      <c r="B29073" s="2" t="s">
        <v>29522</v>
      </c>
      <c r="C29073" s="2">
        <v>21</v>
      </c>
      <c r="D29073" s="2" t="s">
        <v>478</v>
      </c>
      <c r="E29073" s="2"/>
      <c r="F29073" s="2"/>
      <c r="G29073" s="2"/>
      <c r="H29073" s="2"/>
    </row>
    <row r="29074" spans="2:8">
      <c r="B29074" s="2" t="s">
        <v>29523</v>
      </c>
      <c r="C29074" s="2">
        <v>20</v>
      </c>
      <c r="D29074" s="2" t="s">
        <v>478</v>
      </c>
      <c r="E29074" s="2"/>
      <c r="F29074" s="2"/>
      <c r="G29074" s="2"/>
      <c r="H29074" s="2"/>
    </row>
    <row r="29075" spans="2:8">
      <c r="B29075" s="2" t="s">
        <v>29524</v>
      </c>
      <c r="C29075" s="2">
        <v>20</v>
      </c>
      <c r="D29075" s="2" t="s">
        <v>478</v>
      </c>
      <c r="E29075" s="2"/>
      <c r="F29075" s="2"/>
      <c r="G29075" s="2"/>
      <c r="H29075" s="2"/>
    </row>
    <row r="29076" spans="2:8">
      <c r="B29076" s="2" t="s">
        <v>29525</v>
      </c>
      <c r="C29076" s="2">
        <v>29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32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33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31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26</v>
      </c>
      <c r="D29116" s="2" t="s">
        <v>478</v>
      </c>
      <c r="E29116" s="2"/>
      <c r="F29116" s="2"/>
      <c r="G29116" s="2"/>
      <c r="H29116" s="2"/>
    </row>
    <row r="29117" spans="2:8">
      <c r="B29117" s="2" t="s">
        <v>29566</v>
      </c>
      <c r="C29117" s="2">
        <v>28</v>
      </c>
      <c r="D29117" s="2" t="s">
        <v>478</v>
      </c>
      <c r="E29117" s="2"/>
      <c r="F29117" s="2"/>
      <c r="G29117" s="2"/>
      <c r="H29117" s="2"/>
    </row>
    <row r="29118" spans="2:8">
      <c r="B29118" s="2" t="s">
        <v>29567</v>
      </c>
      <c r="C29118" s="2">
        <v>28</v>
      </c>
      <c r="D29118" s="2" t="s">
        <v>478</v>
      </c>
      <c r="E29118" s="2"/>
      <c r="F29118" s="2"/>
      <c r="G29118" s="2"/>
      <c r="H29118" s="2"/>
    </row>
    <row r="29119" spans="2:8">
      <c r="B29119" s="2" t="s">
        <v>29568</v>
      </c>
      <c r="C29119" s="2">
        <v>29</v>
      </c>
      <c r="D29119" s="2" t="s">
        <v>478</v>
      </c>
      <c r="E29119" s="2"/>
      <c r="F29119" s="2"/>
      <c r="G29119" s="2"/>
      <c r="H29119" s="2"/>
    </row>
    <row r="29120" spans="2:8">
      <c r="B29120" s="2" t="s">
        <v>29569</v>
      </c>
      <c r="C29120" s="2">
        <v>29</v>
      </c>
      <c r="D29120" s="2" t="s">
        <v>478</v>
      </c>
      <c r="E29120" s="2"/>
      <c r="F29120" s="2"/>
      <c r="G29120" s="2"/>
      <c r="H29120" s="2"/>
    </row>
    <row r="29121" spans="2:8">
      <c r="B29121" s="2" t="s">
        <v>29570</v>
      </c>
      <c r="C29121" s="2">
        <v>32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24</v>
      </c>
      <c r="D29129" s="2" t="s">
        <v>478</v>
      </c>
      <c r="E29129" s="2"/>
      <c r="F29129" s="2"/>
      <c r="G29129" s="2"/>
      <c r="H29129" s="2"/>
    </row>
    <row r="29130" spans="2:8">
      <c r="B29130" s="2" t="s">
        <v>29579</v>
      </c>
      <c r="C29130" s="2">
        <v>25</v>
      </c>
      <c r="D29130" s="2" t="s">
        <v>478</v>
      </c>
      <c r="E29130" s="2"/>
      <c r="F29130" s="2"/>
      <c r="G29130" s="2"/>
      <c r="H29130" s="2"/>
    </row>
    <row r="29131" spans="2:8">
      <c r="B29131" s="2" t="s">
        <v>29580</v>
      </c>
      <c r="C29131" s="2">
        <v>26</v>
      </c>
      <c r="D29131" s="2" t="s">
        <v>478</v>
      </c>
      <c r="E29131" s="2"/>
      <c r="F29131" s="2"/>
      <c r="G29131" s="2"/>
      <c r="H29131" s="2"/>
    </row>
    <row r="29132" spans="2:8">
      <c r="B29132" s="2" t="s">
        <v>29581</v>
      </c>
      <c r="C29132" s="2">
        <v>25</v>
      </c>
      <c r="D29132" s="2" t="s">
        <v>478</v>
      </c>
      <c r="E29132" s="2"/>
      <c r="F29132" s="2"/>
      <c r="G29132" s="2"/>
      <c r="H29132" s="2"/>
    </row>
    <row r="29133" spans="2:8">
      <c r="B29133" s="2" t="s">
        <v>29582</v>
      </c>
      <c r="C29133" s="2">
        <v>25</v>
      </c>
      <c r="D29133" s="2" t="s">
        <v>478</v>
      </c>
      <c r="E29133" s="2"/>
      <c r="F29133" s="2"/>
      <c r="G29133" s="2"/>
      <c r="H29133" s="2"/>
    </row>
    <row r="29134" spans="2:8">
      <c r="B29134" s="2" t="s">
        <v>29583</v>
      </c>
      <c r="C29134" s="2">
        <v>21</v>
      </c>
      <c r="D29134" s="2" t="s">
        <v>478</v>
      </c>
      <c r="E29134" s="2"/>
      <c r="F29134" s="2"/>
      <c r="G29134" s="2"/>
      <c r="H29134" s="2"/>
    </row>
    <row r="29135" spans="2:8">
      <c r="B29135" s="2" t="s">
        <v>29584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23</v>
      </c>
      <c r="D29139" s="2" t="s">
        <v>478</v>
      </c>
      <c r="E29139" s="2"/>
      <c r="F29139" s="2"/>
      <c r="G29139" s="2"/>
      <c r="H29139" s="2"/>
    </row>
    <row r="29140" spans="2:8">
      <c r="B29140" s="2" t="s">
        <v>29589</v>
      </c>
      <c r="C29140" s="2">
        <v>24</v>
      </c>
      <c r="D29140" s="2" t="s">
        <v>478</v>
      </c>
      <c r="E29140" s="2"/>
      <c r="F29140" s="2"/>
      <c r="G29140" s="2"/>
      <c r="H29140" s="2"/>
    </row>
    <row r="29141" spans="2:8">
      <c r="B29141" s="2" t="s">
        <v>29590</v>
      </c>
      <c r="C29141" s="2">
        <v>22</v>
      </c>
      <c r="D29141" s="2" t="s">
        <v>478</v>
      </c>
      <c r="E29141" s="2"/>
      <c r="F29141" s="2"/>
      <c r="G29141" s="2"/>
      <c r="H29141" s="2"/>
    </row>
    <row r="29142" spans="2:8">
      <c r="B29142" s="2" t="s">
        <v>29591</v>
      </c>
      <c r="C29142" s="2">
        <v>28</v>
      </c>
      <c r="D29142" s="2" t="s">
        <v>478</v>
      </c>
      <c r="E29142" s="2"/>
      <c r="F29142" s="2"/>
      <c r="G29142" s="2"/>
      <c r="H29142" s="2"/>
    </row>
    <row r="29143" spans="2:8">
      <c r="B29143" s="2" t="s">
        <v>29592</v>
      </c>
      <c r="C29143" s="2">
        <v>29</v>
      </c>
      <c r="D29143" s="2" t="s">
        <v>478</v>
      </c>
      <c r="E29143" s="2"/>
      <c r="F29143" s="2"/>
      <c r="G29143" s="2"/>
      <c r="H29143" s="2"/>
    </row>
    <row r="29144" spans="2:8">
      <c r="B29144" s="2" t="s">
        <v>29593</v>
      </c>
      <c r="C29144" s="2">
        <v>28</v>
      </c>
      <c r="D29144" s="2" t="s">
        <v>478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478</v>
      </c>
      <c r="E29145" s="2"/>
      <c r="F29145" s="2"/>
      <c r="G29145" s="2"/>
      <c r="H29145" s="2"/>
    </row>
    <row r="29146" spans="2:8">
      <c r="B29146" s="2" t="s">
        <v>29595</v>
      </c>
      <c r="C29146" s="2">
        <v>27</v>
      </c>
      <c r="D29146" s="2" t="s">
        <v>478</v>
      </c>
      <c r="E29146" s="2"/>
      <c r="F29146" s="2"/>
      <c r="G29146" s="2"/>
      <c r="H29146" s="2"/>
    </row>
    <row r="29147" spans="2:8">
      <c r="B29147" s="2" t="s">
        <v>29596</v>
      </c>
      <c r="C29147" s="2">
        <v>26</v>
      </c>
      <c r="D29147" s="2" t="s">
        <v>478</v>
      </c>
      <c r="E29147" s="2"/>
      <c r="F29147" s="2"/>
      <c r="G29147" s="2"/>
      <c r="H29147" s="2"/>
    </row>
    <row r="29148" spans="2:8">
      <c r="B29148" s="2" t="s">
        <v>29597</v>
      </c>
      <c r="C29148" s="2">
        <v>22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23</v>
      </c>
      <c r="D29159" s="2" t="s">
        <v>478</v>
      </c>
      <c r="E29159" s="2"/>
      <c r="F29159" s="2"/>
      <c r="G29159" s="2"/>
      <c r="H29159" s="2"/>
    </row>
    <row r="29160" spans="2:8">
      <c r="B29160" s="2" t="s">
        <v>29609</v>
      </c>
      <c r="C29160" s="2">
        <v>24</v>
      </c>
      <c r="D29160" s="2" t="s">
        <v>478</v>
      </c>
      <c r="E29160" s="2"/>
      <c r="F29160" s="2"/>
      <c r="G29160" s="2"/>
      <c r="H29160" s="2"/>
    </row>
    <row r="29161" spans="2:8">
      <c r="B29161" s="2" t="s">
        <v>29610</v>
      </c>
      <c r="C29161" s="2">
        <v>27</v>
      </c>
      <c r="D29161" s="2" t="s">
        <v>478</v>
      </c>
      <c r="E29161" s="2"/>
      <c r="F29161" s="2"/>
      <c r="G29161" s="2"/>
      <c r="H29161" s="2"/>
    </row>
    <row r="29162" spans="2:8">
      <c r="B29162" s="2" t="s">
        <v>29611</v>
      </c>
      <c r="C29162" s="2">
        <v>27</v>
      </c>
      <c r="D29162" s="2" t="s">
        <v>478</v>
      </c>
      <c r="E29162" s="2"/>
      <c r="F29162" s="2"/>
      <c r="G29162" s="2"/>
      <c r="H29162" s="2"/>
    </row>
    <row r="29163" spans="2:8">
      <c r="B29163" s="2" t="s">
        <v>29612</v>
      </c>
      <c r="C29163" s="2">
        <v>28</v>
      </c>
      <c r="D29163" s="2" t="s">
        <v>478</v>
      </c>
      <c r="E29163" s="2"/>
      <c r="F29163" s="2"/>
      <c r="G29163" s="2"/>
      <c r="H29163" s="2"/>
    </row>
    <row r="29164" spans="2:8">
      <c r="B29164" s="2" t="s">
        <v>29613</v>
      </c>
      <c r="C29164" s="2">
        <v>26</v>
      </c>
      <c r="D29164" s="2" t="s">
        <v>478</v>
      </c>
      <c r="E29164" s="2"/>
      <c r="F29164" s="2"/>
      <c r="G29164" s="2"/>
      <c r="H29164" s="2"/>
    </row>
    <row r="29165" spans="2:8">
      <c r="B29165" s="2" t="s">
        <v>29614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26</v>
      </c>
      <c r="D29171" s="2" t="s">
        <v>478</v>
      </c>
      <c r="E29171" s="2"/>
      <c r="F29171" s="2"/>
      <c r="G29171" s="2"/>
      <c r="H29171" s="2"/>
    </row>
    <row r="29172" spans="2:8">
      <c r="B29172" s="2" t="s">
        <v>29621</v>
      </c>
      <c r="C29172" s="2">
        <v>29</v>
      </c>
      <c r="D29172" s="2" t="s">
        <v>478</v>
      </c>
      <c r="E29172" s="2"/>
      <c r="F29172" s="2"/>
      <c r="G29172" s="2"/>
      <c r="H29172" s="2"/>
    </row>
    <row r="29173" spans="2:8">
      <c r="B29173" s="2" t="s">
        <v>29622</v>
      </c>
      <c r="C29173" s="2">
        <v>30</v>
      </c>
      <c r="D29173" s="2" t="s">
        <v>478</v>
      </c>
      <c r="E29173" s="2"/>
      <c r="F29173" s="2"/>
      <c r="G29173" s="2"/>
      <c r="H29173" s="2"/>
    </row>
    <row r="29174" spans="2:8">
      <c r="B29174" s="2" t="s">
        <v>29623</v>
      </c>
      <c r="C29174" s="2">
        <v>29</v>
      </c>
      <c r="D29174" s="2" t="s">
        <v>478</v>
      </c>
      <c r="E29174" s="2"/>
      <c r="F29174" s="2"/>
      <c r="G29174" s="2"/>
      <c r="H29174" s="2"/>
    </row>
    <row r="29175" spans="2:8">
      <c r="B29175" s="2" t="s">
        <v>29624</v>
      </c>
      <c r="C29175" s="2">
        <v>31</v>
      </c>
      <c r="D29175" s="2" t="s">
        <v>478</v>
      </c>
      <c r="E29175" s="2"/>
      <c r="F29175" s="2"/>
      <c r="G29175" s="2"/>
      <c r="H29175" s="2"/>
    </row>
    <row r="29176" spans="2:8">
      <c r="B29176" s="2" t="s">
        <v>29625</v>
      </c>
      <c r="C29176" s="2">
        <v>32</v>
      </c>
      <c r="D29176" s="2" t="s">
        <v>478</v>
      </c>
      <c r="E29176" s="2"/>
      <c r="F29176" s="2"/>
      <c r="G29176" s="2"/>
      <c r="H29176" s="2"/>
    </row>
    <row r="29177" spans="2:8">
      <c r="B29177" s="2" t="s">
        <v>29626</v>
      </c>
      <c r="C29177" s="2">
        <v>32</v>
      </c>
      <c r="D29177" s="2" t="s">
        <v>478</v>
      </c>
      <c r="E29177" s="2"/>
      <c r="F29177" s="2"/>
      <c r="G29177" s="2"/>
      <c r="H29177" s="2"/>
    </row>
    <row r="29178" spans="2:8">
      <c r="B29178" s="2" t="s">
        <v>29627</v>
      </c>
      <c r="C29178" s="2">
        <v>31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33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33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40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19</v>
      </c>
      <c r="D29201" s="2" t="s">
        <v>478</v>
      </c>
      <c r="E29201" s="2"/>
      <c r="F29201" s="2"/>
      <c r="G29201" s="2"/>
      <c r="H29201" s="2"/>
    </row>
    <row r="29202" spans="2:8">
      <c r="B29202" s="2" t="s">
        <v>29651</v>
      </c>
      <c r="C29202" s="2">
        <v>21</v>
      </c>
      <c r="D29202" s="2" t="s">
        <v>478</v>
      </c>
      <c r="E29202" s="2"/>
      <c r="F29202" s="2"/>
      <c r="G29202" s="2"/>
      <c r="H29202" s="2"/>
    </row>
    <row r="29203" spans="2:8">
      <c r="B29203" s="2" t="s">
        <v>29652</v>
      </c>
      <c r="C29203" s="2">
        <v>22</v>
      </c>
      <c r="D29203" s="2" t="s">
        <v>478</v>
      </c>
      <c r="E29203" s="2"/>
      <c r="F29203" s="2"/>
      <c r="G29203" s="2"/>
      <c r="H29203" s="2"/>
    </row>
    <row r="29204" spans="2:8">
      <c r="B29204" s="2" t="s">
        <v>29653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25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16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19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40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40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40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28</v>
      </c>
      <c r="D29242" s="2" t="s">
        <v>478</v>
      </c>
      <c r="E29242" s="2"/>
      <c r="F29242" s="2"/>
      <c r="G29242" s="2"/>
      <c r="H29242" s="2"/>
    </row>
    <row r="29243" spans="2:8">
      <c r="B29243" s="2" t="s">
        <v>29692</v>
      </c>
      <c r="C29243" s="2">
        <v>31</v>
      </c>
      <c r="D29243" s="2" t="s">
        <v>478</v>
      </c>
      <c r="E29243" s="2"/>
      <c r="F29243" s="2"/>
      <c r="G29243" s="2"/>
      <c r="H29243" s="2"/>
    </row>
    <row r="29244" spans="2:8">
      <c r="B29244" s="2" t="s">
        <v>29693</v>
      </c>
      <c r="C29244" s="2">
        <v>33</v>
      </c>
      <c r="D29244" s="2" t="s">
        <v>478</v>
      </c>
      <c r="E29244" s="2"/>
      <c r="F29244" s="2"/>
      <c r="G29244" s="2"/>
      <c r="H29244" s="2"/>
    </row>
    <row r="29245" spans="2:8">
      <c r="B29245" s="2" t="s">
        <v>29694</v>
      </c>
      <c r="C29245" s="2">
        <v>32</v>
      </c>
      <c r="D29245" s="2" t="s">
        <v>478</v>
      </c>
      <c r="E29245" s="2"/>
      <c r="F29245" s="2"/>
      <c r="G29245" s="2"/>
      <c r="H29245" s="2"/>
    </row>
    <row r="29246" spans="2:8">
      <c r="B29246" s="2" t="s">
        <v>29695</v>
      </c>
      <c r="C29246" s="2">
        <v>31</v>
      </c>
      <c r="D29246" s="2" t="s">
        <v>478</v>
      </c>
      <c r="E29246" s="2"/>
      <c r="F29246" s="2"/>
      <c r="G29246" s="2"/>
      <c r="H29246" s="2"/>
    </row>
    <row r="29247" spans="2:8">
      <c r="B29247" s="2" t="s">
        <v>29696</v>
      </c>
      <c r="C29247" s="2">
        <v>29</v>
      </c>
      <c r="D29247" s="2" t="s">
        <v>478</v>
      </c>
      <c r="E29247" s="2"/>
      <c r="F29247" s="2"/>
      <c r="G29247" s="2"/>
      <c r="H29247" s="2"/>
    </row>
    <row r="29248" spans="2:8">
      <c r="B29248" s="2" t="s">
        <v>29697</v>
      </c>
      <c r="C29248" s="2">
        <v>25</v>
      </c>
      <c r="D29248" s="2" t="s">
        <v>478</v>
      </c>
      <c r="E29248" s="2"/>
      <c r="F29248" s="2"/>
      <c r="G29248" s="2"/>
      <c r="H29248" s="2"/>
    </row>
    <row r="29249" spans="2:8">
      <c r="B29249" s="2" t="s">
        <v>29698</v>
      </c>
      <c r="C29249" s="2">
        <v>20</v>
      </c>
      <c r="D29249" s="2" t="s">
        <v>478</v>
      </c>
      <c r="E29249" s="2"/>
      <c r="F29249" s="2"/>
      <c r="G29249" s="2"/>
      <c r="H29249" s="2"/>
    </row>
    <row r="29250" spans="2:8">
      <c r="B29250" s="2" t="s">
        <v>29699</v>
      </c>
      <c r="C29250" s="2">
        <v>24</v>
      </c>
      <c r="D29250" s="2" t="s">
        <v>478</v>
      </c>
      <c r="E29250" s="2"/>
      <c r="F29250" s="2"/>
      <c r="G29250" s="2"/>
      <c r="H29250" s="2"/>
    </row>
    <row r="29251" spans="2:8">
      <c r="B29251" s="2" t="s">
        <v>29700</v>
      </c>
      <c r="C29251" s="2">
        <v>28</v>
      </c>
      <c r="D29251" s="2" t="s">
        <v>478</v>
      </c>
      <c r="E29251" s="2"/>
      <c r="F29251" s="2"/>
      <c r="G29251" s="2"/>
      <c r="H29251" s="2"/>
    </row>
    <row r="29252" spans="2:8">
      <c r="B29252" s="2" t="s">
        <v>29701</v>
      </c>
      <c r="C29252" s="2">
        <v>30</v>
      </c>
      <c r="D29252" s="2" t="s">
        <v>478</v>
      </c>
      <c r="E29252" s="2"/>
      <c r="F29252" s="2"/>
      <c r="G29252" s="2"/>
      <c r="H29252" s="2"/>
    </row>
    <row r="29253" spans="2:8">
      <c r="B29253" s="2" t="s">
        <v>29702</v>
      </c>
      <c r="C29253" s="2">
        <v>30</v>
      </c>
      <c r="D29253" s="2" t="s">
        <v>478</v>
      </c>
      <c r="E29253" s="2"/>
      <c r="F29253" s="2"/>
      <c r="G29253" s="2"/>
      <c r="H29253" s="2"/>
    </row>
    <row r="29254" spans="2:8">
      <c r="B29254" s="2" t="s">
        <v>29703</v>
      </c>
      <c r="C29254" s="2">
        <v>31</v>
      </c>
      <c r="D29254" s="2" t="s">
        <v>478</v>
      </c>
      <c r="E29254" s="2"/>
      <c r="F29254" s="2"/>
      <c r="G29254" s="2"/>
      <c r="H29254" s="2"/>
    </row>
    <row r="29255" spans="2:8">
      <c r="B29255" s="2" t="s">
        <v>29704</v>
      </c>
      <c r="C29255" s="2">
        <v>31</v>
      </c>
      <c r="D29255" s="2" t="s">
        <v>478</v>
      </c>
      <c r="E29255" s="2"/>
      <c r="F29255" s="2"/>
      <c r="G29255" s="2"/>
      <c r="H29255" s="2"/>
    </row>
    <row r="29256" spans="2:8">
      <c r="B29256" s="2" t="s">
        <v>29705</v>
      </c>
      <c r="C29256" s="2">
        <v>28</v>
      </c>
      <c r="D29256" s="2" t="s">
        <v>478</v>
      </c>
      <c r="E29256" s="2"/>
      <c r="F29256" s="2"/>
      <c r="G29256" s="2"/>
      <c r="H29256" s="2"/>
    </row>
    <row r="29257" spans="2:8">
      <c r="B29257" s="2" t="s">
        <v>29706</v>
      </c>
      <c r="C29257" s="2">
        <v>27</v>
      </c>
      <c r="D29257" s="2" t="s">
        <v>478</v>
      </c>
      <c r="E29257" s="2"/>
      <c r="F29257" s="2"/>
      <c r="G29257" s="2"/>
      <c r="H29257" s="2"/>
    </row>
    <row r="29258" spans="2:8">
      <c r="B29258" s="2" t="s">
        <v>29707</v>
      </c>
      <c r="C29258" s="2">
        <v>26</v>
      </c>
      <c r="D29258" s="2" t="s">
        <v>478</v>
      </c>
      <c r="E29258" s="2"/>
      <c r="F29258" s="2"/>
      <c r="G29258" s="2"/>
      <c r="H29258" s="2"/>
    </row>
    <row r="29259" spans="2:8">
      <c r="B29259" s="2" t="s">
        <v>29708</v>
      </c>
      <c r="C29259" s="2">
        <v>25</v>
      </c>
      <c r="D29259" s="2" t="s">
        <v>478</v>
      </c>
      <c r="E29259" s="2"/>
      <c r="F29259" s="2"/>
      <c r="G29259" s="2"/>
      <c r="H29259" s="2"/>
    </row>
    <row r="29260" spans="2:8">
      <c r="B29260" s="2" t="s">
        <v>29709</v>
      </c>
      <c r="C29260" s="2">
        <v>25</v>
      </c>
      <c r="D29260" s="2" t="s">
        <v>478</v>
      </c>
      <c r="E29260" s="2"/>
      <c r="F29260" s="2"/>
      <c r="G29260" s="2"/>
      <c r="H29260" s="2"/>
    </row>
    <row r="29261" spans="2:8">
      <c r="B29261" s="2" t="s">
        <v>29710</v>
      </c>
      <c r="C29261" s="2">
        <v>24</v>
      </c>
      <c r="D29261" s="2" t="s">
        <v>478</v>
      </c>
      <c r="E29261" s="2"/>
      <c r="F29261" s="2"/>
      <c r="G29261" s="2"/>
      <c r="H29261" s="2"/>
    </row>
    <row r="29262" spans="2:8">
      <c r="B29262" s="2" t="s">
        <v>29711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18</v>
      </c>
      <c r="D29270" s="2" t="s">
        <v>478</v>
      </c>
      <c r="E29270" s="2"/>
      <c r="F29270" s="2"/>
      <c r="G29270" s="2"/>
      <c r="H29270" s="2"/>
    </row>
    <row r="29271" spans="2:8">
      <c r="B29271" s="2" t="s">
        <v>29720</v>
      </c>
      <c r="C29271" s="2">
        <v>23</v>
      </c>
      <c r="D29271" s="2" t="s">
        <v>478</v>
      </c>
      <c r="E29271" s="2"/>
      <c r="F29271" s="2"/>
      <c r="G29271" s="2"/>
      <c r="H29271" s="2"/>
    </row>
    <row r="29272" spans="2:8">
      <c r="B29272" s="2" t="s">
        <v>29721</v>
      </c>
      <c r="C29272" s="2">
        <v>24</v>
      </c>
      <c r="D29272" s="2" t="s">
        <v>478</v>
      </c>
      <c r="E29272" s="2"/>
      <c r="F29272" s="2"/>
      <c r="G29272" s="2"/>
      <c r="H29272" s="2"/>
    </row>
    <row r="29273" spans="2:8">
      <c r="B29273" s="2" t="s">
        <v>29722</v>
      </c>
      <c r="C29273" s="2">
        <v>25</v>
      </c>
      <c r="D29273" s="2" t="s">
        <v>478</v>
      </c>
      <c r="E29273" s="2"/>
      <c r="F29273" s="2"/>
      <c r="G29273" s="2"/>
      <c r="H29273" s="2"/>
    </row>
    <row r="29274" spans="2:8">
      <c r="B29274" s="2" t="s">
        <v>29723</v>
      </c>
      <c r="C29274" s="2">
        <v>26</v>
      </c>
      <c r="D29274" s="2" t="s">
        <v>478</v>
      </c>
      <c r="E29274" s="2"/>
      <c r="F29274" s="2"/>
      <c r="G29274" s="2"/>
      <c r="H29274" s="2"/>
    </row>
    <row r="29275" spans="2:8">
      <c r="B29275" s="2" t="s">
        <v>29724</v>
      </c>
      <c r="C29275" s="2">
        <v>21</v>
      </c>
      <c r="D29275" s="2" t="s">
        <v>478</v>
      </c>
      <c r="E29275" s="2"/>
      <c r="F29275" s="2"/>
      <c r="G29275" s="2"/>
      <c r="H29275" s="2"/>
    </row>
    <row r="29276" spans="2:8">
      <c r="B29276" s="2" t="s">
        <v>29725</v>
      </c>
      <c r="C29276" s="2">
        <v>25</v>
      </c>
      <c r="D29276" s="2" t="s">
        <v>478</v>
      </c>
      <c r="E29276" s="2"/>
      <c r="F29276" s="2"/>
      <c r="G29276" s="2"/>
      <c r="H29276" s="2"/>
    </row>
    <row r="29277" spans="2:8">
      <c r="B29277" s="2" t="s">
        <v>29726</v>
      </c>
      <c r="C29277" s="2">
        <v>19</v>
      </c>
      <c r="D29277" s="2" t="s">
        <v>478</v>
      </c>
      <c r="E29277" s="2"/>
      <c r="F29277" s="2"/>
      <c r="G29277" s="2"/>
      <c r="H29277" s="2"/>
    </row>
    <row r="29278" spans="2:8">
      <c r="B29278" s="2" t="s">
        <v>29727</v>
      </c>
      <c r="C29278" s="2">
        <v>19</v>
      </c>
      <c r="D29278" s="2" t="s">
        <v>478</v>
      </c>
      <c r="E29278" s="2"/>
      <c r="F29278" s="2"/>
      <c r="G29278" s="2"/>
      <c r="H29278" s="2"/>
    </row>
    <row r="29279" spans="2:8">
      <c r="B29279" s="2" t="s">
        <v>29728</v>
      </c>
      <c r="C29279" s="2">
        <v>19</v>
      </c>
      <c r="D29279" s="2" t="s">
        <v>478</v>
      </c>
      <c r="E29279" s="2"/>
      <c r="F29279" s="2"/>
      <c r="G29279" s="2"/>
      <c r="H29279" s="2"/>
    </row>
    <row r="29280" spans="2:8">
      <c r="B29280" s="2" t="s">
        <v>29729</v>
      </c>
      <c r="C29280" s="2">
        <v>19</v>
      </c>
      <c r="D29280" s="2" t="s">
        <v>478</v>
      </c>
      <c r="E29280" s="2"/>
      <c r="F29280" s="2"/>
      <c r="G29280" s="2"/>
      <c r="H29280" s="2"/>
    </row>
    <row r="29281" spans="2:8">
      <c r="B29281" s="2" t="s">
        <v>29730</v>
      </c>
      <c r="C29281" s="2">
        <v>19</v>
      </c>
      <c r="D29281" s="2" t="s">
        <v>478</v>
      </c>
      <c r="E29281" s="2"/>
      <c r="F29281" s="2"/>
      <c r="G29281" s="2"/>
      <c r="H29281" s="2"/>
    </row>
    <row r="29282" spans="2:8">
      <c r="B29282" s="2" t="s">
        <v>29731</v>
      </c>
      <c r="C29282" s="2">
        <v>19</v>
      </c>
      <c r="D29282" s="2" t="s">
        <v>478</v>
      </c>
      <c r="E29282" s="2"/>
      <c r="F29282" s="2"/>
      <c r="G29282" s="2"/>
      <c r="H29282" s="2"/>
    </row>
    <row r="29283" spans="2:8">
      <c r="B29283" s="2" t="s">
        <v>29732</v>
      </c>
      <c r="C29283" s="2">
        <v>19</v>
      </c>
      <c r="D29283" s="2" t="s">
        <v>478</v>
      </c>
      <c r="E29283" s="2"/>
      <c r="F29283" s="2"/>
      <c r="G29283" s="2"/>
      <c r="H29283" s="2"/>
    </row>
    <row r="29284" spans="2:8">
      <c r="B29284" s="2" t="s">
        <v>29733</v>
      </c>
      <c r="C29284" s="2">
        <v>18</v>
      </c>
      <c r="D29284" s="2" t="s">
        <v>478</v>
      </c>
      <c r="E29284" s="2"/>
      <c r="F29284" s="2"/>
      <c r="G29284" s="2"/>
      <c r="H29284" s="2"/>
    </row>
    <row r="29285" spans="2:8">
      <c r="B29285" s="2" t="s">
        <v>29734</v>
      </c>
      <c r="C29285" s="2">
        <v>24</v>
      </c>
      <c r="D29285" s="2" t="s">
        <v>478</v>
      </c>
      <c r="E29285" s="2"/>
      <c r="F29285" s="2"/>
      <c r="G29285" s="2"/>
      <c r="H29285" s="2"/>
    </row>
    <row r="29286" spans="2:8">
      <c r="B29286" s="2" t="s">
        <v>29735</v>
      </c>
      <c r="C29286" s="2">
        <v>24</v>
      </c>
      <c r="D29286" s="2" t="s">
        <v>478</v>
      </c>
      <c r="E29286" s="2"/>
      <c r="F29286" s="2"/>
      <c r="G29286" s="2"/>
      <c r="H29286" s="2"/>
    </row>
    <row r="29287" spans="2:8">
      <c r="B29287" s="2" t="s">
        <v>29736</v>
      </c>
      <c r="C29287" s="2">
        <v>24</v>
      </c>
      <c r="D29287" s="2" t="s">
        <v>478</v>
      </c>
      <c r="E29287" s="2"/>
      <c r="F29287" s="2"/>
      <c r="G29287" s="2"/>
      <c r="H29287" s="2"/>
    </row>
    <row r="29288" spans="2:8">
      <c r="B29288" s="2" t="s">
        <v>29737</v>
      </c>
      <c r="C29288" s="2">
        <v>33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27</v>
      </c>
      <c r="D29290" s="2" t="s">
        <v>478</v>
      </c>
      <c r="E29290" s="2"/>
      <c r="F29290" s="2"/>
      <c r="G29290" s="2"/>
      <c r="H29290" s="2"/>
    </row>
    <row r="29291" spans="2:8">
      <c r="B29291" s="2" t="s">
        <v>29740</v>
      </c>
      <c r="C29291" s="2">
        <v>36</v>
      </c>
      <c r="D29291" s="2" t="s">
        <v>478</v>
      </c>
      <c r="E29291" s="2"/>
      <c r="F29291" s="2"/>
      <c r="G29291" s="2"/>
      <c r="H29291" s="2"/>
    </row>
    <row r="29292" spans="2:8">
      <c r="B29292" s="2" t="s">
        <v>29741</v>
      </c>
      <c r="C29292" s="2">
        <v>40</v>
      </c>
      <c r="D29292" s="2" t="s">
        <v>478</v>
      </c>
      <c r="E29292" s="2"/>
      <c r="F29292" s="2"/>
      <c r="G29292" s="2"/>
      <c r="H29292" s="2"/>
    </row>
    <row r="29293" spans="2:8">
      <c r="B29293" s="2" t="s">
        <v>29742</v>
      </c>
      <c r="C29293" s="2">
        <v>38</v>
      </c>
      <c r="D29293" s="2" t="s">
        <v>478</v>
      </c>
      <c r="E29293" s="2"/>
      <c r="F29293" s="2"/>
      <c r="G29293" s="2"/>
      <c r="H29293" s="2"/>
    </row>
    <row r="29294" spans="2:8">
      <c r="B29294" s="2" t="s">
        <v>29743</v>
      </c>
      <c r="C29294" s="2">
        <v>36</v>
      </c>
      <c r="D29294" s="2" t="s">
        <v>478</v>
      </c>
      <c r="E29294" s="2"/>
      <c r="F29294" s="2"/>
      <c r="G29294" s="2"/>
      <c r="H29294" s="2"/>
    </row>
    <row r="29295" spans="2:8">
      <c r="B29295" s="2" t="s">
        <v>29744</v>
      </c>
      <c r="C29295" s="2">
        <v>34</v>
      </c>
      <c r="D29295" s="2" t="s">
        <v>478</v>
      </c>
      <c r="E29295" s="2"/>
      <c r="F29295" s="2"/>
      <c r="G29295" s="2"/>
      <c r="H29295" s="2"/>
    </row>
    <row r="29296" spans="2:8">
      <c r="B29296" s="2" t="s">
        <v>29745</v>
      </c>
      <c r="C29296" s="2">
        <v>31</v>
      </c>
      <c r="D29296" s="2" t="s">
        <v>478</v>
      </c>
      <c r="E29296" s="2"/>
      <c r="F29296" s="2"/>
      <c r="G29296" s="2"/>
      <c r="H29296" s="2"/>
    </row>
    <row r="29297" spans="2:8">
      <c r="B29297" s="2" t="s">
        <v>29746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35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35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17</v>
      </c>
      <c r="D29303" s="2" t="s">
        <v>478</v>
      </c>
      <c r="E29303" s="2"/>
      <c r="F29303" s="2"/>
      <c r="G29303" s="2"/>
      <c r="H29303" s="2"/>
    </row>
    <row r="29304" spans="2:8">
      <c r="B29304" s="2" t="s">
        <v>29753</v>
      </c>
      <c r="C29304" s="2">
        <v>20</v>
      </c>
      <c r="D29304" s="2" t="s">
        <v>478</v>
      </c>
      <c r="E29304" s="2"/>
      <c r="F29304" s="2"/>
      <c r="G29304" s="2"/>
      <c r="H29304" s="2"/>
    </row>
    <row r="29305" spans="2:8">
      <c r="B29305" s="2" t="s">
        <v>29754</v>
      </c>
      <c r="C29305" s="2">
        <v>21</v>
      </c>
      <c r="D29305" s="2" t="s">
        <v>478</v>
      </c>
      <c r="E29305" s="2"/>
      <c r="F29305" s="2"/>
      <c r="G29305" s="2"/>
      <c r="H29305" s="2"/>
    </row>
    <row r="29306" spans="2:8">
      <c r="B29306" s="2" t="s">
        <v>29755</v>
      </c>
      <c r="C29306" s="2">
        <v>22</v>
      </c>
      <c r="D29306" s="2" t="s">
        <v>478</v>
      </c>
      <c r="E29306" s="2"/>
      <c r="F29306" s="2"/>
      <c r="G29306" s="2"/>
      <c r="H29306" s="2"/>
    </row>
    <row r="29307" spans="2:8">
      <c r="B29307" s="2" t="s">
        <v>29756</v>
      </c>
      <c r="C29307" s="2">
        <v>20</v>
      </c>
      <c r="D29307" s="2" t="s">
        <v>478</v>
      </c>
      <c r="E29307" s="2"/>
      <c r="F29307" s="2"/>
      <c r="G29307" s="2"/>
      <c r="H29307" s="2"/>
    </row>
    <row r="29308" spans="2:8">
      <c r="B29308" s="2" t="s">
        <v>29757</v>
      </c>
      <c r="C29308" s="2">
        <v>20</v>
      </c>
      <c r="D29308" s="2" t="s">
        <v>478</v>
      </c>
      <c r="E29308" s="2"/>
      <c r="F29308" s="2"/>
      <c r="G29308" s="2"/>
      <c r="H29308" s="2"/>
    </row>
    <row r="29309" spans="2:8">
      <c r="B29309" s="2" t="s">
        <v>29758</v>
      </c>
      <c r="C29309" s="2">
        <v>19</v>
      </c>
      <c r="D29309" s="2" t="s">
        <v>478</v>
      </c>
      <c r="E29309" s="2"/>
      <c r="F29309" s="2"/>
      <c r="G29309" s="2"/>
      <c r="H29309" s="2"/>
    </row>
    <row r="29310" spans="2:8">
      <c r="B29310" s="2" t="s">
        <v>29759</v>
      </c>
      <c r="C29310" s="2">
        <v>17</v>
      </c>
      <c r="D29310" s="2" t="s">
        <v>478</v>
      </c>
      <c r="E29310" s="2"/>
      <c r="F29310" s="2"/>
      <c r="G29310" s="2"/>
      <c r="H29310" s="2"/>
    </row>
    <row r="29311" spans="2:8">
      <c r="B29311" s="2" t="s">
        <v>29760</v>
      </c>
      <c r="C29311" s="2">
        <v>16</v>
      </c>
      <c r="D29311" s="2" t="s">
        <v>478</v>
      </c>
      <c r="E29311" s="2"/>
      <c r="F29311" s="2"/>
      <c r="G29311" s="2"/>
      <c r="H29311" s="2"/>
    </row>
    <row r="29312" spans="2:8">
      <c r="B29312" s="2" t="s">
        <v>29761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28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19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17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32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41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42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41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41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32</v>
      </c>
      <c r="D29331" s="2" t="s">
        <v>478</v>
      </c>
      <c r="E29331" s="2"/>
      <c r="F29331" s="2"/>
      <c r="G29331" s="2"/>
      <c r="H29331" s="2"/>
    </row>
    <row r="29332" spans="2:8">
      <c r="B29332" s="2" t="s">
        <v>29781</v>
      </c>
      <c r="C29332" s="2">
        <v>33</v>
      </c>
      <c r="D29332" s="2" t="s">
        <v>478</v>
      </c>
      <c r="E29332" s="2"/>
      <c r="F29332" s="2"/>
      <c r="G29332" s="2"/>
      <c r="H29332" s="2"/>
    </row>
    <row r="29333" spans="2:8">
      <c r="B29333" s="2" t="s">
        <v>29782</v>
      </c>
      <c r="C29333" s="2">
        <v>28</v>
      </c>
      <c r="D29333" s="2" t="s">
        <v>478</v>
      </c>
      <c r="E29333" s="2"/>
      <c r="F29333" s="2"/>
      <c r="G29333" s="2"/>
      <c r="H29333" s="2"/>
    </row>
    <row r="29334" spans="2:8">
      <c r="B29334" s="2" t="s">
        <v>29783</v>
      </c>
      <c r="C29334" s="2">
        <v>32</v>
      </c>
      <c r="D29334" s="2" t="s">
        <v>478</v>
      </c>
      <c r="E29334" s="2"/>
      <c r="F29334" s="2"/>
      <c r="G29334" s="2"/>
      <c r="H29334" s="2"/>
    </row>
    <row r="29335" spans="2:8">
      <c r="B29335" s="2" t="s">
        <v>29784</v>
      </c>
      <c r="C29335" s="2">
        <v>34</v>
      </c>
      <c r="D29335" s="2" t="s">
        <v>478</v>
      </c>
      <c r="E29335" s="2"/>
      <c r="F29335" s="2"/>
      <c r="G29335" s="2"/>
      <c r="H29335" s="2"/>
    </row>
    <row r="29336" spans="2:8">
      <c r="B29336" s="2" t="s">
        <v>29785</v>
      </c>
      <c r="C29336" s="2">
        <v>33</v>
      </c>
      <c r="D29336" s="2" t="s">
        <v>478</v>
      </c>
      <c r="E29336" s="2"/>
      <c r="F29336" s="2"/>
      <c r="G29336" s="2"/>
      <c r="H29336" s="2"/>
    </row>
    <row r="29337" spans="2:8">
      <c r="B29337" s="2" t="s">
        <v>29786</v>
      </c>
      <c r="C29337" s="2">
        <v>31</v>
      </c>
      <c r="D29337" s="2" t="s">
        <v>478</v>
      </c>
      <c r="E29337" s="2"/>
      <c r="F29337" s="2"/>
      <c r="G29337" s="2"/>
      <c r="H29337" s="2"/>
    </row>
    <row r="29338" spans="2:8">
      <c r="B29338" s="2" t="s">
        <v>29787</v>
      </c>
      <c r="C29338" s="2">
        <v>22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17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11</v>
      </c>
      <c r="D29347" s="2" t="s">
        <v>478</v>
      </c>
      <c r="E29347" s="2"/>
      <c r="F29347" s="2"/>
      <c r="G29347" s="2"/>
      <c r="H29347" s="2"/>
    </row>
    <row r="29348" spans="2:8">
      <c r="B29348" s="2" t="s">
        <v>29797</v>
      </c>
      <c r="C29348" s="2">
        <v>32</v>
      </c>
      <c r="D29348" s="2" t="s">
        <v>478</v>
      </c>
      <c r="E29348" s="2"/>
      <c r="F29348" s="2"/>
      <c r="G29348" s="2"/>
      <c r="H29348" s="2"/>
    </row>
    <row r="29349" spans="2:8">
      <c r="B29349" s="2" t="s">
        <v>29798</v>
      </c>
      <c r="C29349" s="2">
        <v>35</v>
      </c>
      <c r="D29349" s="2" t="s">
        <v>478</v>
      </c>
      <c r="E29349" s="2"/>
      <c r="F29349" s="2"/>
      <c r="G29349" s="2"/>
      <c r="H29349" s="2"/>
    </row>
    <row r="29350" spans="2:8">
      <c r="B29350" s="2" t="s">
        <v>29799</v>
      </c>
      <c r="C29350" s="2">
        <v>38</v>
      </c>
      <c r="D29350" s="2" t="s">
        <v>478</v>
      </c>
      <c r="E29350" s="2"/>
      <c r="F29350" s="2"/>
      <c r="G29350" s="2"/>
      <c r="H29350" s="2"/>
    </row>
    <row r="29351" spans="2:8">
      <c r="B29351" s="2" t="s">
        <v>29800</v>
      </c>
      <c r="C29351" s="2">
        <v>36</v>
      </c>
      <c r="D29351" s="2" t="s">
        <v>478</v>
      </c>
      <c r="E29351" s="2"/>
      <c r="F29351" s="2"/>
      <c r="G29351" s="2"/>
      <c r="H29351" s="2"/>
    </row>
    <row r="29352" spans="2:8">
      <c r="B29352" s="2" t="s">
        <v>29801</v>
      </c>
      <c r="C29352" s="2">
        <v>34</v>
      </c>
      <c r="D29352" s="2" t="s">
        <v>478</v>
      </c>
      <c r="E29352" s="2"/>
      <c r="F29352" s="2"/>
      <c r="G29352" s="2"/>
      <c r="H29352" s="2"/>
    </row>
    <row r="29353" spans="2:8">
      <c r="B29353" s="2" t="s">
        <v>29802</v>
      </c>
      <c r="C29353" s="2">
        <v>24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30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33</v>
      </c>
      <c r="D29373" s="2" t="s">
        <v>478</v>
      </c>
      <c r="E29373" s="2"/>
      <c r="F29373" s="2"/>
      <c r="G29373" s="2"/>
      <c r="H29373" s="2"/>
    </row>
    <row r="29374" spans="2:8">
      <c r="B29374" s="2" t="s">
        <v>29823</v>
      </c>
      <c r="C29374" s="2">
        <v>29</v>
      </c>
      <c r="D29374" s="2" t="s">
        <v>478</v>
      </c>
      <c r="E29374" s="2"/>
      <c r="F29374" s="2"/>
      <c r="G29374" s="2"/>
      <c r="H29374" s="2"/>
    </row>
    <row r="29375" spans="2:8">
      <c r="B29375" s="2" t="s">
        <v>29824</v>
      </c>
      <c r="C29375" s="2">
        <v>27</v>
      </c>
      <c r="D29375" s="2" t="s">
        <v>478</v>
      </c>
      <c r="E29375" s="2"/>
      <c r="F29375" s="2"/>
      <c r="G29375" s="2"/>
      <c r="H29375" s="2"/>
    </row>
    <row r="29376" spans="2:8">
      <c r="B29376" s="2" t="s">
        <v>29825</v>
      </c>
      <c r="C29376" s="2">
        <v>27</v>
      </c>
      <c r="D29376" s="2" t="s">
        <v>478</v>
      </c>
      <c r="E29376" s="2"/>
      <c r="F29376" s="2"/>
      <c r="G29376" s="2"/>
      <c r="H29376" s="2"/>
    </row>
    <row r="29377" spans="2:8">
      <c r="B29377" s="2" t="s">
        <v>29826</v>
      </c>
      <c r="C29377" s="2">
        <v>28</v>
      </c>
      <c r="D29377" s="2" t="s">
        <v>478</v>
      </c>
      <c r="E29377" s="2"/>
      <c r="F29377" s="2"/>
      <c r="G29377" s="2"/>
      <c r="H29377" s="2"/>
    </row>
    <row r="29378" spans="2:8">
      <c r="B29378" s="2" t="s">
        <v>29827</v>
      </c>
      <c r="C29378" s="2">
        <v>25</v>
      </c>
      <c r="D29378" s="2" t="s">
        <v>478</v>
      </c>
      <c r="E29378" s="2"/>
      <c r="F29378" s="2"/>
      <c r="G29378" s="2"/>
      <c r="H29378" s="2"/>
    </row>
    <row r="29379" spans="2:8">
      <c r="B29379" s="2" t="s">
        <v>29828</v>
      </c>
      <c r="C29379" s="2">
        <v>25</v>
      </c>
      <c r="D29379" s="2" t="s">
        <v>478</v>
      </c>
      <c r="E29379" s="2"/>
      <c r="F29379" s="2"/>
      <c r="G29379" s="2"/>
      <c r="H29379" s="2"/>
    </row>
    <row r="29380" spans="2:8">
      <c r="B29380" s="2" t="s">
        <v>29829</v>
      </c>
      <c r="C29380" s="2">
        <v>25</v>
      </c>
      <c r="D29380" s="2" t="s">
        <v>478</v>
      </c>
      <c r="E29380" s="2"/>
      <c r="F29380" s="2"/>
      <c r="G29380" s="2"/>
      <c r="H29380" s="2"/>
    </row>
    <row r="29381" spans="2:8">
      <c r="B29381" s="2" t="s">
        <v>29830</v>
      </c>
      <c r="C29381" s="2">
        <v>25</v>
      </c>
      <c r="D29381" s="2" t="s">
        <v>478</v>
      </c>
      <c r="E29381" s="2"/>
      <c r="F29381" s="2"/>
      <c r="G29381" s="2"/>
      <c r="H29381" s="2"/>
    </row>
    <row r="29382" spans="2:8">
      <c r="B29382" s="2" t="s">
        <v>29831</v>
      </c>
      <c r="C29382" s="2">
        <v>25</v>
      </c>
      <c r="D29382" s="2" t="s">
        <v>478</v>
      </c>
      <c r="E29382" s="2"/>
      <c r="F29382" s="2"/>
      <c r="G29382" s="2"/>
      <c r="H29382" s="2"/>
    </row>
    <row r="29383" spans="2:8">
      <c r="B29383" s="2" t="s">
        <v>29832</v>
      </c>
      <c r="C29383" s="2">
        <v>24</v>
      </c>
      <c r="D29383" s="2" t="s">
        <v>478</v>
      </c>
      <c r="E29383" s="2"/>
      <c r="F29383" s="2"/>
      <c r="G29383" s="2"/>
      <c r="H29383" s="2"/>
    </row>
    <row r="29384" spans="2:8">
      <c r="B29384" s="2" t="s">
        <v>29833</v>
      </c>
      <c r="C29384" s="2">
        <v>22</v>
      </c>
      <c r="D29384" s="2" t="s">
        <v>478</v>
      </c>
      <c r="E29384" s="2"/>
      <c r="F29384" s="2"/>
      <c r="G29384" s="2"/>
      <c r="H29384" s="2"/>
    </row>
    <row r="29385" spans="2:8">
      <c r="B29385" s="2" t="s">
        <v>29834</v>
      </c>
      <c r="C29385" s="2">
        <v>24</v>
      </c>
      <c r="D29385" s="2" t="s">
        <v>478</v>
      </c>
      <c r="E29385" s="2"/>
      <c r="F29385" s="2"/>
      <c r="G29385" s="2"/>
      <c r="H29385" s="2"/>
    </row>
    <row r="29386" spans="2:8">
      <c r="B29386" s="2" t="s">
        <v>29835</v>
      </c>
      <c r="C29386" s="2">
        <v>23</v>
      </c>
      <c r="D29386" s="2" t="s">
        <v>478</v>
      </c>
      <c r="E29386" s="2"/>
      <c r="F29386" s="2"/>
      <c r="G29386" s="2"/>
      <c r="H29386" s="2"/>
    </row>
    <row r="29387" spans="2:8">
      <c r="B29387" s="2" t="s">
        <v>29836</v>
      </c>
      <c r="C29387" s="2">
        <v>24</v>
      </c>
      <c r="D29387" s="2" t="s">
        <v>478</v>
      </c>
      <c r="E29387" s="2"/>
      <c r="F29387" s="2"/>
      <c r="G29387" s="2"/>
      <c r="H29387" s="2"/>
    </row>
    <row r="29388" spans="2:8">
      <c r="B29388" s="2" t="s">
        <v>29837</v>
      </c>
      <c r="C29388" s="2">
        <v>24</v>
      </c>
      <c r="D29388" s="2" t="s">
        <v>478</v>
      </c>
      <c r="E29388" s="2"/>
      <c r="F29388" s="2"/>
      <c r="G29388" s="2"/>
      <c r="H29388" s="2"/>
    </row>
    <row r="29389" spans="2:8">
      <c r="B29389" s="2" t="s">
        <v>29838</v>
      </c>
      <c r="C29389" s="2">
        <v>23</v>
      </c>
      <c r="D29389" s="2" t="s">
        <v>478</v>
      </c>
      <c r="E29389" s="2"/>
      <c r="F29389" s="2"/>
      <c r="G29389" s="2"/>
      <c r="H29389" s="2"/>
    </row>
    <row r="29390" spans="2:8">
      <c r="B29390" s="2" t="s">
        <v>29839</v>
      </c>
      <c r="C29390" s="2">
        <v>22</v>
      </c>
      <c r="D29390" s="2" t="s">
        <v>478</v>
      </c>
      <c r="E29390" s="2"/>
      <c r="F29390" s="2"/>
      <c r="G29390" s="2"/>
      <c r="H29390" s="2"/>
    </row>
    <row r="29391" spans="2:8">
      <c r="B29391" s="2" t="s">
        <v>29840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35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20</v>
      </c>
      <c r="D29398" s="2" t="s">
        <v>478</v>
      </c>
      <c r="E29398" s="2"/>
      <c r="F29398" s="2"/>
      <c r="G29398" s="2"/>
      <c r="H29398" s="2"/>
    </row>
    <row r="29399" spans="2:8">
      <c r="B29399" s="2" t="s">
        <v>29848</v>
      </c>
      <c r="C29399" s="2">
        <v>26</v>
      </c>
      <c r="D29399" s="2" t="s">
        <v>478</v>
      </c>
      <c r="E29399" s="2"/>
      <c r="F29399" s="2"/>
      <c r="G29399" s="2"/>
      <c r="H29399" s="2"/>
    </row>
    <row r="29400" spans="2:8">
      <c r="B29400" s="2" t="s">
        <v>29849</v>
      </c>
      <c r="C29400" s="2">
        <v>20</v>
      </c>
      <c r="D29400" s="2" t="s">
        <v>478</v>
      </c>
      <c r="E29400" s="2"/>
      <c r="F29400" s="2"/>
      <c r="G29400" s="2"/>
      <c r="H29400" s="2"/>
    </row>
    <row r="29401" spans="2:8">
      <c r="B29401" s="2" t="s">
        <v>29850</v>
      </c>
      <c r="C29401" s="2">
        <v>29</v>
      </c>
      <c r="D29401" s="2" t="s">
        <v>478</v>
      </c>
      <c r="E29401" s="2"/>
      <c r="F29401" s="2"/>
      <c r="G29401" s="2"/>
      <c r="H29401" s="2"/>
    </row>
    <row r="29402" spans="2:8">
      <c r="B29402" s="2" t="s">
        <v>29851</v>
      </c>
      <c r="C29402" s="2">
        <v>30</v>
      </c>
      <c r="D29402" s="2" t="s">
        <v>478</v>
      </c>
      <c r="E29402" s="2"/>
      <c r="F29402" s="2"/>
      <c r="G29402" s="2"/>
      <c r="H29402" s="2"/>
    </row>
    <row r="29403" spans="2:8">
      <c r="B29403" s="2" t="s">
        <v>29852</v>
      </c>
      <c r="C29403" s="2">
        <v>29</v>
      </c>
      <c r="D29403" s="2" t="s">
        <v>478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478</v>
      </c>
      <c r="E29404" s="2"/>
      <c r="F29404" s="2"/>
      <c r="G29404" s="2"/>
      <c r="H29404" s="2"/>
    </row>
    <row r="29405" spans="2:8">
      <c r="B29405" s="2" t="s">
        <v>29854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23</v>
      </c>
      <c r="D29417" s="2" t="s">
        <v>478</v>
      </c>
      <c r="E29417" s="2"/>
      <c r="F29417" s="2"/>
      <c r="G29417" s="2"/>
      <c r="H29417" s="2"/>
    </row>
    <row r="29418" spans="2:8">
      <c r="B29418" s="2" t="s">
        <v>29867</v>
      </c>
      <c r="C29418" s="2">
        <v>22</v>
      </c>
      <c r="D29418" s="2" t="s">
        <v>478</v>
      </c>
      <c r="E29418" s="2"/>
      <c r="F29418" s="2"/>
      <c r="G29418" s="2"/>
      <c r="H29418" s="2"/>
    </row>
    <row r="29419" spans="2:8">
      <c r="B29419" s="2" t="s">
        <v>29868</v>
      </c>
      <c r="C29419" s="2">
        <v>18</v>
      </c>
      <c r="D29419" s="2" t="s">
        <v>478</v>
      </c>
      <c r="E29419" s="2"/>
      <c r="F29419" s="2"/>
      <c r="G29419" s="2"/>
      <c r="H29419" s="2"/>
    </row>
    <row r="29420" spans="2:8">
      <c r="B29420" s="2" t="s">
        <v>29869</v>
      </c>
      <c r="C29420" s="2">
        <v>17</v>
      </c>
      <c r="D29420" s="2" t="s">
        <v>478</v>
      </c>
      <c r="E29420" s="2"/>
      <c r="F29420" s="2"/>
      <c r="G29420" s="2"/>
      <c r="H29420" s="2"/>
    </row>
    <row r="29421" spans="2:8">
      <c r="B29421" s="2" t="s">
        <v>29870</v>
      </c>
      <c r="C29421" s="2">
        <v>19</v>
      </c>
      <c r="D29421" s="2" t="s">
        <v>478</v>
      </c>
      <c r="E29421" s="2"/>
      <c r="F29421" s="2"/>
      <c r="G29421" s="2"/>
      <c r="H29421" s="2"/>
    </row>
    <row r="29422" spans="2:8">
      <c r="B29422" s="2" t="s">
        <v>29871</v>
      </c>
      <c r="C29422" s="2">
        <v>20</v>
      </c>
      <c r="D29422" s="2" t="s">
        <v>478</v>
      </c>
      <c r="E29422" s="2"/>
      <c r="F29422" s="2"/>
      <c r="G29422" s="2"/>
      <c r="H29422" s="2"/>
    </row>
    <row r="29423" spans="2:8">
      <c r="B29423" s="2" t="s">
        <v>29872</v>
      </c>
      <c r="C29423" s="2">
        <v>20</v>
      </c>
      <c r="D29423" s="2" t="s">
        <v>478</v>
      </c>
      <c r="E29423" s="2"/>
      <c r="F29423" s="2"/>
      <c r="G29423" s="2"/>
      <c r="H29423" s="2"/>
    </row>
    <row r="29424" spans="2:8">
      <c r="B29424" s="2" t="s">
        <v>29873</v>
      </c>
      <c r="C29424" s="2">
        <v>19</v>
      </c>
      <c r="D29424" s="2" t="s">
        <v>478</v>
      </c>
      <c r="E29424" s="2"/>
      <c r="F29424" s="2"/>
      <c r="G29424" s="2"/>
      <c r="H29424" s="2"/>
    </row>
    <row r="29425" spans="2:8">
      <c r="B29425" s="2" t="s">
        <v>29874</v>
      </c>
      <c r="C29425" s="2">
        <v>16</v>
      </c>
      <c r="D29425" s="2" t="s">
        <v>478</v>
      </c>
      <c r="E29425" s="2"/>
      <c r="F29425" s="2"/>
      <c r="G29425" s="2"/>
      <c r="H29425" s="2"/>
    </row>
    <row r="29426" spans="2:8">
      <c r="B29426" s="2" t="s">
        <v>29875</v>
      </c>
      <c r="C29426" s="2">
        <v>15</v>
      </c>
      <c r="D29426" s="2" t="s">
        <v>478</v>
      </c>
      <c r="E29426" s="2"/>
      <c r="F29426" s="2"/>
      <c r="G29426" s="2"/>
      <c r="H29426" s="2"/>
    </row>
    <row r="29427" spans="2:8">
      <c r="B29427" s="2" t="s">
        <v>29876</v>
      </c>
      <c r="C29427" s="2">
        <v>22</v>
      </c>
      <c r="D29427" s="2" t="s">
        <v>478</v>
      </c>
      <c r="E29427" s="2"/>
      <c r="F29427" s="2"/>
      <c r="G29427" s="2"/>
      <c r="H29427" s="2"/>
    </row>
    <row r="29428" spans="2:8">
      <c r="B29428" s="2" t="s">
        <v>29877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25</v>
      </c>
      <c r="D29442" s="2" t="s">
        <v>478</v>
      </c>
      <c r="E29442" s="2"/>
      <c r="F29442" s="2"/>
      <c r="G29442" s="2"/>
      <c r="H29442" s="2"/>
    </row>
    <row r="29443" spans="2:8">
      <c r="B29443" s="2" t="s">
        <v>29892</v>
      </c>
      <c r="C29443" s="2">
        <v>29</v>
      </c>
      <c r="D29443" s="2" t="s">
        <v>478</v>
      </c>
      <c r="E29443" s="2"/>
      <c r="F29443" s="2"/>
      <c r="G29443" s="2"/>
      <c r="H29443" s="2"/>
    </row>
    <row r="29444" spans="2:8">
      <c r="B29444" s="2" t="s">
        <v>29893</v>
      </c>
      <c r="C29444" s="2">
        <v>29</v>
      </c>
      <c r="D29444" s="2" t="s">
        <v>478</v>
      </c>
      <c r="E29444" s="2"/>
      <c r="F29444" s="2"/>
      <c r="G29444" s="2"/>
      <c r="H29444" s="2"/>
    </row>
    <row r="29445" spans="2:8">
      <c r="B29445" s="2" t="s">
        <v>29894</v>
      </c>
      <c r="C29445" s="2">
        <v>29</v>
      </c>
      <c r="D29445" s="2" t="s">
        <v>478</v>
      </c>
      <c r="E29445" s="2"/>
      <c r="F29445" s="2"/>
      <c r="G29445" s="2"/>
      <c r="H29445" s="2"/>
    </row>
    <row r="29446" spans="2:8">
      <c r="B29446" s="2" t="s">
        <v>29895</v>
      </c>
      <c r="C29446" s="2">
        <v>31</v>
      </c>
      <c r="D29446" s="2" t="s">
        <v>478</v>
      </c>
      <c r="E29446" s="2"/>
      <c r="F29446" s="2"/>
      <c r="G29446" s="2"/>
      <c r="H29446" s="2"/>
    </row>
    <row r="29447" spans="2:8">
      <c r="B29447" s="2" t="s">
        <v>29896</v>
      </c>
      <c r="C29447" s="2">
        <v>28</v>
      </c>
      <c r="D29447" s="2" t="s">
        <v>478</v>
      </c>
      <c r="E29447" s="2"/>
      <c r="F29447" s="2"/>
      <c r="G29447" s="2"/>
      <c r="H29447" s="2"/>
    </row>
    <row r="29448" spans="2:8">
      <c r="B29448" s="2" t="s">
        <v>29897</v>
      </c>
      <c r="C29448" s="2">
        <v>26</v>
      </c>
      <c r="D29448" s="2" t="s">
        <v>478</v>
      </c>
      <c r="E29448" s="2"/>
      <c r="F29448" s="2"/>
      <c r="G29448" s="2"/>
      <c r="H29448" s="2"/>
    </row>
    <row r="29449" spans="2:8">
      <c r="B29449" s="2" t="s">
        <v>29898</v>
      </c>
      <c r="C29449" s="2">
        <v>25</v>
      </c>
      <c r="D29449" s="2" t="s">
        <v>478</v>
      </c>
      <c r="E29449" s="2"/>
      <c r="F29449" s="2"/>
      <c r="G29449" s="2"/>
      <c r="H29449" s="2"/>
    </row>
    <row r="29450" spans="2:8">
      <c r="B29450" s="2" t="s">
        <v>29899</v>
      </c>
      <c r="C29450" s="2">
        <v>26</v>
      </c>
      <c r="D29450" s="2" t="s">
        <v>478</v>
      </c>
      <c r="E29450" s="2"/>
      <c r="F29450" s="2"/>
      <c r="G29450" s="2"/>
      <c r="H29450" s="2"/>
    </row>
    <row r="29451" spans="2:8">
      <c r="B29451" s="2" t="s">
        <v>29900</v>
      </c>
      <c r="C29451" s="2">
        <v>27</v>
      </c>
      <c r="D29451" s="2" t="s">
        <v>478</v>
      </c>
      <c r="E29451" s="2"/>
      <c r="F29451" s="2"/>
      <c r="G29451" s="2"/>
      <c r="H29451" s="2"/>
    </row>
    <row r="29452" spans="2:8">
      <c r="B29452" s="2" t="s">
        <v>29901</v>
      </c>
      <c r="C29452" s="2">
        <v>31</v>
      </c>
      <c r="D29452" s="2" t="s">
        <v>478</v>
      </c>
      <c r="E29452" s="2"/>
      <c r="F29452" s="2"/>
      <c r="G29452" s="2"/>
      <c r="H29452" s="2"/>
    </row>
    <row r="29453" spans="2:8">
      <c r="B29453" s="2" t="s">
        <v>29902</v>
      </c>
      <c r="C29453" s="2">
        <v>32</v>
      </c>
      <c r="D29453" s="2" t="s">
        <v>478</v>
      </c>
      <c r="E29453" s="2"/>
      <c r="F29453" s="2"/>
      <c r="G29453" s="2"/>
      <c r="H29453" s="2"/>
    </row>
    <row r="29454" spans="2:8">
      <c r="B29454" s="2" t="s">
        <v>29903</v>
      </c>
      <c r="C29454" s="2">
        <v>27</v>
      </c>
      <c r="D29454" s="2" t="s">
        <v>478</v>
      </c>
      <c r="E29454" s="2"/>
      <c r="F29454" s="2"/>
      <c r="G29454" s="2"/>
      <c r="H29454" s="2"/>
    </row>
    <row r="29455" spans="2:8">
      <c r="B29455" s="2" t="s">
        <v>29904</v>
      </c>
      <c r="C29455" s="2">
        <v>29</v>
      </c>
      <c r="D29455" s="2" t="s">
        <v>478</v>
      </c>
      <c r="E29455" s="2"/>
      <c r="F29455" s="2"/>
      <c r="G29455" s="2"/>
      <c r="H29455" s="2"/>
    </row>
    <row r="29456" spans="2:8">
      <c r="B29456" s="2" t="s">
        <v>29905</v>
      </c>
      <c r="C29456" s="2">
        <v>28</v>
      </c>
      <c r="D29456" s="2" t="s">
        <v>478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478</v>
      </c>
      <c r="E29457" s="2"/>
      <c r="F29457" s="2"/>
      <c r="G29457" s="2"/>
      <c r="H29457" s="2"/>
    </row>
    <row r="29458" spans="2:8">
      <c r="B29458" s="2" t="s">
        <v>29907</v>
      </c>
      <c r="C29458" s="2">
        <v>24</v>
      </c>
      <c r="D29458" s="2" t="s">
        <v>478</v>
      </c>
      <c r="E29458" s="2"/>
      <c r="F29458" s="2"/>
      <c r="G29458" s="2"/>
      <c r="H29458" s="2"/>
    </row>
    <row r="29459" spans="2:8">
      <c r="B29459" s="2" t="s">
        <v>29908</v>
      </c>
      <c r="C29459" s="2">
        <v>24</v>
      </c>
      <c r="D29459" s="2" t="s">
        <v>478</v>
      </c>
      <c r="E29459" s="2"/>
      <c r="F29459" s="2"/>
      <c r="G29459" s="2"/>
      <c r="H29459" s="2"/>
    </row>
    <row r="29460" spans="2:8">
      <c r="B29460" s="2" t="s">
        <v>29909</v>
      </c>
      <c r="C29460" s="2">
        <v>24</v>
      </c>
      <c r="D29460" s="2" t="s">
        <v>478</v>
      </c>
      <c r="E29460" s="2"/>
      <c r="F29460" s="2"/>
      <c r="G29460" s="2"/>
      <c r="H29460" s="2"/>
    </row>
    <row r="29461" spans="2:8">
      <c r="B29461" s="2" t="s">
        <v>29910</v>
      </c>
      <c r="C29461" s="2">
        <v>21</v>
      </c>
      <c r="D29461" s="2" t="s">
        <v>478</v>
      </c>
      <c r="E29461" s="2"/>
      <c r="F29461" s="2"/>
      <c r="G29461" s="2"/>
      <c r="H29461" s="2"/>
    </row>
    <row r="29462" spans="2:8">
      <c r="B29462" s="2" t="s">
        <v>29911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10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17</v>
      </c>
      <c r="D29470" s="2" t="s">
        <v>478</v>
      </c>
      <c r="E29470" s="2"/>
      <c r="F29470" s="2"/>
      <c r="G29470" s="2"/>
      <c r="H29470" s="2"/>
    </row>
    <row r="29471" spans="2:8">
      <c r="B29471" s="2" t="s">
        <v>29920</v>
      </c>
      <c r="C29471" s="2">
        <v>23</v>
      </c>
      <c r="D29471" s="2" t="s">
        <v>478</v>
      </c>
      <c r="E29471" s="2"/>
      <c r="F29471" s="2"/>
      <c r="G29471" s="2"/>
      <c r="H29471" s="2"/>
    </row>
    <row r="29472" spans="2:8">
      <c r="B29472" s="2" t="s">
        <v>29921</v>
      </c>
      <c r="C29472" s="2">
        <v>31</v>
      </c>
      <c r="D29472" s="2" t="s">
        <v>478</v>
      </c>
      <c r="E29472" s="2"/>
      <c r="F29472" s="2"/>
      <c r="G29472" s="2"/>
      <c r="H29472" s="2"/>
    </row>
    <row r="29473" spans="2:8">
      <c r="B29473" s="2" t="s">
        <v>29922</v>
      </c>
      <c r="C29473" s="2">
        <v>39</v>
      </c>
      <c r="D29473" s="2" t="s">
        <v>478</v>
      </c>
      <c r="E29473" s="2"/>
      <c r="F29473" s="2"/>
      <c r="G29473" s="2"/>
      <c r="H29473" s="2"/>
    </row>
    <row r="29474" spans="2:8">
      <c r="B29474" s="2" t="s">
        <v>29923</v>
      </c>
      <c r="C29474" s="2">
        <v>38</v>
      </c>
      <c r="D29474" s="2" t="s">
        <v>478</v>
      </c>
      <c r="E29474" s="2"/>
      <c r="F29474" s="2"/>
      <c r="G29474" s="2"/>
      <c r="H29474" s="2"/>
    </row>
    <row r="29475" spans="2:8">
      <c r="B29475" s="2" t="s">
        <v>29924</v>
      </c>
      <c r="C29475" s="2">
        <v>34</v>
      </c>
      <c r="D29475" s="2" t="s">
        <v>478</v>
      </c>
      <c r="E29475" s="2"/>
      <c r="F29475" s="2"/>
      <c r="G29475" s="2"/>
      <c r="H29475" s="2"/>
    </row>
    <row r="29476" spans="2:8">
      <c r="B29476" s="2" t="s">
        <v>29925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42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43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24</v>
      </c>
      <c r="D29497" s="2" t="s">
        <v>478</v>
      </c>
      <c r="E29497" s="2"/>
      <c r="F29497" s="2"/>
      <c r="G29497" s="2"/>
      <c r="H29497" s="2"/>
    </row>
    <row r="29498" spans="2:8">
      <c r="B29498" s="2" t="s">
        <v>29947</v>
      </c>
      <c r="C29498" s="2">
        <v>27</v>
      </c>
      <c r="D29498" s="2" t="s">
        <v>478</v>
      </c>
      <c r="E29498" s="2"/>
      <c r="F29498" s="2"/>
      <c r="G29498" s="2"/>
      <c r="H29498" s="2"/>
    </row>
    <row r="29499" spans="2:8">
      <c r="B29499" s="2" t="s">
        <v>29948</v>
      </c>
      <c r="C29499" s="2">
        <v>32</v>
      </c>
      <c r="D29499" s="2" t="s">
        <v>478</v>
      </c>
      <c r="E29499" s="2"/>
      <c r="F29499" s="2"/>
      <c r="G29499" s="2"/>
      <c r="H29499" s="2"/>
    </row>
    <row r="29500" spans="2:8">
      <c r="B29500" s="2" t="s">
        <v>29949</v>
      </c>
      <c r="C29500" s="2">
        <v>33</v>
      </c>
      <c r="D29500" s="2" t="s">
        <v>478</v>
      </c>
      <c r="E29500" s="2"/>
      <c r="F29500" s="2"/>
      <c r="G29500" s="2"/>
      <c r="H29500" s="2"/>
    </row>
    <row r="29501" spans="2:8">
      <c r="B29501" s="2" t="s">
        <v>29950</v>
      </c>
      <c r="C29501" s="2">
        <v>34</v>
      </c>
      <c r="D29501" s="2" t="s">
        <v>478</v>
      </c>
      <c r="E29501" s="2"/>
      <c r="F29501" s="2"/>
      <c r="G29501" s="2"/>
      <c r="H29501" s="2"/>
    </row>
    <row r="29502" spans="2:8">
      <c r="B29502" s="2" t="s">
        <v>29951</v>
      </c>
      <c r="C29502" s="2">
        <v>30</v>
      </c>
      <c r="D29502" s="2" t="s">
        <v>478</v>
      </c>
      <c r="E29502" s="2"/>
      <c r="F29502" s="2"/>
      <c r="G29502" s="2"/>
      <c r="H29502" s="2"/>
    </row>
    <row r="29503" spans="2:8">
      <c r="B29503" s="2" t="s">
        <v>29952</v>
      </c>
      <c r="C29503" s="2">
        <v>31</v>
      </c>
      <c r="D29503" s="2" t="s">
        <v>478</v>
      </c>
      <c r="E29503" s="2"/>
      <c r="F29503" s="2"/>
      <c r="G29503" s="2"/>
      <c r="H29503" s="2"/>
    </row>
    <row r="29504" spans="2:8">
      <c r="B29504" s="2" t="s">
        <v>29953</v>
      </c>
      <c r="C29504" s="2">
        <v>35</v>
      </c>
      <c r="D29504" s="2" t="s">
        <v>478</v>
      </c>
      <c r="E29504" s="2"/>
      <c r="F29504" s="2"/>
      <c r="G29504" s="2"/>
      <c r="H29504" s="2"/>
    </row>
    <row r="29505" spans="2:8">
      <c r="B29505" s="2" t="s">
        <v>29954</v>
      </c>
      <c r="C29505" s="2">
        <v>36</v>
      </c>
      <c r="D29505" s="2" t="s">
        <v>478</v>
      </c>
      <c r="E29505" s="2"/>
      <c r="F29505" s="2"/>
      <c r="G29505" s="2"/>
      <c r="H29505" s="2"/>
    </row>
    <row r="29506" spans="2:8">
      <c r="B29506" s="2" t="s">
        <v>29955</v>
      </c>
      <c r="C29506" s="2">
        <v>36</v>
      </c>
      <c r="D29506" s="2" t="s">
        <v>478</v>
      </c>
      <c r="E29506" s="2"/>
      <c r="F29506" s="2"/>
      <c r="G29506" s="2"/>
      <c r="H29506" s="2"/>
    </row>
    <row r="29507" spans="2:8">
      <c r="B29507" s="2" t="s">
        <v>29956</v>
      </c>
      <c r="C29507" s="2">
        <v>33</v>
      </c>
      <c r="D29507" s="2" t="s">
        <v>478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478</v>
      </c>
      <c r="E29508" s="2"/>
      <c r="F29508" s="2"/>
      <c r="G29508" s="2"/>
      <c r="H29508" s="2"/>
    </row>
    <row r="29509" spans="2:8">
      <c r="B29509" s="2" t="s">
        <v>29958</v>
      </c>
      <c r="C29509" s="2">
        <v>36</v>
      </c>
      <c r="D29509" s="2" t="s">
        <v>478</v>
      </c>
      <c r="E29509" s="2"/>
      <c r="F29509" s="2"/>
      <c r="G29509" s="2"/>
      <c r="H29509" s="2"/>
    </row>
    <row r="29510" spans="2:8">
      <c r="B29510" s="2" t="s">
        <v>29959</v>
      </c>
      <c r="C29510" s="2">
        <v>43</v>
      </c>
      <c r="D29510" s="2" t="s">
        <v>478</v>
      </c>
      <c r="E29510" s="2"/>
      <c r="F29510" s="2"/>
      <c r="G29510" s="2"/>
      <c r="H29510" s="2"/>
    </row>
    <row r="29511" spans="2:8">
      <c r="B29511" s="2" t="s">
        <v>29960</v>
      </c>
      <c r="C29511" s="2">
        <v>38</v>
      </c>
      <c r="D29511" s="2" t="s">
        <v>478</v>
      </c>
      <c r="E29511" s="2"/>
      <c r="F29511" s="2"/>
      <c r="G29511" s="2"/>
      <c r="H29511" s="2"/>
    </row>
    <row r="29512" spans="2:8">
      <c r="B29512" s="2" t="s">
        <v>29961</v>
      </c>
      <c r="C29512" s="2">
        <v>37</v>
      </c>
      <c r="D29512" s="2" t="s">
        <v>478</v>
      </c>
      <c r="E29512" s="2"/>
      <c r="F29512" s="2"/>
      <c r="G29512" s="2"/>
      <c r="H29512" s="2"/>
    </row>
    <row r="29513" spans="2:8">
      <c r="B29513" s="2" t="s">
        <v>29962</v>
      </c>
      <c r="C29513" s="2">
        <v>34</v>
      </c>
      <c r="D29513" s="2" t="s">
        <v>478</v>
      </c>
      <c r="E29513" s="2"/>
      <c r="F29513" s="2"/>
      <c r="G29513" s="2"/>
      <c r="H29513" s="2"/>
    </row>
    <row r="29514" spans="2:8">
      <c r="B29514" s="2" t="s">
        <v>29963</v>
      </c>
      <c r="C29514" s="2">
        <v>31</v>
      </c>
      <c r="D29514" s="2" t="s">
        <v>478</v>
      </c>
      <c r="E29514" s="2"/>
      <c r="F29514" s="2"/>
      <c r="G29514" s="2"/>
      <c r="H29514" s="2"/>
    </row>
    <row r="29515" spans="2:8">
      <c r="B29515" s="2" t="s">
        <v>29964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26</v>
      </c>
      <c r="D29522" s="2" t="s">
        <v>478</v>
      </c>
      <c r="E29522" s="2"/>
      <c r="F29522" s="2"/>
      <c r="G29522" s="2"/>
      <c r="H29522" s="2"/>
    </row>
    <row r="29523" spans="2:8">
      <c r="B29523" s="2" t="s">
        <v>29972</v>
      </c>
      <c r="C29523" s="2">
        <v>26</v>
      </c>
      <c r="D29523" s="2" t="s">
        <v>478</v>
      </c>
      <c r="E29523" s="2"/>
      <c r="F29523" s="2"/>
      <c r="G29523" s="2"/>
      <c r="H29523" s="2"/>
    </row>
    <row r="29524" spans="2:8">
      <c r="B29524" s="2" t="s">
        <v>29973</v>
      </c>
      <c r="C29524" s="2">
        <v>24</v>
      </c>
      <c r="D29524" s="2" t="s">
        <v>478</v>
      </c>
      <c r="E29524" s="2"/>
      <c r="F29524" s="2"/>
      <c r="G29524" s="2"/>
      <c r="H29524" s="2"/>
    </row>
    <row r="29525" spans="2:8">
      <c r="B29525" s="2" t="s">
        <v>29974</v>
      </c>
      <c r="C29525" s="2">
        <v>23</v>
      </c>
      <c r="D29525" s="2" t="s">
        <v>478</v>
      </c>
      <c r="E29525" s="2"/>
      <c r="F29525" s="2"/>
      <c r="G29525" s="2"/>
      <c r="H29525" s="2"/>
    </row>
    <row r="29526" spans="2:8">
      <c r="B29526" s="2" t="s">
        <v>29975</v>
      </c>
      <c r="C29526" s="2">
        <v>23</v>
      </c>
      <c r="D29526" s="2" t="s">
        <v>478</v>
      </c>
      <c r="E29526" s="2"/>
      <c r="F29526" s="2"/>
      <c r="G29526" s="2"/>
      <c r="H29526" s="2"/>
    </row>
    <row r="29527" spans="2:8">
      <c r="B29527" s="2" t="s">
        <v>29976</v>
      </c>
      <c r="C29527" s="2">
        <v>22</v>
      </c>
      <c r="D29527" s="2" t="s">
        <v>478</v>
      </c>
      <c r="E29527" s="2"/>
      <c r="F29527" s="2"/>
      <c r="G29527" s="2"/>
      <c r="H29527" s="2"/>
    </row>
    <row r="29528" spans="2:8">
      <c r="B29528" s="2" t="s">
        <v>29977</v>
      </c>
      <c r="C29528" s="2">
        <v>18</v>
      </c>
      <c r="D29528" s="2" t="s">
        <v>478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478</v>
      </c>
      <c r="E29529" s="2"/>
      <c r="F29529" s="2"/>
      <c r="G29529" s="2"/>
      <c r="H29529" s="2"/>
    </row>
    <row r="29530" spans="2:8">
      <c r="B29530" s="2" t="s">
        <v>29979</v>
      </c>
      <c r="C29530" s="2">
        <v>28</v>
      </c>
      <c r="D29530" s="2" t="s">
        <v>478</v>
      </c>
      <c r="E29530" s="2"/>
      <c r="F29530" s="2"/>
      <c r="G29530" s="2"/>
      <c r="H29530" s="2"/>
    </row>
    <row r="29531" spans="2:8">
      <c r="B29531" s="2" t="s">
        <v>29980</v>
      </c>
      <c r="C29531" s="2">
        <v>27</v>
      </c>
      <c r="D29531" s="2" t="s">
        <v>478</v>
      </c>
      <c r="E29531" s="2"/>
      <c r="F29531" s="2"/>
      <c r="G29531" s="2"/>
      <c r="H29531" s="2"/>
    </row>
    <row r="29532" spans="2:8">
      <c r="B29532" s="2" t="s">
        <v>29981</v>
      </c>
      <c r="C29532" s="2">
        <v>26</v>
      </c>
      <c r="D29532" s="2" t="s">
        <v>478</v>
      </c>
      <c r="E29532" s="2"/>
      <c r="F29532" s="2"/>
      <c r="G29532" s="2"/>
      <c r="H29532" s="2"/>
    </row>
    <row r="29533" spans="2:8">
      <c r="B29533" s="2" t="s">
        <v>29982</v>
      </c>
      <c r="C29533" s="2">
        <v>27</v>
      </c>
      <c r="D29533" s="2" t="s">
        <v>478</v>
      </c>
      <c r="E29533" s="2"/>
      <c r="F29533" s="2"/>
      <c r="G29533" s="2"/>
      <c r="H29533" s="2"/>
    </row>
    <row r="29534" spans="2:8">
      <c r="B29534" s="2" t="s">
        <v>29983</v>
      </c>
      <c r="C29534" s="2">
        <v>26</v>
      </c>
      <c r="D29534" s="2" t="s">
        <v>478</v>
      </c>
      <c r="E29534" s="2"/>
      <c r="F29534" s="2"/>
      <c r="G29534" s="2"/>
      <c r="H29534" s="2"/>
    </row>
    <row r="29535" spans="2:8">
      <c r="B29535" s="2" t="s">
        <v>29984</v>
      </c>
      <c r="C29535" s="2">
        <v>25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13</v>
      </c>
      <c r="D29538" s="2" t="s">
        <v>478</v>
      </c>
      <c r="E29538" s="2"/>
      <c r="F29538" s="2"/>
      <c r="G29538" s="2"/>
      <c r="H29538" s="2"/>
    </row>
    <row r="29539" spans="2:8">
      <c r="B29539" s="2" t="s">
        <v>29988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20</v>
      </c>
      <c r="D29543" s="2" t="s">
        <v>478</v>
      </c>
      <c r="E29543" s="2"/>
      <c r="F29543" s="2"/>
      <c r="G29543" s="2"/>
      <c r="H29543" s="2"/>
    </row>
    <row r="29544" spans="2:8">
      <c r="B29544" s="2" t="s">
        <v>29993</v>
      </c>
      <c r="C29544" s="2">
        <v>27</v>
      </c>
      <c r="D29544" s="2" t="s">
        <v>478</v>
      </c>
      <c r="E29544" s="2"/>
      <c r="F29544" s="2"/>
      <c r="G29544" s="2"/>
      <c r="H29544" s="2"/>
    </row>
    <row r="29545" spans="2:8">
      <c r="B29545" s="2" t="s">
        <v>29994</v>
      </c>
      <c r="C29545" s="2">
        <v>29</v>
      </c>
      <c r="D29545" s="2" t="s">
        <v>478</v>
      </c>
      <c r="E29545" s="2"/>
      <c r="F29545" s="2"/>
      <c r="G29545" s="2"/>
      <c r="H29545" s="2"/>
    </row>
    <row r="29546" spans="2:8">
      <c r="B29546" s="2" t="s">
        <v>29995</v>
      </c>
      <c r="C29546" s="2">
        <v>29</v>
      </c>
      <c r="D29546" s="2" t="s">
        <v>478</v>
      </c>
      <c r="E29546" s="2"/>
      <c r="F29546" s="2"/>
      <c r="G29546" s="2"/>
      <c r="H29546" s="2"/>
    </row>
    <row r="29547" spans="2:8">
      <c r="B29547" s="2" t="s">
        <v>29996</v>
      </c>
      <c r="C29547" s="2">
        <v>27</v>
      </c>
      <c r="D29547" s="2" t="s">
        <v>478</v>
      </c>
      <c r="E29547" s="2"/>
      <c r="F29547" s="2"/>
      <c r="G29547" s="2"/>
      <c r="H29547" s="2"/>
    </row>
    <row r="29548" spans="2:8">
      <c r="B29548" s="2" t="s">
        <v>29997</v>
      </c>
      <c r="C29548" s="2">
        <v>27</v>
      </c>
      <c r="D29548" s="2" t="s">
        <v>478</v>
      </c>
      <c r="E29548" s="2"/>
      <c r="F29548" s="2"/>
      <c r="G29548" s="2"/>
      <c r="H29548" s="2"/>
    </row>
    <row r="29549" spans="2:8">
      <c r="B29549" s="2" t="s">
        <v>29998</v>
      </c>
      <c r="C29549" s="2">
        <v>31</v>
      </c>
      <c r="D29549" s="2" t="s">
        <v>478</v>
      </c>
      <c r="E29549" s="2"/>
      <c r="F29549" s="2"/>
      <c r="G29549" s="2"/>
      <c r="H29549" s="2"/>
    </row>
    <row r="29550" spans="2:8">
      <c r="B29550" s="2" t="s">
        <v>29999</v>
      </c>
      <c r="C29550" s="2">
        <v>34</v>
      </c>
      <c r="D29550" s="2" t="s">
        <v>478</v>
      </c>
      <c r="E29550" s="2"/>
      <c r="F29550" s="2"/>
      <c r="G29550" s="2"/>
      <c r="H29550" s="2"/>
    </row>
    <row r="29551" spans="2:8">
      <c r="B29551" s="2" t="s">
        <v>30000</v>
      </c>
      <c r="C29551" s="2">
        <v>31</v>
      </c>
      <c r="D29551" s="2" t="s">
        <v>478</v>
      </c>
      <c r="E29551" s="2"/>
      <c r="F29551" s="2"/>
      <c r="G29551" s="2"/>
      <c r="H29551" s="2"/>
    </row>
    <row r="29552" spans="2:8">
      <c r="B29552" s="2" t="s">
        <v>30001</v>
      </c>
      <c r="C29552" s="2">
        <v>21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26</v>
      </c>
      <c r="D29575" s="2" t="s">
        <v>478</v>
      </c>
      <c r="E29575" s="2"/>
      <c r="F29575" s="2"/>
      <c r="G29575" s="2"/>
      <c r="H29575" s="2"/>
    </row>
    <row r="29576" spans="2:8">
      <c r="B29576" s="2" t="s">
        <v>30025</v>
      </c>
      <c r="C29576" s="2">
        <v>30</v>
      </c>
      <c r="D29576" s="2" t="s">
        <v>478</v>
      </c>
      <c r="E29576" s="2"/>
      <c r="F29576" s="2"/>
      <c r="G29576" s="2"/>
      <c r="H29576" s="2"/>
    </row>
    <row r="29577" spans="2:8">
      <c r="B29577" s="2" t="s">
        <v>30026</v>
      </c>
      <c r="C29577" s="2">
        <v>33</v>
      </c>
      <c r="D29577" s="2" t="s">
        <v>478</v>
      </c>
      <c r="E29577" s="2"/>
      <c r="F29577" s="2"/>
      <c r="G29577" s="2"/>
      <c r="H29577" s="2"/>
    </row>
    <row r="29578" spans="2:8">
      <c r="B29578" s="2" t="s">
        <v>30027</v>
      </c>
      <c r="C29578" s="2">
        <v>34</v>
      </c>
      <c r="D29578" s="2" t="s">
        <v>478</v>
      </c>
      <c r="E29578" s="2"/>
      <c r="F29578" s="2"/>
      <c r="G29578" s="2"/>
      <c r="H29578" s="2"/>
    </row>
    <row r="29579" spans="2:8">
      <c r="B29579" s="2" t="s">
        <v>30028</v>
      </c>
      <c r="C29579" s="2">
        <v>34</v>
      </c>
      <c r="D29579" s="2" t="s">
        <v>478</v>
      </c>
      <c r="E29579" s="2"/>
      <c r="F29579" s="2"/>
      <c r="G29579" s="2"/>
      <c r="H29579" s="2"/>
    </row>
    <row r="29580" spans="2:8">
      <c r="B29580" s="2" t="s">
        <v>30029</v>
      </c>
      <c r="C29580" s="2">
        <v>33</v>
      </c>
      <c r="D29580" s="2" t="s">
        <v>478</v>
      </c>
      <c r="E29580" s="2"/>
      <c r="F29580" s="2"/>
      <c r="G29580" s="2"/>
      <c r="H29580" s="2"/>
    </row>
    <row r="29581" spans="2:8">
      <c r="B29581" s="2" t="s">
        <v>30030</v>
      </c>
      <c r="C29581" s="2">
        <v>30</v>
      </c>
      <c r="D29581" s="2" t="s">
        <v>478</v>
      </c>
      <c r="E29581" s="2"/>
      <c r="F29581" s="2"/>
      <c r="G29581" s="2"/>
      <c r="H29581" s="2"/>
    </row>
    <row r="29582" spans="2:8">
      <c r="B29582" s="2" t="s">
        <v>30031</v>
      </c>
      <c r="C29582" s="2">
        <v>34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36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32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478</v>
      </c>
      <c r="E29596" s="2"/>
      <c r="F29596" s="2"/>
      <c r="G29596" s="2"/>
      <c r="H29596" s="2"/>
    </row>
    <row r="29597" spans="2:8">
      <c r="B29597" s="2" t="s">
        <v>30046</v>
      </c>
      <c r="C29597" s="2">
        <v>32</v>
      </c>
      <c r="D29597" s="2" t="s">
        <v>478</v>
      </c>
      <c r="E29597" s="2"/>
      <c r="F29597" s="2"/>
      <c r="G29597" s="2"/>
      <c r="H29597" s="2"/>
    </row>
    <row r="29598" spans="2:8">
      <c r="B29598" s="2" t="s">
        <v>30047</v>
      </c>
      <c r="C29598" s="2">
        <v>33</v>
      </c>
      <c r="D29598" s="2" t="s">
        <v>478</v>
      </c>
      <c r="E29598" s="2"/>
      <c r="F29598" s="2"/>
      <c r="G29598" s="2"/>
      <c r="H29598" s="2"/>
    </row>
    <row r="29599" spans="2:8">
      <c r="B29599" s="2" t="s">
        <v>30048</v>
      </c>
      <c r="C29599" s="2">
        <v>34</v>
      </c>
      <c r="D29599" s="2" t="s">
        <v>478</v>
      </c>
      <c r="E29599" s="2"/>
      <c r="F29599" s="2"/>
      <c r="G29599" s="2"/>
      <c r="H29599" s="2"/>
    </row>
    <row r="29600" spans="2:8">
      <c r="B29600" s="2" t="s">
        <v>30049</v>
      </c>
      <c r="C29600" s="2">
        <v>33</v>
      </c>
      <c r="D29600" s="2" t="s">
        <v>478</v>
      </c>
      <c r="E29600" s="2"/>
      <c r="F29600" s="2"/>
      <c r="G29600" s="2"/>
      <c r="H29600" s="2"/>
    </row>
    <row r="29601" spans="2:8">
      <c r="B29601" s="2" t="s">
        <v>30050</v>
      </c>
      <c r="C29601" s="2">
        <v>32</v>
      </c>
      <c r="D29601" s="2" t="s">
        <v>478</v>
      </c>
      <c r="E29601" s="2"/>
      <c r="F29601" s="2"/>
      <c r="G29601" s="2"/>
      <c r="H29601" s="2"/>
    </row>
    <row r="29602" spans="2:8">
      <c r="B29602" s="2" t="s">
        <v>30051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35</v>
      </c>
      <c r="D29609" s="2" t="s">
        <v>478</v>
      </c>
      <c r="E29609" s="2"/>
      <c r="F29609" s="2"/>
      <c r="G29609" s="2"/>
      <c r="H29609" s="2"/>
    </row>
    <row r="29610" spans="2:8">
      <c r="B29610" s="2" t="s">
        <v>30059</v>
      </c>
      <c r="C29610" s="2">
        <v>37</v>
      </c>
      <c r="D29610" s="2" t="s">
        <v>478</v>
      </c>
      <c r="E29610" s="2"/>
      <c r="F29610" s="2"/>
      <c r="G29610" s="2"/>
      <c r="H29610" s="2"/>
    </row>
    <row r="29611" spans="2:8">
      <c r="B29611" s="2" t="s">
        <v>30060</v>
      </c>
      <c r="C29611" s="2">
        <v>36</v>
      </c>
      <c r="D29611" s="2" t="s">
        <v>478</v>
      </c>
      <c r="E29611" s="2"/>
      <c r="F29611" s="2"/>
      <c r="G29611" s="2"/>
      <c r="H29611" s="2"/>
    </row>
    <row r="29612" spans="2:8">
      <c r="B29612" s="2" t="s">
        <v>30061</v>
      </c>
      <c r="C29612" s="2">
        <v>36</v>
      </c>
      <c r="D29612" s="2" t="s">
        <v>478</v>
      </c>
      <c r="E29612" s="2"/>
      <c r="F29612" s="2"/>
      <c r="G29612" s="2"/>
      <c r="H29612" s="2"/>
    </row>
    <row r="29613" spans="2:8">
      <c r="B29613" s="2" t="s">
        <v>30062</v>
      </c>
      <c r="C29613" s="2">
        <v>34</v>
      </c>
      <c r="D29613" s="2" t="s">
        <v>478</v>
      </c>
      <c r="E29613" s="2"/>
      <c r="F29613" s="2"/>
      <c r="G29613" s="2"/>
      <c r="H29613" s="2"/>
    </row>
    <row r="29614" spans="2:8">
      <c r="B29614" s="2" t="s">
        <v>30063</v>
      </c>
      <c r="C29614" s="2">
        <v>32</v>
      </c>
      <c r="D29614" s="2" t="s">
        <v>478</v>
      </c>
      <c r="E29614" s="2"/>
      <c r="F29614" s="2"/>
      <c r="G29614" s="2"/>
      <c r="H29614" s="2"/>
    </row>
    <row r="29615" spans="2:8">
      <c r="B29615" s="2" t="s">
        <v>30064</v>
      </c>
      <c r="C29615" s="2">
        <v>35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31</v>
      </c>
      <c r="D29622" s="2" t="s">
        <v>478</v>
      </c>
      <c r="E29622" s="2"/>
      <c r="F29622" s="2"/>
      <c r="G29622" s="2"/>
      <c r="H29622" s="2"/>
    </row>
    <row r="29623" spans="2:8">
      <c r="B29623" s="2" t="s">
        <v>30072</v>
      </c>
      <c r="C29623" s="2">
        <v>30</v>
      </c>
      <c r="D29623" s="2" t="s">
        <v>478</v>
      </c>
      <c r="E29623" s="2"/>
      <c r="F29623" s="2"/>
      <c r="G29623" s="2"/>
      <c r="H29623" s="2"/>
    </row>
    <row r="29624" spans="2:8">
      <c r="B29624" s="2" t="s">
        <v>30073</v>
      </c>
      <c r="C29624" s="2">
        <v>27</v>
      </c>
      <c r="D29624" s="2" t="s">
        <v>478</v>
      </c>
      <c r="E29624" s="2"/>
      <c r="F29624" s="2"/>
      <c r="G29624" s="2"/>
      <c r="H29624" s="2"/>
    </row>
    <row r="29625" spans="2:8">
      <c r="B29625" s="2" t="s">
        <v>30074</v>
      </c>
      <c r="C29625" s="2">
        <v>27</v>
      </c>
      <c r="D29625" s="2" t="s">
        <v>478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478</v>
      </c>
      <c r="E29626" s="2"/>
      <c r="F29626" s="2"/>
      <c r="G29626" s="2"/>
      <c r="H29626" s="2"/>
    </row>
    <row r="29627" spans="2:8">
      <c r="B29627" s="2" t="s">
        <v>30076</v>
      </c>
      <c r="C29627" s="2">
        <v>29</v>
      </c>
      <c r="D29627" s="2" t="s">
        <v>478</v>
      </c>
      <c r="E29627" s="2"/>
      <c r="F29627" s="2"/>
      <c r="G29627" s="2"/>
      <c r="H29627" s="2"/>
    </row>
    <row r="29628" spans="2:8">
      <c r="B29628" s="2" t="s">
        <v>30077</v>
      </c>
      <c r="C29628" s="2">
        <v>25</v>
      </c>
      <c r="D29628" s="2" t="s">
        <v>478</v>
      </c>
      <c r="E29628" s="2"/>
      <c r="F29628" s="2"/>
      <c r="G29628" s="2"/>
      <c r="H29628" s="2"/>
    </row>
    <row r="29629" spans="2:8">
      <c r="B29629" s="2" t="s">
        <v>30078</v>
      </c>
      <c r="C29629" s="2">
        <v>27</v>
      </c>
      <c r="D29629" s="2" t="s">
        <v>478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478</v>
      </c>
      <c r="E29630" s="2"/>
      <c r="F29630" s="2"/>
      <c r="G29630" s="2"/>
      <c r="H29630" s="2"/>
    </row>
    <row r="29631" spans="2:8">
      <c r="B29631" s="2" t="s">
        <v>30080</v>
      </c>
      <c r="C29631" s="2">
        <v>27</v>
      </c>
      <c r="D29631" s="2" t="s">
        <v>478</v>
      </c>
      <c r="E29631" s="2"/>
      <c r="F29631" s="2"/>
      <c r="G29631" s="2"/>
      <c r="H29631" s="2"/>
    </row>
    <row r="29632" spans="2:8">
      <c r="B29632" s="2" t="s">
        <v>30081</v>
      </c>
      <c r="C29632" s="2">
        <v>26</v>
      </c>
      <c r="D29632" s="2" t="s">
        <v>478</v>
      </c>
      <c r="E29632" s="2"/>
      <c r="F29632" s="2"/>
      <c r="G29632" s="2"/>
      <c r="H29632" s="2"/>
    </row>
    <row r="29633" spans="2:8">
      <c r="B29633" s="2" t="s">
        <v>30082</v>
      </c>
      <c r="C29633" s="2">
        <v>27</v>
      </c>
      <c r="D29633" s="2" t="s">
        <v>478</v>
      </c>
      <c r="E29633" s="2"/>
      <c r="F29633" s="2"/>
      <c r="G29633" s="2"/>
      <c r="H29633" s="2"/>
    </row>
    <row r="29634" spans="2:8">
      <c r="B29634" s="2" t="s">
        <v>30083</v>
      </c>
      <c r="C29634" s="2">
        <v>25</v>
      </c>
      <c r="D29634" s="2" t="s">
        <v>478</v>
      </c>
      <c r="E29634" s="2"/>
      <c r="F29634" s="2"/>
      <c r="G29634" s="2"/>
      <c r="H29634" s="2"/>
    </row>
    <row r="29635" spans="2:8">
      <c r="B29635" s="2" t="s">
        <v>30084</v>
      </c>
      <c r="C29635" s="2">
        <v>22</v>
      </c>
      <c r="D29635" s="2" t="s">
        <v>478</v>
      </c>
      <c r="E29635" s="2"/>
      <c r="F29635" s="2"/>
      <c r="G29635" s="2"/>
      <c r="H29635" s="2"/>
    </row>
    <row r="29636" spans="2:8">
      <c r="B29636" s="2" t="s">
        <v>30085</v>
      </c>
      <c r="C29636" s="2">
        <v>20</v>
      </c>
      <c r="D29636" s="2" t="s">
        <v>478</v>
      </c>
      <c r="E29636" s="2"/>
      <c r="F29636" s="2"/>
      <c r="G29636" s="2"/>
      <c r="H29636" s="2"/>
    </row>
    <row r="29637" spans="2:8">
      <c r="B29637" s="2" t="s">
        <v>30086</v>
      </c>
      <c r="C29637" s="2">
        <v>20</v>
      </c>
      <c r="D29637" s="2" t="s">
        <v>478</v>
      </c>
      <c r="E29637" s="2"/>
      <c r="F29637" s="2"/>
      <c r="G29637" s="2"/>
      <c r="H29637" s="2"/>
    </row>
    <row r="29638" spans="2:8">
      <c r="B29638" s="2" t="s">
        <v>30087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19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24</v>
      </c>
      <c r="D29653" s="2" t="s">
        <v>478</v>
      </c>
      <c r="E29653" s="2"/>
      <c r="F29653" s="2"/>
      <c r="G29653" s="2"/>
      <c r="H29653" s="2"/>
    </row>
    <row r="29654" spans="2:8">
      <c r="B29654" s="2" t="s">
        <v>30103</v>
      </c>
      <c r="C29654" s="2">
        <v>28</v>
      </c>
      <c r="D29654" s="2" t="s">
        <v>478</v>
      </c>
      <c r="E29654" s="2"/>
      <c r="F29654" s="2"/>
      <c r="G29654" s="2"/>
      <c r="H29654" s="2"/>
    </row>
    <row r="29655" spans="2:8">
      <c r="B29655" s="2" t="s">
        <v>30104</v>
      </c>
      <c r="C29655" s="2">
        <v>32</v>
      </c>
      <c r="D29655" s="2" t="s">
        <v>478</v>
      </c>
      <c r="E29655" s="2"/>
      <c r="F29655" s="2"/>
      <c r="G29655" s="2"/>
      <c r="H29655" s="2"/>
    </row>
    <row r="29656" spans="2:8">
      <c r="B29656" s="2" t="s">
        <v>30105</v>
      </c>
      <c r="C29656" s="2">
        <v>31</v>
      </c>
      <c r="D29656" s="2" t="s">
        <v>478</v>
      </c>
      <c r="E29656" s="2"/>
      <c r="F29656" s="2"/>
      <c r="G29656" s="2"/>
      <c r="H29656" s="2"/>
    </row>
    <row r="29657" spans="2:8">
      <c r="B29657" s="2" t="s">
        <v>30106</v>
      </c>
      <c r="C29657" s="2">
        <v>31</v>
      </c>
      <c r="D29657" s="2" t="s">
        <v>478</v>
      </c>
      <c r="E29657" s="2"/>
      <c r="F29657" s="2"/>
      <c r="G29657" s="2"/>
      <c r="H29657" s="2"/>
    </row>
    <row r="29658" spans="2:8">
      <c r="B29658" s="2" t="s">
        <v>30107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45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55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52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30</v>
      </c>
      <c r="D29670" s="2" t="s">
        <v>478</v>
      </c>
      <c r="E29670" s="2"/>
      <c r="F29670" s="2"/>
      <c r="G29670" s="2"/>
      <c r="H29670" s="2"/>
    </row>
    <row r="29671" spans="2:8">
      <c r="B29671" s="2" t="s">
        <v>30120</v>
      </c>
      <c r="C29671" s="2">
        <v>26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27</v>
      </c>
      <c r="D29677" s="2" t="s">
        <v>478</v>
      </c>
      <c r="E29677" s="2"/>
      <c r="F29677" s="2"/>
      <c r="G29677" s="2"/>
      <c r="H29677" s="2"/>
    </row>
    <row r="29678" spans="2:8">
      <c r="B29678" s="2" t="s">
        <v>30127</v>
      </c>
      <c r="C29678" s="2">
        <v>33</v>
      </c>
      <c r="D29678" s="2" t="s">
        <v>478</v>
      </c>
      <c r="E29678" s="2"/>
      <c r="F29678" s="2"/>
      <c r="G29678" s="2"/>
      <c r="H29678" s="2"/>
    </row>
    <row r="29679" spans="2:8">
      <c r="B29679" s="2" t="s">
        <v>30128</v>
      </c>
      <c r="C29679" s="2">
        <v>33</v>
      </c>
      <c r="D29679" s="2" t="s">
        <v>478</v>
      </c>
      <c r="E29679" s="2"/>
      <c r="F29679" s="2"/>
      <c r="G29679" s="2"/>
      <c r="H29679" s="2"/>
    </row>
    <row r="29680" spans="2:8">
      <c r="B29680" s="2" t="s">
        <v>30129</v>
      </c>
      <c r="C29680" s="2">
        <v>32</v>
      </c>
      <c r="D29680" s="2" t="s">
        <v>478</v>
      </c>
      <c r="E29680" s="2"/>
      <c r="F29680" s="2"/>
      <c r="G29680" s="2"/>
      <c r="H29680" s="2"/>
    </row>
    <row r="29681" spans="2:8">
      <c r="B29681" s="2" t="s">
        <v>30130</v>
      </c>
      <c r="C29681" s="2">
        <v>31</v>
      </c>
      <c r="D29681" s="2" t="s">
        <v>478</v>
      </c>
      <c r="E29681" s="2"/>
      <c r="F29681" s="2"/>
      <c r="G29681" s="2"/>
      <c r="H29681" s="2"/>
    </row>
    <row r="29682" spans="2:8">
      <c r="B29682" s="2" t="s">
        <v>30131</v>
      </c>
      <c r="C29682" s="2">
        <v>31</v>
      </c>
      <c r="D29682" s="2" t="s">
        <v>478</v>
      </c>
      <c r="E29682" s="2"/>
      <c r="F29682" s="2"/>
      <c r="G29682" s="2"/>
      <c r="H29682" s="2"/>
    </row>
    <row r="29683" spans="2:8">
      <c r="B29683" s="2" t="s">
        <v>30132</v>
      </c>
      <c r="C29683" s="2">
        <v>29</v>
      </c>
      <c r="D29683" s="2" t="s">
        <v>478</v>
      </c>
      <c r="E29683" s="2"/>
      <c r="F29683" s="2"/>
      <c r="G29683" s="2"/>
      <c r="H29683" s="2"/>
    </row>
    <row r="29684" spans="2:8">
      <c r="B29684" s="2" t="s">
        <v>30133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33</v>
      </c>
      <c r="D29690" s="2" t="s">
        <v>478</v>
      </c>
      <c r="E29690" s="2"/>
      <c r="F29690" s="2"/>
      <c r="G29690" s="2"/>
      <c r="H29690" s="2"/>
    </row>
    <row r="29691" spans="2:8">
      <c r="B29691" s="2" t="s">
        <v>30140</v>
      </c>
      <c r="C29691" s="2">
        <v>41</v>
      </c>
      <c r="D29691" s="2" t="s">
        <v>478</v>
      </c>
      <c r="E29691" s="2"/>
      <c r="F29691" s="2"/>
      <c r="G29691" s="2"/>
      <c r="H29691" s="2"/>
    </row>
    <row r="29692" spans="2:8">
      <c r="B29692" s="2" t="s">
        <v>30141</v>
      </c>
      <c r="C29692" s="2">
        <v>40</v>
      </c>
      <c r="D29692" s="2" t="s">
        <v>478</v>
      </c>
      <c r="E29692" s="2"/>
      <c r="F29692" s="2"/>
      <c r="G29692" s="2"/>
      <c r="H29692" s="2"/>
    </row>
    <row r="29693" spans="2:8">
      <c r="B29693" s="2" t="s">
        <v>30142</v>
      </c>
      <c r="C29693" s="2">
        <v>37</v>
      </c>
      <c r="D29693" s="2" t="s">
        <v>478</v>
      </c>
      <c r="E29693" s="2"/>
      <c r="F29693" s="2"/>
      <c r="G29693" s="2"/>
      <c r="H29693" s="2"/>
    </row>
    <row r="29694" spans="2:8">
      <c r="B29694" s="2" t="s">
        <v>30143</v>
      </c>
      <c r="C29694" s="2">
        <v>35</v>
      </c>
      <c r="D29694" s="2" t="s">
        <v>478</v>
      </c>
      <c r="E29694" s="2"/>
      <c r="F29694" s="2"/>
      <c r="G29694" s="2"/>
      <c r="H29694" s="2"/>
    </row>
    <row r="29695" spans="2:8">
      <c r="B29695" s="2" t="s">
        <v>30144</v>
      </c>
      <c r="C29695" s="2">
        <v>35</v>
      </c>
      <c r="D29695" s="2" t="s">
        <v>478</v>
      </c>
      <c r="E29695" s="2"/>
      <c r="F29695" s="2"/>
      <c r="G29695" s="2"/>
      <c r="H29695" s="2"/>
    </row>
    <row r="29696" spans="2:8">
      <c r="B29696" s="2" t="s">
        <v>30145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34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31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18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30</v>
      </c>
      <c r="D29720" s="2" t="s">
        <v>478</v>
      </c>
      <c r="E29720" s="2"/>
      <c r="F29720" s="2"/>
      <c r="G29720" s="2"/>
      <c r="H29720" s="2"/>
    </row>
    <row r="29721" spans="2:8">
      <c r="B29721" s="2" t="s">
        <v>30170</v>
      </c>
      <c r="C29721" s="2">
        <v>38</v>
      </c>
      <c r="D29721" s="2" t="s">
        <v>478</v>
      </c>
      <c r="E29721" s="2"/>
      <c r="F29721" s="2"/>
      <c r="G29721" s="2"/>
      <c r="H29721" s="2"/>
    </row>
    <row r="29722" spans="2:8">
      <c r="B29722" s="2" t="s">
        <v>30171</v>
      </c>
      <c r="C29722" s="2">
        <v>38</v>
      </c>
      <c r="D29722" s="2" t="s">
        <v>478</v>
      </c>
      <c r="E29722" s="2"/>
      <c r="F29722" s="2"/>
      <c r="G29722" s="2"/>
      <c r="H29722" s="2"/>
    </row>
    <row r="29723" spans="2:8">
      <c r="B29723" s="2" t="s">
        <v>30172</v>
      </c>
      <c r="C29723" s="2">
        <v>37</v>
      </c>
      <c r="D29723" s="2" t="s">
        <v>478</v>
      </c>
      <c r="E29723" s="2"/>
      <c r="F29723" s="2"/>
      <c r="G29723" s="2"/>
      <c r="H29723" s="2"/>
    </row>
    <row r="29724" spans="2:8">
      <c r="B29724" s="2" t="s">
        <v>30173</v>
      </c>
      <c r="C29724" s="2">
        <v>36</v>
      </c>
      <c r="D29724" s="2" t="s">
        <v>478</v>
      </c>
      <c r="E29724" s="2"/>
      <c r="F29724" s="2"/>
      <c r="G29724" s="2"/>
      <c r="H29724" s="2"/>
    </row>
    <row r="29725" spans="2:8">
      <c r="B29725" s="2" t="s">
        <v>30174</v>
      </c>
      <c r="C29725" s="2">
        <v>36</v>
      </c>
      <c r="D29725" s="2" t="s">
        <v>478</v>
      </c>
      <c r="E29725" s="2"/>
      <c r="F29725" s="2"/>
      <c r="G29725" s="2"/>
      <c r="H29725" s="2"/>
    </row>
    <row r="29726" spans="2:8">
      <c r="B29726" s="2" t="s">
        <v>30175</v>
      </c>
      <c r="C29726" s="2">
        <v>37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35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38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31</v>
      </c>
      <c r="D29742" s="2" t="s">
        <v>478</v>
      </c>
      <c r="E29742" s="2"/>
      <c r="F29742" s="2"/>
      <c r="G29742" s="2"/>
      <c r="H29742" s="2"/>
    </row>
    <row r="29743" spans="2:8">
      <c r="B29743" s="2" t="s">
        <v>30192</v>
      </c>
      <c r="C29743" s="2">
        <v>31</v>
      </c>
      <c r="D29743" s="2" t="s">
        <v>478</v>
      </c>
      <c r="E29743" s="2"/>
      <c r="F29743" s="2"/>
      <c r="G29743" s="2"/>
      <c r="H29743" s="2"/>
    </row>
    <row r="29744" spans="2:8">
      <c r="B29744" s="2" t="s">
        <v>30193</v>
      </c>
      <c r="C29744" s="2">
        <v>30</v>
      </c>
      <c r="D29744" s="2" t="s">
        <v>478</v>
      </c>
      <c r="E29744" s="2"/>
      <c r="F29744" s="2"/>
      <c r="G29744" s="2"/>
      <c r="H29744" s="2"/>
    </row>
    <row r="29745" spans="2:8">
      <c r="B29745" s="2" t="s">
        <v>30194</v>
      </c>
      <c r="C29745" s="2">
        <v>28</v>
      </c>
      <c r="D29745" s="2" t="s">
        <v>478</v>
      </c>
      <c r="E29745" s="2"/>
      <c r="F29745" s="2"/>
      <c r="G29745" s="2"/>
      <c r="H29745" s="2"/>
    </row>
    <row r="29746" spans="2:8">
      <c r="B29746" s="2" t="s">
        <v>30195</v>
      </c>
      <c r="C29746" s="2">
        <v>28</v>
      </c>
      <c r="D29746" s="2" t="s">
        <v>478</v>
      </c>
      <c r="E29746" s="2"/>
      <c r="F29746" s="2"/>
      <c r="G29746" s="2"/>
      <c r="H29746" s="2"/>
    </row>
    <row r="29747" spans="2:8">
      <c r="B29747" s="2" t="s">
        <v>30196</v>
      </c>
      <c r="C29747" s="2">
        <v>26</v>
      </c>
      <c r="D29747" s="2" t="s">
        <v>478</v>
      </c>
      <c r="E29747" s="2"/>
      <c r="F29747" s="2"/>
      <c r="G29747" s="2"/>
      <c r="H29747" s="2"/>
    </row>
    <row r="29748" spans="2:8">
      <c r="B29748" s="2" t="s">
        <v>30197</v>
      </c>
      <c r="C29748" s="2">
        <v>53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50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43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28</v>
      </c>
      <c r="D29752" s="2" t="s">
        <v>478</v>
      </c>
      <c r="E29752" s="2"/>
      <c r="F29752" s="2"/>
      <c r="G29752" s="2"/>
      <c r="H29752" s="2"/>
    </row>
    <row r="29753" spans="2:8">
      <c r="B29753" s="2" t="s">
        <v>30202</v>
      </c>
      <c r="C29753" s="2">
        <v>35</v>
      </c>
      <c r="D29753" s="2" t="s">
        <v>478</v>
      </c>
      <c r="E29753" s="2"/>
      <c r="F29753" s="2"/>
      <c r="G29753" s="2"/>
      <c r="H29753" s="2"/>
    </row>
    <row r="29754" spans="2:8">
      <c r="B29754" s="2" t="s">
        <v>30203</v>
      </c>
      <c r="C29754" s="2">
        <v>35</v>
      </c>
      <c r="D29754" s="2" t="s">
        <v>478</v>
      </c>
      <c r="E29754" s="2"/>
      <c r="F29754" s="2"/>
      <c r="G29754" s="2"/>
      <c r="H29754" s="2"/>
    </row>
    <row r="29755" spans="2:8">
      <c r="B29755" s="2" t="s">
        <v>30204</v>
      </c>
      <c r="C29755" s="2">
        <v>35</v>
      </c>
      <c r="D29755" s="2" t="s">
        <v>478</v>
      </c>
      <c r="E29755" s="2"/>
      <c r="F29755" s="2"/>
      <c r="G29755" s="2"/>
      <c r="H29755" s="2"/>
    </row>
    <row r="29756" spans="2:8">
      <c r="B29756" s="2" t="s">
        <v>30205</v>
      </c>
      <c r="C29756" s="2">
        <v>34</v>
      </c>
      <c r="D29756" s="2" t="s">
        <v>478</v>
      </c>
      <c r="E29756" s="2"/>
      <c r="F29756" s="2"/>
      <c r="G29756" s="2"/>
      <c r="H29756" s="2"/>
    </row>
    <row r="29757" spans="2:8">
      <c r="B29757" s="2" t="s">
        <v>30206</v>
      </c>
      <c r="C29757" s="2">
        <v>37</v>
      </c>
      <c r="D29757" s="2" t="s">
        <v>478</v>
      </c>
      <c r="E29757" s="2"/>
      <c r="F29757" s="2"/>
      <c r="G29757" s="2"/>
      <c r="H29757" s="2"/>
    </row>
    <row r="29758" spans="2:8">
      <c r="B29758" s="2" t="s">
        <v>30207</v>
      </c>
      <c r="C29758" s="2">
        <v>24</v>
      </c>
      <c r="D29758" s="2" t="s">
        <v>478</v>
      </c>
      <c r="E29758" s="2"/>
      <c r="F29758" s="2"/>
      <c r="G29758" s="2"/>
      <c r="H29758" s="2"/>
    </row>
    <row r="29759" spans="2:8">
      <c r="B29759" s="2" t="s">
        <v>30208</v>
      </c>
      <c r="C29759" s="2">
        <v>24</v>
      </c>
      <c r="D29759" s="2" t="s">
        <v>478</v>
      </c>
      <c r="E29759" s="2"/>
      <c r="F29759" s="2"/>
      <c r="G29759" s="2"/>
      <c r="H29759" s="2"/>
    </row>
    <row r="29760" spans="2:8">
      <c r="B29760" s="2" t="s">
        <v>30209</v>
      </c>
      <c r="C29760" s="2">
        <v>21</v>
      </c>
      <c r="D29760" s="2" t="s">
        <v>478</v>
      </c>
      <c r="E29760" s="2"/>
      <c r="F29760" s="2"/>
      <c r="G29760" s="2"/>
      <c r="H29760" s="2"/>
    </row>
    <row r="29761" spans="2:8">
      <c r="B29761" s="2" t="s">
        <v>30210</v>
      </c>
      <c r="C29761" s="2">
        <v>19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11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12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25</v>
      </c>
      <c r="D29769" s="2" t="s">
        <v>478</v>
      </c>
      <c r="E29769" s="2"/>
      <c r="F29769" s="2"/>
      <c r="G29769" s="2"/>
      <c r="H29769" s="2"/>
    </row>
    <row r="29770" spans="2:8">
      <c r="B29770" s="2" t="s">
        <v>30219</v>
      </c>
      <c r="C29770" s="2">
        <v>30</v>
      </c>
      <c r="D29770" s="2" t="s">
        <v>478</v>
      </c>
      <c r="E29770" s="2"/>
      <c r="F29770" s="2"/>
      <c r="G29770" s="2"/>
      <c r="H29770" s="2"/>
    </row>
    <row r="29771" spans="2:8">
      <c r="B29771" s="2" t="s">
        <v>30220</v>
      </c>
      <c r="C29771" s="2">
        <v>33</v>
      </c>
      <c r="D29771" s="2" t="s">
        <v>478</v>
      </c>
      <c r="E29771" s="2"/>
      <c r="F29771" s="2"/>
      <c r="G29771" s="2"/>
      <c r="H29771" s="2"/>
    </row>
    <row r="29772" spans="2:8">
      <c r="B29772" s="2" t="s">
        <v>30221</v>
      </c>
      <c r="C29772" s="2">
        <v>31</v>
      </c>
      <c r="D29772" s="2" t="s">
        <v>478</v>
      </c>
      <c r="E29772" s="2"/>
      <c r="F29772" s="2"/>
      <c r="G29772" s="2"/>
      <c r="H29772" s="2"/>
    </row>
    <row r="29773" spans="2:8">
      <c r="B29773" s="2" t="s">
        <v>30222</v>
      </c>
      <c r="C29773" s="2">
        <v>30</v>
      </c>
      <c r="D29773" s="2" t="s">
        <v>478</v>
      </c>
      <c r="E29773" s="2"/>
      <c r="F29773" s="2"/>
      <c r="G29773" s="2"/>
      <c r="H29773" s="2"/>
    </row>
    <row r="29774" spans="2:8">
      <c r="B29774" s="2" t="s">
        <v>30223</v>
      </c>
      <c r="C29774" s="2">
        <v>28</v>
      </c>
      <c r="D29774" s="2" t="s">
        <v>478</v>
      </c>
      <c r="E29774" s="2"/>
      <c r="F29774" s="2"/>
      <c r="G29774" s="2"/>
      <c r="H29774" s="2"/>
    </row>
    <row r="29775" spans="2:8">
      <c r="B29775" s="2" t="s">
        <v>30224</v>
      </c>
      <c r="C29775" s="2">
        <v>36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26</v>
      </c>
      <c r="D29788" s="2" t="s">
        <v>478</v>
      </c>
      <c r="E29788" s="2"/>
      <c r="F29788" s="2"/>
      <c r="G29788" s="2"/>
      <c r="H29788" s="2"/>
    </row>
    <row r="29789" spans="2:8">
      <c r="B29789" s="2" t="s">
        <v>30238</v>
      </c>
      <c r="C29789" s="2">
        <v>27</v>
      </c>
      <c r="D29789" s="2" t="s">
        <v>478</v>
      </c>
      <c r="E29789" s="2"/>
      <c r="F29789" s="2"/>
      <c r="G29789" s="2"/>
      <c r="H29789" s="2"/>
    </row>
    <row r="29790" spans="2:8">
      <c r="B29790" s="2" t="s">
        <v>30239</v>
      </c>
      <c r="C29790" s="2">
        <v>26</v>
      </c>
      <c r="D29790" s="2" t="s">
        <v>478</v>
      </c>
      <c r="E29790" s="2"/>
      <c r="F29790" s="2"/>
      <c r="G29790" s="2"/>
      <c r="H29790" s="2"/>
    </row>
    <row r="29791" spans="2:8">
      <c r="B29791" s="2" t="s">
        <v>30240</v>
      </c>
      <c r="C29791" s="2">
        <v>22</v>
      </c>
      <c r="D29791" s="2" t="s">
        <v>478</v>
      </c>
      <c r="E29791" s="2"/>
      <c r="F29791" s="2"/>
      <c r="G29791" s="2"/>
      <c r="H29791" s="2"/>
    </row>
    <row r="29792" spans="2:8">
      <c r="B29792" s="2" t="s">
        <v>30241</v>
      </c>
      <c r="C29792" s="2">
        <v>19</v>
      </c>
      <c r="D29792" s="2" t="s">
        <v>478</v>
      </c>
      <c r="E29792" s="2"/>
      <c r="F29792" s="2"/>
      <c r="G29792" s="2"/>
      <c r="H29792" s="2"/>
    </row>
    <row r="29793" spans="2:8">
      <c r="B29793" s="2" t="s">
        <v>30242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40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41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43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42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32</v>
      </c>
      <c r="D29804" s="2" t="s">
        <v>478</v>
      </c>
      <c r="E29804" s="2"/>
      <c r="F29804" s="2"/>
      <c r="G29804" s="2"/>
      <c r="H29804" s="2"/>
    </row>
    <row r="29805" spans="2:8">
      <c r="B29805" s="2" t="s">
        <v>30254</v>
      </c>
      <c r="C29805" s="2">
        <v>35</v>
      </c>
      <c r="D29805" s="2" t="s">
        <v>478</v>
      </c>
      <c r="E29805" s="2"/>
      <c r="F29805" s="2"/>
      <c r="G29805" s="2"/>
      <c r="H29805" s="2"/>
    </row>
    <row r="29806" spans="2:8">
      <c r="B29806" s="2" t="s">
        <v>30255</v>
      </c>
      <c r="C29806" s="2">
        <v>39</v>
      </c>
      <c r="D29806" s="2" t="s">
        <v>478</v>
      </c>
      <c r="E29806" s="2"/>
      <c r="F29806" s="2"/>
      <c r="G29806" s="2"/>
      <c r="H29806" s="2"/>
    </row>
    <row r="29807" spans="2:8">
      <c r="B29807" s="2" t="s">
        <v>30256</v>
      </c>
      <c r="C29807" s="2">
        <v>42</v>
      </c>
      <c r="D29807" s="2" t="s">
        <v>478</v>
      </c>
      <c r="E29807" s="2"/>
      <c r="F29807" s="2"/>
      <c r="G29807" s="2"/>
      <c r="H29807" s="2"/>
    </row>
    <row r="29808" spans="2:8">
      <c r="B29808" s="2" t="s">
        <v>30257</v>
      </c>
      <c r="C29808" s="2">
        <v>41</v>
      </c>
      <c r="D29808" s="2" t="s">
        <v>478</v>
      </c>
      <c r="E29808" s="2"/>
      <c r="F29808" s="2"/>
      <c r="G29808" s="2"/>
      <c r="H29808" s="2"/>
    </row>
    <row r="29809" spans="2:8">
      <c r="B29809" s="2" t="s">
        <v>30258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25</v>
      </c>
      <c r="D29831" s="2" t="s">
        <v>478</v>
      </c>
      <c r="E29831" s="2"/>
      <c r="F29831" s="2"/>
      <c r="G29831" s="2"/>
      <c r="H29831" s="2"/>
    </row>
    <row r="29832" spans="2:8">
      <c r="B29832" s="2" t="s">
        <v>30281</v>
      </c>
      <c r="C29832" s="2">
        <v>29</v>
      </c>
      <c r="D29832" s="2" t="s">
        <v>478</v>
      </c>
      <c r="E29832" s="2"/>
      <c r="F29832" s="2"/>
      <c r="G29832" s="2"/>
      <c r="H29832" s="2"/>
    </row>
    <row r="29833" spans="2:8">
      <c r="B29833" s="2" t="s">
        <v>30282</v>
      </c>
      <c r="C29833" s="2">
        <v>28</v>
      </c>
      <c r="D29833" s="2" t="s">
        <v>478</v>
      </c>
      <c r="E29833" s="2"/>
      <c r="F29833" s="2"/>
      <c r="G29833" s="2"/>
      <c r="H29833" s="2"/>
    </row>
    <row r="29834" spans="2:8">
      <c r="B29834" s="2" t="s">
        <v>30283</v>
      </c>
      <c r="C29834" s="2">
        <v>26</v>
      </c>
      <c r="D29834" s="2" t="s">
        <v>478</v>
      </c>
      <c r="E29834" s="2"/>
      <c r="F29834" s="2"/>
      <c r="G29834" s="2"/>
      <c r="H29834" s="2"/>
    </row>
    <row r="29835" spans="2:8">
      <c r="B29835" s="2" t="s">
        <v>30284</v>
      </c>
      <c r="C29835" s="2">
        <v>28</v>
      </c>
      <c r="D29835" s="2" t="s">
        <v>478</v>
      </c>
      <c r="E29835" s="2"/>
      <c r="F29835" s="2"/>
      <c r="G29835" s="2"/>
      <c r="H29835" s="2"/>
    </row>
    <row r="29836" spans="2:8">
      <c r="B29836" s="2" t="s">
        <v>30285</v>
      </c>
      <c r="C29836" s="2">
        <v>26</v>
      </c>
      <c r="D29836" s="2" t="s">
        <v>478</v>
      </c>
      <c r="E29836" s="2"/>
      <c r="F29836" s="2"/>
      <c r="G29836" s="2"/>
      <c r="H29836" s="2"/>
    </row>
    <row r="29837" spans="2:8">
      <c r="B29837" s="2" t="s">
        <v>30286</v>
      </c>
      <c r="C29837" s="2">
        <v>26</v>
      </c>
      <c r="D29837" s="2" t="s">
        <v>478</v>
      </c>
      <c r="E29837" s="2"/>
      <c r="F29837" s="2"/>
      <c r="G29837" s="2"/>
      <c r="H29837" s="2"/>
    </row>
    <row r="29838" spans="2:8">
      <c r="B29838" s="2" t="s">
        <v>30287</v>
      </c>
      <c r="C29838" s="2">
        <v>27</v>
      </c>
      <c r="D29838" s="2" t="s">
        <v>478</v>
      </c>
      <c r="E29838" s="2"/>
      <c r="F29838" s="2"/>
      <c r="G29838" s="2"/>
      <c r="H29838" s="2"/>
    </row>
    <row r="29839" spans="2:8">
      <c r="B29839" s="2" t="s">
        <v>30288</v>
      </c>
      <c r="C29839" s="2">
        <v>24</v>
      </c>
      <c r="D29839" s="2" t="s">
        <v>478</v>
      </c>
      <c r="E29839" s="2"/>
      <c r="F29839" s="2"/>
      <c r="G29839" s="2"/>
      <c r="H29839" s="2"/>
    </row>
    <row r="29840" spans="2:8">
      <c r="B29840" s="2" t="s">
        <v>30289</v>
      </c>
      <c r="C29840" s="2">
        <v>29</v>
      </c>
      <c r="D29840" s="2" t="s">
        <v>478</v>
      </c>
      <c r="E29840" s="2"/>
      <c r="F29840" s="2"/>
      <c r="G29840" s="2"/>
      <c r="H29840" s="2"/>
    </row>
    <row r="29841" spans="2:8">
      <c r="B29841" s="2" t="s">
        <v>30290</v>
      </c>
      <c r="C29841" s="2">
        <v>30</v>
      </c>
      <c r="D29841" s="2" t="s">
        <v>478</v>
      </c>
      <c r="E29841" s="2"/>
      <c r="F29841" s="2"/>
      <c r="G29841" s="2"/>
      <c r="H29841" s="2"/>
    </row>
    <row r="29842" spans="2:8">
      <c r="B29842" s="2" t="s">
        <v>30291</v>
      </c>
      <c r="C29842" s="2">
        <v>30</v>
      </c>
      <c r="D29842" s="2" t="s">
        <v>478</v>
      </c>
      <c r="E29842" s="2"/>
      <c r="F29842" s="2"/>
      <c r="G29842" s="2"/>
      <c r="H29842" s="2"/>
    </row>
    <row r="29843" spans="2:8">
      <c r="B29843" s="2" t="s">
        <v>30292</v>
      </c>
      <c r="C29843" s="2">
        <v>29</v>
      </c>
      <c r="D29843" s="2" t="s">
        <v>478</v>
      </c>
      <c r="E29843" s="2"/>
      <c r="F29843" s="2"/>
      <c r="G29843" s="2"/>
      <c r="H29843" s="2"/>
    </row>
    <row r="29844" spans="2:8">
      <c r="B29844" s="2" t="s">
        <v>30293</v>
      </c>
      <c r="C29844" s="2">
        <v>22</v>
      </c>
      <c r="D29844" s="2" t="s">
        <v>478</v>
      </c>
      <c r="E29844" s="2"/>
      <c r="F29844" s="2"/>
      <c r="G29844" s="2"/>
      <c r="H29844" s="2"/>
    </row>
    <row r="29845" spans="2:8">
      <c r="B29845" s="2" t="s">
        <v>30294</v>
      </c>
      <c r="C29845" s="2">
        <v>24</v>
      </c>
      <c r="D29845" s="2" t="s">
        <v>478</v>
      </c>
      <c r="E29845" s="2"/>
      <c r="F29845" s="2"/>
      <c r="G29845" s="2"/>
      <c r="H29845" s="2"/>
    </row>
    <row r="29846" spans="2:8">
      <c r="B29846" s="2" t="s">
        <v>30295</v>
      </c>
      <c r="C29846" s="2">
        <v>25</v>
      </c>
      <c r="D29846" s="2" t="s">
        <v>478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478</v>
      </c>
      <c r="E29847" s="2"/>
      <c r="F29847" s="2"/>
      <c r="G29847" s="2"/>
      <c r="H29847" s="2"/>
    </row>
    <row r="29848" spans="2:8">
      <c r="B29848" s="2" t="s">
        <v>30297</v>
      </c>
      <c r="C29848" s="2">
        <v>26</v>
      </c>
      <c r="D29848" s="2" t="s">
        <v>478</v>
      </c>
      <c r="E29848" s="2"/>
      <c r="F29848" s="2"/>
      <c r="G29848" s="2"/>
      <c r="H29848" s="2"/>
    </row>
    <row r="29849" spans="2:8">
      <c r="B29849" s="2" t="s">
        <v>30298</v>
      </c>
      <c r="C29849" s="2">
        <v>27</v>
      </c>
      <c r="D29849" s="2" t="s">
        <v>478</v>
      </c>
      <c r="E29849" s="2"/>
      <c r="F29849" s="2"/>
      <c r="G29849" s="2"/>
      <c r="H29849" s="2"/>
    </row>
    <row r="29850" spans="2:8">
      <c r="B29850" s="2" t="s">
        <v>30299</v>
      </c>
      <c r="C29850" s="2">
        <v>28</v>
      </c>
      <c r="D29850" s="2" t="s">
        <v>478</v>
      </c>
      <c r="E29850" s="2"/>
      <c r="F29850" s="2"/>
      <c r="G29850" s="2"/>
      <c r="H29850" s="2"/>
    </row>
    <row r="29851" spans="2:8">
      <c r="B29851" s="2" t="s">
        <v>30300</v>
      </c>
      <c r="C29851" s="2">
        <v>28</v>
      </c>
      <c r="D29851" s="2" t="s">
        <v>478</v>
      </c>
      <c r="E29851" s="2"/>
      <c r="F29851" s="2"/>
      <c r="G29851" s="2"/>
      <c r="H29851" s="2"/>
    </row>
    <row r="29852" spans="2:8">
      <c r="B29852" s="2" t="s">
        <v>30301</v>
      </c>
      <c r="C29852" s="2">
        <v>27</v>
      </c>
      <c r="D29852" s="2" t="s">
        <v>478</v>
      </c>
      <c r="E29852" s="2"/>
      <c r="F29852" s="2"/>
      <c r="G29852" s="2"/>
      <c r="H29852" s="2"/>
    </row>
    <row r="29853" spans="2:8">
      <c r="B29853" s="2" t="s">
        <v>30302</v>
      </c>
      <c r="C29853" s="2">
        <v>35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34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35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18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33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23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32</v>
      </c>
      <c r="D29882" s="2" t="s">
        <v>478</v>
      </c>
      <c r="E29882" s="2"/>
      <c r="F29882" s="2"/>
      <c r="G29882" s="2"/>
      <c r="H29882" s="2"/>
    </row>
    <row r="29883" spans="2:8">
      <c r="B29883" s="2" t="s">
        <v>30332</v>
      </c>
      <c r="C29883" s="2">
        <v>38</v>
      </c>
      <c r="D29883" s="2" t="s">
        <v>478</v>
      </c>
      <c r="E29883" s="2"/>
      <c r="F29883" s="2"/>
      <c r="G29883" s="2"/>
      <c r="H29883" s="2"/>
    </row>
    <row r="29884" spans="2:8">
      <c r="B29884" s="2" t="s">
        <v>30333</v>
      </c>
      <c r="C29884" s="2">
        <v>36</v>
      </c>
      <c r="D29884" s="2" t="s">
        <v>478</v>
      </c>
      <c r="E29884" s="2"/>
      <c r="F29884" s="2"/>
      <c r="G29884" s="2"/>
      <c r="H29884" s="2"/>
    </row>
    <row r="29885" spans="2:8">
      <c r="B29885" s="2" t="s">
        <v>30334</v>
      </c>
      <c r="C29885" s="2">
        <v>37</v>
      </c>
      <c r="D29885" s="2" t="s">
        <v>478</v>
      </c>
      <c r="E29885" s="2"/>
      <c r="F29885" s="2"/>
      <c r="G29885" s="2"/>
      <c r="H29885" s="2"/>
    </row>
    <row r="29886" spans="2:8">
      <c r="B29886" s="2" t="s">
        <v>30335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35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36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36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39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27</v>
      </c>
      <c r="D29899" s="2" t="s">
        <v>478</v>
      </c>
      <c r="E29899" s="2"/>
      <c r="F29899" s="2"/>
      <c r="G29899" s="2"/>
      <c r="H29899" s="2"/>
    </row>
    <row r="29900" spans="2:8">
      <c r="B29900" s="2" t="s">
        <v>30349</v>
      </c>
      <c r="C29900" s="2">
        <v>29</v>
      </c>
      <c r="D29900" s="2" t="s">
        <v>478</v>
      </c>
      <c r="E29900" s="2"/>
      <c r="F29900" s="2"/>
      <c r="G29900" s="2"/>
      <c r="H29900" s="2"/>
    </row>
    <row r="29901" spans="2:8">
      <c r="B29901" s="2" t="s">
        <v>30350</v>
      </c>
      <c r="C29901" s="2">
        <v>25</v>
      </c>
      <c r="D29901" s="2" t="s">
        <v>478</v>
      </c>
      <c r="E29901" s="2"/>
      <c r="F29901" s="2"/>
      <c r="G29901" s="2"/>
      <c r="H29901" s="2"/>
    </row>
    <row r="29902" spans="2:8">
      <c r="B29902" s="2" t="s">
        <v>30351</v>
      </c>
      <c r="C29902" s="2">
        <v>25</v>
      </c>
      <c r="D29902" s="2" t="s">
        <v>478</v>
      </c>
      <c r="E29902" s="2"/>
      <c r="F29902" s="2"/>
      <c r="G29902" s="2"/>
      <c r="H29902" s="2"/>
    </row>
    <row r="29903" spans="2:8">
      <c r="B29903" s="2" t="s">
        <v>30352</v>
      </c>
      <c r="C29903" s="2">
        <v>25</v>
      </c>
      <c r="D29903" s="2" t="s">
        <v>478</v>
      </c>
      <c r="E29903" s="2"/>
      <c r="F29903" s="2"/>
      <c r="G29903" s="2"/>
      <c r="H29903" s="2"/>
    </row>
    <row r="29904" spans="2:8">
      <c r="B29904" s="2" t="s">
        <v>30353</v>
      </c>
      <c r="C29904" s="2">
        <v>26</v>
      </c>
      <c r="D29904" s="2" t="s">
        <v>478</v>
      </c>
      <c r="E29904" s="2"/>
      <c r="F29904" s="2"/>
      <c r="G29904" s="2"/>
      <c r="H29904" s="2"/>
    </row>
    <row r="29905" spans="2:8">
      <c r="B29905" s="2" t="s">
        <v>30354</v>
      </c>
      <c r="C29905" s="2">
        <v>24</v>
      </c>
      <c r="D29905" s="2" t="s">
        <v>478</v>
      </c>
      <c r="E29905" s="2"/>
      <c r="F29905" s="2"/>
      <c r="G29905" s="2"/>
      <c r="H29905" s="2"/>
    </row>
    <row r="29906" spans="2:8">
      <c r="B29906" s="2" t="s">
        <v>30355</v>
      </c>
      <c r="C29906" s="2">
        <v>26</v>
      </c>
      <c r="D29906" s="2" t="s">
        <v>478</v>
      </c>
      <c r="E29906" s="2"/>
      <c r="F29906" s="2"/>
      <c r="G29906" s="2"/>
      <c r="H29906" s="2"/>
    </row>
    <row r="29907" spans="2:8">
      <c r="B29907" s="2" t="s">
        <v>30356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35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32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32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15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20</v>
      </c>
      <c r="D29946" s="2" t="s">
        <v>478</v>
      </c>
      <c r="E29946" s="2"/>
      <c r="F29946" s="2"/>
      <c r="G29946" s="2"/>
      <c r="H29946" s="2"/>
    </row>
    <row r="29947" spans="2:8">
      <c r="B29947" s="2" t="s">
        <v>30396</v>
      </c>
      <c r="C29947" s="2">
        <v>25</v>
      </c>
      <c r="D29947" s="2" t="s">
        <v>478</v>
      </c>
      <c r="E29947" s="2"/>
      <c r="F29947" s="2"/>
      <c r="G29947" s="2"/>
      <c r="H29947" s="2"/>
    </row>
    <row r="29948" spans="2:8">
      <c r="B29948" s="2" t="s">
        <v>30397</v>
      </c>
      <c r="C29948" s="2">
        <v>30</v>
      </c>
      <c r="D29948" s="2" t="s">
        <v>478</v>
      </c>
      <c r="E29948" s="2"/>
      <c r="F29948" s="2"/>
      <c r="G29948" s="2"/>
      <c r="H29948" s="2"/>
    </row>
    <row r="29949" spans="2:8">
      <c r="B29949" s="2" t="s">
        <v>30398</v>
      </c>
      <c r="C29949" s="2">
        <v>32</v>
      </c>
      <c r="D29949" s="2" t="s">
        <v>478</v>
      </c>
      <c r="E29949" s="2"/>
      <c r="F29949" s="2"/>
      <c r="G29949" s="2"/>
      <c r="H29949" s="2"/>
    </row>
    <row r="29950" spans="2:8">
      <c r="B29950" s="2" t="s">
        <v>30399</v>
      </c>
      <c r="C29950" s="2">
        <v>32</v>
      </c>
      <c r="D29950" s="2" t="s">
        <v>478</v>
      </c>
      <c r="E29950" s="2"/>
      <c r="F29950" s="2"/>
      <c r="G29950" s="2"/>
      <c r="H29950" s="2"/>
    </row>
    <row r="29951" spans="2:8">
      <c r="B29951" s="2" t="s">
        <v>30400</v>
      </c>
      <c r="C29951" s="2">
        <v>32</v>
      </c>
      <c r="D29951" s="2" t="s">
        <v>478</v>
      </c>
      <c r="E29951" s="2"/>
      <c r="F29951" s="2"/>
      <c r="G29951" s="2"/>
      <c r="H29951" s="2"/>
    </row>
    <row r="29952" spans="2:8">
      <c r="B29952" s="2" t="s">
        <v>30401</v>
      </c>
      <c r="C29952" s="2">
        <v>31</v>
      </c>
      <c r="D29952" s="2" t="s">
        <v>478</v>
      </c>
      <c r="E29952" s="2"/>
      <c r="F29952" s="2"/>
      <c r="G29952" s="2"/>
      <c r="H29952" s="2"/>
    </row>
    <row r="29953" spans="2:8">
      <c r="B29953" s="2" t="s">
        <v>30402</v>
      </c>
      <c r="C29953" s="2">
        <v>26</v>
      </c>
      <c r="D29953" s="2" t="s">
        <v>478</v>
      </c>
      <c r="E29953" s="2"/>
      <c r="F29953" s="2"/>
      <c r="G29953" s="2"/>
      <c r="H29953" s="2"/>
    </row>
    <row r="29954" spans="2:8">
      <c r="B29954" s="2" t="s">
        <v>30403</v>
      </c>
      <c r="C29954" s="2">
        <v>22</v>
      </c>
      <c r="D29954" s="2" t="s">
        <v>478</v>
      </c>
      <c r="E29954" s="2"/>
      <c r="F29954" s="2"/>
      <c r="G29954" s="2"/>
      <c r="H29954" s="2"/>
    </row>
    <row r="29955" spans="2:8">
      <c r="B29955" s="2" t="s">
        <v>30404</v>
      </c>
      <c r="C29955" s="2">
        <v>23</v>
      </c>
      <c r="D29955" s="2" t="s">
        <v>478</v>
      </c>
      <c r="E29955" s="2"/>
      <c r="F29955" s="2"/>
      <c r="G29955" s="2"/>
      <c r="H29955" s="2"/>
    </row>
    <row r="29956" spans="2:8">
      <c r="B29956" s="2" t="s">
        <v>30405</v>
      </c>
      <c r="C29956" s="2">
        <v>22</v>
      </c>
      <c r="D29956" s="2" t="s">
        <v>478</v>
      </c>
      <c r="E29956" s="2"/>
      <c r="F29956" s="2"/>
      <c r="G29956" s="2"/>
      <c r="H29956" s="2"/>
    </row>
    <row r="29957" spans="2:8">
      <c r="B29957" s="2" t="s">
        <v>30406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35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34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28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40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42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43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29</v>
      </c>
      <c r="D30002" s="2" t="s">
        <v>478</v>
      </c>
      <c r="E30002" s="2"/>
      <c r="F30002" s="2"/>
      <c r="G30002" s="2"/>
      <c r="H30002" s="2"/>
    </row>
    <row r="30003" spans="2:8">
      <c r="B30003" s="2" t="s">
        <v>30452</v>
      </c>
      <c r="C30003" s="2">
        <v>33</v>
      </c>
      <c r="D30003" s="2" t="s">
        <v>478</v>
      </c>
      <c r="E30003" s="2"/>
      <c r="F30003" s="2"/>
      <c r="G30003" s="2"/>
      <c r="H30003" s="2"/>
    </row>
    <row r="30004" spans="2:8">
      <c r="B30004" s="2" t="s">
        <v>30453</v>
      </c>
      <c r="C30004" s="2">
        <v>34</v>
      </c>
      <c r="D30004" s="2" t="s">
        <v>478</v>
      </c>
      <c r="E30004" s="2"/>
      <c r="F30004" s="2"/>
      <c r="G30004" s="2"/>
      <c r="H30004" s="2"/>
    </row>
    <row r="30005" spans="2:8">
      <c r="B30005" s="2" t="s">
        <v>30454</v>
      </c>
      <c r="C30005" s="2">
        <v>34</v>
      </c>
      <c r="D30005" s="2" t="s">
        <v>478</v>
      </c>
      <c r="E30005" s="2"/>
      <c r="F30005" s="2"/>
      <c r="G30005" s="2"/>
      <c r="H30005" s="2"/>
    </row>
    <row r="30006" spans="2:8">
      <c r="B30006" s="2" t="s">
        <v>30455</v>
      </c>
      <c r="C30006" s="2">
        <v>32</v>
      </c>
      <c r="D30006" s="2" t="s">
        <v>478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478</v>
      </c>
      <c r="E30007" s="2"/>
      <c r="F30007" s="2"/>
      <c r="G30007" s="2"/>
      <c r="H30007" s="2"/>
    </row>
    <row r="30008" spans="2:8">
      <c r="B30008" s="2" t="s">
        <v>30457</v>
      </c>
      <c r="C30008" s="2">
        <v>33</v>
      </c>
      <c r="D30008" s="2" t="s">
        <v>478</v>
      </c>
      <c r="E30008" s="2"/>
      <c r="F30008" s="2"/>
      <c r="G30008" s="2"/>
      <c r="H30008" s="2"/>
    </row>
    <row r="30009" spans="2:8">
      <c r="B30009" s="2" t="s">
        <v>30458</v>
      </c>
      <c r="C30009" s="2">
        <v>33</v>
      </c>
      <c r="D30009" s="2" t="s">
        <v>478</v>
      </c>
      <c r="E30009" s="2"/>
      <c r="F30009" s="2"/>
      <c r="G30009" s="2"/>
      <c r="H30009" s="2"/>
    </row>
    <row r="30010" spans="2:8">
      <c r="B30010" s="2" t="s">
        <v>30459</v>
      </c>
      <c r="C30010" s="2">
        <v>32</v>
      </c>
      <c r="D30010" s="2" t="s">
        <v>478</v>
      </c>
      <c r="E30010" s="2"/>
      <c r="F30010" s="2"/>
      <c r="G30010" s="2"/>
      <c r="H30010" s="2"/>
    </row>
    <row r="30011" spans="2:8">
      <c r="B30011" s="2" t="s">
        <v>30460</v>
      </c>
      <c r="C30011" s="2">
        <v>30</v>
      </c>
      <c r="D30011" s="2" t="s">
        <v>478</v>
      </c>
      <c r="E30011" s="2"/>
      <c r="F30011" s="2"/>
      <c r="G30011" s="2"/>
      <c r="H30011" s="2"/>
    </row>
    <row r="30012" spans="2:8">
      <c r="B30012" s="2" t="s">
        <v>30461</v>
      </c>
      <c r="C30012" s="2">
        <v>29</v>
      </c>
      <c r="D30012" s="2" t="s">
        <v>478</v>
      </c>
      <c r="E30012" s="2"/>
      <c r="F30012" s="2"/>
      <c r="G30012" s="2"/>
      <c r="H30012" s="2"/>
    </row>
    <row r="30013" spans="2:8">
      <c r="B30013" s="2" t="s">
        <v>30462</v>
      </c>
      <c r="C30013" s="2">
        <v>26</v>
      </c>
      <c r="D30013" s="2" t="s">
        <v>478</v>
      </c>
      <c r="E30013" s="2"/>
      <c r="F30013" s="2"/>
      <c r="G30013" s="2"/>
      <c r="H30013" s="2"/>
    </row>
    <row r="30014" spans="2:8">
      <c r="B30014" s="2" t="s">
        <v>30463</v>
      </c>
      <c r="C30014" s="2">
        <v>23</v>
      </c>
      <c r="D30014" s="2" t="s">
        <v>478</v>
      </c>
      <c r="E30014" s="2"/>
      <c r="F30014" s="2"/>
      <c r="G30014" s="2"/>
      <c r="H30014" s="2"/>
    </row>
    <row r="30015" spans="2:8">
      <c r="B30015" s="2" t="s">
        <v>30464</v>
      </c>
      <c r="C30015" s="2">
        <v>24</v>
      </c>
      <c r="D30015" s="2" t="s">
        <v>478</v>
      </c>
      <c r="E30015" s="2"/>
      <c r="F30015" s="2"/>
      <c r="G30015" s="2"/>
      <c r="H30015" s="2"/>
    </row>
    <row r="30016" spans="2:8">
      <c r="B30016" s="2" t="s">
        <v>30465</v>
      </c>
      <c r="C30016" s="2">
        <v>23</v>
      </c>
      <c r="D30016" s="2" t="s">
        <v>478</v>
      </c>
      <c r="E30016" s="2"/>
      <c r="F30016" s="2"/>
      <c r="G30016" s="2"/>
      <c r="H30016" s="2"/>
    </row>
    <row r="30017" spans="2:8">
      <c r="B30017" s="2" t="s">
        <v>30466</v>
      </c>
      <c r="C30017" s="2">
        <v>24</v>
      </c>
      <c r="D30017" s="2" t="s">
        <v>478</v>
      </c>
      <c r="E30017" s="2"/>
      <c r="F30017" s="2"/>
      <c r="G30017" s="2"/>
      <c r="H30017" s="2"/>
    </row>
    <row r="30018" spans="2:8">
      <c r="B30018" s="2" t="s">
        <v>30467</v>
      </c>
      <c r="C30018" s="2">
        <v>23</v>
      </c>
      <c r="D30018" s="2" t="s">
        <v>478</v>
      </c>
      <c r="E30018" s="2"/>
      <c r="F30018" s="2"/>
      <c r="G30018" s="2"/>
      <c r="H30018" s="2"/>
    </row>
    <row r="30019" spans="2:8">
      <c r="B30019" s="2" t="s">
        <v>30468</v>
      </c>
      <c r="C30019" s="2">
        <v>28</v>
      </c>
      <c r="D30019" s="2" t="s">
        <v>478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478</v>
      </c>
      <c r="E30020" s="2"/>
      <c r="F30020" s="2"/>
      <c r="G30020" s="2"/>
      <c r="H30020" s="2"/>
    </row>
    <row r="30021" spans="2:8">
      <c r="B30021" s="2" t="s">
        <v>30470</v>
      </c>
      <c r="C30021" s="2">
        <v>27</v>
      </c>
      <c r="D30021" s="2" t="s">
        <v>478</v>
      </c>
      <c r="E30021" s="2"/>
      <c r="F30021" s="2"/>
      <c r="G30021" s="2"/>
      <c r="H30021" s="2"/>
    </row>
    <row r="30022" spans="2:8">
      <c r="B30022" s="2" t="s">
        <v>30471</v>
      </c>
      <c r="C30022" s="2">
        <v>26</v>
      </c>
      <c r="D30022" s="2" t="s">
        <v>478</v>
      </c>
      <c r="E30022" s="2"/>
      <c r="F30022" s="2"/>
      <c r="G30022" s="2"/>
      <c r="H30022" s="2"/>
    </row>
    <row r="30023" spans="2:8">
      <c r="B30023" s="2" t="s">
        <v>30472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35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25</v>
      </c>
      <c r="D30033" s="2" t="s">
        <v>478</v>
      </c>
      <c r="E30033" s="2"/>
      <c r="F30033" s="2"/>
      <c r="G30033" s="2"/>
      <c r="H30033" s="2"/>
    </row>
    <row r="30034" spans="2:8">
      <c r="B30034" s="2" t="s">
        <v>30483</v>
      </c>
      <c r="C30034" s="2">
        <v>23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14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19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17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14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12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10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11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12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14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14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30</v>
      </c>
      <c r="D30045" s="2" t="s">
        <v>478</v>
      </c>
      <c r="E30045" s="2"/>
      <c r="F30045" s="2"/>
      <c r="G30045" s="2"/>
      <c r="H30045" s="2"/>
    </row>
    <row r="30046" spans="2:8">
      <c r="B30046" s="2" t="s">
        <v>30495</v>
      </c>
      <c r="C30046" s="2">
        <v>33</v>
      </c>
      <c r="D30046" s="2" t="s">
        <v>478</v>
      </c>
      <c r="E30046" s="2"/>
      <c r="F30046" s="2"/>
      <c r="G30046" s="2"/>
      <c r="H30046" s="2"/>
    </row>
    <row r="30047" spans="2:8">
      <c r="B30047" s="2" t="s">
        <v>30496</v>
      </c>
      <c r="C30047" s="2">
        <v>30</v>
      </c>
      <c r="D30047" s="2" t="s">
        <v>478</v>
      </c>
      <c r="E30047" s="2"/>
      <c r="F30047" s="2"/>
      <c r="G30047" s="2"/>
      <c r="H30047" s="2"/>
    </row>
    <row r="30048" spans="2:8">
      <c r="B30048" s="2" t="s">
        <v>30497</v>
      </c>
      <c r="C30048" s="2">
        <v>29</v>
      </c>
      <c r="D30048" s="2" t="s">
        <v>478</v>
      </c>
      <c r="E30048" s="2"/>
      <c r="F30048" s="2"/>
      <c r="G30048" s="2"/>
      <c r="H30048" s="2"/>
    </row>
    <row r="30049" spans="2:8">
      <c r="B30049" s="2" t="s">
        <v>30498</v>
      </c>
      <c r="C30049" s="2">
        <v>28</v>
      </c>
      <c r="D30049" s="2" t="s">
        <v>478</v>
      </c>
      <c r="E30049" s="2"/>
      <c r="F30049" s="2"/>
      <c r="G30049" s="2"/>
      <c r="H30049" s="2"/>
    </row>
    <row r="30050" spans="2:8">
      <c r="B30050" s="2" t="s">
        <v>30499</v>
      </c>
      <c r="C30050" s="2">
        <v>28</v>
      </c>
      <c r="D30050" s="2" t="s">
        <v>478</v>
      </c>
      <c r="E30050" s="2"/>
      <c r="F30050" s="2"/>
      <c r="G30050" s="2"/>
      <c r="H30050" s="2"/>
    </row>
    <row r="30051" spans="2:8">
      <c r="B30051" s="2" t="s">
        <v>30500</v>
      </c>
      <c r="C30051" s="2">
        <v>31</v>
      </c>
      <c r="D30051" s="2" t="s">
        <v>478</v>
      </c>
      <c r="E30051" s="2"/>
      <c r="F30051" s="2"/>
      <c r="G30051" s="2"/>
      <c r="H30051" s="2"/>
    </row>
    <row r="30052" spans="2:8">
      <c r="B30052" s="2" t="s">
        <v>30501</v>
      </c>
      <c r="C30052" s="2">
        <v>32</v>
      </c>
      <c r="D30052" s="2" t="s">
        <v>478</v>
      </c>
      <c r="E30052" s="2"/>
      <c r="F30052" s="2"/>
      <c r="G30052" s="2"/>
      <c r="H30052" s="2"/>
    </row>
    <row r="30053" spans="2:8">
      <c r="B30053" s="2" t="s">
        <v>30502</v>
      </c>
      <c r="C30053" s="2">
        <v>31</v>
      </c>
      <c r="D30053" s="2" t="s">
        <v>478</v>
      </c>
      <c r="E30053" s="2"/>
      <c r="F30053" s="2"/>
      <c r="G30053" s="2"/>
      <c r="H30053" s="2"/>
    </row>
    <row r="30054" spans="2:8">
      <c r="B30054" s="2" t="s">
        <v>30503</v>
      </c>
      <c r="C30054" s="2">
        <v>31</v>
      </c>
      <c r="D30054" s="2" t="s">
        <v>478</v>
      </c>
      <c r="E30054" s="2"/>
      <c r="F30054" s="2"/>
      <c r="G30054" s="2"/>
      <c r="H30054" s="2"/>
    </row>
    <row r="30055" spans="2:8">
      <c r="B30055" s="2" t="s">
        <v>30504</v>
      </c>
      <c r="C30055" s="2">
        <v>31</v>
      </c>
      <c r="D30055" s="2" t="s">
        <v>478</v>
      </c>
      <c r="E30055" s="2"/>
      <c r="F30055" s="2"/>
      <c r="G30055" s="2"/>
      <c r="H30055" s="2"/>
    </row>
    <row r="30056" spans="2:8">
      <c r="B30056" s="2" t="s">
        <v>30505</v>
      </c>
      <c r="C30056" s="2">
        <v>29</v>
      </c>
      <c r="D30056" s="2" t="s">
        <v>478</v>
      </c>
      <c r="E30056" s="2"/>
      <c r="F30056" s="2"/>
      <c r="G30056" s="2"/>
      <c r="H30056" s="2"/>
    </row>
    <row r="30057" spans="2:8">
      <c r="B30057" s="2" t="s">
        <v>30506</v>
      </c>
      <c r="C30057" s="2">
        <v>36</v>
      </c>
      <c r="D30057" s="2" t="s">
        <v>478</v>
      </c>
      <c r="E30057" s="2"/>
      <c r="F30057" s="2"/>
      <c r="G30057" s="2"/>
      <c r="H30057" s="2"/>
    </row>
    <row r="30058" spans="2:8">
      <c r="B30058" s="2" t="s">
        <v>30507</v>
      </c>
      <c r="C30058" s="2">
        <v>43</v>
      </c>
      <c r="D30058" s="2" t="s">
        <v>478</v>
      </c>
      <c r="E30058" s="2"/>
      <c r="F30058" s="2"/>
      <c r="G30058" s="2"/>
      <c r="H30058" s="2"/>
    </row>
    <row r="30059" spans="2:8">
      <c r="B30059" s="2" t="s">
        <v>30508</v>
      </c>
      <c r="C30059" s="2">
        <v>40</v>
      </c>
      <c r="D30059" s="2" t="s">
        <v>478</v>
      </c>
      <c r="E30059" s="2"/>
      <c r="F30059" s="2"/>
      <c r="G30059" s="2"/>
      <c r="H30059" s="2"/>
    </row>
    <row r="30060" spans="2:8">
      <c r="B30060" s="2" t="s">
        <v>30509</v>
      </c>
      <c r="C30060" s="2">
        <v>37</v>
      </c>
      <c r="D30060" s="2" t="s">
        <v>478</v>
      </c>
      <c r="E30060" s="2"/>
      <c r="F30060" s="2"/>
      <c r="G30060" s="2"/>
      <c r="H30060" s="2"/>
    </row>
    <row r="30061" spans="2:8">
      <c r="B30061" s="2" t="s">
        <v>30510</v>
      </c>
      <c r="C30061" s="2">
        <v>34</v>
      </c>
      <c r="D30061" s="2" t="s">
        <v>478</v>
      </c>
      <c r="E30061" s="2"/>
      <c r="F30061" s="2"/>
      <c r="G30061" s="2"/>
      <c r="H30061" s="2"/>
    </row>
    <row r="30062" spans="2:8">
      <c r="B30062" s="2" t="s">
        <v>30511</v>
      </c>
      <c r="C30062" s="2">
        <v>29</v>
      </c>
      <c r="D30062" s="2" t="s">
        <v>478</v>
      </c>
      <c r="E30062" s="2"/>
      <c r="F30062" s="2"/>
      <c r="G30062" s="2"/>
      <c r="H30062" s="2"/>
    </row>
    <row r="30063" spans="2:8">
      <c r="B30063" s="2" t="s">
        <v>30512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18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478</v>
      </c>
      <c r="E30086" s="2"/>
      <c r="F30086" s="2"/>
      <c r="G30086" s="2"/>
      <c r="H30086" s="2"/>
    </row>
    <row r="30087" spans="2:8">
      <c r="B30087" s="2" t="s">
        <v>30536</v>
      </c>
      <c r="C30087" s="2">
        <v>29</v>
      </c>
      <c r="D30087" s="2" t="s">
        <v>478</v>
      </c>
      <c r="E30087" s="2"/>
      <c r="F30087" s="2"/>
      <c r="G30087" s="2"/>
      <c r="H30087" s="2"/>
    </row>
    <row r="30088" spans="2:8">
      <c r="B30088" s="2" t="s">
        <v>30537</v>
      </c>
      <c r="C30088" s="2">
        <v>29</v>
      </c>
      <c r="D30088" s="2" t="s">
        <v>478</v>
      </c>
      <c r="E30088" s="2"/>
      <c r="F30088" s="2"/>
      <c r="G30088" s="2"/>
      <c r="H30088" s="2"/>
    </row>
    <row r="30089" spans="2:8">
      <c r="B30089" s="2" t="s">
        <v>30538</v>
      </c>
      <c r="C30089" s="2">
        <v>29</v>
      </c>
      <c r="D30089" s="2" t="s">
        <v>478</v>
      </c>
      <c r="E30089" s="2"/>
      <c r="F30089" s="2"/>
      <c r="G30089" s="2"/>
      <c r="H30089" s="2"/>
    </row>
    <row r="30090" spans="2:8">
      <c r="B30090" s="2" t="s">
        <v>30539</v>
      </c>
      <c r="C30090" s="2">
        <v>28</v>
      </c>
      <c r="D30090" s="2" t="s">
        <v>478</v>
      </c>
      <c r="E30090" s="2"/>
      <c r="F30090" s="2"/>
      <c r="G30090" s="2"/>
      <c r="H30090" s="2"/>
    </row>
    <row r="30091" spans="2:8">
      <c r="B30091" s="2" t="s">
        <v>30540</v>
      </c>
      <c r="C30091" s="2">
        <v>27</v>
      </c>
      <c r="D30091" s="2" t="s">
        <v>478</v>
      </c>
      <c r="E30091" s="2"/>
      <c r="F30091" s="2"/>
      <c r="G30091" s="2"/>
      <c r="H30091" s="2"/>
    </row>
    <row r="30092" spans="2:8">
      <c r="B30092" s="2" t="s">
        <v>30541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36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37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16</v>
      </c>
      <c r="D30112" s="2" t="s">
        <v>478</v>
      </c>
      <c r="E30112" s="2"/>
      <c r="F30112" s="2"/>
      <c r="G30112" s="2"/>
      <c r="H30112" s="2"/>
    </row>
    <row r="30113" spans="2:8">
      <c r="B30113" s="2" t="s">
        <v>30562</v>
      </c>
      <c r="C30113" s="2">
        <v>14</v>
      </c>
      <c r="D30113" s="2" t="s">
        <v>478</v>
      </c>
      <c r="E30113" s="2"/>
      <c r="F30113" s="2"/>
      <c r="G30113" s="2"/>
      <c r="H30113" s="2"/>
    </row>
    <row r="30114" spans="2:8">
      <c r="B30114" s="2" t="s">
        <v>30563</v>
      </c>
      <c r="C30114" s="2">
        <v>24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19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22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36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31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27</v>
      </c>
      <c r="D30156" s="2" t="s">
        <v>478</v>
      </c>
      <c r="E30156" s="2"/>
      <c r="F30156" s="2"/>
      <c r="G30156" s="2"/>
      <c r="H30156" s="2"/>
    </row>
    <row r="30157" spans="2:8">
      <c r="B30157" s="2" t="s">
        <v>30606</v>
      </c>
      <c r="C30157" s="2">
        <v>33</v>
      </c>
      <c r="D30157" s="2" t="s">
        <v>478</v>
      </c>
      <c r="E30157" s="2"/>
      <c r="F30157" s="2"/>
      <c r="G30157" s="2"/>
      <c r="H30157" s="2"/>
    </row>
    <row r="30158" spans="2:8">
      <c r="B30158" s="2" t="s">
        <v>30607</v>
      </c>
      <c r="C30158" s="2">
        <v>38</v>
      </c>
      <c r="D30158" s="2" t="s">
        <v>478</v>
      </c>
      <c r="E30158" s="2"/>
      <c r="F30158" s="2"/>
      <c r="G30158" s="2"/>
      <c r="H30158" s="2"/>
    </row>
    <row r="30159" spans="2:8">
      <c r="B30159" s="2" t="s">
        <v>30608</v>
      </c>
      <c r="C30159" s="2">
        <v>37</v>
      </c>
      <c r="D30159" s="2" t="s">
        <v>478</v>
      </c>
      <c r="E30159" s="2"/>
      <c r="F30159" s="2"/>
      <c r="G30159" s="2"/>
      <c r="H30159" s="2"/>
    </row>
    <row r="30160" spans="2:8">
      <c r="B30160" s="2" t="s">
        <v>30609</v>
      </c>
      <c r="C30160" s="2">
        <v>35</v>
      </c>
      <c r="D30160" s="2" t="s">
        <v>478</v>
      </c>
      <c r="E30160" s="2"/>
      <c r="F30160" s="2"/>
      <c r="G30160" s="2"/>
      <c r="H30160" s="2"/>
    </row>
    <row r="30161" spans="2:8">
      <c r="B30161" s="2" t="s">
        <v>30610</v>
      </c>
      <c r="C30161" s="2">
        <v>35</v>
      </c>
      <c r="D30161" s="2" t="s">
        <v>478</v>
      </c>
      <c r="E30161" s="2"/>
      <c r="F30161" s="2"/>
      <c r="G30161" s="2"/>
      <c r="H30161" s="2"/>
    </row>
    <row r="30162" spans="2:8">
      <c r="B30162" s="2" t="s">
        <v>30611</v>
      </c>
      <c r="C30162" s="2">
        <v>34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36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36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20</v>
      </c>
      <c r="D30167" s="2" t="s">
        <v>478</v>
      </c>
      <c r="E30167" s="2"/>
      <c r="F30167" s="2"/>
      <c r="G30167" s="2"/>
      <c r="H30167" s="2"/>
    </row>
    <row r="30168" spans="2:8">
      <c r="B30168" s="2" t="s">
        <v>30617</v>
      </c>
      <c r="C30168" s="2">
        <v>21</v>
      </c>
      <c r="D30168" s="2" t="s">
        <v>478</v>
      </c>
      <c r="E30168" s="2"/>
      <c r="F30168" s="2"/>
      <c r="G30168" s="2"/>
      <c r="H30168" s="2"/>
    </row>
    <row r="30169" spans="2:8">
      <c r="B30169" s="2" t="s">
        <v>30618</v>
      </c>
      <c r="C30169" s="2">
        <v>21</v>
      </c>
      <c r="D30169" s="2" t="s">
        <v>478</v>
      </c>
      <c r="E30169" s="2"/>
      <c r="F30169" s="2"/>
      <c r="G30169" s="2"/>
      <c r="H30169" s="2"/>
    </row>
    <row r="30170" spans="2:8">
      <c r="B30170" s="2" t="s">
        <v>30619</v>
      </c>
      <c r="C30170" s="2">
        <v>20</v>
      </c>
      <c r="D30170" s="2" t="s">
        <v>478</v>
      </c>
      <c r="E30170" s="2"/>
      <c r="F30170" s="2"/>
      <c r="G30170" s="2"/>
      <c r="H30170" s="2"/>
    </row>
    <row r="30171" spans="2:8">
      <c r="B30171" s="2" t="s">
        <v>30620</v>
      </c>
      <c r="C30171" s="2">
        <v>20</v>
      </c>
      <c r="D30171" s="2" t="s">
        <v>478</v>
      </c>
      <c r="E30171" s="2"/>
      <c r="F30171" s="2"/>
      <c r="G30171" s="2"/>
      <c r="H30171" s="2"/>
    </row>
    <row r="30172" spans="2:8">
      <c r="B30172" s="2" t="s">
        <v>30621</v>
      </c>
      <c r="C30172" s="2">
        <v>20</v>
      </c>
      <c r="D30172" s="2" t="s">
        <v>478</v>
      </c>
      <c r="E30172" s="2"/>
      <c r="F30172" s="2"/>
      <c r="G30172" s="2"/>
      <c r="H30172" s="2"/>
    </row>
    <row r="30173" spans="2:8">
      <c r="B30173" s="2" t="s">
        <v>30622</v>
      </c>
      <c r="C30173" s="2">
        <v>38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40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46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47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48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45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18</v>
      </c>
      <c r="D30182" s="2" t="s">
        <v>478</v>
      </c>
      <c r="E30182" s="2"/>
      <c r="F30182" s="2"/>
      <c r="G30182" s="2"/>
      <c r="H30182" s="2"/>
    </row>
    <row r="30183" spans="2:8">
      <c r="B30183" s="2" t="s">
        <v>30632</v>
      </c>
      <c r="C30183" s="2">
        <v>22</v>
      </c>
      <c r="D30183" s="2" t="s">
        <v>478</v>
      </c>
      <c r="E30183" s="2"/>
      <c r="F30183" s="2"/>
      <c r="G30183" s="2"/>
      <c r="H30183" s="2"/>
    </row>
    <row r="30184" spans="2:8">
      <c r="B30184" s="2" t="s">
        <v>30633</v>
      </c>
      <c r="C30184" s="2">
        <v>21</v>
      </c>
      <c r="D30184" s="2" t="s">
        <v>478</v>
      </c>
      <c r="E30184" s="2"/>
      <c r="F30184" s="2"/>
      <c r="G30184" s="2"/>
      <c r="H30184" s="2"/>
    </row>
    <row r="30185" spans="2:8">
      <c r="B30185" s="2" t="s">
        <v>30634</v>
      </c>
      <c r="C30185" s="2">
        <v>21</v>
      </c>
      <c r="D30185" s="2" t="s">
        <v>478</v>
      </c>
      <c r="E30185" s="2"/>
      <c r="F30185" s="2"/>
      <c r="G30185" s="2"/>
      <c r="H30185" s="2"/>
    </row>
    <row r="30186" spans="2:8">
      <c r="B30186" s="2" t="s">
        <v>30635</v>
      </c>
      <c r="C30186" s="2">
        <v>21</v>
      </c>
      <c r="D30186" s="2" t="s">
        <v>478</v>
      </c>
      <c r="E30186" s="2"/>
      <c r="F30186" s="2"/>
      <c r="G30186" s="2"/>
      <c r="H30186" s="2"/>
    </row>
    <row r="30187" spans="2:8">
      <c r="B30187" s="2" t="s">
        <v>30636</v>
      </c>
      <c r="C30187" s="2">
        <v>20</v>
      </c>
      <c r="D30187" s="2" t="s">
        <v>478</v>
      </c>
      <c r="E30187" s="2"/>
      <c r="F30187" s="2"/>
      <c r="G30187" s="2"/>
      <c r="H30187" s="2"/>
    </row>
    <row r="30188" spans="2:8">
      <c r="B30188" s="2" t="s">
        <v>30637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34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33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24</v>
      </c>
      <c r="D30226" s="2" t="s">
        <v>478</v>
      </c>
      <c r="E30226" s="2"/>
      <c r="F30226" s="2"/>
      <c r="G30226" s="2"/>
      <c r="H30226" s="2"/>
    </row>
    <row r="30227" spans="2:8">
      <c r="B30227" s="2" t="s">
        <v>30676</v>
      </c>
      <c r="C30227" s="2">
        <v>24</v>
      </c>
      <c r="D30227" s="2" t="s">
        <v>478</v>
      </c>
      <c r="E30227" s="2"/>
      <c r="F30227" s="2"/>
      <c r="G30227" s="2"/>
      <c r="H30227" s="2"/>
    </row>
    <row r="30228" spans="2:8">
      <c r="B30228" s="2" t="s">
        <v>30677</v>
      </c>
      <c r="C30228" s="2">
        <v>21</v>
      </c>
      <c r="D30228" s="2" t="s">
        <v>478</v>
      </c>
      <c r="E30228" s="2"/>
      <c r="F30228" s="2"/>
      <c r="G30228" s="2"/>
      <c r="H30228" s="2"/>
    </row>
    <row r="30229" spans="2:8">
      <c r="B30229" s="2" t="s">
        <v>30678</v>
      </c>
      <c r="C30229" s="2">
        <v>20</v>
      </c>
      <c r="D30229" s="2" t="s">
        <v>478</v>
      </c>
      <c r="E30229" s="2"/>
      <c r="F30229" s="2"/>
      <c r="G30229" s="2"/>
      <c r="H30229" s="2"/>
    </row>
    <row r="30230" spans="2:8">
      <c r="B30230" s="2" t="s">
        <v>30679</v>
      </c>
      <c r="C30230" s="2">
        <v>24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36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31</v>
      </c>
      <c r="D30243" s="2" t="s">
        <v>478</v>
      </c>
      <c r="E30243" s="2"/>
      <c r="F30243" s="2"/>
      <c r="G30243" s="2"/>
      <c r="H30243" s="2"/>
    </row>
    <row r="30244" spans="2:8">
      <c r="B30244" s="2" t="s">
        <v>30693</v>
      </c>
      <c r="C30244" s="2">
        <v>35</v>
      </c>
      <c r="D30244" s="2" t="s">
        <v>478</v>
      </c>
      <c r="E30244" s="2"/>
      <c r="F30244" s="2"/>
      <c r="G30244" s="2"/>
      <c r="H30244" s="2"/>
    </row>
    <row r="30245" spans="2:8">
      <c r="B30245" s="2" t="s">
        <v>30694</v>
      </c>
      <c r="C30245" s="2">
        <v>42</v>
      </c>
      <c r="D30245" s="2" t="s">
        <v>478</v>
      </c>
      <c r="E30245" s="2"/>
      <c r="F30245" s="2"/>
      <c r="G30245" s="2"/>
      <c r="H30245" s="2"/>
    </row>
    <row r="30246" spans="2:8">
      <c r="B30246" s="2" t="s">
        <v>30695</v>
      </c>
      <c r="C30246" s="2">
        <v>40</v>
      </c>
      <c r="D30246" s="2" t="s">
        <v>478</v>
      </c>
      <c r="E30246" s="2"/>
      <c r="F30246" s="2"/>
      <c r="G30246" s="2"/>
      <c r="H30246" s="2"/>
    </row>
    <row r="30247" spans="2:8">
      <c r="B30247" s="2" t="s">
        <v>30696</v>
      </c>
      <c r="C30247" s="2">
        <v>37</v>
      </c>
      <c r="D30247" s="2" t="s">
        <v>478</v>
      </c>
      <c r="E30247" s="2"/>
      <c r="F30247" s="2"/>
      <c r="G30247" s="2"/>
      <c r="H30247" s="2"/>
    </row>
    <row r="30248" spans="2:8">
      <c r="B30248" s="2" t="s">
        <v>30697</v>
      </c>
      <c r="C30248" s="2">
        <v>31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37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40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40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37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32</v>
      </c>
      <c r="D30267" s="2" t="s">
        <v>478</v>
      </c>
      <c r="E30267" s="2"/>
      <c r="F30267" s="2"/>
      <c r="G30267" s="2"/>
      <c r="H30267" s="2"/>
    </row>
    <row r="30268" spans="2:8">
      <c r="B30268" s="2" t="s">
        <v>30717</v>
      </c>
      <c r="C30268" s="2">
        <v>34</v>
      </c>
      <c r="D30268" s="2" t="s">
        <v>478</v>
      </c>
      <c r="E30268" s="2"/>
      <c r="F30268" s="2"/>
      <c r="G30268" s="2"/>
      <c r="H30268" s="2"/>
    </row>
    <row r="30269" spans="2:8">
      <c r="B30269" s="2" t="s">
        <v>30718</v>
      </c>
      <c r="C30269" s="2">
        <v>32</v>
      </c>
      <c r="D30269" s="2" t="s">
        <v>478</v>
      </c>
      <c r="E30269" s="2"/>
      <c r="F30269" s="2"/>
      <c r="G30269" s="2"/>
      <c r="H30269" s="2"/>
    </row>
    <row r="30270" spans="2:8">
      <c r="B30270" s="2" t="s">
        <v>30719</v>
      </c>
      <c r="C30270" s="2">
        <v>32</v>
      </c>
      <c r="D30270" s="2" t="s">
        <v>478</v>
      </c>
      <c r="E30270" s="2"/>
      <c r="F30270" s="2"/>
      <c r="G30270" s="2"/>
      <c r="H30270" s="2"/>
    </row>
    <row r="30271" spans="2:8">
      <c r="B30271" s="2" t="s">
        <v>30720</v>
      </c>
      <c r="C30271" s="2">
        <v>35</v>
      </c>
      <c r="D30271" s="2" t="s">
        <v>478</v>
      </c>
      <c r="E30271" s="2"/>
      <c r="F30271" s="2"/>
      <c r="G30271" s="2"/>
      <c r="H30271" s="2"/>
    </row>
    <row r="30272" spans="2:8">
      <c r="B30272" s="2" t="s">
        <v>30721</v>
      </c>
      <c r="C30272" s="2">
        <v>22</v>
      </c>
      <c r="D30272" s="2" t="s">
        <v>478</v>
      </c>
      <c r="E30272" s="2"/>
      <c r="F30272" s="2"/>
      <c r="G30272" s="2"/>
      <c r="H30272" s="2"/>
    </row>
    <row r="30273" spans="2:8">
      <c r="B30273" s="2" t="s">
        <v>30722</v>
      </c>
      <c r="C30273" s="2">
        <v>28</v>
      </c>
      <c r="D30273" s="2" t="s">
        <v>478</v>
      </c>
      <c r="E30273" s="2"/>
      <c r="F30273" s="2"/>
      <c r="G30273" s="2"/>
      <c r="H30273" s="2"/>
    </row>
    <row r="30274" spans="2:8">
      <c r="B30274" s="2" t="s">
        <v>30723</v>
      </c>
      <c r="C30274" s="2">
        <v>34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37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30</v>
      </c>
      <c r="D30281" s="2" t="s">
        <v>478</v>
      </c>
      <c r="E30281" s="2"/>
      <c r="F30281" s="2"/>
      <c r="G30281" s="2"/>
      <c r="H30281" s="2"/>
    </row>
    <row r="30282" spans="2:8">
      <c r="B30282" s="2" t="s">
        <v>30731</v>
      </c>
      <c r="C30282" s="2">
        <v>32</v>
      </c>
      <c r="D30282" s="2" t="s">
        <v>478</v>
      </c>
      <c r="E30282" s="2"/>
      <c r="F30282" s="2"/>
      <c r="G30282" s="2"/>
      <c r="H30282" s="2"/>
    </row>
    <row r="30283" spans="2:8">
      <c r="B30283" s="2" t="s">
        <v>30732</v>
      </c>
      <c r="C30283" s="2">
        <v>33</v>
      </c>
      <c r="D30283" s="2" t="s">
        <v>478</v>
      </c>
      <c r="E30283" s="2"/>
      <c r="F30283" s="2"/>
      <c r="G30283" s="2"/>
      <c r="H30283" s="2"/>
    </row>
    <row r="30284" spans="2:8">
      <c r="B30284" s="2" t="s">
        <v>30733</v>
      </c>
      <c r="C30284" s="2">
        <v>35</v>
      </c>
      <c r="D30284" s="2" t="s">
        <v>478</v>
      </c>
      <c r="E30284" s="2"/>
      <c r="F30284" s="2"/>
      <c r="G30284" s="2"/>
      <c r="H30284" s="2"/>
    </row>
    <row r="30285" spans="2:8">
      <c r="B30285" s="2" t="s">
        <v>30734</v>
      </c>
      <c r="C30285" s="2">
        <v>33</v>
      </c>
      <c r="D30285" s="2" t="s">
        <v>478</v>
      </c>
      <c r="E30285" s="2"/>
      <c r="F30285" s="2"/>
      <c r="G30285" s="2"/>
      <c r="H30285" s="2"/>
    </row>
    <row r="30286" spans="2:8">
      <c r="B30286" s="2" t="s">
        <v>30735</v>
      </c>
      <c r="C30286" s="2">
        <v>38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20</v>
      </c>
      <c r="D30293" s="2" t="s">
        <v>478</v>
      </c>
      <c r="E30293" s="2"/>
      <c r="F30293" s="2"/>
      <c r="G30293" s="2"/>
      <c r="H30293" s="2"/>
    </row>
    <row r="30294" spans="2:8">
      <c r="B30294" s="2" t="s">
        <v>30743</v>
      </c>
      <c r="C30294" s="2">
        <v>21</v>
      </c>
      <c r="D30294" s="2" t="s">
        <v>478</v>
      </c>
      <c r="E30294" s="2"/>
      <c r="F30294" s="2"/>
      <c r="G30294" s="2"/>
      <c r="H30294" s="2"/>
    </row>
    <row r="30295" spans="2:8">
      <c r="B30295" s="2" t="s">
        <v>30744</v>
      </c>
      <c r="C30295" s="2">
        <v>25</v>
      </c>
      <c r="D30295" s="2" t="s">
        <v>478</v>
      </c>
      <c r="E30295" s="2"/>
      <c r="F30295" s="2"/>
      <c r="G30295" s="2"/>
      <c r="H30295" s="2"/>
    </row>
    <row r="30296" spans="2:8">
      <c r="B30296" s="2" t="s">
        <v>30745</v>
      </c>
      <c r="C30296" s="2">
        <v>36</v>
      </c>
      <c r="D30296" s="2" t="s">
        <v>478</v>
      </c>
      <c r="E30296" s="2"/>
      <c r="F30296" s="2"/>
      <c r="G30296" s="2"/>
      <c r="H30296" s="2"/>
    </row>
    <row r="30297" spans="2:8">
      <c r="B30297" s="2" t="s">
        <v>30746</v>
      </c>
      <c r="C30297" s="2">
        <v>40</v>
      </c>
      <c r="D30297" s="2" t="s">
        <v>478</v>
      </c>
      <c r="E30297" s="2"/>
      <c r="F30297" s="2"/>
      <c r="G30297" s="2"/>
      <c r="H30297" s="2"/>
    </row>
    <row r="30298" spans="2:8">
      <c r="B30298" s="2" t="s">
        <v>30747</v>
      </c>
      <c r="C30298" s="2">
        <v>39</v>
      </c>
      <c r="D30298" s="2" t="s">
        <v>478</v>
      </c>
      <c r="E30298" s="2"/>
      <c r="F30298" s="2"/>
      <c r="G30298" s="2"/>
      <c r="H30298" s="2"/>
    </row>
    <row r="30299" spans="2:8">
      <c r="B30299" s="2" t="s">
        <v>30748</v>
      </c>
      <c r="C30299" s="2">
        <v>40</v>
      </c>
      <c r="D30299" s="2" t="s">
        <v>478</v>
      </c>
      <c r="E30299" s="2"/>
      <c r="F30299" s="2"/>
      <c r="G30299" s="2"/>
      <c r="H30299" s="2"/>
    </row>
    <row r="30300" spans="2:8">
      <c r="B30300" s="2" t="s">
        <v>30749</v>
      </c>
      <c r="C30300" s="2">
        <v>33</v>
      </c>
      <c r="D30300" s="2" t="s">
        <v>478</v>
      </c>
      <c r="E30300" s="2"/>
      <c r="F30300" s="2"/>
      <c r="G30300" s="2"/>
      <c r="H30300" s="2"/>
    </row>
    <row r="30301" spans="2:8">
      <c r="B30301" s="2" t="s">
        <v>30750</v>
      </c>
      <c r="C30301" s="2">
        <v>33</v>
      </c>
      <c r="D30301" s="2" t="s">
        <v>478</v>
      </c>
      <c r="E30301" s="2"/>
      <c r="F30301" s="2"/>
      <c r="G30301" s="2"/>
      <c r="H30301" s="2"/>
    </row>
    <row r="30302" spans="2:8">
      <c r="B30302" s="2" t="s">
        <v>30751</v>
      </c>
      <c r="C30302" s="2">
        <v>33</v>
      </c>
      <c r="D30302" s="2" t="s">
        <v>478</v>
      </c>
      <c r="E30302" s="2"/>
      <c r="F30302" s="2"/>
      <c r="G30302" s="2"/>
      <c r="H30302" s="2"/>
    </row>
    <row r="30303" spans="2:8">
      <c r="B30303" s="2" t="s">
        <v>30752</v>
      </c>
      <c r="C30303" s="2">
        <v>33</v>
      </c>
      <c r="D30303" s="2" t="s">
        <v>478</v>
      </c>
      <c r="E30303" s="2"/>
      <c r="F30303" s="2"/>
      <c r="G30303" s="2"/>
      <c r="H30303" s="2"/>
    </row>
    <row r="30304" spans="2:8">
      <c r="B30304" s="2" t="s">
        <v>30753</v>
      </c>
      <c r="C30304" s="2">
        <v>31</v>
      </c>
      <c r="D30304" s="2" t="s">
        <v>478</v>
      </c>
      <c r="E30304" s="2"/>
      <c r="F30304" s="2"/>
      <c r="G30304" s="2"/>
      <c r="H30304" s="2"/>
    </row>
    <row r="30305" spans="2:8">
      <c r="B30305" s="2" t="s">
        <v>30754</v>
      </c>
      <c r="C30305" s="2">
        <v>32</v>
      </c>
      <c r="D30305" s="2" t="s">
        <v>478</v>
      </c>
      <c r="E30305" s="2"/>
      <c r="F30305" s="2"/>
      <c r="G30305" s="2"/>
      <c r="H30305" s="2"/>
    </row>
    <row r="30306" spans="2:8">
      <c r="B30306" s="2" t="s">
        <v>30755</v>
      </c>
      <c r="C30306" s="2">
        <v>29</v>
      </c>
      <c r="D30306" s="2" t="s">
        <v>478</v>
      </c>
      <c r="E30306" s="2"/>
      <c r="F30306" s="2"/>
      <c r="G30306" s="2"/>
      <c r="H30306" s="2"/>
    </row>
    <row r="30307" spans="2:8">
      <c r="B30307" s="2" t="s">
        <v>30756</v>
      </c>
      <c r="C30307" s="2">
        <v>31</v>
      </c>
      <c r="D30307" s="2" t="s">
        <v>478</v>
      </c>
      <c r="E30307" s="2"/>
      <c r="F30307" s="2"/>
      <c r="G30307" s="2"/>
      <c r="H30307" s="2"/>
    </row>
    <row r="30308" spans="2:8">
      <c r="B30308" s="2" t="s">
        <v>30757</v>
      </c>
      <c r="C30308" s="2">
        <v>34</v>
      </c>
      <c r="D30308" s="2" t="s">
        <v>478</v>
      </c>
      <c r="E30308" s="2"/>
      <c r="F30308" s="2"/>
      <c r="G30308" s="2"/>
      <c r="H30308" s="2"/>
    </row>
    <row r="30309" spans="2:8">
      <c r="B30309" s="2" t="s">
        <v>30758</v>
      </c>
      <c r="C30309" s="2">
        <v>36</v>
      </c>
      <c r="D30309" s="2" t="s">
        <v>478</v>
      </c>
      <c r="E30309" s="2"/>
      <c r="F30309" s="2"/>
      <c r="G30309" s="2"/>
      <c r="H30309" s="2"/>
    </row>
    <row r="30310" spans="2:8">
      <c r="B30310" s="2" t="s">
        <v>30759</v>
      </c>
      <c r="C30310" s="2">
        <v>31</v>
      </c>
      <c r="D30310" s="2" t="s">
        <v>478</v>
      </c>
      <c r="E30310" s="2"/>
      <c r="F30310" s="2"/>
      <c r="G30310" s="2"/>
      <c r="H30310" s="2"/>
    </row>
    <row r="30311" spans="2:8">
      <c r="B30311" s="2" t="s">
        <v>30760</v>
      </c>
      <c r="C30311" s="2">
        <v>32</v>
      </c>
      <c r="D30311" s="2" t="s">
        <v>478</v>
      </c>
      <c r="E30311" s="2"/>
      <c r="F30311" s="2"/>
      <c r="G30311" s="2"/>
      <c r="H30311" s="2"/>
    </row>
    <row r="30312" spans="2:8">
      <c r="B30312" s="2" t="s">
        <v>30761</v>
      </c>
      <c r="C30312" s="2">
        <v>32</v>
      </c>
      <c r="D30312" s="2" t="s">
        <v>478</v>
      </c>
      <c r="E30312" s="2"/>
      <c r="F30312" s="2"/>
      <c r="G30312" s="2"/>
      <c r="H30312" s="2"/>
    </row>
    <row r="30313" spans="2:8">
      <c r="B30313" s="2" t="s">
        <v>30762</v>
      </c>
      <c r="C30313" s="2">
        <v>31</v>
      </c>
      <c r="D30313" s="2" t="s">
        <v>478</v>
      </c>
      <c r="E30313" s="2"/>
      <c r="F30313" s="2"/>
      <c r="G30313" s="2"/>
      <c r="H30313" s="2"/>
    </row>
    <row r="30314" spans="2:8">
      <c r="B30314" s="2" t="s">
        <v>30763</v>
      </c>
      <c r="C30314" s="2">
        <v>31</v>
      </c>
      <c r="D30314" s="2" t="s">
        <v>478</v>
      </c>
      <c r="E30314" s="2"/>
      <c r="F30314" s="2"/>
      <c r="G30314" s="2"/>
      <c r="H30314" s="2"/>
    </row>
    <row r="30315" spans="2:8">
      <c r="B30315" s="2" t="s">
        <v>30764</v>
      </c>
      <c r="C30315" s="2">
        <v>27</v>
      </c>
      <c r="D30315" s="2" t="s">
        <v>478</v>
      </c>
      <c r="E30315" s="2"/>
      <c r="F30315" s="2"/>
      <c r="G30315" s="2"/>
      <c r="H30315" s="2"/>
    </row>
    <row r="30316" spans="2:8">
      <c r="B30316" s="2" t="s">
        <v>30765</v>
      </c>
      <c r="C30316" s="2">
        <v>21</v>
      </c>
      <c r="D30316" s="2" t="s">
        <v>478</v>
      </c>
      <c r="E30316" s="2"/>
      <c r="F30316" s="2"/>
      <c r="G30316" s="2"/>
      <c r="H30316" s="2"/>
    </row>
    <row r="30317" spans="2:8">
      <c r="B30317" s="2" t="s">
        <v>30766</v>
      </c>
      <c r="C30317" s="2">
        <v>22</v>
      </c>
      <c r="D30317" s="2" t="s">
        <v>478</v>
      </c>
      <c r="E30317" s="2"/>
      <c r="F30317" s="2"/>
      <c r="G30317" s="2"/>
      <c r="H30317" s="2"/>
    </row>
    <row r="30318" spans="2:8">
      <c r="B30318" s="2" t="s">
        <v>30767</v>
      </c>
      <c r="C30318" s="2">
        <v>21</v>
      </c>
      <c r="D30318" s="2" t="s">
        <v>478</v>
      </c>
      <c r="E30318" s="2"/>
      <c r="F30318" s="2"/>
      <c r="G30318" s="2"/>
      <c r="H30318" s="2"/>
    </row>
    <row r="30319" spans="2:8">
      <c r="B30319" s="2" t="s">
        <v>30768</v>
      </c>
      <c r="C30319" s="2">
        <v>22</v>
      </c>
      <c r="D30319" s="2" t="s">
        <v>478</v>
      </c>
      <c r="E30319" s="2"/>
      <c r="F30319" s="2"/>
      <c r="G30319" s="2"/>
      <c r="H30319" s="2"/>
    </row>
    <row r="30320" spans="2:8">
      <c r="B30320" s="2" t="s">
        <v>30769</v>
      </c>
      <c r="C30320" s="2">
        <v>20</v>
      </c>
      <c r="D30320" s="2" t="s">
        <v>478</v>
      </c>
      <c r="E30320" s="2"/>
      <c r="F30320" s="2"/>
      <c r="G30320" s="2"/>
      <c r="H30320" s="2"/>
    </row>
    <row r="30321" spans="2:8">
      <c r="B30321" s="2" t="s">
        <v>30770</v>
      </c>
      <c r="C30321" s="2">
        <v>17</v>
      </c>
      <c r="D30321" s="2" t="s">
        <v>478</v>
      </c>
      <c r="E30321" s="2"/>
      <c r="F30321" s="2"/>
      <c r="G30321" s="2"/>
      <c r="H30321" s="2"/>
    </row>
    <row r="30322" spans="2:8">
      <c r="B30322" s="2" t="s">
        <v>30771</v>
      </c>
      <c r="C30322" s="2">
        <v>18</v>
      </c>
      <c r="D30322" s="2" t="s">
        <v>478</v>
      </c>
      <c r="E30322" s="2"/>
      <c r="F30322" s="2"/>
      <c r="G30322" s="2"/>
      <c r="H30322" s="2"/>
    </row>
    <row r="30323" spans="2:8">
      <c r="B30323" s="2" t="s">
        <v>30772</v>
      </c>
      <c r="C30323" s="2">
        <v>19</v>
      </c>
      <c r="D30323" s="2" t="s">
        <v>478</v>
      </c>
      <c r="E30323" s="2"/>
      <c r="F30323" s="2"/>
      <c r="G30323" s="2"/>
      <c r="H30323" s="2"/>
    </row>
    <row r="30324" spans="2:8">
      <c r="B30324" s="2" t="s">
        <v>30773</v>
      </c>
      <c r="C30324" s="2">
        <v>20</v>
      </c>
      <c r="D30324" s="2" t="s">
        <v>478</v>
      </c>
      <c r="E30324" s="2"/>
      <c r="F30324" s="2"/>
      <c r="G30324" s="2"/>
      <c r="H30324" s="2"/>
    </row>
    <row r="30325" spans="2:8">
      <c r="B30325" s="2" t="s">
        <v>30774</v>
      </c>
      <c r="C30325" s="2">
        <v>17</v>
      </c>
      <c r="D30325" s="2" t="s">
        <v>478</v>
      </c>
      <c r="E30325" s="2"/>
      <c r="F30325" s="2"/>
      <c r="G30325" s="2"/>
      <c r="H30325" s="2"/>
    </row>
    <row r="30326" spans="2:8">
      <c r="B30326" s="2" t="s">
        <v>30775</v>
      </c>
      <c r="C30326" s="2">
        <v>15</v>
      </c>
      <c r="D30326" s="2" t="s">
        <v>478</v>
      </c>
      <c r="E30326" s="2"/>
      <c r="F30326" s="2"/>
      <c r="G30326" s="2"/>
      <c r="H30326" s="2"/>
    </row>
    <row r="30327" spans="2:8">
      <c r="B30327" s="2" t="s">
        <v>30776</v>
      </c>
      <c r="C30327" s="2">
        <v>32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35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36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37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36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32</v>
      </c>
      <c r="D30347" s="2" t="s">
        <v>478</v>
      </c>
      <c r="E30347" s="2"/>
      <c r="F30347" s="2"/>
      <c r="G30347" s="2"/>
      <c r="H30347" s="2"/>
    </row>
    <row r="30348" spans="2:8">
      <c r="B30348" s="2" t="s">
        <v>30797</v>
      </c>
      <c r="C30348" s="2">
        <v>34</v>
      </c>
      <c r="D30348" s="2" t="s">
        <v>478</v>
      </c>
      <c r="E30348" s="2"/>
      <c r="F30348" s="2"/>
      <c r="G30348" s="2"/>
      <c r="H30348" s="2"/>
    </row>
    <row r="30349" spans="2:8">
      <c r="B30349" s="2" t="s">
        <v>30798</v>
      </c>
      <c r="C30349" s="2">
        <v>33</v>
      </c>
      <c r="D30349" s="2" t="s">
        <v>478</v>
      </c>
      <c r="E30349" s="2"/>
      <c r="F30349" s="2"/>
      <c r="G30349" s="2"/>
      <c r="H30349" s="2"/>
    </row>
    <row r="30350" spans="2:8">
      <c r="B30350" s="2" t="s">
        <v>30799</v>
      </c>
      <c r="C30350" s="2">
        <v>33</v>
      </c>
      <c r="D30350" s="2" t="s">
        <v>478</v>
      </c>
      <c r="E30350" s="2"/>
      <c r="F30350" s="2"/>
      <c r="G30350" s="2"/>
      <c r="H30350" s="2"/>
    </row>
    <row r="30351" spans="2:8">
      <c r="B30351" s="2" t="s">
        <v>30800</v>
      </c>
      <c r="C30351" s="2">
        <v>32</v>
      </c>
      <c r="D30351" s="2" t="s">
        <v>478</v>
      </c>
      <c r="E30351" s="2"/>
      <c r="F30351" s="2"/>
      <c r="G30351" s="2"/>
      <c r="H30351" s="2"/>
    </row>
    <row r="30352" spans="2:8">
      <c r="B30352" s="2" t="s">
        <v>30801</v>
      </c>
      <c r="C30352" s="2">
        <v>29</v>
      </c>
      <c r="D30352" s="2" t="s">
        <v>478</v>
      </c>
      <c r="E30352" s="2"/>
      <c r="F30352" s="2"/>
      <c r="G30352" s="2"/>
      <c r="H30352" s="2"/>
    </row>
    <row r="30353" spans="2:8">
      <c r="B30353" s="2" t="s">
        <v>30802</v>
      </c>
      <c r="C30353" s="2">
        <v>27</v>
      </c>
      <c r="D30353" s="2" t="s">
        <v>478</v>
      </c>
      <c r="E30353" s="2"/>
      <c r="F30353" s="2"/>
      <c r="G30353" s="2"/>
      <c r="H30353" s="2"/>
    </row>
    <row r="30354" spans="2:8">
      <c r="B30354" s="2" t="s">
        <v>30803</v>
      </c>
      <c r="C30354" s="2">
        <v>30</v>
      </c>
      <c r="D30354" s="2" t="s">
        <v>478</v>
      </c>
      <c r="E30354" s="2"/>
      <c r="F30354" s="2"/>
      <c r="G30354" s="2"/>
      <c r="H30354" s="2"/>
    </row>
    <row r="30355" spans="2:8">
      <c r="B30355" s="2" t="s">
        <v>30804</v>
      </c>
      <c r="C30355" s="2">
        <v>32</v>
      </c>
      <c r="D30355" s="2" t="s">
        <v>478</v>
      </c>
      <c r="E30355" s="2"/>
      <c r="F30355" s="2"/>
      <c r="G30355" s="2"/>
      <c r="H30355" s="2"/>
    </row>
    <row r="30356" spans="2:8">
      <c r="B30356" s="2" t="s">
        <v>30805</v>
      </c>
      <c r="C30356" s="2">
        <v>32</v>
      </c>
      <c r="D30356" s="2" t="s">
        <v>478</v>
      </c>
      <c r="E30356" s="2"/>
      <c r="F30356" s="2"/>
      <c r="G30356" s="2"/>
      <c r="H30356" s="2"/>
    </row>
    <row r="30357" spans="2:8">
      <c r="B30357" s="2" t="s">
        <v>30806</v>
      </c>
      <c r="C30357" s="2">
        <v>32</v>
      </c>
      <c r="D30357" s="2" t="s">
        <v>478</v>
      </c>
      <c r="E30357" s="2"/>
      <c r="F30357" s="2"/>
      <c r="G30357" s="2"/>
      <c r="H30357" s="2"/>
    </row>
    <row r="30358" spans="2:8">
      <c r="B30358" s="2" t="s">
        <v>30807</v>
      </c>
      <c r="C30358" s="2">
        <v>30</v>
      </c>
      <c r="D30358" s="2" t="s">
        <v>478</v>
      </c>
      <c r="E30358" s="2"/>
      <c r="F30358" s="2"/>
      <c r="G30358" s="2"/>
      <c r="H30358" s="2"/>
    </row>
    <row r="30359" spans="2:8">
      <c r="B30359" s="2" t="s">
        <v>30808</v>
      </c>
      <c r="C30359" s="2">
        <v>28</v>
      </c>
      <c r="D30359" s="2" t="s">
        <v>478</v>
      </c>
      <c r="E30359" s="2"/>
      <c r="F30359" s="2"/>
      <c r="G30359" s="2"/>
      <c r="H30359" s="2"/>
    </row>
    <row r="30360" spans="2:8">
      <c r="B30360" s="2" t="s">
        <v>30809</v>
      </c>
      <c r="C30360" s="2">
        <v>21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19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13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32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23</v>
      </c>
      <c r="D30392" s="2" t="s">
        <v>478</v>
      </c>
      <c r="E30392" s="2"/>
      <c r="F30392" s="2"/>
      <c r="G30392" s="2"/>
      <c r="H30392" s="2"/>
    </row>
    <row r="30393" spans="2:8">
      <c r="B30393" s="2" t="s">
        <v>30842</v>
      </c>
      <c r="C30393" s="2">
        <v>21</v>
      </c>
      <c r="D30393" s="2" t="s">
        <v>478</v>
      </c>
      <c r="E30393" s="2"/>
      <c r="F30393" s="2"/>
      <c r="G30393" s="2"/>
      <c r="H30393" s="2"/>
    </row>
    <row r="30394" spans="2:8">
      <c r="B30394" s="2" t="s">
        <v>30843</v>
      </c>
      <c r="C30394" s="2">
        <v>24</v>
      </c>
      <c r="D30394" s="2" t="s">
        <v>478</v>
      </c>
      <c r="E30394" s="2"/>
      <c r="F30394" s="2"/>
      <c r="G30394" s="2"/>
      <c r="H30394" s="2"/>
    </row>
    <row r="30395" spans="2:8">
      <c r="B30395" s="2" t="s">
        <v>30844</v>
      </c>
      <c r="C30395" s="2">
        <v>25</v>
      </c>
      <c r="D30395" s="2" t="s">
        <v>478</v>
      </c>
      <c r="E30395" s="2"/>
      <c r="F30395" s="2"/>
      <c r="G30395" s="2"/>
      <c r="H30395" s="2"/>
    </row>
    <row r="30396" spans="2:8">
      <c r="B30396" s="2" t="s">
        <v>30845</v>
      </c>
      <c r="C30396" s="2">
        <v>27</v>
      </c>
      <c r="D30396" s="2" t="s">
        <v>478</v>
      </c>
      <c r="E30396" s="2"/>
      <c r="F30396" s="2"/>
      <c r="G30396" s="2"/>
      <c r="H30396" s="2"/>
    </row>
    <row r="30397" spans="2:8">
      <c r="B30397" s="2" t="s">
        <v>30846</v>
      </c>
      <c r="C30397" s="2">
        <v>28</v>
      </c>
      <c r="D30397" s="2" t="s">
        <v>478</v>
      </c>
      <c r="E30397" s="2"/>
      <c r="F30397" s="2"/>
      <c r="G30397" s="2"/>
      <c r="H30397" s="2"/>
    </row>
    <row r="30398" spans="2:8">
      <c r="B30398" s="2" t="s">
        <v>30847</v>
      </c>
      <c r="C30398" s="2">
        <v>30</v>
      </c>
      <c r="D30398" s="2" t="s">
        <v>478</v>
      </c>
      <c r="E30398" s="2"/>
      <c r="F30398" s="2"/>
      <c r="G30398" s="2"/>
      <c r="H30398" s="2"/>
    </row>
    <row r="30399" spans="2:8">
      <c r="B30399" s="2" t="s">
        <v>30848</v>
      </c>
      <c r="C30399" s="2">
        <v>29</v>
      </c>
      <c r="D30399" s="2" t="s">
        <v>478</v>
      </c>
      <c r="E30399" s="2"/>
      <c r="F30399" s="2"/>
      <c r="G30399" s="2"/>
      <c r="H30399" s="2"/>
    </row>
    <row r="30400" spans="2:8">
      <c r="B30400" s="2" t="s">
        <v>30849</v>
      </c>
      <c r="C30400" s="2">
        <v>27</v>
      </c>
      <c r="D30400" s="2" t="s">
        <v>478</v>
      </c>
      <c r="E30400" s="2"/>
      <c r="F30400" s="2"/>
      <c r="G30400" s="2"/>
      <c r="H30400" s="2"/>
    </row>
    <row r="30401" spans="2:8">
      <c r="B30401" s="2" t="s">
        <v>30850</v>
      </c>
      <c r="C30401" s="2">
        <v>25</v>
      </c>
      <c r="D30401" s="2" t="s">
        <v>478</v>
      </c>
      <c r="E30401" s="2"/>
      <c r="F30401" s="2"/>
      <c r="G30401" s="2"/>
      <c r="H30401" s="2"/>
    </row>
    <row r="30402" spans="2:8">
      <c r="B30402" s="2" t="s">
        <v>30851</v>
      </c>
      <c r="C30402" s="2">
        <v>31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35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36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24</v>
      </c>
      <c r="D30423" s="2" t="s">
        <v>478</v>
      </c>
      <c r="E30423" s="2"/>
      <c r="F30423" s="2"/>
      <c r="G30423" s="2"/>
      <c r="H30423" s="2"/>
    </row>
    <row r="30424" spans="2:8">
      <c r="B30424" s="2" t="s">
        <v>30873</v>
      </c>
      <c r="C30424" s="2">
        <v>34</v>
      </c>
      <c r="D30424" s="2" t="s">
        <v>478</v>
      </c>
      <c r="E30424" s="2"/>
      <c r="F30424" s="2"/>
      <c r="G30424" s="2"/>
      <c r="H30424" s="2"/>
    </row>
    <row r="30425" spans="2:8">
      <c r="B30425" s="2" t="s">
        <v>30874</v>
      </c>
      <c r="C30425" s="2">
        <v>34</v>
      </c>
      <c r="D30425" s="2" t="s">
        <v>478</v>
      </c>
      <c r="E30425" s="2"/>
      <c r="F30425" s="2"/>
      <c r="G30425" s="2"/>
      <c r="H30425" s="2"/>
    </row>
    <row r="30426" spans="2:8">
      <c r="B30426" s="2" t="s">
        <v>30875</v>
      </c>
      <c r="C30426" s="2">
        <v>33</v>
      </c>
      <c r="D30426" s="2" t="s">
        <v>478</v>
      </c>
      <c r="E30426" s="2"/>
      <c r="F30426" s="2"/>
      <c r="G30426" s="2"/>
      <c r="H30426" s="2"/>
    </row>
    <row r="30427" spans="2:8">
      <c r="B30427" s="2" t="s">
        <v>30876</v>
      </c>
      <c r="C30427" s="2">
        <v>33</v>
      </c>
      <c r="D30427" s="2" t="s">
        <v>478</v>
      </c>
      <c r="E30427" s="2"/>
      <c r="F30427" s="2"/>
      <c r="G30427" s="2"/>
      <c r="H30427" s="2"/>
    </row>
    <row r="30428" spans="2:8">
      <c r="B30428" s="2" t="s">
        <v>30877</v>
      </c>
      <c r="C30428" s="2">
        <v>32</v>
      </c>
      <c r="D30428" s="2" t="s">
        <v>478</v>
      </c>
      <c r="E30428" s="2"/>
      <c r="F30428" s="2"/>
      <c r="G30428" s="2"/>
      <c r="H30428" s="2"/>
    </row>
    <row r="30429" spans="2:8">
      <c r="B30429" s="2" t="s">
        <v>30878</v>
      </c>
      <c r="C30429" s="2">
        <v>28</v>
      </c>
      <c r="D30429" s="2" t="s">
        <v>478</v>
      </c>
      <c r="E30429" s="2"/>
      <c r="F30429" s="2"/>
      <c r="G30429" s="2"/>
      <c r="H30429" s="2"/>
    </row>
    <row r="30430" spans="2:8">
      <c r="B30430" s="2" t="s">
        <v>30879</v>
      </c>
      <c r="C30430" s="2">
        <v>23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19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25</v>
      </c>
      <c r="D30448" s="2" t="s">
        <v>478</v>
      </c>
      <c r="E30448" s="2"/>
      <c r="F30448" s="2"/>
      <c r="G30448" s="2"/>
      <c r="H30448" s="2"/>
    </row>
    <row r="30449" spans="2:8">
      <c r="B30449" s="2" t="s">
        <v>30898</v>
      </c>
      <c r="C30449" s="2">
        <v>28</v>
      </c>
      <c r="D30449" s="2" t="s">
        <v>478</v>
      </c>
      <c r="E30449" s="2"/>
      <c r="F30449" s="2"/>
      <c r="G30449" s="2"/>
      <c r="H30449" s="2"/>
    </row>
    <row r="30450" spans="2:8">
      <c r="B30450" s="2" t="s">
        <v>30899</v>
      </c>
      <c r="C30450" s="2">
        <v>28</v>
      </c>
      <c r="D30450" s="2" t="s">
        <v>478</v>
      </c>
      <c r="E30450" s="2"/>
      <c r="F30450" s="2"/>
      <c r="G30450" s="2"/>
      <c r="H30450" s="2"/>
    </row>
    <row r="30451" spans="2:8">
      <c r="B30451" s="2" t="s">
        <v>30900</v>
      </c>
      <c r="C30451" s="2">
        <v>28</v>
      </c>
      <c r="D30451" s="2" t="s">
        <v>478</v>
      </c>
      <c r="E30451" s="2"/>
      <c r="F30451" s="2"/>
      <c r="G30451" s="2"/>
      <c r="H30451" s="2"/>
    </row>
    <row r="30452" spans="2:8">
      <c r="B30452" s="2" t="s">
        <v>30901</v>
      </c>
      <c r="C30452" s="2">
        <v>27</v>
      </c>
      <c r="D30452" s="2" t="s">
        <v>478</v>
      </c>
      <c r="E30452" s="2"/>
      <c r="F30452" s="2"/>
      <c r="G30452" s="2"/>
      <c r="H30452" s="2"/>
    </row>
    <row r="30453" spans="2:8">
      <c r="B30453" s="2" t="s">
        <v>30902</v>
      </c>
      <c r="C30453" s="2">
        <v>25</v>
      </c>
      <c r="D30453" s="2" t="s">
        <v>478</v>
      </c>
      <c r="E30453" s="2"/>
      <c r="F30453" s="2"/>
      <c r="G30453" s="2"/>
      <c r="H30453" s="2"/>
    </row>
    <row r="30454" spans="2:8">
      <c r="B30454" s="2" t="s">
        <v>30903</v>
      </c>
      <c r="C30454" s="2">
        <v>24</v>
      </c>
      <c r="D30454" s="2" t="s">
        <v>478</v>
      </c>
      <c r="E30454" s="2"/>
      <c r="F30454" s="2"/>
      <c r="G30454" s="2"/>
      <c r="H30454" s="2"/>
    </row>
    <row r="30455" spans="2:8">
      <c r="B30455" s="2" t="s">
        <v>30904</v>
      </c>
      <c r="C30455" s="2">
        <v>20</v>
      </c>
      <c r="D30455" s="2" t="s">
        <v>478</v>
      </c>
      <c r="E30455" s="2"/>
      <c r="F30455" s="2"/>
      <c r="G30455" s="2"/>
      <c r="H30455" s="2"/>
    </row>
    <row r="30456" spans="2:8">
      <c r="B30456" s="2" t="s">
        <v>30905</v>
      </c>
      <c r="C30456" s="2">
        <v>40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41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42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42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32</v>
      </c>
      <c r="D30460" s="2" t="s">
        <v>478</v>
      </c>
      <c r="E30460" s="2"/>
      <c r="F30460" s="2"/>
      <c r="G30460" s="2"/>
      <c r="H30460" s="2"/>
    </row>
    <row r="30461" spans="2:8">
      <c r="B30461" s="2" t="s">
        <v>30910</v>
      </c>
      <c r="C30461" s="2">
        <v>35</v>
      </c>
      <c r="D30461" s="2" t="s">
        <v>478</v>
      </c>
      <c r="E30461" s="2"/>
      <c r="F30461" s="2"/>
      <c r="G30461" s="2"/>
      <c r="H30461" s="2"/>
    </row>
    <row r="30462" spans="2:8">
      <c r="B30462" s="2" t="s">
        <v>30911</v>
      </c>
      <c r="C30462" s="2">
        <v>38</v>
      </c>
      <c r="D30462" s="2" t="s">
        <v>478</v>
      </c>
      <c r="E30462" s="2"/>
      <c r="F30462" s="2"/>
      <c r="G30462" s="2"/>
      <c r="H30462" s="2"/>
    </row>
    <row r="30463" spans="2:8">
      <c r="B30463" s="2" t="s">
        <v>30912</v>
      </c>
      <c r="C30463" s="2">
        <v>38</v>
      </c>
      <c r="D30463" s="2" t="s">
        <v>478</v>
      </c>
      <c r="E30463" s="2"/>
      <c r="F30463" s="2"/>
      <c r="G30463" s="2"/>
      <c r="H30463" s="2"/>
    </row>
    <row r="30464" spans="2:8">
      <c r="B30464" s="2" t="s">
        <v>30913</v>
      </c>
      <c r="C30464" s="2">
        <v>38</v>
      </c>
      <c r="D30464" s="2" t="s">
        <v>478</v>
      </c>
      <c r="E30464" s="2"/>
      <c r="F30464" s="2"/>
      <c r="G30464" s="2"/>
      <c r="H30464" s="2"/>
    </row>
    <row r="30465" spans="2:8">
      <c r="B30465" s="2" t="s">
        <v>30914</v>
      </c>
      <c r="C30465" s="2">
        <v>37</v>
      </c>
      <c r="D30465" s="2" t="s">
        <v>478</v>
      </c>
      <c r="E30465" s="2"/>
      <c r="F30465" s="2"/>
      <c r="G30465" s="2"/>
      <c r="H30465" s="2"/>
    </row>
    <row r="30466" spans="2:8">
      <c r="B30466" s="2" t="s">
        <v>30915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12</v>
      </c>
      <c r="D30483" s="2" t="s">
        <v>478</v>
      </c>
      <c r="E30483" s="2"/>
      <c r="F30483" s="2"/>
      <c r="G30483" s="2"/>
      <c r="H30483" s="2"/>
    </row>
    <row r="30484" spans="2:8">
      <c r="B30484" s="2" t="s">
        <v>30933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20</v>
      </c>
      <c r="D30492" s="2" t="s">
        <v>478</v>
      </c>
      <c r="E30492" s="2"/>
      <c r="F30492" s="2"/>
      <c r="G30492" s="2"/>
      <c r="H30492" s="2"/>
    </row>
    <row r="30493" spans="2:8">
      <c r="B30493" s="2" t="s">
        <v>30942</v>
      </c>
      <c r="C30493" s="2">
        <v>25</v>
      </c>
      <c r="D30493" s="2" t="s">
        <v>478</v>
      </c>
      <c r="E30493" s="2"/>
      <c r="F30493" s="2"/>
      <c r="G30493" s="2"/>
      <c r="H30493" s="2"/>
    </row>
    <row r="30494" spans="2:8">
      <c r="B30494" s="2" t="s">
        <v>30943</v>
      </c>
      <c r="C30494" s="2">
        <v>27</v>
      </c>
      <c r="D30494" s="2" t="s">
        <v>478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478</v>
      </c>
      <c r="E30495" s="2"/>
      <c r="F30495" s="2"/>
      <c r="G30495" s="2"/>
      <c r="H30495" s="2"/>
    </row>
    <row r="30496" spans="2:8">
      <c r="B30496" s="2" t="s">
        <v>30945</v>
      </c>
      <c r="C30496" s="2">
        <v>31</v>
      </c>
      <c r="D30496" s="2" t="s">
        <v>478</v>
      </c>
      <c r="E30496" s="2"/>
      <c r="F30496" s="2"/>
      <c r="G30496" s="2"/>
      <c r="H30496" s="2"/>
    </row>
    <row r="30497" spans="2:8">
      <c r="B30497" s="2" t="s">
        <v>30946</v>
      </c>
      <c r="C30497" s="2">
        <v>30</v>
      </c>
      <c r="D30497" s="2" t="s">
        <v>478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478</v>
      </c>
      <c r="E30498" s="2"/>
      <c r="F30498" s="2"/>
      <c r="G30498" s="2"/>
      <c r="H30498" s="2"/>
    </row>
    <row r="30499" spans="2:8">
      <c r="B30499" s="2" t="s">
        <v>30948</v>
      </c>
      <c r="C30499" s="2">
        <v>25</v>
      </c>
      <c r="D30499" s="2" t="s">
        <v>478</v>
      </c>
      <c r="E30499" s="2"/>
      <c r="F30499" s="2"/>
      <c r="G30499" s="2"/>
      <c r="H30499" s="2"/>
    </row>
    <row r="30500" spans="2:8">
      <c r="B30500" s="2" t="s">
        <v>30949</v>
      </c>
      <c r="C30500" s="2">
        <v>23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36</v>
      </c>
      <c r="D30507" s="2" t="s">
        <v>478</v>
      </c>
      <c r="E30507" s="2"/>
      <c r="F30507" s="2"/>
      <c r="G30507" s="2"/>
      <c r="H30507" s="2"/>
    </row>
    <row r="30508" spans="2:8">
      <c r="B30508" s="2" t="s">
        <v>30957</v>
      </c>
      <c r="C30508" s="2">
        <v>40</v>
      </c>
      <c r="D30508" s="2" t="s">
        <v>478</v>
      </c>
      <c r="E30508" s="2"/>
      <c r="F30508" s="2"/>
      <c r="G30508" s="2"/>
      <c r="H30508" s="2"/>
    </row>
    <row r="30509" spans="2:8">
      <c r="B30509" s="2" t="s">
        <v>30958</v>
      </c>
      <c r="C30509" s="2">
        <v>45</v>
      </c>
      <c r="D30509" s="2" t="s">
        <v>478</v>
      </c>
      <c r="E30509" s="2"/>
      <c r="F30509" s="2"/>
      <c r="G30509" s="2"/>
      <c r="H30509" s="2"/>
    </row>
    <row r="30510" spans="2:8">
      <c r="B30510" s="2" t="s">
        <v>30959</v>
      </c>
      <c r="C30510" s="2">
        <v>44</v>
      </c>
      <c r="D30510" s="2" t="s">
        <v>478</v>
      </c>
      <c r="E30510" s="2"/>
      <c r="F30510" s="2"/>
      <c r="G30510" s="2"/>
      <c r="H30510" s="2"/>
    </row>
    <row r="30511" spans="2:8">
      <c r="B30511" s="2" t="s">
        <v>30960</v>
      </c>
      <c r="C30511" s="2">
        <v>42</v>
      </c>
      <c r="D30511" s="2" t="s">
        <v>478</v>
      </c>
      <c r="E30511" s="2"/>
      <c r="F30511" s="2"/>
      <c r="G30511" s="2"/>
      <c r="H30511" s="2"/>
    </row>
    <row r="30512" spans="2:8">
      <c r="B30512" s="2" t="s">
        <v>30961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29</v>
      </c>
      <c r="D30518" s="2" t="s">
        <v>478</v>
      </c>
      <c r="E30518" s="2"/>
      <c r="F30518" s="2"/>
      <c r="G30518" s="2"/>
      <c r="H30518" s="2"/>
    </row>
    <row r="30519" spans="2:8">
      <c r="B30519" s="2" t="s">
        <v>30968</v>
      </c>
      <c r="C30519" s="2">
        <v>33</v>
      </c>
      <c r="D30519" s="2" t="s">
        <v>478</v>
      </c>
      <c r="E30519" s="2"/>
      <c r="F30519" s="2"/>
      <c r="G30519" s="2"/>
      <c r="H30519" s="2"/>
    </row>
    <row r="30520" spans="2:8">
      <c r="B30520" s="2" t="s">
        <v>30969</v>
      </c>
      <c r="C30520" s="2">
        <v>36</v>
      </c>
      <c r="D30520" s="2" t="s">
        <v>478</v>
      </c>
      <c r="E30520" s="2"/>
      <c r="F30520" s="2"/>
      <c r="G30520" s="2"/>
      <c r="H30520" s="2"/>
    </row>
    <row r="30521" spans="2:8">
      <c r="B30521" s="2" t="s">
        <v>30970</v>
      </c>
      <c r="C30521" s="2">
        <v>38</v>
      </c>
      <c r="D30521" s="2" t="s">
        <v>478</v>
      </c>
      <c r="E30521" s="2"/>
      <c r="F30521" s="2"/>
      <c r="G30521" s="2"/>
      <c r="H30521" s="2"/>
    </row>
    <row r="30522" spans="2:8">
      <c r="B30522" s="2" t="s">
        <v>30971</v>
      </c>
      <c r="C30522" s="2">
        <v>39</v>
      </c>
      <c r="D30522" s="2" t="s">
        <v>478</v>
      </c>
      <c r="E30522" s="2"/>
      <c r="F30522" s="2"/>
      <c r="G30522" s="2"/>
      <c r="H30522" s="2"/>
    </row>
    <row r="30523" spans="2:8">
      <c r="B30523" s="2" t="s">
        <v>30972</v>
      </c>
      <c r="C30523" s="2">
        <v>37</v>
      </c>
      <c r="D30523" s="2" t="s">
        <v>478</v>
      </c>
      <c r="E30523" s="2"/>
      <c r="F30523" s="2"/>
      <c r="G30523" s="2"/>
      <c r="H30523" s="2"/>
    </row>
    <row r="30524" spans="2:8">
      <c r="B30524" s="2" t="s">
        <v>30973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10</v>
      </c>
      <c r="D30530" s="2" t="s">
        <v>478</v>
      </c>
      <c r="E30530" s="2"/>
      <c r="F30530" s="2"/>
      <c r="G30530" s="2"/>
      <c r="H30530" s="2"/>
    </row>
    <row r="30531" spans="2:8">
      <c r="B30531" s="2" t="s">
        <v>30980</v>
      </c>
      <c r="C30531" s="2">
        <v>34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45</v>
      </c>
      <c r="D30538" s="2" t="s">
        <v>478</v>
      </c>
      <c r="E30538" s="2"/>
      <c r="F30538" s="2"/>
      <c r="G30538" s="2"/>
      <c r="H30538" s="2"/>
    </row>
    <row r="30539" spans="2:8">
      <c r="B30539" s="2" t="s">
        <v>30988</v>
      </c>
      <c r="C30539" s="2">
        <v>44</v>
      </c>
      <c r="D30539" s="2" t="s">
        <v>478</v>
      </c>
      <c r="E30539" s="2"/>
      <c r="F30539" s="2"/>
      <c r="G30539" s="2"/>
      <c r="H30539" s="2"/>
    </row>
    <row r="30540" spans="2:8">
      <c r="B30540" s="2" t="s">
        <v>30989</v>
      </c>
      <c r="C30540" s="2">
        <v>37</v>
      </c>
      <c r="D30540" s="2" t="s">
        <v>478</v>
      </c>
      <c r="E30540" s="2"/>
      <c r="F30540" s="2"/>
      <c r="G30540" s="2"/>
      <c r="H30540" s="2"/>
    </row>
    <row r="30541" spans="2:8">
      <c r="B30541" s="2" t="s">
        <v>30990</v>
      </c>
      <c r="C30541" s="2">
        <v>33</v>
      </c>
      <c r="D30541" s="2" t="s">
        <v>478</v>
      </c>
      <c r="E30541" s="2"/>
      <c r="F30541" s="2"/>
      <c r="G30541" s="2"/>
      <c r="H30541" s="2"/>
    </row>
    <row r="30542" spans="2:8">
      <c r="B30542" s="2" t="s">
        <v>30991</v>
      </c>
      <c r="C30542" s="2">
        <v>45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47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48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42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30</v>
      </c>
      <c r="D30547" s="2" t="s">
        <v>478</v>
      </c>
      <c r="E30547" s="2"/>
      <c r="F30547" s="2"/>
      <c r="G30547" s="2"/>
      <c r="H30547" s="2"/>
    </row>
    <row r="30548" spans="2:8">
      <c r="B30548" s="2" t="s">
        <v>30997</v>
      </c>
      <c r="C30548" s="2">
        <v>33</v>
      </c>
      <c r="D30548" s="2" t="s">
        <v>478</v>
      </c>
      <c r="E30548" s="2"/>
      <c r="F30548" s="2"/>
      <c r="G30548" s="2"/>
      <c r="H30548" s="2"/>
    </row>
    <row r="30549" spans="2:8">
      <c r="B30549" s="2" t="s">
        <v>30998</v>
      </c>
      <c r="C30549" s="2">
        <v>38</v>
      </c>
      <c r="D30549" s="2" t="s">
        <v>478</v>
      </c>
      <c r="E30549" s="2"/>
      <c r="F30549" s="2"/>
      <c r="G30549" s="2"/>
      <c r="H30549" s="2"/>
    </row>
    <row r="30550" spans="2:8">
      <c r="B30550" s="2" t="s">
        <v>30999</v>
      </c>
      <c r="C30550" s="2">
        <v>36</v>
      </c>
      <c r="D30550" s="2" t="s">
        <v>478</v>
      </c>
      <c r="E30550" s="2"/>
      <c r="F30550" s="2"/>
      <c r="G30550" s="2"/>
      <c r="H30550" s="2"/>
    </row>
    <row r="30551" spans="2:8">
      <c r="B30551" s="2" t="s">
        <v>31000</v>
      </c>
      <c r="C30551" s="2">
        <v>35</v>
      </c>
      <c r="D30551" s="2" t="s">
        <v>478</v>
      </c>
      <c r="E30551" s="2"/>
      <c r="F30551" s="2"/>
      <c r="G30551" s="2"/>
      <c r="H30551" s="2"/>
    </row>
    <row r="30552" spans="2:8">
      <c r="B30552" s="2" t="s">
        <v>31001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32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18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18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13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19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17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30</v>
      </c>
      <c r="D30566" s="2" t="s">
        <v>478</v>
      </c>
      <c r="E30566" s="2"/>
      <c r="F30566" s="2"/>
      <c r="G30566" s="2"/>
      <c r="H30566" s="2"/>
    </row>
    <row r="30567" spans="2:8">
      <c r="B30567" s="2" t="s">
        <v>31016</v>
      </c>
      <c r="C30567" s="2">
        <v>32</v>
      </c>
      <c r="D30567" s="2" t="s">
        <v>478</v>
      </c>
      <c r="E30567" s="2"/>
      <c r="F30567" s="2"/>
      <c r="G30567" s="2"/>
      <c r="H30567" s="2"/>
    </row>
    <row r="30568" spans="2:8">
      <c r="B30568" s="2" t="s">
        <v>31017</v>
      </c>
      <c r="C30568" s="2">
        <v>32</v>
      </c>
      <c r="D30568" s="2" t="s">
        <v>478</v>
      </c>
      <c r="E30568" s="2"/>
      <c r="F30568" s="2"/>
      <c r="G30568" s="2"/>
      <c r="H30568" s="2"/>
    </row>
    <row r="30569" spans="2:8">
      <c r="B30569" s="2" t="s">
        <v>31018</v>
      </c>
      <c r="C30569" s="2">
        <v>33</v>
      </c>
      <c r="D30569" s="2" t="s">
        <v>478</v>
      </c>
      <c r="E30569" s="2"/>
      <c r="F30569" s="2"/>
      <c r="G30569" s="2"/>
      <c r="H30569" s="2"/>
    </row>
    <row r="30570" spans="2:8">
      <c r="B30570" s="2" t="s">
        <v>31019</v>
      </c>
      <c r="C30570" s="2">
        <v>34</v>
      </c>
      <c r="D30570" s="2" t="s">
        <v>478</v>
      </c>
      <c r="E30570" s="2"/>
      <c r="F30570" s="2"/>
      <c r="G30570" s="2"/>
      <c r="H30570" s="2"/>
    </row>
    <row r="30571" spans="2:8">
      <c r="B30571" s="2" t="s">
        <v>31020</v>
      </c>
      <c r="C30571" s="2">
        <v>33</v>
      </c>
      <c r="D30571" s="2" t="s">
        <v>478</v>
      </c>
      <c r="E30571" s="2"/>
      <c r="F30571" s="2"/>
      <c r="G30571" s="2"/>
      <c r="H30571" s="2"/>
    </row>
    <row r="30572" spans="2:8">
      <c r="B30572" s="2" t="s">
        <v>31021</v>
      </c>
      <c r="C30572" s="2">
        <v>29</v>
      </c>
      <c r="D30572" s="2" t="s">
        <v>478</v>
      </c>
      <c r="E30572" s="2"/>
      <c r="F30572" s="2"/>
      <c r="G30572" s="2"/>
      <c r="H30572" s="2"/>
    </row>
    <row r="30573" spans="2:8">
      <c r="B30573" s="2" t="s">
        <v>31022</v>
      </c>
      <c r="C30573" s="2">
        <v>38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39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38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34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28</v>
      </c>
      <c r="D30586" s="2" t="s">
        <v>478</v>
      </c>
      <c r="E30586" s="2"/>
      <c r="F30586" s="2"/>
      <c r="G30586" s="2"/>
      <c r="H30586" s="2"/>
    </row>
    <row r="30587" spans="2:8">
      <c r="B30587" s="2" t="s">
        <v>31036</v>
      </c>
      <c r="C30587" s="2">
        <v>31</v>
      </c>
      <c r="D30587" s="2" t="s">
        <v>478</v>
      </c>
      <c r="E30587" s="2"/>
      <c r="F30587" s="2"/>
      <c r="G30587" s="2"/>
      <c r="H30587" s="2"/>
    </row>
    <row r="30588" spans="2:8">
      <c r="B30588" s="2" t="s">
        <v>31037</v>
      </c>
      <c r="C30588" s="2">
        <v>32</v>
      </c>
      <c r="D30588" s="2" t="s">
        <v>478</v>
      </c>
      <c r="E30588" s="2"/>
      <c r="F30588" s="2"/>
      <c r="G30588" s="2"/>
      <c r="H30588" s="2"/>
    </row>
    <row r="30589" spans="2:8">
      <c r="B30589" s="2" t="s">
        <v>31038</v>
      </c>
      <c r="C30589" s="2">
        <v>32</v>
      </c>
      <c r="D30589" s="2" t="s">
        <v>478</v>
      </c>
      <c r="E30589" s="2"/>
      <c r="F30589" s="2"/>
      <c r="G30589" s="2"/>
      <c r="H30589" s="2"/>
    </row>
    <row r="30590" spans="2:8">
      <c r="B30590" s="2" t="s">
        <v>31039</v>
      </c>
      <c r="C30590" s="2">
        <v>32</v>
      </c>
      <c r="D30590" s="2" t="s">
        <v>478</v>
      </c>
      <c r="E30590" s="2"/>
      <c r="F30590" s="2"/>
      <c r="G30590" s="2"/>
      <c r="H30590" s="2"/>
    </row>
    <row r="30591" spans="2:8">
      <c r="B30591" s="2" t="s">
        <v>31040</v>
      </c>
      <c r="C30591" s="2">
        <v>31</v>
      </c>
      <c r="D30591" s="2" t="s">
        <v>478</v>
      </c>
      <c r="E30591" s="2"/>
      <c r="F30591" s="2"/>
      <c r="G30591" s="2"/>
      <c r="H30591" s="2"/>
    </row>
    <row r="30592" spans="2:8">
      <c r="B30592" s="2" t="s">
        <v>31041</v>
      </c>
      <c r="C30592" s="2">
        <v>27</v>
      </c>
      <c r="D30592" s="2" t="s">
        <v>478</v>
      </c>
      <c r="E30592" s="2"/>
      <c r="F30592" s="2"/>
      <c r="G30592" s="2"/>
      <c r="H30592" s="2"/>
    </row>
    <row r="30593" spans="2:8">
      <c r="B30593" s="2" t="s">
        <v>31042</v>
      </c>
      <c r="C30593" s="2">
        <v>40</v>
      </c>
      <c r="D30593" s="2" t="s">
        <v>478</v>
      </c>
      <c r="E30593" s="2"/>
      <c r="F30593" s="2"/>
      <c r="G30593" s="2"/>
      <c r="H30593" s="2"/>
    </row>
    <row r="30594" spans="2:8">
      <c r="B30594" s="2" t="s">
        <v>31043</v>
      </c>
      <c r="C30594" s="2">
        <v>44</v>
      </c>
      <c r="D30594" s="2" t="s">
        <v>478</v>
      </c>
      <c r="E30594" s="2"/>
      <c r="F30594" s="2"/>
      <c r="G30594" s="2"/>
      <c r="H30594" s="2"/>
    </row>
    <row r="30595" spans="2:8">
      <c r="B30595" s="2" t="s">
        <v>31044</v>
      </c>
      <c r="C30595" s="2">
        <v>44</v>
      </c>
      <c r="D30595" s="2" t="s">
        <v>478</v>
      </c>
      <c r="E30595" s="2"/>
      <c r="F30595" s="2"/>
      <c r="G30595" s="2"/>
      <c r="H30595" s="2"/>
    </row>
    <row r="30596" spans="2:8">
      <c r="B30596" s="2" t="s">
        <v>31045</v>
      </c>
      <c r="C30596" s="2">
        <v>43</v>
      </c>
      <c r="D30596" s="2" t="s">
        <v>478</v>
      </c>
      <c r="E30596" s="2"/>
      <c r="F30596" s="2"/>
      <c r="G30596" s="2"/>
      <c r="H30596" s="2"/>
    </row>
    <row r="30597" spans="2:8">
      <c r="B30597" s="2" t="s">
        <v>31046</v>
      </c>
      <c r="C30597" s="2">
        <v>39</v>
      </c>
      <c r="D30597" s="2" t="s">
        <v>478</v>
      </c>
      <c r="E30597" s="2"/>
      <c r="F30597" s="2"/>
      <c r="G30597" s="2"/>
      <c r="H30597" s="2"/>
    </row>
    <row r="30598" spans="2:8">
      <c r="B30598" s="2" t="s">
        <v>31047</v>
      </c>
      <c r="C30598" s="2">
        <v>39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40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40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36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22</v>
      </c>
      <c r="D30603" s="2" t="s">
        <v>478</v>
      </c>
      <c r="E30603" s="2"/>
      <c r="F30603" s="2"/>
      <c r="G30603" s="2"/>
      <c r="H30603" s="2"/>
    </row>
    <row r="30604" spans="2:8">
      <c r="B30604" s="2" t="s">
        <v>31053</v>
      </c>
      <c r="C30604" s="2">
        <v>24</v>
      </c>
      <c r="D30604" s="2" t="s">
        <v>478</v>
      </c>
      <c r="E30604" s="2"/>
      <c r="F30604" s="2"/>
      <c r="G30604" s="2"/>
      <c r="H30604" s="2"/>
    </row>
    <row r="30605" spans="2:8">
      <c r="B30605" s="2" t="s">
        <v>31054</v>
      </c>
      <c r="C30605" s="2">
        <v>27</v>
      </c>
      <c r="D30605" s="2" t="s">
        <v>478</v>
      </c>
      <c r="E30605" s="2"/>
      <c r="F30605" s="2"/>
      <c r="G30605" s="2"/>
      <c r="H30605" s="2"/>
    </row>
    <row r="30606" spans="2:8">
      <c r="B30606" s="2" t="s">
        <v>31055</v>
      </c>
      <c r="C30606" s="2">
        <v>27</v>
      </c>
      <c r="D30606" s="2" t="s">
        <v>478</v>
      </c>
      <c r="E30606" s="2"/>
      <c r="F30606" s="2"/>
      <c r="G30606" s="2"/>
      <c r="H30606" s="2"/>
    </row>
    <row r="30607" spans="2:8">
      <c r="B30607" s="2" t="s">
        <v>31056</v>
      </c>
      <c r="C30607" s="2">
        <v>25</v>
      </c>
      <c r="D30607" s="2" t="s">
        <v>478</v>
      </c>
      <c r="E30607" s="2"/>
      <c r="F30607" s="2"/>
      <c r="G30607" s="2"/>
      <c r="H30607" s="2"/>
    </row>
    <row r="30608" spans="2:8">
      <c r="B30608" s="2" t="s">
        <v>31057</v>
      </c>
      <c r="C30608" s="2">
        <v>21</v>
      </c>
      <c r="D30608" s="2" t="s">
        <v>478</v>
      </c>
      <c r="E30608" s="2"/>
      <c r="F30608" s="2"/>
      <c r="G30608" s="2"/>
      <c r="H30608" s="2"/>
    </row>
    <row r="30609" spans="2:8">
      <c r="B30609" s="2" t="s">
        <v>31058</v>
      </c>
      <c r="C30609" s="2">
        <v>27</v>
      </c>
      <c r="D30609" s="2" t="s">
        <v>478</v>
      </c>
      <c r="E30609" s="2"/>
      <c r="F30609" s="2"/>
      <c r="G30609" s="2"/>
      <c r="H30609" s="2"/>
    </row>
    <row r="30610" spans="2:8">
      <c r="B30610" s="2" t="s">
        <v>31059</v>
      </c>
      <c r="C30610" s="2">
        <v>28</v>
      </c>
      <c r="D30610" s="2" t="s">
        <v>478</v>
      </c>
      <c r="E30610" s="2"/>
      <c r="F30610" s="2"/>
      <c r="G30610" s="2"/>
      <c r="H30610" s="2"/>
    </row>
    <row r="30611" spans="2:8">
      <c r="B30611" s="2" t="s">
        <v>31060</v>
      </c>
      <c r="C30611" s="2">
        <v>27</v>
      </c>
      <c r="D30611" s="2" t="s">
        <v>478</v>
      </c>
      <c r="E30611" s="2"/>
      <c r="F30611" s="2"/>
      <c r="G30611" s="2"/>
      <c r="H30611" s="2"/>
    </row>
    <row r="30612" spans="2:8">
      <c r="B30612" s="2" t="s">
        <v>31061</v>
      </c>
      <c r="C30612" s="2">
        <v>26</v>
      </c>
      <c r="D30612" s="2" t="s">
        <v>478</v>
      </c>
      <c r="E30612" s="2"/>
      <c r="F30612" s="2"/>
      <c r="G30612" s="2"/>
      <c r="H30612" s="2"/>
    </row>
    <row r="30613" spans="2:8">
      <c r="B30613" s="2" t="s">
        <v>31062</v>
      </c>
      <c r="C30613" s="2">
        <v>28</v>
      </c>
      <c r="D30613" s="2" t="s">
        <v>478</v>
      </c>
      <c r="E30613" s="2"/>
      <c r="F30613" s="2"/>
      <c r="G30613" s="2"/>
      <c r="H30613" s="2"/>
    </row>
    <row r="30614" spans="2:8">
      <c r="B30614" s="2" t="s">
        <v>31063</v>
      </c>
      <c r="C30614" s="2">
        <v>29</v>
      </c>
      <c r="D30614" s="2" t="s">
        <v>478</v>
      </c>
      <c r="E30614" s="2"/>
      <c r="F30614" s="2"/>
      <c r="G30614" s="2"/>
      <c r="H30614" s="2"/>
    </row>
    <row r="30615" spans="2:8">
      <c r="B30615" s="2" t="s">
        <v>31064</v>
      </c>
      <c r="C30615" s="2">
        <v>28</v>
      </c>
      <c r="D30615" s="2" t="s">
        <v>478</v>
      </c>
      <c r="E30615" s="2"/>
      <c r="F30615" s="2"/>
      <c r="G30615" s="2"/>
      <c r="H30615" s="2"/>
    </row>
    <row r="30616" spans="2:8">
      <c r="B30616" s="2" t="s">
        <v>31065</v>
      </c>
      <c r="C30616" s="2">
        <v>28</v>
      </c>
      <c r="D30616" s="2" t="s">
        <v>478</v>
      </c>
      <c r="E30616" s="2"/>
      <c r="F30616" s="2"/>
      <c r="G30616" s="2"/>
      <c r="H30616" s="2"/>
    </row>
    <row r="30617" spans="2:8">
      <c r="B30617" s="2" t="s">
        <v>31066</v>
      </c>
      <c r="C30617" s="2">
        <v>30</v>
      </c>
      <c r="D30617" s="2" t="s">
        <v>478</v>
      </c>
      <c r="E30617" s="2"/>
      <c r="F30617" s="2"/>
      <c r="G30617" s="2"/>
      <c r="H30617" s="2"/>
    </row>
    <row r="30618" spans="2:8">
      <c r="B30618" s="2" t="s">
        <v>31067</v>
      </c>
      <c r="C30618" s="2">
        <v>31</v>
      </c>
      <c r="D30618" s="2" t="s">
        <v>478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478</v>
      </c>
      <c r="E30619" s="2"/>
      <c r="F30619" s="2"/>
      <c r="G30619" s="2"/>
      <c r="H30619" s="2"/>
    </row>
    <row r="30620" spans="2:8">
      <c r="B30620" s="2" t="s">
        <v>31069</v>
      </c>
      <c r="C30620" s="2">
        <v>27</v>
      </c>
      <c r="D30620" s="2" t="s">
        <v>478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478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478</v>
      </c>
      <c r="E30622" s="2"/>
      <c r="F30622" s="2"/>
      <c r="G30622" s="2"/>
      <c r="H30622" s="2"/>
    </row>
    <row r="30623" spans="2:8">
      <c r="B30623" s="2" t="s">
        <v>31072</v>
      </c>
      <c r="C30623" s="2">
        <v>40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42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43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44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35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28</v>
      </c>
      <c r="D30629" s="2" t="s">
        <v>478</v>
      </c>
      <c r="E30629" s="2"/>
      <c r="F30629" s="2"/>
      <c r="G30629" s="2"/>
      <c r="H30629" s="2"/>
    </row>
    <row r="30630" spans="2:8">
      <c r="B30630" s="2" t="s">
        <v>31079</v>
      </c>
      <c r="C30630" s="2">
        <v>29</v>
      </c>
      <c r="D30630" s="2" t="s">
        <v>478</v>
      </c>
      <c r="E30630" s="2"/>
      <c r="F30630" s="2"/>
      <c r="G30630" s="2"/>
      <c r="H30630" s="2"/>
    </row>
    <row r="30631" spans="2:8">
      <c r="B30631" s="2" t="s">
        <v>31080</v>
      </c>
      <c r="C30631" s="2">
        <v>31</v>
      </c>
      <c r="D30631" s="2" t="s">
        <v>478</v>
      </c>
      <c r="E30631" s="2"/>
      <c r="F30631" s="2"/>
      <c r="G30631" s="2"/>
      <c r="H30631" s="2"/>
    </row>
    <row r="30632" spans="2:8">
      <c r="B30632" s="2" t="s">
        <v>31081</v>
      </c>
      <c r="C30632" s="2">
        <v>32</v>
      </c>
      <c r="D30632" s="2" t="s">
        <v>478</v>
      </c>
      <c r="E30632" s="2"/>
      <c r="F30632" s="2"/>
      <c r="G30632" s="2"/>
      <c r="H30632" s="2"/>
    </row>
    <row r="30633" spans="2:8">
      <c r="B30633" s="2" t="s">
        <v>31082</v>
      </c>
      <c r="C30633" s="2">
        <v>33</v>
      </c>
      <c r="D30633" s="2" t="s">
        <v>478</v>
      </c>
      <c r="E30633" s="2"/>
      <c r="F30633" s="2"/>
      <c r="G30633" s="2"/>
      <c r="H30633" s="2"/>
    </row>
    <row r="30634" spans="2:8">
      <c r="B30634" s="2" t="s">
        <v>31083</v>
      </c>
      <c r="C30634" s="2">
        <v>33</v>
      </c>
      <c r="D30634" s="2" t="s">
        <v>478</v>
      </c>
      <c r="E30634" s="2"/>
      <c r="F30634" s="2"/>
      <c r="G30634" s="2"/>
      <c r="H30634" s="2"/>
    </row>
    <row r="30635" spans="2:8">
      <c r="B30635" s="2" t="s">
        <v>31084</v>
      </c>
      <c r="C30635" s="2">
        <v>31</v>
      </c>
      <c r="D30635" s="2" t="s">
        <v>478</v>
      </c>
      <c r="E30635" s="2"/>
      <c r="F30635" s="2"/>
      <c r="G30635" s="2"/>
      <c r="H30635" s="2"/>
    </row>
    <row r="30636" spans="2:8">
      <c r="B30636" s="2" t="s">
        <v>31085</v>
      </c>
      <c r="C30636" s="2">
        <v>33</v>
      </c>
      <c r="D30636" s="2" t="s">
        <v>478</v>
      </c>
      <c r="E30636" s="2"/>
      <c r="F30636" s="2"/>
      <c r="G30636" s="2"/>
      <c r="H30636" s="2"/>
    </row>
    <row r="30637" spans="2:8">
      <c r="B30637" s="2" t="s">
        <v>31086</v>
      </c>
      <c r="C30637" s="2">
        <v>38</v>
      </c>
      <c r="D30637" s="2" t="s">
        <v>478</v>
      </c>
      <c r="E30637" s="2"/>
      <c r="F30637" s="2"/>
      <c r="G30637" s="2"/>
      <c r="H30637" s="2"/>
    </row>
    <row r="30638" spans="2:8">
      <c r="B30638" s="2" t="s">
        <v>31087</v>
      </c>
      <c r="C30638" s="2">
        <v>41</v>
      </c>
      <c r="D30638" s="2" t="s">
        <v>478</v>
      </c>
      <c r="E30638" s="2"/>
      <c r="F30638" s="2"/>
      <c r="G30638" s="2"/>
      <c r="H30638" s="2"/>
    </row>
    <row r="30639" spans="2:8">
      <c r="B30639" s="2" t="s">
        <v>31088</v>
      </c>
      <c r="C30639" s="2">
        <v>40</v>
      </c>
      <c r="D30639" s="2" t="s">
        <v>478</v>
      </c>
      <c r="E30639" s="2"/>
      <c r="F30639" s="2"/>
      <c r="G30639" s="2"/>
      <c r="H30639" s="2"/>
    </row>
    <row r="30640" spans="2:8">
      <c r="B30640" s="2" t="s">
        <v>31089</v>
      </c>
      <c r="C30640" s="2">
        <v>38</v>
      </c>
      <c r="D30640" s="2" t="s">
        <v>478</v>
      </c>
      <c r="E30640" s="2"/>
      <c r="F30640" s="2"/>
      <c r="G30640" s="2"/>
      <c r="H30640" s="2"/>
    </row>
    <row r="30641" spans="2:8">
      <c r="B30641" s="2" t="s">
        <v>31090</v>
      </c>
      <c r="C30641" s="2">
        <v>34</v>
      </c>
      <c r="D30641" s="2" t="s">
        <v>478</v>
      </c>
      <c r="E30641" s="2"/>
      <c r="F30641" s="2"/>
      <c r="G30641" s="2"/>
      <c r="H30641" s="2"/>
    </row>
    <row r="30642" spans="2:8">
      <c r="B30642" s="2" t="s">
        <v>31091</v>
      </c>
      <c r="C30642" s="2">
        <v>25</v>
      </c>
      <c r="D30642" s="2" t="s">
        <v>478</v>
      </c>
      <c r="E30642" s="2"/>
      <c r="F30642" s="2"/>
      <c r="G30642" s="2"/>
      <c r="H30642" s="2"/>
    </row>
    <row r="30643" spans="2:8">
      <c r="B30643" s="2" t="s">
        <v>31092</v>
      </c>
      <c r="C30643" s="2">
        <v>27</v>
      </c>
      <c r="D30643" s="2" t="s">
        <v>478</v>
      </c>
      <c r="E30643" s="2"/>
      <c r="F30643" s="2"/>
      <c r="G30643" s="2"/>
      <c r="H30643" s="2"/>
    </row>
    <row r="30644" spans="2:8">
      <c r="B30644" s="2" t="s">
        <v>31093</v>
      </c>
      <c r="C30644" s="2">
        <v>28</v>
      </c>
      <c r="D30644" s="2" t="s">
        <v>478</v>
      </c>
      <c r="E30644" s="2"/>
      <c r="F30644" s="2"/>
      <c r="G30644" s="2"/>
      <c r="H30644" s="2"/>
    </row>
    <row r="30645" spans="2:8">
      <c r="B30645" s="2" t="s">
        <v>31094</v>
      </c>
      <c r="C30645" s="2">
        <v>27</v>
      </c>
      <c r="D30645" s="2" t="s">
        <v>478</v>
      </c>
      <c r="E30645" s="2"/>
      <c r="F30645" s="2"/>
      <c r="G30645" s="2"/>
      <c r="H30645" s="2"/>
    </row>
    <row r="30646" spans="2:8">
      <c r="B30646" s="2" t="s">
        <v>31095</v>
      </c>
      <c r="C30646" s="2">
        <v>26</v>
      </c>
      <c r="D30646" s="2" t="s">
        <v>478</v>
      </c>
      <c r="E30646" s="2"/>
      <c r="F30646" s="2"/>
      <c r="G30646" s="2"/>
      <c r="H30646" s="2"/>
    </row>
    <row r="30647" spans="2:8">
      <c r="B30647" s="2" t="s">
        <v>31096</v>
      </c>
      <c r="C30647" s="2">
        <v>24</v>
      </c>
      <c r="D30647" s="2" t="s">
        <v>478</v>
      </c>
      <c r="E30647" s="2"/>
      <c r="F30647" s="2"/>
      <c r="G30647" s="2"/>
      <c r="H30647" s="2"/>
    </row>
    <row r="30648" spans="2:8">
      <c r="B30648" s="2" t="s">
        <v>31097</v>
      </c>
      <c r="C30648" s="2">
        <v>28</v>
      </c>
      <c r="D30648" s="2" t="s">
        <v>478</v>
      </c>
      <c r="E30648" s="2"/>
      <c r="F30648" s="2"/>
      <c r="G30648" s="2"/>
      <c r="H30648" s="2"/>
    </row>
    <row r="30649" spans="2:8">
      <c r="B30649" s="2" t="s">
        <v>31098</v>
      </c>
      <c r="C30649" s="2">
        <v>31</v>
      </c>
      <c r="D30649" s="2" t="s">
        <v>478</v>
      </c>
      <c r="E30649" s="2"/>
      <c r="F30649" s="2"/>
      <c r="G30649" s="2"/>
      <c r="H30649" s="2"/>
    </row>
    <row r="30650" spans="2:8">
      <c r="B30650" s="2" t="s">
        <v>31099</v>
      </c>
      <c r="C30650" s="2">
        <v>30</v>
      </c>
      <c r="D30650" s="2" t="s">
        <v>478</v>
      </c>
      <c r="E30650" s="2"/>
      <c r="F30650" s="2"/>
      <c r="G30650" s="2"/>
      <c r="H30650" s="2"/>
    </row>
    <row r="30651" spans="2:8">
      <c r="B30651" s="2" t="s">
        <v>31100</v>
      </c>
      <c r="C30651" s="2">
        <v>30</v>
      </c>
      <c r="D30651" s="2" t="s">
        <v>478</v>
      </c>
      <c r="E30651" s="2"/>
      <c r="F30651" s="2"/>
      <c r="G30651" s="2"/>
      <c r="H30651" s="2"/>
    </row>
    <row r="30652" spans="2:8">
      <c r="B30652" s="2" t="s">
        <v>31101</v>
      </c>
      <c r="C30652" s="2">
        <v>29</v>
      </c>
      <c r="D30652" s="2" t="s">
        <v>478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478</v>
      </c>
      <c r="E30653" s="2"/>
      <c r="F30653" s="2"/>
      <c r="G30653" s="2"/>
      <c r="H30653" s="2"/>
    </row>
    <row r="30654" spans="2:8">
      <c r="B30654" s="2" t="s">
        <v>31103</v>
      </c>
      <c r="C30654" s="2">
        <v>44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48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50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46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35</v>
      </c>
      <c r="D30659" s="2" t="s">
        <v>478</v>
      </c>
      <c r="E30659" s="2"/>
      <c r="F30659" s="2"/>
      <c r="G30659" s="2"/>
      <c r="H30659" s="2"/>
    </row>
    <row r="30660" spans="2:8">
      <c r="B30660" s="2" t="s">
        <v>31109</v>
      </c>
      <c r="C30660" s="2">
        <v>41</v>
      </c>
      <c r="D30660" s="2" t="s">
        <v>478</v>
      </c>
      <c r="E30660" s="2"/>
      <c r="F30660" s="2"/>
      <c r="G30660" s="2"/>
      <c r="H30660" s="2"/>
    </row>
    <row r="30661" spans="2:8">
      <c r="B30661" s="2" t="s">
        <v>31110</v>
      </c>
      <c r="C30661" s="2">
        <v>44</v>
      </c>
      <c r="D30661" s="2" t="s">
        <v>478</v>
      </c>
      <c r="E30661" s="2"/>
      <c r="F30661" s="2"/>
      <c r="G30661" s="2"/>
      <c r="H30661" s="2"/>
    </row>
    <row r="30662" spans="2:8">
      <c r="B30662" s="2" t="s">
        <v>31111</v>
      </c>
      <c r="C30662" s="2">
        <v>43</v>
      </c>
      <c r="D30662" s="2" t="s">
        <v>478</v>
      </c>
      <c r="E30662" s="2"/>
      <c r="F30662" s="2"/>
      <c r="G30662" s="2"/>
      <c r="H30662" s="2"/>
    </row>
    <row r="30663" spans="2:8">
      <c r="B30663" s="2" t="s">
        <v>31112</v>
      </c>
      <c r="C30663" s="2">
        <v>41</v>
      </c>
      <c r="D30663" s="2" t="s">
        <v>478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478</v>
      </c>
      <c r="E30664" s="2"/>
      <c r="F30664" s="2"/>
      <c r="G30664" s="2"/>
      <c r="H30664" s="2"/>
    </row>
    <row r="30665" spans="2:8">
      <c r="B30665" s="2" t="s">
        <v>31114</v>
      </c>
      <c r="C30665" s="2">
        <v>32</v>
      </c>
      <c r="D30665" s="2" t="s">
        <v>478</v>
      </c>
      <c r="E30665" s="2"/>
      <c r="F30665" s="2"/>
      <c r="G30665" s="2"/>
      <c r="H30665" s="2"/>
    </row>
    <row r="30666" spans="2:8">
      <c r="B30666" s="2" t="s">
        <v>31115</v>
      </c>
      <c r="C30666" s="2">
        <v>34</v>
      </c>
      <c r="D30666" s="2" t="s">
        <v>478</v>
      </c>
      <c r="E30666" s="2"/>
      <c r="F30666" s="2"/>
      <c r="G30666" s="2"/>
      <c r="H30666" s="2"/>
    </row>
    <row r="30667" spans="2:8">
      <c r="B30667" s="2" t="s">
        <v>31116</v>
      </c>
      <c r="C30667" s="2">
        <v>36</v>
      </c>
      <c r="D30667" s="2" t="s">
        <v>478</v>
      </c>
      <c r="E30667" s="2"/>
      <c r="F30667" s="2"/>
      <c r="G30667" s="2"/>
      <c r="H30667" s="2"/>
    </row>
    <row r="30668" spans="2:8">
      <c r="B30668" s="2" t="s">
        <v>31117</v>
      </c>
      <c r="C30668" s="2">
        <v>36</v>
      </c>
      <c r="D30668" s="2" t="s">
        <v>478</v>
      </c>
      <c r="E30668" s="2"/>
      <c r="F30668" s="2"/>
      <c r="G30668" s="2"/>
      <c r="H30668" s="2"/>
    </row>
    <row r="30669" spans="2:8">
      <c r="B30669" s="2" t="s">
        <v>31118</v>
      </c>
      <c r="C30669" s="2">
        <v>35</v>
      </c>
      <c r="D30669" s="2" t="s">
        <v>478</v>
      </c>
      <c r="E30669" s="2"/>
      <c r="F30669" s="2"/>
      <c r="G30669" s="2"/>
      <c r="H30669" s="2"/>
    </row>
    <row r="30670" spans="2:8">
      <c r="B30670" s="2" t="s">
        <v>31119</v>
      </c>
      <c r="C30670" s="2">
        <v>26</v>
      </c>
      <c r="D30670" s="2" t="s">
        <v>478</v>
      </c>
      <c r="E30670" s="2"/>
      <c r="F30670" s="2"/>
      <c r="G30670" s="2"/>
      <c r="H30670" s="2"/>
    </row>
    <row r="30671" spans="2:8">
      <c r="B30671" s="2" t="s">
        <v>31120</v>
      </c>
      <c r="C30671" s="2">
        <v>29</v>
      </c>
      <c r="D30671" s="2" t="s">
        <v>478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478</v>
      </c>
      <c r="E30672" s="2"/>
      <c r="F30672" s="2"/>
      <c r="G30672" s="2"/>
      <c r="H30672" s="2"/>
    </row>
    <row r="30673" spans="2:8">
      <c r="B30673" s="2" t="s">
        <v>31122</v>
      </c>
      <c r="C30673" s="2">
        <v>29</v>
      </c>
      <c r="D30673" s="2" t="s">
        <v>478</v>
      </c>
      <c r="E30673" s="2"/>
      <c r="F30673" s="2"/>
      <c r="G30673" s="2"/>
      <c r="H30673" s="2"/>
    </row>
    <row r="30674" spans="2:8">
      <c r="B30674" s="2" t="s">
        <v>31123</v>
      </c>
      <c r="C30674" s="2">
        <v>31</v>
      </c>
      <c r="D30674" s="2" t="s">
        <v>478</v>
      </c>
      <c r="E30674" s="2"/>
      <c r="F30674" s="2"/>
      <c r="G30674" s="2"/>
      <c r="H30674" s="2"/>
    </row>
    <row r="30675" spans="2:8">
      <c r="B30675" s="2" t="s">
        <v>31124</v>
      </c>
      <c r="C30675" s="2">
        <v>31</v>
      </c>
      <c r="D30675" s="2" t="s">
        <v>478</v>
      </c>
      <c r="E30675" s="2"/>
      <c r="F30675" s="2"/>
      <c r="G30675" s="2"/>
      <c r="H30675" s="2"/>
    </row>
    <row r="30676" spans="2:8">
      <c r="B30676" s="2" t="s">
        <v>31125</v>
      </c>
      <c r="C30676" s="2">
        <v>28</v>
      </c>
      <c r="D30676" s="2" t="s">
        <v>478</v>
      </c>
      <c r="E30676" s="2"/>
      <c r="F30676" s="2"/>
      <c r="G30676" s="2"/>
      <c r="H30676" s="2"/>
    </row>
    <row r="30677" spans="2:8">
      <c r="B30677" s="2" t="s">
        <v>31126</v>
      </c>
      <c r="C30677" s="2">
        <v>24</v>
      </c>
      <c r="D30677" s="2" t="s">
        <v>478</v>
      </c>
      <c r="E30677" s="2"/>
      <c r="F30677" s="2"/>
      <c r="G30677" s="2"/>
      <c r="H30677" s="2"/>
    </row>
    <row r="30678" spans="2:8">
      <c r="B30678" s="2" t="s">
        <v>31127</v>
      </c>
      <c r="C30678" s="2">
        <v>45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46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46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41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28</v>
      </c>
      <c r="D30683" s="2" t="s">
        <v>478</v>
      </c>
      <c r="E30683" s="2"/>
      <c r="F30683" s="2"/>
      <c r="G30683" s="2"/>
      <c r="H30683" s="2"/>
    </row>
    <row r="30684" spans="2:8">
      <c r="B30684" s="2" t="s">
        <v>31133</v>
      </c>
      <c r="C30684" s="2">
        <v>33</v>
      </c>
      <c r="D30684" s="2" t="s">
        <v>478</v>
      </c>
      <c r="E30684" s="2"/>
      <c r="F30684" s="2"/>
      <c r="G30684" s="2"/>
      <c r="H30684" s="2"/>
    </row>
    <row r="30685" spans="2:8">
      <c r="B30685" s="2" t="s">
        <v>31134</v>
      </c>
      <c r="C30685" s="2">
        <v>35</v>
      </c>
      <c r="D30685" s="2" t="s">
        <v>478</v>
      </c>
      <c r="E30685" s="2"/>
      <c r="F30685" s="2"/>
      <c r="G30685" s="2"/>
      <c r="H30685" s="2"/>
    </row>
    <row r="30686" spans="2:8">
      <c r="B30686" s="2" t="s">
        <v>31135</v>
      </c>
      <c r="C30686" s="2">
        <v>35</v>
      </c>
      <c r="D30686" s="2" t="s">
        <v>478</v>
      </c>
      <c r="E30686" s="2"/>
      <c r="F30686" s="2"/>
      <c r="G30686" s="2"/>
      <c r="H30686" s="2"/>
    </row>
    <row r="30687" spans="2:8">
      <c r="B30687" s="2" t="s">
        <v>31136</v>
      </c>
      <c r="C30687" s="2">
        <v>35</v>
      </c>
      <c r="D30687" s="2" t="s">
        <v>478</v>
      </c>
      <c r="E30687" s="2"/>
      <c r="F30687" s="2"/>
      <c r="G30687" s="2"/>
      <c r="H30687" s="2"/>
    </row>
    <row r="30688" spans="2:8">
      <c r="B30688" s="2" t="s">
        <v>31137</v>
      </c>
      <c r="C30688" s="2">
        <v>34</v>
      </c>
      <c r="D30688" s="2" t="s">
        <v>478</v>
      </c>
      <c r="E30688" s="2"/>
      <c r="F30688" s="2"/>
      <c r="G30688" s="2"/>
      <c r="H30688" s="2"/>
    </row>
    <row r="30689" spans="2:8">
      <c r="B30689" s="2" t="s">
        <v>31138</v>
      </c>
      <c r="C30689" s="2">
        <v>33</v>
      </c>
      <c r="D30689" s="2" t="s">
        <v>478</v>
      </c>
      <c r="E30689" s="2"/>
      <c r="F30689" s="2"/>
      <c r="G30689" s="2"/>
      <c r="H30689" s="2"/>
    </row>
    <row r="30690" spans="2:8">
      <c r="B30690" s="2" t="s">
        <v>31139</v>
      </c>
      <c r="C30690" s="2">
        <v>32</v>
      </c>
      <c r="D30690" s="2" t="s">
        <v>478</v>
      </c>
      <c r="E30690" s="2"/>
      <c r="F30690" s="2"/>
      <c r="G30690" s="2"/>
      <c r="H30690" s="2"/>
    </row>
    <row r="30691" spans="2:8">
      <c r="B30691" s="2" t="s">
        <v>31140</v>
      </c>
      <c r="C30691" s="2">
        <v>33</v>
      </c>
      <c r="D30691" s="2" t="s">
        <v>478</v>
      </c>
      <c r="E30691" s="2"/>
      <c r="F30691" s="2"/>
      <c r="G30691" s="2"/>
      <c r="H30691" s="2"/>
    </row>
    <row r="30692" spans="2:8">
      <c r="B30692" s="2" t="s">
        <v>31141</v>
      </c>
      <c r="C30692" s="2">
        <v>31</v>
      </c>
      <c r="D30692" s="2" t="s">
        <v>478</v>
      </c>
      <c r="E30692" s="2"/>
      <c r="F30692" s="2"/>
      <c r="G30692" s="2"/>
      <c r="H30692" s="2"/>
    </row>
    <row r="30693" spans="2:8">
      <c r="B30693" s="2" t="s">
        <v>31142</v>
      </c>
      <c r="C30693" s="2">
        <v>30</v>
      </c>
      <c r="D30693" s="2" t="s">
        <v>478</v>
      </c>
      <c r="E30693" s="2"/>
      <c r="F30693" s="2"/>
      <c r="G30693" s="2"/>
      <c r="H30693" s="2"/>
    </row>
    <row r="30694" spans="2:8">
      <c r="B30694" s="2" t="s">
        <v>31143</v>
      </c>
      <c r="C30694" s="2">
        <v>27</v>
      </c>
      <c r="D30694" s="2" t="s">
        <v>478</v>
      </c>
      <c r="E30694" s="2"/>
      <c r="F30694" s="2"/>
      <c r="G30694" s="2"/>
      <c r="H30694" s="2"/>
    </row>
    <row r="30695" spans="2:8">
      <c r="B30695" s="2" t="s">
        <v>31144</v>
      </c>
      <c r="C30695" s="2">
        <v>30</v>
      </c>
      <c r="D30695" s="2" t="s">
        <v>478</v>
      </c>
      <c r="E30695" s="2"/>
      <c r="F30695" s="2"/>
      <c r="G30695" s="2"/>
      <c r="H30695" s="2"/>
    </row>
    <row r="30696" spans="2:8">
      <c r="B30696" s="2" t="s">
        <v>31145</v>
      </c>
      <c r="C30696" s="2">
        <v>32</v>
      </c>
      <c r="D30696" s="2" t="s">
        <v>478</v>
      </c>
      <c r="E30696" s="2"/>
      <c r="F30696" s="2"/>
      <c r="G30696" s="2"/>
      <c r="H30696" s="2"/>
    </row>
    <row r="30697" spans="2:8">
      <c r="B30697" s="2" t="s">
        <v>31146</v>
      </c>
      <c r="C30697" s="2">
        <v>35</v>
      </c>
      <c r="D30697" s="2" t="s">
        <v>478</v>
      </c>
      <c r="E30697" s="2"/>
      <c r="F30697" s="2"/>
      <c r="G30697" s="2"/>
      <c r="H30697" s="2"/>
    </row>
    <row r="30698" spans="2:8">
      <c r="B30698" s="2" t="s">
        <v>31147</v>
      </c>
      <c r="C30698" s="2">
        <v>34</v>
      </c>
      <c r="D30698" s="2" t="s">
        <v>478</v>
      </c>
      <c r="E30698" s="2"/>
      <c r="F30698" s="2"/>
      <c r="G30698" s="2"/>
      <c r="H30698" s="2"/>
    </row>
    <row r="30699" spans="2:8">
      <c r="B30699" s="2" t="s">
        <v>31148</v>
      </c>
      <c r="C30699" s="2">
        <v>33</v>
      </c>
      <c r="D30699" s="2" t="s">
        <v>478</v>
      </c>
      <c r="E30699" s="2"/>
      <c r="F30699" s="2"/>
      <c r="G30699" s="2"/>
      <c r="H30699" s="2"/>
    </row>
    <row r="30700" spans="2:8">
      <c r="B30700" s="2" t="s">
        <v>31149</v>
      </c>
      <c r="C30700" s="2">
        <v>33</v>
      </c>
      <c r="D30700" s="2" t="s">
        <v>478</v>
      </c>
      <c r="E30700" s="2"/>
      <c r="F30700" s="2"/>
      <c r="G30700" s="2"/>
      <c r="H30700" s="2"/>
    </row>
    <row r="30701" spans="2:8">
      <c r="B30701" s="2" t="s">
        <v>31150</v>
      </c>
      <c r="C30701" s="2">
        <v>31</v>
      </c>
      <c r="D30701" s="2" t="s">
        <v>478</v>
      </c>
      <c r="E30701" s="2"/>
      <c r="F30701" s="2"/>
      <c r="G30701" s="2"/>
      <c r="H30701" s="2"/>
    </row>
    <row r="30702" spans="2:8">
      <c r="B30702" s="2" t="s">
        <v>31151</v>
      </c>
      <c r="C30702" s="2">
        <v>35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37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36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31</v>
      </c>
      <c r="D30709" s="2" t="s">
        <v>478</v>
      </c>
      <c r="E30709" s="2"/>
      <c r="F30709" s="2"/>
      <c r="G30709" s="2"/>
      <c r="H30709" s="2"/>
    </row>
    <row r="30710" spans="2:8">
      <c r="B30710" s="2" t="s">
        <v>31159</v>
      </c>
      <c r="C30710" s="2">
        <v>33</v>
      </c>
      <c r="D30710" s="2" t="s">
        <v>478</v>
      </c>
      <c r="E30710" s="2"/>
      <c r="F30710" s="2"/>
      <c r="G30710" s="2"/>
      <c r="H30710" s="2"/>
    </row>
    <row r="30711" spans="2:8">
      <c r="B30711" s="2" t="s">
        <v>31160</v>
      </c>
      <c r="C30711" s="2">
        <v>33</v>
      </c>
      <c r="D30711" s="2" t="s">
        <v>478</v>
      </c>
      <c r="E30711" s="2"/>
      <c r="F30711" s="2"/>
      <c r="G30711" s="2"/>
      <c r="H30711" s="2"/>
    </row>
    <row r="30712" spans="2:8">
      <c r="B30712" s="2" t="s">
        <v>31161</v>
      </c>
      <c r="C30712" s="2">
        <v>33</v>
      </c>
      <c r="D30712" s="2" t="s">
        <v>478</v>
      </c>
      <c r="E30712" s="2"/>
      <c r="F30712" s="2"/>
      <c r="G30712" s="2"/>
      <c r="H30712" s="2"/>
    </row>
    <row r="30713" spans="2:8">
      <c r="B30713" s="2" t="s">
        <v>31162</v>
      </c>
      <c r="C30713" s="2">
        <v>32</v>
      </c>
      <c r="D30713" s="2" t="s">
        <v>478</v>
      </c>
      <c r="E30713" s="2"/>
      <c r="F30713" s="2"/>
      <c r="G30713" s="2"/>
      <c r="H30713" s="2"/>
    </row>
    <row r="30714" spans="2:8">
      <c r="B30714" s="2" t="s">
        <v>31163</v>
      </c>
      <c r="C30714" s="2">
        <v>32</v>
      </c>
      <c r="D30714" s="2" t="s">
        <v>478</v>
      </c>
      <c r="E30714" s="2"/>
      <c r="F30714" s="2"/>
      <c r="G30714" s="2"/>
      <c r="H30714" s="2"/>
    </row>
    <row r="30715" spans="2:8">
      <c r="B30715" s="2" t="s">
        <v>31164</v>
      </c>
      <c r="C30715" s="2">
        <v>30</v>
      </c>
      <c r="D30715" s="2" t="s">
        <v>478</v>
      </c>
      <c r="E30715" s="2"/>
      <c r="F30715" s="2"/>
      <c r="G30715" s="2"/>
      <c r="H30715" s="2"/>
    </row>
    <row r="30716" spans="2:8">
      <c r="B30716" s="2" t="s">
        <v>31165</v>
      </c>
      <c r="C30716" s="2">
        <v>28</v>
      </c>
      <c r="D30716" s="2" t="s">
        <v>478</v>
      </c>
      <c r="E30716" s="2"/>
      <c r="F30716" s="2"/>
      <c r="G30716" s="2"/>
      <c r="H30716" s="2"/>
    </row>
    <row r="30717" spans="2:8">
      <c r="B30717" s="2" t="s">
        <v>31166</v>
      </c>
      <c r="C30717" s="2">
        <v>33</v>
      </c>
      <c r="D30717" s="2" t="s">
        <v>478</v>
      </c>
      <c r="E30717" s="2"/>
      <c r="F30717" s="2"/>
      <c r="G30717" s="2"/>
      <c r="H30717" s="2"/>
    </row>
    <row r="30718" spans="2:8">
      <c r="B30718" s="2" t="s">
        <v>31167</v>
      </c>
      <c r="C30718" s="2">
        <v>35</v>
      </c>
      <c r="D30718" s="2" t="s">
        <v>478</v>
      </c>
      <c r="E30718" s="2"/>
      <c r="F30718" s="2"/>
      <c r="G30718" s="2"/>
      <c r="H30718" s="2"/>
    </row>
    <row r="30719" spans="2:8">
      <c r="B30719" s="2" t="s">
        <v>31168</v>
      </c>
      <c r="C30719" s="2">
        <v>36</v>
      </c>
      <c r="D30719" s="2" t="s">
        <v>478</v>
      </c>
      <c r="E30719" s="2"/>
      <c r="F30719" s="2"/>
      <c r="G30719" s="2"/>
      <c r="H30719" s="2"/>
    </row>
    <row r="30720" spans="2:8">
      <c r="B30720" s="2" t="s">
        <v>31169</v>
      </c>
      <c r="C30720" s="2">
        <v>36</v>
      </c>
      <c r="D30720" s="2" t="s">
        <v>478</v>
      </c>
      <c r="E30720" s="2"/>
      <c r="F30720" s="2"/>
      <c r="G30720" s="2"/>
      <c r="H30720" s="2"/>
    </row>
    <row r="30721" spans="2:8">
      <c r="B30721" s="2" t="s">
        <v>31170</v>
      </c>
      <c r="C30721" s="2">
        <v>37</v>
      </c>
      <c r="D30721" s="2" t="s">
        <v>478</v>
      </c>
      <c r="E30721" s="2"/>
      <c r="F30721" s="2"/>
      <c r="G30721" s="2"/>
      <c r="H30721" s="2"/>
    </row>
    <row r="30722" spans="2:8">
      <c r="B30722" s="2" t="s">
        <v>31171</v>
      </c>
      <c r="C30722" s="2">
        <v>36</v>
      </c>
      <c r="D30722" s="2" t="s">
        <v>478</v>
      </c>
      <c r="E30722" s="2"/>
      <c r="F30722" s="2"/>
      <c r="G30722" s="2"/>
      <c r="H30722" s="2"/>
    </row>
    <row r="30723" spans="2:8">
      <c r="B30723" s="2" t="s">
        <v>31172</v>
      </c>
      <c r="C30723" s="2">
        <v>25</v>
      </c>
      <c r="D30723" s="2" t="s">
        <v>478</v>
      </c>
      <c r="E30723" s="2"/>
      <c r="F30723" s="2"/>
      <c r="G30723" s="2"/>
      <c r="H30723" s="2"/>
    </row>
    <row r="30724" spans="2:8">
      <c r="B30724" s="2" t="s">
        <v>31173</v>
      </c>
      <c r="C30724" s="2">
        <v>29</v>
      </c>
      <c r="D30724" s="2" t="s">
        <v>478</v>
      </c>
      <c r="E30724" s="2"/>
      <c r="F30724" s="2"/>
      <c r="G30724" s="2"/>
      <c r="H30724" s="2"/>
    </row>
    <row r="30725" spans="2:8">
      <c r="B30725" s="2" t="s">
        <v>31174</v>
      </c>
      <c r="C30725" s="2">
        <v>29</v>
      </c>
      <c r="D30725" s="2" t="s">
        <v>478</v>
      </c>
      <c r="E30725" s="2"/>
      <c r="F30725" s="2"/>
      <c r="G30725" s="2"/>
      <c r="H30725" s="2"/>
    </row>
    <row r="30726" spans="2:8">
      <c r="B30726" s="2" t="s">
        <v>31175</v>
      </c>
      <c r="C30726" s="2">
        <v>29</v>
      </c>
      <c r="D30726" s="2" t="s">
        <v>478</v>
      </c>
      <c r="E30726" s="2"/>
      <c r="F30726" s="2"/>
      <c r="G30726" s="2"/>
      <c r="H30726" s="2"/>
    </row>
    <row r="30727" spans="2:8">
      <c r="B30727" s="2" t="s">
        <v>31176</v>
      </c>
      <c r="C30727" s="2">
        <v>21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25</v>
      </c>
      <c r="D30737" s="2" t="s">
        <v>478</v>
      </c>
      <c r="E30737" s="2"/>
      <c r="F30737" s="2"/>
      <c r="G30737" s="2"/>
      <c r="H30737" s="2"/>
    </row>
    <row r="30738" spans="2:8">
      <c r="B30738" s="2" t="s">
        <v>31187</v>
      </c>
      <c r="C30738" s="2">
        <v>28</v>
      </c>
      <c r="D30738" s="2" t="s">
        <v>478</v>
      </c>
      <c r="E30738" s="2"/>
      <c r="F30738" s="2"/>
      <c r="G30738" s="2"/>
      <c r="H30738" s="2"/>
    </row>
    <row r="30739" spans="2:8">
      <c r="B30739" s="2" t="s">
        <v>31188</v>
      </c>
      <c r="C30739" s="2">
        <v>30</v>
      </c>
      <c r="D30739" s="2" t="s">
        <v>478</v>
      </c>
      <c r="E30739" s="2"/>
      <c r="F30739" s="2"/>
      <c r="G30739" s="2"/>
      <c r="H30739" s="2"/>
    </row>
    <row r="30740" spans="2:8">
      <c r="B30740" s="2" t="s">
        <v>31189</v>
      </c>
      <c r="C30740" s="2">
        <v>31</v>
      </c>
      <c r="D30740" s="2" t="s">
        <v>478</v>
      </c>
      <c r="E30740" s="2"/>
      <c r="F30740" s="2"/>
      <c r="G30740" s="2"/>
      <c r="H30740" s="2"/>
    </row>
    <row r="30741" spans="2:8">
      <c r="B30741" s="2" t="s">
        <v>31190</v>
      </c>
      <c r="C30741" s="2">
        <v>31</v>
      </c>
      <c r="D30741" s="2" t="s">
        <v>478</v>
      </c>
      <c r="E30741" s="2"/>
      <c r="F30741" s="2"/>
      <c r="G30741" s="2"/>
      <c r="H30741" s="2"/>
    </row>
    <row r="30742" spans="2:8">
      <c r="B30742" s="2" t="s">
        <v>31191</v>
      </c>
      <c r="C30742" s="2">
        <v>28</v>
      </c>
      <c r="D30742" s="2" t="s">
        <v>478</v>
      </c>
      <c r="E30742" s="2"/>
      <c r="F30742" s="2"/>
      <c r="G30742" s="2"/>
      <c r="H30742" s="2"/>
    </row>
    <row r="30743" spans="2:8">
      <c r="B30743" s="2" t="s">
        <v>31192</v>
      </c>
      <c r="C30743" s="2">
        <v>26</v>
      </c>
      <c r="D30743" s="2" t="s">
        <v>478</v>
      </c>
      <c r="E30743" s="2"/>
      <c r="F30743" s="2"/>
      <c r="G30743" s="2"/>
      <c r="H30743" s="2"/>
    </row>
    <row r="30744" spans="2:8">
      <c r="B30744" s="2" t="s">
        <v>31193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24</v>
      </c>
      <c r="D30752" s="2" t="s">
        <v>478</v>
      </c>
      <c r="E30752" s="2"/>
      <c r="F30752" s="2"/>
      <c r="G30752" s="2"/>
      <c r="H30752" s="2"/>
    </row>
    <row r="30753" spans="2:8">
      <c r="B30753" s="2" t="s">
        <v>31202</v>
      </c>
      <c r="C30753" s="2">
        <v>26</v>
      </c>
      <c r="D30753" s="2" t="s">
        <v>478</v>
      </c>
      <c r="E30753" s="2"/>
      <c r="F30753" s="2"/>
      <c r="G30753" s="2"/>
      <c r="H30753" s="2"/>
    </row>
    <row r="30754" spans="2:8">
      <c r="B30754" s="2" t="s">
        <v>31203</v>
      </c>
      <c r="C30754" s="2">
        <v>25</v>
      </c>
      <c r="D30754" s="2" t="s">
        <v>478</v>
      </c>
      <c r="E30754" s="2"/>
      <c r="F30754" s="2"/>
      <c r="G30754" s="2"/>
      <c r="H30754" s="2"/>
    </row>
    <row r="30755" spans="2:8">
      <c r="B30755" s="2" t="s">
        <v>31204</v>
      </c>
      <c r="C30755" s="2">
        <v>26</v>
      </c>
      <c r="D30755" s="2" t="s">
        <v>478</v>
      </c>
      <c r="E30755" s="2"/>
      <c r="F30755" s="2"/>
      <c r="G30755" s="2"/>
      <c r="H30755" s="2"/>
    </row>
    <row r="30756" spans="2:8">
      <c r="B30756" s="2" t="s">
        <v>31205</v>
      </c>
      <c r="C30756" s="2">
        <v>25</v>
      </c>
      <c r="D30756" s="2" t="s">
        <v>478</v>
      </c>
      <c r="E30756" s="2"/>
      <c r="F30756" s="2"/>
      <c r="G30756" s="2"/>
      <c r="H30756" s="2"/>
    </row>
    <row r="30757" spans="2:8">
      <c r="B30757" s="2" t="s">
        <v>31206</v>
      </c>
      <c r="C30757" s="2">
        <v>24</v>
      </c>
      <c r="D30757" s="2" t="s">
        <v>478</v>
      </c>
      <c r="E30757" s="2"/>
      <c r="F30757" s="2"/>
      <c r="G30757" s="2"/>
      <c r="H30757" s="2"/>
    </row>
    <row r="30758" spans="2:8">
      <c r="B30758" s="2" t="s">
        <v>31207</v>
      </c>
      <c r="C30758" s="2">
        <v>24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30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32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16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12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15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16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26</v>
      </c>
      <c r="D30783" s="2" t="s">
        <v>478</v>
      </c>
      <c r="E30783" s="2"/>
      <c r="F30783" s="2"/>
      <c r="G30783" s="2"/>
      <c r="H30783" s="2"/>
    </row>
    <row r="30784" spans="2:8">
      <c r="B30784" s="2" t="s">
        <v>31233</v>
      </c>
      <c r="C30784" s="2">
        <v>29</v>
      </c>
      <c r="D30784" s="2" t="s">
        <v>478</v>
      </c>
      <c r="E30784" s="2"/>
      <c r="F30784" s="2"/>
      <c r="G30784" s="2"/>
      <c r="H30784" s="2"/>
    </row>
    <row r="30785" spans="2:8">
      <c r="B30785" s="2" t="s">
        <v>31234</v>
      </c>
      <c r="C30785" s="2">
        <v>31</v>
      </c>
      <c r="D30785" s="2" t="s">
        <v>478</v>
      </c>
      <c r="E30785" s="2"/>
      <c r="F30785" s="2"/>
      <c r="G30785" s="2"/>
      <c r="H30785" s="2"/>
    </row>
    <row r="30786" spans="2:8">
      <c r="B30786" s="2" t="s">
        <v>31235</v>
      </c>
      <c r="C30786" s="2">
        <v>30</v>
      </c>
      <c r="D30786" s="2" t="s">
        <v>478</v>
      </c>
      <c r="E30786" s="2"/>
      <c r="F30786" s="2"/>
      <c r="G30786" s="2"/>
      <c r="H30786" s="2"/>
    </row>
    <row r="30787" spans="2:8">
      <c r="B30787" s="2" t="s">
        <v>31236</v>
      </c>
      <c r="C30787" s="2">
        <v>30</v>
      </c>
      <c r="D30787" s="2" t="s">
        <v>478</v>
      </c>
      <c r="E30787" s="2"/>
      <c r="F30787" s="2"/>
      <c r="G30787" s="2"/>
      <c r="H30787" s="2"/>
    </row>
    <row r="30788" spans="2:8">
      <c r="B30788" s="2" t="s">
        <v>31237</v>
      </c>
      <c r="C30788" s="2">
        <v>27</v>
      </c>
      <c r="D30788" s="2" t="s">
        <v>478</v>
      </c>
      <c r="E30788" s="2"/>
      <c r="F30788" s="2"/>
      <c r="G30788" s="2"/>
      <c r="H30788" s="2"/>
    </row>
    <row r="30789" spans="2:8">
      <c r="B30789" s="2" t="s">
        <v>31238</v>
      </c>
      <c r="C30789" s="2">
        <v>36</v>
      </c>
      <c r="D30789" s="2" t="s">
        <v>478</v>
      </c>
      <c r="E30789" s="2"/>
      <c r="F30789" s="2"/>
      <c r="G30789" s="2"/>
      <c r="H30789" s="2"/>
    </row>
    <row r="30790" spans="2:8">
      <c r="B30790" s="2" t="s">
        <v>31239</v>
      </c>
      <c r="C30790" s="2">
        <v>37</v>
      </c>
      <c r="D30790" s="2" t="s">
        <v>478</v>
      </c>
      <c r="E30790" s="2"/>
      <c r="F30790" s="2"/>
      <c r="G30790" s="2"/>
      <c r="H30790" s="2"/>
    </row>
    <row r="30791" spans="2:8">
      <c r="B30791" s="2" t="s">
        <v>31240</v>
      </c>
      <c r="C30791" s="2">
        <v>37</v>
      </c>
      <c r="D30791" s="2" t="s">
        <v>478</v>
      </c>
      <c r="E30791" s="2"/>
      <c r="F30791" s="2"/>
      <c r="G30791" s="2"/>
      <c r="H30791" s="2"/>
    </row>
    <row r="30792" spans="2:8">
      <c r="B30792" s="2" t="s">
        <v>31241</v>
      </c>
      <c r="C30792" s="2">
        <v>36</v>
      </c>
      <c r="D30792" s="2" t="s">
        <v>478</v>
      </c>
      <c r="E30792" s="2"/>
      <c r="F30792" s="2"/>
      <c r="G30792" s="2"/>
      <c r="H30792" s="2"/>
    </row>
    <row r="30793" spans="2:8">
      <c r="B30793" s="2" t="s">
        <v>31242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32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40</v>
      </c>
      <c r="D30800" s="2" t="s">
        <v>478</v>
      </c>
      <c r="E30800" s="2"/>
      <c r="F30800" s="2"/>
      <c r="G30800" s="2"/>
      <c r="H30800" s="2"/>
    </row>
    <row r="30801" spans="2:8">
      <c r="B30801" s="2" t="s">
        <v>31250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35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35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35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32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23</v>
      </c>
      <c r="D30807" s="2" t="s">
        <v>478</v>
      </c>
      <c r="E30807" s="2"/>
      <c r="F30807" s="2"/>
      <c r="G30807" s="2"/>
      <c r="H30807" s="2"/>
    </row>
    <row r="30808" spans="2:8">
      <c r="B30808" s="2" t="s">
        <v>31257</v>
      </c>
      <c r="C30808" s="2">
        <v>25</v>
      </c>
      <c r="D30808" s="2" t="s">
        <v>478</v>
      </c>
      <c r="E30808" s="2"/>
      <c r="F30808" s="2"/>
      <c r="G30808" s="2"/>
      <c r="H30808" s="2"/>
    </row>
    <row r="30809" spans="2:8">
      <c r="B30809" s="2" t="s">
        <v>31258</v>
      </c>
      <c r="C30809" s="2">
        <v>28</v>
      </c>
      <c r="D30809" s="2" t="s">
        <v>478</v>
      </c>
      <c r="E30809" s="2"/>
      <c r="F30809" s="2"/>
      <c r="G30809" s="2"/>
      <c r="H30809" s="2"/>
    </row>
    <row r="30810" spans="2:8">
      <c r="B30810" s="2" t="s">
        <v>31259</v>
      </c>
      <c r="C30810" s="2">
        <v>26</v>
      </c>
      <c r="D30810" s="2" t="s">
        <v>478</v>
      </c>
      <c r="E30810" s="2"/>
      <c r="F30810" s="2"/>
      <c r="G30810" s="2"/>
      <c r="H30810" s="2"/>
    </row>
    <row r="30811" spans="2:8">
      <c r="B30811" s="2" t="s">
        <v>31260</v>
      </c>
      <c r="C30811" s="2">
        <v>28</v>
      </c>
      <c r="D30811" s="2" t="s">
        <v>478</v>
      </c>
      <c r="E30811" s="2"/>
      <c r="F30811" s="2"/>
      <c r="G30811" s="2"/>
      <c r="H30811" s="2"/>
    </row>
    <row r="30812" spans="2:8">
      <c r="B30812" s="2" t="s">
        <v>31261</v>
      </c>
      <c r="C30812" s="2">
        <v>29</v>
      </c>
      <c r="D30812" s="2" t="s">
        <v>478</v>
      </c>
      <c r="E30812" s="2"/>
      <c r="F30812" s="2"/>
      <c r="G30812" s="2"/>
      <c r="H30812" s="2"/>
    </row>
    <row r="30813" spans="2:8">
      <c r="B30813" s="2" t="s">
        <v>31262</v>
      </c>
      <c r="C30813" s="2">
        <v>29</v>
      </c>
      <c r="D30813" s="2" t="s">
        <v>478</v>
      </c>
      <c r="E30813" s="2"/>
      <c r="F30813" s="2"/>
      <c r="G30813" s="2"/>
      <c r="H30813" s="2"/>
    </row>
    <row r="30814" spans="2:8">
      <c r="B30814" s="2" t="s">
        <v>31263</v>
      </c>
      <c r="C30814" s="2">
        <v>29</v>
      </c>
      <c r="D30814" s="2" t="s">
        <v>478</v>
      </c>
      <c r="E30814" s="2"/>
      <c r="F30814" s="2"/>
      <c r="G30814" s="2"/>
      <c r="H30814" s="2"/>
    </row>
    <row r="30815" spans="2:8">
      <c r="B30815" s="2" t="s">
        <v>31264</v>
      </c>
      <c r="C30815" s="2">
        <v>32</v>
      </c>
      <c r="D30815" s="2" t="s">
        <v>478</v>
      </c>
      <c r="E30815" s="2"/>
      <c r="F30815" s="2"/>
      <c r="G30815" s="2"/>
      <c r="H30815" s="2"/>
    </row>
    <row r="30816" spans="2:8">
      <c r="B30816" s="2" t="s">
        <v>31265</v>
      </c>
      <c r="C30816" s="2">
        <v>33</v>
      </c>
      <c r="D30816" s="2" t="s">
        <v>478</v>
      </c>
      <c r="E30816" s="2"/>
      <c r="F30816" s="2"/>
      <c r="G30816" s="2"/>
      <c r="H30816" s="2"/>
    </row>
    <row r="30817" spans="2:8">
      <c r="B30817" s="2" t="s">
        <v>31266</v>
      </c>
      <c r="C30817" s="2">
        <v>32</v>
      </c>
      <c r="D30817" s="2" t="s">
        <v>478</v>
      </c>
      <c r="E30817" s="2"/>
      <c r="F30817" s="2"/>
      <c r="G30817" s="2"/>
      <c r="H30817" s="2"/>
    </row>
    <row r="30818" spans="2:8">
      <c r="B30818" s="2" t="s">
        <v>31267</v>
      </c>
      <c r="C30818" s="2">
        <v>30</v>
      </c>
      <c r="D30818" s="2" t="s">
        <v>478</v>
      </c>
      <c r="E30818" s="2"/>
      <c r="F30818" s="2"/>
      <c r="G30818" s="2"/>
      <c r="H30818" s="2"/>
    </row>
    <row r="30819" spans="2:8">
      <c r="B30819" s="2" t="s">
        <v>31268</v>
      </c>
      <c r="C30819" s="2">
        <v>30</v>
      </c>
      <c r="D30819" s="2" t="s">
        <v>478</v>
      </c>
      <c r="E30819" s="2"/>
      <c r="F30819" s="2"/>
      <c r="G30819" s="2"/>
      <c r="H30819" s="2"/>
    </row>
    <row r="30820" spans="2:8">
      <c r="B30820" s="2" t="s">
        <v>31269</v>
      </c>
      <c r="C30820" s="2">
        <v>26</v>
      </c>
      <c r="D30820" s="2" t="s">
        <v>478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478</v>
      </c>
      <c r="E30821" s="2"/>
      <c r="F30821" s="2"/>
      <c r="G30821" s="2"/>
      <c r="H30821" s="2"/>
    </row>
    <row r="30822" spans="2:8">
      <c r="B30822" s="2" t="s">
        <v>31271</v>
      </c>
      <c r="C30822" s="2">
        <v>29</v>
      </c>
      <c r="D30822" s="2" t="s">
        <v>478</v>
      </c>
      <c r="E30822" s="2"/>
      <c r="F30822" s="2"/>
      <c r="G30822" s="2"/>
      <c r="H30822" s="2"/>
    </row>
    <row r="30823" spans="2:8">
      <c r="B30823" s="2" t="s">
        <v>31272</v>
      </c>
      <c r="C30823" s="2">
        <v>30</v>
      </c>
      <c r="D30823" s="2" t="s">
        <v>478</v>
      </c>
      <c r="E30823" s="2"/>
      <c r="F30823" s="2"/>
      <c r="G30823" s="2"/>
      <c r="H30823" s="2"/>
    </row>
    <row r="30824" spans="2:8">
      <c r="B30824" s="2" t="s">
        <v>31273</v>
      </c>
      <c r="C30824" s="2">
        <v>31</v>
      </c>
      <c r="D30824" s="2" t="s">
        <v>478</v>
      </c>
      <c r="E30824" s="2"/>
      <c r="F30824" s="2"/>
      <c r="G30824" s="2"/>
      <c r="H30824" s="2"/>
    </row>
    <row r="30825" spans="2:8">
      <c r="B30825" s="2" t="s">
        <v>31274</v>
      </c>
      <c r="C30825" s="2">
        <v>31</v>
      </c>
      <c r="D30825" s="2" t="s">
        <v>478</v>
      </c>
      <c r="E30825" s="2"/>
      <c r="F30825" s="2"/>
      <c r="G30825" s="2"/>
      <c r="H30825" s="2"/>
    </row>
    <row r="30826" spans="2:8">
      <c r="B30826" s="2" t="s">
        <v>31275</v>
      </c>
      <c r="C30826" s="2">
        <v>29</v>
      </c>
      <c r="D30826" s="2" t="s">
        <v>478</v>
      </c>
      <c r="E30826" s="2"/>
      <c r="F30826" s="2"/>
      <c r="G30826" s="2"/>
      <c r="H30826" s="2"/>
    </row>
    <row r="30827" spans="2:8">
      <c r="B30827" s="2" t="s">
        <v>31276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17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17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12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10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13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15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18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18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19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19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18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34</v>
      </c>
      <c r="D30845" s="2" t="s">
        <v>478</v>
      </c>
      <c r="E30845" s="2"/>
      <c r="F30845" s="2"/>
      <c r="G30845" s="2"/>
      <c r="H30845" s="2"/>
    </row>
    <row r="30846" spans="2:8">
      <c r="B30846" s="2" t="s">
        <v>31295</v>
      </c>
      <c r="C30846" s="2">
        <v>36</v>
      </c>
      <c r="D30846" s="2" t="s">
        <v>478</v>
      </c>
      <c r="E30846" s="2"/>
      <c r="F30846" s="2"/>
      <c r="G30846" s="2"/>
      <c r="H30846" s="2"/>
    </row>
    <row r="30847" spans="2:8">
      <c r="B30847" s="2" t="s">
        <v>31296</v>
      </c>
      <c r="C30847" s="2">
        <v>37</v>
      </c>
      <c r="D30847" s="2" t="s">
        <v>478</v>
      </c>
      <c r="E30847" s="2"/>
      <c r="F30847" s="2"/>
      <c r="G30847" s="2"/>
      <c r="H30847" s="2"/>
    </row>
    <row r="30848" spans="2:8">
      <c r="B30848" s="2" t="s">
        <v>31297</v>
      </c>
      <c r="C30848" s="2">
        <v>38</v>
      </c>
      <c r="D30848" s="2" t="s">
        <v>478</v>
      </c>
      <c r="E30848" s="2"/>
      <c r="F30848" s="2"/>
      <c r="G30848" s="2"/>
      <c r="H30848" s="2"/>
    </row>
    <row r="30849" spans="2:8">
      <c r="B30849" s="2" t="s">
        <v>31298</v>
      </c>
      <c r="C30849" s="2">
        <v>37</v>
      </c>
      <c r="D30849" s="2" t="s">
        <v>478</v>
      </c>
      <c r="E30849" s="2"/>
      <c r="F30849" s="2"/>
      <c r="G30849" s="2"/>
      <c r="H30849" s="2"/>
    </row>
    <row r="30850" spans="2:8">
      <c r="B30850" s="2" t="s">
        <v>31299</v>
      </c>
      <c r="C30850" s="2">
        <v>36</v>
      </c>
      <c r="D30850" s="2" t="s">
        <v>478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478</v>
      </c>
      <c r="E30851" s="2"/>
      <c r="F30851" s="2"/>
      <c r="G30851" s="2"/>
      <c r="H30851" s="2"/>
    </row>
    <row r="30852" spans="2:8">
      <c r="B30852" s="2" t="s">
        <v>31301</v>
      </c>
      <c r="C30852" s="2">
        <v>29</v>
      </c>
      <c r="D30852" s="2" t="s">
        <v>478</v>
      </c>
      <c r="E30852" s="2"/>
      <c r="F30852" s="2"/>
      <c r="G30852" s="2"/>
      <c r="H30852" s="2"/>
    </row>
    <row r="30853" spans="2:8">
      <c r="B30853" s="2" t="s">
        <v>31302</v>
      </c>
      <c r="C30853" s="2">
        <v>28</v>
      </c>
      <c r="D30853" s="2" t="s">
        <v>478</v>
      </c>
      <c r="E30853" s="2"/>
      <c r="F30853" s="2"/>
      <c r="G30853" s="2"/>
      <c r="H30853" s="2"/>
    </row>
    <row r="30854" spans="2:8">
      <c r="B30854" s="2" t="s">
        <v>31303</v>
      </c>
      <c r="C30854" s="2">
        <v>27</v>
      </c>
      <c r="D30854" s="2" t="s">
        <v>478</v>
      </c>
      <c r="E30854" s="2"/>
      <c r="F30854" s="2"/>
      <c r="G30854" s="2"/>
      <c r="H30854" s="2"/>
    </row>
    <row r="30855" spans="2:8">
      <c r="B30855" s="2" t="s">
        <v>31304</v>
      </c>
      <c r="C30855" s="2">
        <v>27</v>
      </c>
      <c r="D30855" s="2" t="s">
        <v>478</v>
      </c>
      <c r="E30855" s="2"/>
      <c r="F30855" s="2"/>
      <c r="G30855" s="2"/>
      <c r="H30855" s="2"/>
    </row>
    <row r="30856" spans="2:8">
      <c r="B30856" s="2" t="s">
        <v>31305</v>
      </c>
      <c r="C30856" s="2">
        <v>27</v>
      </c>
      <c r="D30856" s="2" t="s">
        <v>478</v>
      </c>
      <c r="E30856" s="2"/>
      <c r="F30856" s="2"/>
      <c r="G30856" s="2"/>
      <c r="H30856" s="2"/>
    </row>
    <row r="30857" spans="2:8">
      <c r="B30857" s="2" t="s">
        <v>31306</v>
      </c>
      <c r="C30857" s="2">
        <v>36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41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40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40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40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39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35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23</v>
      </c>
      <c r="D30866" s="2" t="s">
        <v>478</v>
      </c>
      <c r="E30866" s="2"/>
      <c r="F30866" s="2"/>
      <c r="G30866" s="2"/>
      <c r="H30866" s="2"/>
    </row>
    <row r="30867" spans="2:8">
      <c r="B30867" s="2" t="s">
        <v>31316</v>
      </c>
      <c r="C30867" s="2">
        <v>25</v>
      </c>
      <c r="D30867" s="2" t="s">
        <v>478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478</v>
      </c>
      <c r="E30868" s="2"/>
      <c r="F30868" s="2"/>
      <c r="G30868" s="2"/>
      <c r="H30868" s="2"/>
    </row>
    <row r="30869" spans="2:8">
      <c r="B30869" s="2" t="s">
        <v>31318</v>
      </c>
      <c r="C30869" s="2">
        <v>26</v>
      </c>
      <c r="D30869" s="2" t="s">
        <v>478</v>
      </c>
      <c r="E30869" s="2"/>
      <c r="F30869" s="2"/>
      <c r="G30869" s="2"/>
      <c r="H30869" s="2"/>
    </row>
    <row r="30870" spans="2:8">
      <c r="B30870" s="2" t="s">
        <v>31319</v>
      </c>
      <c r="C30870" s="2">
        <v>26</v>
      </c>
      <c r="D30870" s="2" t="s">
        <v>478</v>
      </c>
      <c r="E30870" s="2"/>
      <c r="F30870" s="2"/>
      <c r="G30870" s="2"/>
      <c r="H30870" s="2"/>
    </row>
    <row r="30871" spans="2:8">
      <c r="B30871" s="2" t="s">
        <v>31320</v>
      </c>
      <c r="C30871" s="2">
        <v>26</v>
      </c>
      <c r="D30871" s="2" t="s">
        <v>478</v>
      </c>
      <c r="E30871" s="2"/>
      <c r="F30871" s="2"/>
      <c r="G30871" s="2"/>
      <c r="H30871" s="2"/>
    </row>
    <row r="30872" spans="2:8">
      <c r="B30872" s="2" t="s">
        <v>31321</v>
      </c>
      <c r="C30872" s="2">
        <v>27</v>
      </c>
      <c r="D30872" s="2" t="s">
        <v>478</v>
      </c>
      <c r="E30872" s="2"/>
      <c r="F30872" s="2"/>
      <c r="G30872" s="2"/>
      <c r="H30872" s="2"/>
    </row>
    <row r="30873" spans="2:8">
      <c r="B30873" s="2" t="s">
        <v>31322</v>
      </c>
      <c r="C30873" s="2">
        <v>24</v>
      </c>
      <c r="D30873" s="2" t="s">
        <v>478</v>
      </c>
      <c r="E30873" s="2"/>
      <c r="F30873" s="2"/>
      <c r="G30873" s="2"/>
      <c r="H30873" s="2"/>
    </row>
    <row r="30874" spans="2:8">
      <c r="B30874" s="2" t="s">
        <v>31323</v>
      </c>
      <c r="C30874" s="2">
        <v>25</v>
      </c>
      <c r="D30874" s="2" t="s">
        <v>478</v>
      </c>
      <c r="E30874" s="2"/>
      <c r="F30874" s="2"/>
      <c r="G30874" s="2"/>
      <c r="H30874" s="2"/>
    </row>
    <row r="30875" spans="2:8">
      <c r="B30875" s="2" t="s">
        <v>31324</v>
      </c>
      <c r="C30875" s="2">
        <v>27</v>
      </c>
      <c r="D30875" s="2" t="s">
        <v>478</v>
      </c>
      <c r="E30875" s="2"/>
      <c r="F30875" s="2"/>
      <c r="G30875" s="2"/>
      <c r="H30875" s="2"/>
    </row>
    <row r="30876" spans="2:8">
      <c r="B30876" s="2" t="s">
        <v>31325</v>
      </c>
      <c r="C30876" s="2">
        <v>28</v>
      </c>
      <c r="D30876" s="2" t="s">
        <v>478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478</v>
      </c>
      <c r="E30877" s="2"/>
      <c r="F30877" s="2"/>
      <c r="G30877" s="2"/>
      <c r="H30877" s="2"/>
    </row>
    <row r="30878" spans="2:8">
      <c r="B30878" s="2" t="s">
        <v>31327</v>
      </c>
      <c r="C30878" s="2">
        <v>31</v>
      </c>
      <c r="D30878" s="2" t="s">
        <v>478</v>
      </c>
      <c r="E30878" s="2"/>
      <c r="F30878" s="2"/>
      <c r="G30878" s="2"/>
      <c r="H30878" s="2"/>
    </row>
    <row r="30879" spans="2:8">
      <c r="B30879" s="2" t="s">
        <v>31328</v>
      </c>
      <c r="C30879" s="2">
        <v>30</v>
      </c>
      <c r="D30879" s="2" t="s">
        <v>478</v>
      </c>
      <c r="E30879" s="2"/>
      <c r="F30879" s="2"/>
      <c r="G30879" s="2"/>
      <c r="H30879" s="2"/>
    </row>
    <row r="30880" spans="2:8">
      <c r="B30880" s="2" t="s">
        <v>31329</v>
      </c>
      <c r="C30880" s="2">
        <v>30</v>
      </c>
      <c r="D30880" s="2" t="s">
        <v>478</v>
      </c>
      <c r="E30880" s="2"/>
      <c r="F30880" s="2"/>
      <c r="G30880" s="2"/>
      <c r="H30880" s="2"/>
    </row>
    <row r="30881" spans="2:8">
      <c r="B30881" s="2" t="s">
        <v>31330</v>
      </c>
      <c r="C30881" s="2">
        <v>28</v>
      </c>
      <c r="D30881" s="2" t="s">
        <v>478</v>
      </c>
      <c r="E30881" s="2"/>
      <c r="F30881" s="2"/>
      <c r="G30881" s="2"/>
      <c r="H30881" s="2"/>
    </row>
    <row r="30882" spans="2:8">
      <c r="B30882" s="2" t="s">
        <v>31331</v>
      </c>
      <c r="C30882" s="2">
        <v>37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36</v>
      </c>
      <c r="D30888" s="2" t="s">
        <v>478</v>
      </c>
      <c r="E30888" s="2"/>
      <c r="F30888" s="2"/>
      <c r="G30888" s="2"/>
      <c r="H30888" s="2"/>
    </row>
    <row r="30889" spans="2:8">
      <c r="B30889" s="2" t="s">
        <v>31338</v>
      </c>
      <c r="C30889" s="2">
        <v>37</v>
      </c>
      <c r="D30889" s="2" t="s">
        <v>478</v>
      </c>
      <c r="E30889" s="2"/>
      <c r="F30889" s="2"/>
      <c r="G30889" s="2"/>
      <c r="H30889" s="2"/>
    </row>
    <row r="30890" spans="2:8">
      <c r="B30890" s="2" t="s">
        <v>31339</v>
      </c>
      <c r="C30890" s="2">
        <v>32</v>
      </c>
      <c r="D30890" s="2" t="s">
        <v>478</v>
      </c>
      <c r="E30890" s="2"/>
      <c r="F30890" s="2"/>
      <c r="G30890" s="2"/>
      <c r="H30890" s="2"/>
    </row>
    <row r="30891" spans="2:8">
      <c r="B30891" s="2" t="s">
        <v>31340</v>
      </c>
      <c r="C30891" s="2">
        <v>29</v>
      </c>
      <c r="D30891" s="2" t="s">
        <v>478</v>
      </c>
      <c r="E30891" s="2"/>
      <c r="F30891" s="2"/>
      <c r="G30891" s="2"/>
      <c r="H30891" s="2"/>
    </row>
    <row r="30892" spans="2:8">
      <c r="B30892" s="2" t="s">
        <v>31341</v>
      </c>
      <c r="C30892" s="2">
        <v>29</v>
      </c>
      <c r="D30892" s="2" t="s">
        <v>478</v>
      </c>
      <c r="E30892" s="2"/>
      <c r="F30892" s="2"/>
      <c r="G30892" s="2"/>
      <c r="H30892" s="2"/>
    </row>
    <row r="30893" spans="2:8">
      <c r="B30893" s="2" t="s">
        <v>31342</v>
      </c>
      <c r="C30893" s="2">
        <v>29</v>
      </c>
      <c r="D30893" s="2" t="s">
        <v>478</v>
      </c>
      <c r="E30893" s="2"/>
      <c r="F30893" s="2"/>
      <c r="G30893" s="2"/>
      <c r="H30893" s="2"/>
    </row>
    <row r="30894" spans="2:8">
      <c r="B30894" s="2" t="s">
        <v>31343</v>
      </c>
      <c r="C30894" s="2">
        <v>33</v>
      </c>
      <c r="D30894" s="2" t="s">
        <v>478</v>
      </c>
      <c r="E30894" s="2"/>
      <c r="F30894" s="2"/>
      <c r="G30894" s="2"/>
      <c r="H30894" s="2"/>
    </row>
    <row r="30895" spans="2:8">
      <c r="B30895" s="2" t="s">
        <v>31344</v>
      </c>
      <c r="C30895" s="2">
        <v>38</v>
      </c>
      <c r="D30895" s="2" t="s">
        <v>478</v>
      </c>
      <c r="E30895" s="2"/>
      <c r="F30895" s="2"/>
      <c r="G30895" s="2"/>
      <c r="H30895" s="2"/>
    </row>
    <row r="30896" spans="2:8">
      <c r="B30896" s="2" t="s">
        <v>31345</v>
      </c>
      <c r="C30896" s="2">
        <v>42</v>
      </c>
      <c r="D30896" s="2" t="s">
        <v>478</v>
      </c>
      <c r="E30896" s="2"/>
      <c r="F30896" s="2"/>
      <c r="G30896" s="2"/>
      <c r="H30896" s="2"/>
    </row>
    <row r="30897" spans="2:8">
      <c r="B30897" s="2" t="s">
        <v>31346</v>
      </c>
      <c r="C30897" s="2">
        <v>42</v>
      </c>
      <c r="D30897" s="2" t="s">
        <v>478</v>
      </c>
      <c r="E30897" s="2"/>
      <c r="F30897" s="2"/>
      <c r="G30897" s="2"/>
      <c r="H30897" s="2"/>
    </row>
    <row r="30898" spans="2:8">
      <c r="B30898" s="2" t="s">
        <v>31347</v>
      </c>
      <c r="C30898" s="2">
        <v>40</v>
      </c>
      <c r="D30898" s="2" t="s">
        <v>478</v>
      </c>
      <c r="E30898" s="2"/>
      <c r="F30898" s="2"/>
      <c r="G30898" s="2"/>
      <c r="H30898" s="2"/>
    </row>
    <row r="30899" spans="2:8">
      <c r="B30899" s="2" t="s">
        <v>31348</v>
      </c>
      <c r="C30899" s="2">
        <v>33</v>
      </c>
      <c r="D30899" s="2" t="s">
        <v>478</v>
      </c>
      <c r="E30899" s="2"/>
      <c r="F30899" s="2"/>
      <c r="G30899" s="2"/>
      <c r="H30899" s="2"/>
    </row>
    <row r="30900" spans="2:8">
      <c r="B30900" s="2" t="s">
        <v>31349</v>
      </c>
      <c r="C30900" s="2">
        <v>33</v>
      </c>
      <c r="D30900" s="2" t="s">
        <v>478</v>
      </c>
      <c r="E30900" s="2"/>
      <c r="F30900" s="2"/>
      <c r="G30900" s="2"/>
      <c r="H30900" s="2"/>
    </row>
    <row r="30901" spans="2:8">
      <c r="B30901" s="2" t="s">
        <v>31350</v>
      </c>
      <c r="C30901" s="2">
        <v>33</v>
      </c>
      <c r="D30901" s="2" t="s">
        <v>478</v>
      </c>
      <c r="E30901" s="2"/>
      <c r="F30901" s="2"/>
      <c r="G30901" s="2"/>
      <c r="H30901" s="2"/>
    </row>
    <row r="30902" spans="2:8">
      <c r="B30902" s="2" t="s">
        <v>31351</v>
      </c>
      <c r="C30902" s="2">
        <v>31</v>
      </c>
      <c r="D30902" s="2" t="s">
        <v>478</v>
      </c>
      <c r="E30902" s="2"/>
      <c r="F30902" s="2"/>
      <c r="G30902" s="2"/>
      <c r="H30902" s="2"/>
    </row>
    <row r="30903" spans="2:8">
      <c r="B30903" s="2" t="s">
        <v>31352</v>
      </c>
      <c r="C30903" s="2">
        <v>28</v>
      </c>
      <c r="D30903" s="2" t="s">
        <v>478</v>
      </c>
      <c r="E30903" s="2"/>
      <c r="F30903" s="2"/>
      <c r="G30903" s="2"/>
      <c r="H30903" s="2"/>
    </row>
    <row r="30904" spans="2:8">
      <c r="B30904" s="2" t="s">
        <v>31353</v>
      </c>
      <c r="C30904" s="2">
        <v>36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38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33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34</v>
      </c>
      <c r="D30909" s="2" t="s">
        <v>478</v>
      </c>
      <c r="E30909" s="2"/>
      <c r="F30909" s="2"/>
      <c r="G30909" s="2"/>
      <c r="H30909" s="2"/>
    </row>
    <row r="30910" spans="2:8">
      <c r="B30910" s="2" t="s">
        <v>31359</v>
      </c>
      <c r="C30910" s="2">
        <v>33</v>
      </c>
      <c r="D30910" s="2" t="s">
        <v>478</v>
      </c>
      <c r="E30910" s="2"/>
      <c r="F30910" s="2"/>
      <c r="G30910" s="2"/>
      <c r="H30910" s="2"/>
    </row>
    <row r="30911" spans="2:8">
      <c r="B30911" s="2" t="s">
        <v>31360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35</v>
      </c>
      <c r="D30912" s="2" t="s">
        <v>478</v>
      </c>
      <c r="E30912" s="2"/>
      <c r="F30912" s="2"/>
      <c r="G30912" s="2"/>
      <c r="H30912" s="2"/>
    </row>
    <row r="30913" spans="2:8">
      <c r="B30913" s="2" t="s">
        <v>31362</v>
      </c>
      <c r="C30913" s="2">
        <v>33</v>
      </c>
      <c r="D30913" s="2" t="s">
        <v>478</v>
      </c>
      <c r="E30913" s="2"/>
      <c r="F30913" s="2"/>
      <c r="G30913" s="2"/>
      <c r="H30913" s="2"/>
    </row>
    <row r="30914" spans="2:8">
      <c r="B30914" s="2" t="s">
        <v>31363</v>
      </c>
      <c r="C30914" s="2">
        <v>28</v>
      </c>
      <c r="D30914" s="2" t="s">
        <v>478</v>
      </c>
      <c r="E30914" s="2"/>
      <c r="F30914" s="2"/>
      <c r="G30914" s="2"/>
      <c r="H30914" s="2"/>
    </row>
    <row r="30915" spans="2:8">
      <c r="B30915" s="2" t="s">
        <v>31364</v>
      </c>
      <c r="C30915" s="2">
        <v>46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49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47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478</v>
      </c>
      <c r="E30919" s="2"/>
      <c r="F30919" s="2"/>
      <c r="G30919" s="2"/>
      <c r="H30919" s="2"/>
    </row>
    <row r="30920" spans="2:8">
      <c r="B30920" s="2" t="s">
        <v>31369</v>
      </c>
      <c r="C30920" s="2">
        <v>31</v>
      </c>
      <c r="D30920" s="2" t="s">
        <v>478</v>
      </c>
      <c r="E30920" s="2"/>
      <c r="F30920" s="2"/>
      <c r="G30920" s="2"/>
      <c r="H30920" s="2"/>
    </row>
    <row r="30921" spans="2:8">
      <c r="B30921" s="2" t="s">
        <v>31370</v>
      </c>
      <c r="C30921" s="2">
        <v>33</v>
      </c>
      <c r="D30921" s="2" t="s">
        <v>478</v>
      </c>
      <c r="E30921" s="2"/>
      <c r="F30921" s="2"/>
      <c r="G30921" s="2"/>
      <c r="H30921" s="2"/>
    </row>
    <row r="30922" spans="2:8">
      <c r="B30922" s="2" t="s">
        <v>31371</v>
      </c>
      <c r="C30922" s="2">
        <v>30</v>
      </c>
      <c r="D30922" s="2" t="s">
        <v>478</v>
      </c>
      <c r="E30922" s="2"/>
      <c r="F30922" s="2"/>
      <c r="G30922" s="2"/>
      <c r="H30922" s="2"/>
    </row>
    <row r="30923" spans="2:8">
      <c r="B30923" s="2" t="s">
        <v>31372</v>
      </c>
      <c r="C30923" s="2">
        <v>28</v>
      </c>
      <c r="D30923" s="2" t="s">
        <v>478</v>
      </c>
      <c r="E30923" s="2"/>
      <c r="F30923" s="2"/>
      <c r="G30923" s="2"/>
      <c r="H30923" s="2"/>
    </row>
    <row r="30924" spans="2:8">
      <c r="B30924" s="2" t="s">
        <v>31373</v>
      </c>
      <c r="C30924" s="2">
        <v>24</v>
      </c>
      <c r="D30924" s="2" t="s">
        <v>478</v>
      </c>
      <c r="E30924" s="2"/>
      <c r="F30924" s="2"/>
      <c r="G30924" s="2"/>
      <c r="H30924" s="2"/>
    </row>
    <row r="30925" spans="2:8">
      <c r="B30925" s="2" t="s">
        <v>31374</v>
      </c>
      <c r="C30925" s="2">
        <v>30</v>
      </c>
      <c r="D30925" s="2" t="s">
        <v>478</v>
      </c>
      <c r="E30925" s="2"/>
      <c r="F30925" s="2"/>
      <c r="G30925" s="2"/>
      <c r="H30925" s="2"/>
    </row>
    <row r="30926" spans="2:8">
      <c r="B30926" s="2" t="s">
        <v>31375</v>
      </c>
      <c r="C30926" s="2">
        <v>32</v>
      </c>
      <c r="D30926" s="2" t="s">
        <v>478</v>
      </c>
      <c r="E30926" s="2"/>
      <c r="F30926" s="2"/>
      <c r="G30926" s="2"/>
      <c r="H30926" s="2"/>
    </row>
    <row r="30927" spans="2:8">
      <c r="B30927" s="2" t="s">
        <v>31376</v>
      </c>
      <c r="C30927" s="2">
        <v>32</v>
      </c>
      <c r="D30927" s="2" t="s">
        <v>478</v>
      </c>
      <c r="E30927" s="2"/>
      <c r="F30927" s="2"/>
      <c r="G30927" s="2"/>
      <c r="H30927" s="2"/>
    </row>
    <row r="30928" spans="2:8">
      <c r="B30928" s="2" t="s">
        <v>31377</v>
      </c>
      <c r="C30928" s="2">
        <v>30</v>
      </c>
      <c r="D30928" s="2" t="s">
        <v>478</v>
      </c>
      <c r="E30928" s="2"/>
      <c r="F30928" s="2"/>
      <c r="G30928" s="2"/>
      <c r="H30928" s="2"/>
    </row>
    <row r="30929" spans="2:8">
      <c r="B30929" s="2" t="s">
        <v>31378</v>
      </c>
      <c r="C30929" s="2">
        <v>30</v>
      </c>
      <c r="D30929" s="2" t="s">
        <v>478</v>
      </c>
      <c r="E30929" s="2"/>
      <c r="F30929" s="2"/>
      <c r="G30929" s="2"/>
      <c r="H30929" s="2"/>
    </row>
    <row r="30930" spans="2:8">
      <c r="B30930" s="2" t="s">
        <v>31379</v>
      </c>
      <c r="C30930" s="2">
        <v>28</v>
      </c>
      <c r="D30930" s="2" t="s">
        <v>478</v>
      </c>
      <c r="E30930" s="2"/>
      <c r="F30930" s="2"/>
      <c r="G30930" s="2"/>
      <c r="H30930" s="2"/>
    </row>
    <row r="30931" spans="2:8">
      <c r="B30931" s="2" t="s">
        <v>31380</v>
      </c>
      <c r="C30931" s="2">
        <v>26</v>
      </c>
      <c r="D30931" s="2" t="s">
        <v>478</v>
      </c>
      <c r="E30931" s="2"/>
      <c r="F30931" s="2"/>
      <c r="G30931" s="2"/>
      <c r="H30931" s="2"/>
    </row>
    <row r="30932" spans="2:8">
      <c r="B30932" s="2" t="s">
        <v>31381</v>
      </c>
      <c r="C30932" s="2">
        <v>33</v>
      </c>
      <c r="D30932" s="2" t="s">
        <v>478</v>
      </c>
      <c r="E30932" s="2"/>
      <c r="F30932" s="2"/>
      <c r="G30932" s="2"/>
      <c r="H30932" s="2"/>
    </row>
    <row r="30933" spans="2:8">
      <c r="B30933" s="2" t="s">
        <v>31382</v>
      </c>
      <c r="C30933" s="2">
        <v>35</v>
      </c>
      <c r="D30933" s="2" t="s">
        <v>478</v>
      </c>
      <c r="E30933" s="2"/>
      <c r="F30933" s="2"/>
      <c r="G30933" s="2"/>
      <c r="H30933" s="2"/>
    </row>
    <row r="30934" spans="2:8">
      <c r="B30934" s="2" t="s">
        <v>31383</v>
      </c>
      <c r="C30934" s="2">
        <v>36</v>
      </c>
      <c r="D30934" s="2" t="s">
        <v>478</v>
      </c>
      <c r="E30934" s="2"/>
      <c r="F30934" s="2"/>
      <c r="G30934" s="2"/>
      <c r="H30934" s="2"/>
    </row>
    <row r="30935" spans="2:8">
      <c r="B30935" s="2" t="s">
        <v>31384</v>
      </c>
      <c r="C30935" s="2">
        <v>37</v>
      </c>
      <c r="D30935" s="2" t="s">
        <v>478</v>
      </c>
      <c r="E30935" s="2"/>
      <c r="F30935" s="2"/>
      <c r="G30935" s="2"/>
      <c r="H30935" s="2"/>
    </row>
    <row r="30936" spans="2:8">
      <c r="B30936" s="2" t="s">
        <v>31385</v>
      </c>
      <c r="C30936" s="2">
        <v>33</v>
      </c>
      <c r="D30936" s="2" t="s">
        <v>478</v>
      </c>
      <c r="E30936" s="2"/>
      <c r="F30936" s="2"/>
      <c r="G30936" s="2"/>
      <c r="H30936" s="2"/>
    </row>
    <row r="30937" spans="2:8">
      <c r="B30937" s="2" t="s">
        <v>31386</v>
      </c>
      <c r="C30937" s="2">
        <v>46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47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46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43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35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27</v>
      </c>
      <c r="D30942" s="2" t="s">
        <v>478</v>
      </c>
      <c r="E30942" s="2"/>
      <c r="F30942" s="2"/>
      <c r="G30942" s="2"/>
      <c r="H30942" s="2"/>
    </row>
    <row r="30943" spans="2:8">
      <c r="B30943" s="2" t="s">
        <v>31392</v>
      </c>
      <c r="C30943" s="2">
        <v>31</v>
      </c>
      <c r="D30943" s="2" t="s">
        <v>478</v>
      </c>
      <c r="E30943" s="2"/>
      <c r="F30943" s="2"/>
      <c r="G30943" s="2"/>
      <c r="H30943" s="2"/>
    </row>
    <row r="30944" spans="2:8">
      <c r="B30944" s="2" t="s">
        <v>31393</v>
      </c>
      <c r="C30944" s="2">
        <v>22</v>
      </c>
      <c r="D30944" s="2" t="s">
        <v>478</v>
      </c>
      <c r="E30944" s="2"/>
      <c r="F30944" s="2"/>
      <c r="G30944" s="2"/>
      <c r="H30944" s="2"/>
    </row>
    <row r="30945" spans="2:8">
      <c r="B30945" s="2" t="s">
        <v>31394</v>
      </c>
      <c r="C30945" s="2">
        <v>18</v>
      </c>
      <c r="D30945" s="2" t="s">
        <v>478</v>
      </c>
      <c r="E30945" s="2"/>
      <c r="F30945" s="2"/>
      <c r="G30945" s="2"/>
      <c r="H30945" s="2"/>
    </row>
    <row r="30946" spans="2:8">
      <c r="B30946" s="2" t="s">
        <v>31395</v>
      </c>
      <c r="C30946" s="2">
        <v>19</v>
      </c>
      <c r="D30946" s="2" t="s">
        <v>478</v>
      </c>
      <c r="E30946" s="2"/>
      <c r="F30946" s="2"/>
      <c r="G30946" s="2"/>
      <c r="H30946" s="2"/>
    </row>
    <row r="30947" spans="2:8">
      <c r="B30947" s="2" t="s">
        <v>31396</v>
      </c>
      <c r="C30947" s="2">
        <v>18</v>
      </c>
      <c r="D30947" s="2" t="s">
        <v>478</v>
      </c>
      <c r="E30947" s="2"/>
      <c r="F30947" s="2"/>
      <c r="G30947" s="2"/>
      <c r="H30947" s="2"/>
    </row>
    <row r="30948" spans="2:8">
      <c r="B30948" s="2" t="s">
        <v>31397</v>
      </c>
      <c r="C30948" s="2">
        <v>17</v>
      </c>
      <c r="D30948" s="2" t="s">
        <v>478</v>
      </c>
      <c r="E30948" s="2"/>
      <c r="F30948" s="2"/>
      <c r="G30948" s="2"/>
      <c r="H30948" s="2"/>
    </row>
    <row r="30949" spans="2:8">
      <c r="B30949" s="2" t="s">
        <v>31398</v>
      </c>
      <c r="C30949" s="2">
        <v>16</v>
      </c>
      <c r="D30949" s="2" t="s">
        <v>478</v>
      </c>
      <c r="E30949" s="2"/>
      <c r="F30949" s="2"/>
      <c r="G30949" s="2"/>
      <c r="H30949" s="2"/>
    </row>
    <row r="30950" spans="2:8">
      <c r="B30950" s="2" t="s">
        <v>31399</v>
      </c>
      <c r="C30950" s="2">
        <v>27</v>
      </c>
      <c r="D30950" s="2" t="s">
        <v>478</v>
      </c>
      <c r="E30950" s="2"/>
      <c r="F30950" s="2"/>
      <c r="G30950" s="2"/>
      <c r="H30950" s="2"/>
    </row>
    <row r="30951" spans="2:8">
      <c r="B30951" s="2" t="s">
        <v>31400</v>
      </c>
      <c r="C30951" s="2">
        <v>29</v>
      </c>
      <c r="D30951" s="2" t="s">
        <v>478</v>
      </c>
      <c r="E30951" s="2"/>
      <c r="F30951" s="2"/>
      <c r="G30951" s="2"/>
      <c r="H30951" s="2"/>
    </row>
    <row r="30952" spans="2:8">
      <c r="B30952" s="2" t="s">
        <v>31401</v>
      </c>
      <c r="C30952" s="2">
        <v>30</v>
      </c>
      <c r="D30952" s="2" t="s">
        <v>478</v>
      </c>
      <c r="E30952" s="2"/>
      <c r="F30952" s="2"/>
      <c r="G30952" s="2"/>
      <c r="H30952" s="2"/>
    </row>
    <row r="30953" spans="2:8">
      <c r="B30953" s="2" t="s">
        <v>31402</v>
      </c>
      <c r="C30953" s="2">
        <v>30</v>
      </c>
      <c r="D30953" s="2" t="s">
        <v>478</v>
      </c>
      <c r="E30953" s="2"/>
      <c r="F30953" s="2"/>
      <c r="G30953" s="2"/>
      <c r="H30953" s="2"/>
    </row>
    <row r="30954" spans="2:8">
      <c r="B30954" s="2" t="s">
        <v>31403</v>
      </c>
      <c r="C30954" s="2">
        <v>30</v>
      </c>
      <c r="D30954" s="2" t="s">
        <v>478</v>
      </c>
      <c r="E30954" s="2"/>
      <c r="F30954" s="2"/>
      <c r="G30954" s="2"/>
      <c r="H30954" s="2"/>
    </row>
    <row r="30955" spans="2:8">
      <c r="B30955" s="2" t="s">
        <v>31404</v>
      </c>
      <c r="C30955" s="2">
        <v>29</v>
      </c>
      <c r="D30955" s="2" t="s">
        <v>478</v>
      </c>
      <c r="E30955" s="2"/>
      <c r="F30955" s="2"/>
      <c r="G30955" s="2"/>
      <c r="H30955" s="2"/>
    </row>
    <row r="30956" spans="2:8">
      <c r="B30956" s="2" t="s">
        <v>31405</v>
      </c>
      <c r="C30956" s="2">
        <v>23</v>
      </c>
      <c r="D30956" s="2" t="s">
        <v>478</v>
      </c>
      <c r="E30956" s="2"/>
      <c r="F30956" s="2"/>
      <c r="G30956" s="2"/>
      <c r="H30956" s="2"/>
    </row>
    <row r="30957" spans="2:8">
      <c r="B30957" s="2" t="s">
        <v>31406</v>
      </c>
      <c r="C30957" s="2">
        <v>26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18</v>
      </c>
      <c r="D30963" s="2" t="s">
        <v>478</v>
      </c>
      <c r="E30963" s="2"/>
      <c r="F30963" s="2"/>
      <c r="G30963" s="2"/>
      <c r="H30963" s="2"/>
    </row>
    <row r="30964" spans="2:8">
      <c r="B30964" s="2" t="s">
        <v>31413</v>
      </c>
      <c r="C30964" s="2">
        <v>20</v>
      </c>
      <c r="D30964" s="2" t="s">
        <v>478</v>
      </c>
      <c r="E30964" s="2"/>
      <c r="F30964" s="2"/>
      <c r="G30964" s="2"/>
      <c r="H30964" s="2"/>
    </row>
    <row r="30965" spans="2:8">
      <c r="B30965" s="2" t="s">
        <v>31414</v>
      </c>
      <c r="C30965" s="2">
        <v>19</v>
      </c>
      <c r="D30965" s="2" t="s">
        <v>478</v>
      </c>
      <c r="E30965" s="2"/>
      <c r="F30965" s="2"/>
      <c r="G30965" s="2"/>
      <c r="H30965" s="2"/>
    </row>
    <row r="30966" spans="2:8">
      <c r="B30966" s="2" t="s">
        <v>31415</v>
      </c>
      <c r="C30966" s="2">
        <v>18</v>
      </c>
      <c r="D30966" s="2" t="s">
        <v>478</v>
      </c>
      <c r="E30966" s="2"/>
      <c r="F30966" s="2"/>
      <c r="G30966" s="2"/>
      <c r="H30966" s="2"/>
    </row>
    <row r="30967" spans="2:8">
      <c r="B30967" s="2" t="s">
        <v>31416</v>
      </c>
      <c r="C30967" s="2">
        <v>17</v>
      </c>
      <c r="D30967" s="2" t="s">
        <v>478</v>
      </c>
      <c r="E30967" s="2"/>
      <c r="F30967" s="2"/>
      <c r="G30967" s="2"/>
      <c r="H30967" s="2"/>
    </row>
    <row r="30968" spans="2:8">
      <c r="B30968" s="2" t="s">
        <v>31417</v>
      </c>
      <c r="C30968" s="2">
        <v>17</v>
      </c>
      <c r="D30968" s="2" t="s">
        <v>478</v>
      </c>
      <c r="E30968" s="2"/>
      <c r="F30968" s="2"/>
      <c r="G30968" s="2"/>
      <c r="H30968" s="2"/>
    </row>
    <row r="30969" spans="2:8">
      <c r="B30969" s="2" t="s">
        <v>31418</v>
      </c>
      <c r="C30969" s="2">
        <v>17</v>
      </c>
      <c r="D30969" s="2" t="s">
        <v>478</v>
      </c>
      <c r="E30969" s="2"/>
      <c r="F30969" s="2"/>
      <c r="G30969" s="2"/>
      <c r="H30969" s="2"/>
    </row>
    <row r="30970" spans="2:8">
      <c r="B30970" s="2" t="s">
        <v>31419</v>
      </c>
      <c r="C30970" s="2">
        <v>17</v>
      </c>
      <c r="D30970" s="2" t="s">
        <v>478</v>
      </c>
      <c r="E30970" s="2"/>
      <c r="F30970" s="2"/>
      <c r="G30970" s="2"/>
      <c r="H30970" s="2"/>
    </row>
    <row r="30971" spans="2:8">
      <c r="B30971" s="2" t="s">
        <v>31420</v>
      </c>
      <c r="C30971" s="2">
        <v>17</v>
      </c>
      <c r="D30971" s="2" t="s">
        <v>478</v>
      </c>
      <c r="E30971" s="2"/>
      <c r="F30971" s="2"/>
      <c r="G30971" s="2"/>
      <c r="H30971" s="2"/>
    </row>
    <row r="30972" spans="2:8">
      <c r="B30972" s="2" t="s">
        <v>31421</v>
      </c>
      <c r="C30972" s="2">
        <v>17</v>
      </c>
      <c r="D30972" s="2" t="s">
        <v>478</v>
      </c>
      <c r="E30972" s="2"/>
      <c r="F30972" s="2"/>
      <c r="G30972" s="2"/>
      <c r="H30972" s="2"/>
    </row>
    <row r="30973" spans="2:8">
      <c r="B30973" s="2" t="s">
        <v>31422</v>
      </c>
      <c r="C30973" s="2">
        <v>17</v>
      </c>
      <c r="D30973" s="2" t="s">
        <v>478</v>
      </c>
      <c r="E30973" s="2"/>
      <c r="F30973" s="2"/>
      <c r="G30973" s="2"/>
      <c r="H30973" s="2"/>
    </row>
    <row r="30974" spans="2:8">
      <c r="B30974" s="2" t="s">
        <v>31423</v>
      </c>
      <c r="C30974" s="2">
        <v>17</v>
      </c>
      <c r="D30974" s="2" t="s">
        <v>478</v>
      </c>
      <c r="E30974" s="2"/>
      <c r="F30974" s="2"/>
      <c r="G30974" s="2"/>
      <c r="H30974" s="2"/>
    </row>
    <row r="30975" spans="2:8">
      <c r="B30975" s="2" t="s">
        <v>31424</v>
      </c>
      <c r="C30975" s="2">
        <v>16</v>
      </c>
      <c r="D30975" s="2" t="s">
        <v>478</v>
      </c>
      <c r="E30975" s="2"/>
      <c r="F30975" s="2"/>
      <c r="G30975" s="2"/>
      <c r="H30975" s="2"/>
    </row>
    <row r="30976" spans="2:8">
      <c r="B30976" s="2" t="s">
        <v>31425</v>
      </c>
      <c r="C30976" s="2">
        <v>16</v>
      </c>
      <c r="D30976" s="2" t="s">
        <v>478</v>
      </c>
      <c r="E30976" s="2"/>
      <c r="F30976" s="2"/>
      <c r="G30976" s="2"/>
      <c r="H30976" s="2"/>
    </row>
    <row r="30977" spans="2:8">
      <c r="B30977" s="2" t="s">
        <v>31426</v>
      </c>
      <c r="C30977" s="2">
        <v>31</v>
      </c>
      <c r="D30977" s="2" t="s">
        <v>478</v>
      </c>
      <c r="E30977" s="2"/>
      <c r="F30977" s="2"/>
      <c r="G30977" s="2"/>
      <c r="H30977" s="2"/>
    </row>
    <row r="30978" spans="2:8">
      <c r="B30978" s="2" t="s">
        <v>31427</v>
      </c>
      <c r="C30978" s="2">
        <v>33</v>
      </c>
      <c r="D30978" s="2" t="s">
        <v>478</v>
      </c>
      <c r="E30978" s="2"/>
      <c r="F30978" s="2"/>
      <c r="G30978" s="2"/>
      <c r="H30978" s="2"/>
    </row>
    <row r="30979" spans="2:8">
      <c r="B30979" s="2" t="s">
        <v>31428</v>
      </c>
      <c r="C30979" s="2">
        <v>32</v>
      </c>
      <c r="D30979" s="2" t="s">
        <v>478</v>
      </c>
      <c r="E30979" s="2"/>
      <c r="F30979" s="2"/>
      <c r="G30979" s="2"/>
      <c r="H30979" s="2"/>
    </row>
    <row r="30980" spans="2:8">
      <c r="B30980" s="2" t="s">
        <v>31429</v>
      </c>
      <c r="C30980" s="2">
        <v>32</v>
      </c>
      <c r="D30980" s="2" t="s">
        <v>478</v>
      </c>
      <c r="E30980" s="2"/>
      <c r="F30980" s="2"/>
      <c r="G30980" s="2"/>
      <c r="H30980" s="2"/>
    </row>
    <row r="30981" spans="2:8">
      <c r="B30981" s="2" t="s">
        <v>31430</v>
      </c>
      <c r="C30981" s="2">
        <v>31</v>
      </c>
      <c r="D30981" s="2" t="s">
        <v>478</v>
      </c>
      <c r="E30981" s="2"/>
      <c r="F30981" s="2"/>
      <c r="G30981" s="2"/>
      <c r="H30981" s="2"/>
    </row>
    <row r="30982" spans="2:8">
      <c r="B30982" s="2" t="s">
        <v>31431</v>
      </c>
      <c r="C30982" s="2">
        <v>30</v>
      </c>
      <c r="D30982" s="2" t="s">
        <v>478</v>
      </c>
      <c r="E30982" s="2"/>
      <c r="F30982" s="2"/>
      <c r="G30982" s="2"/>
      <c r="H30982" s="2"/>
    </row>
    <row r="30983" spans="2:8">
      <c r="B30983" s="2" t="s">
        <v>31432</v>
      </c>
      <c r="C30983" s="2">
        <v>27</v>
      </c>
      <c r="D30983" s="2" t="s">
        <v>478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27</v>
      </c>
      <c r="D30991" s="2" t="s">
        <v>478</v>
      </c>
      <c r="E30991" s="2"/>
      <c r="F30991" s="2"/>
      <c r="G30991" s="2"/>
      <c r="H30991" s="2"/>
    </row>
    <row r="30992" spans="2:8">
      <c r="B30992" s="2" t="s">
        <v>31441</v>
      </c>
      <c r="C30992" s="2">
        <v>29</v>
      </c>
      <c r="D30992" s="2" t="s">
        <v>478</v>
      </c>
      <c r="E30992" s="2"/>
      <c r="F30992" s="2"/>
      <c r="G30992" s="2"/>
      <c r="H30992" s="2"/>
    </row>
    <row r="30993" spans="2:8">
      <c r="B30993" s="2" t="s">
        <v>31442</v>
      </c>
      <c r="C30993" s="2">
        <v>30</v>
      </c>
      <c r="D30993" s="2" t="s">
        <v>478</v>
      </c>
      <c r="E30993" s="2"/>
      <c r="F30993" s="2"/>
      <c r="G30993" s="2"/>
      <c r="H30993" s="2"/>
    </row>
    <row r="30994" spans="2:8">
      <c r="B30994" s="2" t="s">
        <v>31443</v>
      </c>
      <c r="C30994" s="2">
        <v>30</v>
      </c>
      <c r="D30994" s="2" t="s">
        <v>478</v>
      </c>
      <c r="E30994" s="2"/>
      <c r="F30994" s="2"/>
      <c r="G30994" s="2"/>
      <c r="H30994" s="2"/>
    </row>
    <row r="30995" spans="2:8">
      <c r="B30995" s="2" t="s">
        <v>31444</v>
      </c>
      <c r="C30995" s="2">
        <v>30</v>
      </c>
      <c r="D30995" s="2" t="s">
        <v>478</v>
      </c>
      <c r="E30995" s="2"/>
      <c r="F30995" s="2"/>
      <c r="G30995" s="2"/>
      <c r="H30995" s="2"/>
    </row>
    <row r="30996" spans="2:8">
      <c r="B30996" s="2" t="s">
        <v>31445</v>
      </c>
      <c r="C30996" s="2">
        <v>30</v>
      </c>
      <c r="D30996" s="2" t="s">
        <v>478</v>
      </c>
      <c r="E30996" s="2"/>
      <c r="F30996" s="2"/>
      <c r="G30996" s="2"/>
      <c r="H30996" s="2"/>
    </row>
    <row r="30997" spans="2:8">
      <c r="B30997" s="2" t="s">
        <v>31446</v>
      </c>
      <c r="C30997" s="2">
        <v>32</v>
      </c>
      <c r="D30997" s="2" t="s">
        <v>478</v>
      </c>
      <c r="E30997" s="2"/>
      <c r="F30997" s="2"/>
      <c r="G30997" s="2"/>
      <c r="H30997" s="2"/>
    </row>
    <row r="30998" spans="2:8">
      <c r="B30998" s="2" t="s">
        <v>31447</v>
      </c>
      <c r="C30998" s="2">
        <v>35</v>
      </c>
      <c r="D30998" s="2" t="s">
        <v>478</v>
      </c>
      <c r="E30998" s="2"/>
      <c r="F30998" s="2"/>
      <c r="G30998" s="2"/>
      <c r="H30998" s="2"/>
    </row>
    <row r="30999" spans="2:8">
      <c r="B30999" s="2" t="s">
        <v>31448</v>
      </c>
      <c r="C30999" s="2">
        <v>35</v>
      </c>
      <c r="D30999" s="2" t="s">
        <v>478</v>
      </c>
      <c r="E30999" s="2"/>
      <c r="F30999" s="2"/>
      <c r="G30999" s="2"/>
      <c r="H30999" s="2"/>
    </row>
    <row r="31000" spans="2:8">
      <c r="B31000" s="2" t="s">
        <v>31449</v>
      </c>
      <c r="C31000" s="2">
        <v>35</v>
      </c>
      <c r="D31000" s="2" t="s">
        <v>478</v>
      </c>
      <c r="E31000" s="2"/>
      <c r="F31000" s="2"/>
      <c r="G31000" s="2"/>
      <c r="H31000" s="2"/>
    </row>
    <row r="31001" spans="2:8">
      <c r="B31001" s="2" t="s">
        <v>31450</v>
      </c>
      <c r="C31001" s="2">
        <v>33</v>
      </c>
      <c r="D31001" s="2" t="s">
        <v>478</v>
      </c>
      <c r="E31001" s="2"/>
      <c r="F31001" s="2"/>
      <c r="G31001" s="2"/>
      <c r="H31001" s="2"/>
    </row>
    <row r="31002" spans="2:8">
      <c r="B31002" s="2" t="s">
        <v>31451</v>
      </c>
      <c r="C31002" s="2">
        <v>32</v>
      </c>
      <c r="D31002" s="2" t="s">
        <v>478</v>
      </c>
      <c r="E31002" s="2"/>
      <c r="F31002" s="2"/>
      <c r="G31002" s="2"/>
      <c r="H31002" s="2"/>
    </row>
    <row r="31003" spans="2:8">
      <c r="B31003" s="2" t="s">
        <v>31452</v>
      </c>
      <c r="C31003" s="2">
        <v>33</v>
      </c>
      <c r="D31003" s="2" t="s">
        <v>478</v>
      </c>
      <c r="E31003" s="2"/>
      <c r="F31003" s="2"/>
      <c r="G31003" s="2"/>
      <c r="H31003" s="2"/>
    </row>
    <row r="31004" spans="2:8">
      <c r="B31004" s="2" t="s">
        <v>31453</v>
      </c>
      <c r="C31004" s="2">
        <v>35</v>
      </c>
      <c r="D31004" s="2" t="s">
        <v>478</v>
      </c>
      <c r="E31004" s="2"/>
      <c r="F31004" s="2"/>
      <c r="G31004" s="2"/>
      <c r="H31004" s="2"/>
    </row>
    <row r="31005" spans="2:8">
      <c r="B31005" s="2" t="s">
        <v>31454</v>
      </c>
      <c r="C31005" s="2">
        <v>37</v>
      </c>
      <c r="D31005" s="2" t="s">
        <v>478</v>
      </c>
      <c r="E31005" s="2"/>
      <c r="F31005" s="2"/>
      <c r="G31005" s="2"/>
      <c r="H31005" s="2"/>
    </row>
    <row r="31006" spans="2:8">
      <c r="B31006" s="2" t="s">
        <v>31455</v>
      </c>
      <c r="C31006" s="2">
        <v>35</v>
      </c>
      <c r="D31006" s="2" t="s">
        <v>478</v>
      </c>
      <c r="E31006" s="2"/>
      <c r="F31006" s="2"/>
      <c r="G31006" s="2"/>
      <c r="H31006" s="2"/>
    </row>
    <row r="31007" spans="2:8">
      <c r="B31007" s="2" t="s">
        <v>31456</v>
      </c>
      <c r="C31007" s="2">
        <v>32</v>
      </c>
      <c r="D31007" s="2" t="s">
        <v>478</v>
      </c>
      <c r="E31007" s="2"/>
      <c r="F31007" s="2"/>
      <c r="G31007" s="2"/>
      <c r="H31007" s="2"/>
    </row>
    <row r="31008" spans="2:8">
      <c r="B31008" s="2" t="s">
        <v>31457</v>
      </c>
      <c r="C31008" s="2">
        <v>31</v>
      </c>
      <c r="D31008" s="2" t="s">
        <v>478</v>
      </c>
      <c r="E31008" s="2"/>
      <c r="F31008" s="2"/>
      <c r="G31008" s="2"/>
      <c r="H31008" s="2"/>
    </row>
    <row r="31009" spans="2:8">
      <c r="B31009" s="2" t="s">
        <v>31458</v>
      </c>
      <c r="C31009" s="2">
        <v>27</v>
      </c>
      <c r="D31009" s="2" t="s">
        <v>478</v>
      </c>
      <c r="E31009" s="2"/>
      <c r="F31009" s="2"/>
      <c r="G31009" s="2"/>
      <c r="H31009" s="2"/>
    </row>
    <row r="31010" spans="2:8">
      <c r="B31010" s="2" t="s">
        <v>31459</v>
      </c>
      <c r="C31010" s="2">
        <v>32</v>
      </c>
      <c r="D31010" s="2" t="s">
        <v>478</v>
      </c>
      <c r="E31010" s="2"/>
      <c r="F31010" s="2"/>
      <c r="G31010" s="2"/>
      <c r="H31010" s="2"/>
    </row>
    <row r="31011" spans="2:8">
      <c r="B31011" s="2" t="s">
        <v>31460</v>
      </c>
      <c r="C31011" s="2">
        <v>36</v>
      </c>
      <c r="D31011" s="2" t="s">
        <v>478</v>
      </c>
      <c r="E31011" s="2"/>
      <c r="F31011" s="2"/>
      <c r="G31011" s="2"/>
      <c r="H31011" s="2"/>
    </row>
    <row r="31012" spans="2:8">
      <c r="B31012" s="2" t="s">
        <v>31461</v>
      </c>
      <c r="C31012" s="2">
        <v>37</v>
      </c>
      <c r="D31012" s="2" t="s">
        <v>478</v>
      </c>
      <c r="E31012" s="2"/>
      <c r="F31012" s="2"/>
      <c r="G31012" s="2"/>
      <c r="H31012" s="2"/>
    </row>
    <row r="31013" spans="2:8">
      <c r="B31013" s="2" t="s">
        <v>31462</v>
      </c>
      <c r="C31013" s="2">
        <v>35</v>
      </c>
      <c r="D31013" s="2" t="s">
        <v>478</v>
      </c>
      <c r="E31013" s="2"/>
      <c r="F31013" s="2"/>
      <c r="G31013" s="2"/>
      <c r="H31013" s="2"/>
    </row>
    <row r="31014" spans="2:8">
      <c r="B31014" s="2" t="s">
        <v>31463</v>
      </c>
      <c r="C31014" s="2">
        <v>33</v>
      </c>
      <c r="D31014" s="2" t="s">
        <v>478</v>
      </c>
      <c r="E31014" s="2"/>
      <c r="F31014" s="2"/>
      <c r="G31014" s="2"/>
      <c r="H31014" s="2"/>
    </row>
    <row r="31015" spans="2:8">
      <c r="B31015" s="2" t="s">
        <v>31464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35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26</v>
      </c>
      <c r="D31021" s="2" t="s">
        <v>478</v>
      </c>
      <c r="E31021" s="2"/>
      <c r="F31021" s="2"/>
      <c r="G31021" s="2"/>
      <c r="H31021" s="2"/>
    </row>
    <row r="31022" spans="2:8">
      <c r="B31022" s="2" t="s">
        <v>31471</v>
      </c>
      <c r="C31022" s="2">
        <v>28</v>
      </c>
      <c r="D31022" s="2" t="s">
        <v>478</v>
      </c>
      <c r="E31022" s="2"/>
      <c r="F31022" s="2"/>
      <c r="G31022" s="2"/>
      <c r="H31022" s="2"/>
    </row>
    <row r="31023" spans="2:8">
      <c r="B31023" s="2" t="s">
        <v>31472</v>
      </c>
      <c r="C31023" s="2">
        <v>30</v>
      </c>
      <c r="D31023" s="2" t="s">
        <v>478</v>
      </c>
      <c r="E31023" s="2"/>
      <c r="F31023" s="2"/>
      <c r="G31023" s="2"/>
      <c r="H31023" s="2"/>
    </row>
    <row r="31024" spans="2:8">
      <c r="B31024" s="2" t="s">
        <v>31473</v>
      </c>
      <c r="C31024" s="2">
        <v>29</v>
      </c>
      <c r="D31024" s="2" t="s">
        <v>478</v>
      </c>
      <c r="E31024" s="2"/>
      <c r="F31024" s="2"/>
      <c r="G31024" s="2"/>
      <c r="H31024" s="2"/>
    </row>
    <row r="31025" spans="2:8">
      <c r="B31025" s="2" t="s">
        <v>31474</v>
      </c>
      <c r="C31025" s="2">
        <v>28</v>
      </c>
      <c r="D31025" s="2" t="s">
        <v>478</v>
      </c>
      <c r="E31025" s="2"/>
      <c r="F31025" s="2"/>
      <c r="G31025" s="2"/>
      <c r="H31025" s="2"/>
    </row>
    <row r="31026" spans="2:8">
      <c r="B31026" s="2" t="s">
        <v>31475</v>
      </c>
      <c r="C31026" s="2">
        <v>27</v>
      </c>
      <c r="D31026" s="2" t="s">
        <v>478</v>
      </c>
      <c r="E31026" s="2"/>
      <c r="F31026" s="2"/>
      <c r="G31026" s="2"/>
      <c r="H31026" s="2"/>
    </row>
    <row r="31027" spans="2:8">
      <c r="B31027" s="2" t="s">
        <v>31476</v>
      </c>
      <c r="C31027" s="2">
        <v>25</v>
      </c>
      <c r="D31027" s="2" t="s">
        <v>478</v>
      </c>
      <c r="E31027" s="2"/>
      <c r="F31027" s="2"/>
      <c r="G31027" s="2"/>
      <c r="H31027" s="2"/>
    </row>
    <row r="31028" spans="2:8">
      <c r="B31028" s="2" t="s">
        <v>31477</v>
      </c>
      <c r="C31028" s="2">
        <v>32</v>
      </c>
      <c r="D31028" s="2" t="s">
        <v>478</v>
      </c>
      <c r="E31028" s="2"/>
      <c r="F31028" s="2"/>
      <c r="G31028" s="2"/>
      <c r="H31028" s="2"/>
    </row>
    <row r="31029" spans="2:8">
      <c r="B31029" s="2" t="s">
        <v>31478</v>
      </c>
      <c r="C31029" s="2">
        <v>35</v>
      </c>
      <c r="D31029" s="2" t="s">
        <v>478</v>
      </c>
      <c r="E31029" s="2"/>
      <c r="F31029" s="2"/>
      <c r="G31029" s="2"/>
      <c r="H31029" s="2"/>
    </row>
    <row r="31030" spans="2:8">
      <c r="B31030" s="2" t="s">
        <v>31479</v>
      </c>
      <c r="C31030" s="2">
        <v>38</v>
      </c>
      <c r="D31030" s="2" t="s">
        <v>478</v>
      </c>
      <c r="E31030" s="2"/>
      <c r="F31030" s="2"/>
      <c r="G31030" s="2"/>
      <c r="H31030" s="2"/>
    </row>
    <row r="31031" spans="2:8">
      <c r="B31031" s="2" t="s">
        <v>31480</v>
      </c>
      <c r="C31031" s="2">
        <v>38</v>
      </c>
      <c r="D31031" s="2" t="s">
        <v>478</v>
      </c>
      <c r="E31031" s="2"/>
      <c r="F31031" s="2"/>
      <c r="G31031" s="2"/>
      <c r="H31031" s="2"/>
    </row>
    <row r="31032" spans="2:8">
      <c r="B31032" s="2" t="s">
        <v>31481</v>
      </c>
      <c r="C31032" s="2">
        <v>35</v>
      </c>
      <c r="D31032" s="2" t="s">
        <v>478</v>
      </c>
      <c r="E31032" s="2"/>
      <c r="F31032" s="2"/>
      <c r="G31032" s="2"/>
      <c r="H31032" s="2"/>
    </row>
    <row r="31033" spans="2:8">
      <c r="B31033" s="2" t="s">
        <v>31482</v>
      </c>
      <c r="C31033" s="2">
        <v>31</v>
      </c>
      <c r="D31033" s="2" t="s">
        <v>478</v>
      </c>
      <c r="E31033" s="2"/>
      <c r="F31033" s="2"/>
      <c r="G31033" s="2"/>
      <c r="H31033" s="2"/>
    </row>
    <row r="31034" spans="2:8">
      <c r="B31034" s="2" t="s">
        <v>31483</v>
      </c>
      <c r="C31034" s="2">
        <v>20</v>
      </c>
      <c r="D31034" s="2" t="s">
        <v>478</v>
      </c>
      <c r="E31034" s="2"/>
      <c r="F31034" s="2"/>
      <c r="G31034" s="2"/>
      <c r="H31034" s="2"/>
    </row>
    <row r="31035" spans="2:8">
      <c r="B31035" s="2" t="s">
        <v>31484</v>
      </c>
      <c r="C31035" s="2">
        <v>25</v>
      </c>
      <c r="D31035" s="2" t="s">
        <v>478</v>
      </c>
      <c r="E31035" s="2"/>
      <c r="F31035" s="2"/>
      <c r="G31035" s="2"/>
      <c r="H31035" s="2"/>
    </row>
    <row r="31036" spans="2:8">
      <c r="B31036" s="2" t="s">
        <v>31485</v>
      </c>
      <c r="C31036" s="2">
        <v>30</v>
      </c>
      <c r="D31036" s="2" t="s">
        <v>478</v>
      </c>
      <c r="E31036" s="2"/>
      <c r="F31036" s="2"/>
      <c r="G31036" s="2"/>
      <c r="H31036" s="2"/>
    </row>
    <row r="31037" spans="2:8">
      <c r="B31037" s="2" t="s">
        <v>31486</v>
      </c>
      <c r="C31037" s="2">
        <v>35</v>
      </c>
      <c r="D31037" s="2" t="s">
        <v>478</v>
      </c>
      <c r="E31037" s="2"/>
      <c r="F31037" s="2"/>
      <c r="G31037" s="2"/>
      <c r="H31037" s="2"/>
    </row>
    <row r="31038" spans="2:8">
      <c r="B31038" s="2" t="s">
        <v>31487</v>
      </c>
      <c r="C31038" s="2">
        <v>38</v>
      </c>
      <c r="D31038" s="2" t="s">
        <v>478</v>
      </c>
      <c r="E31038" s="2"/>
      <c r="F31038" s="2"/>
      <c r="G31038" s="2"/>
      <c r="H31038" s="2"/>
    </row>
    <row r="31039" spans="2:8">
      <c r="B31039" s="2" t="s">
        <v>31488</v>
      </c>
      <c r="C31039" s="2">
        <v>39</v>
      </c>
      <c r="D31039" s="2" t="s">
        <v>478</v>
      </c>
      <c r="E31039" s="2"/>
      <c r="F31039" s="2"/>
      <c r="G31039" s="2"/>
      <c r="H31039" s="2"/>
    </row>
    <row r="31040" spans="2:8">
      <c r="B31040" s="2" t="s">
        <v>31489</v>
      </c>
      <c r="C31040" s="2">
        <v>36</v>
      </c>
      <c r="D31040" s="2" t="s">
        <v>478</v>
      </c>
      <c r="E31040" s="2"/>
      <c r="F31040" s="2"/>
      <c r="G31040" s="2"/>
      <c r="H31040" s="2"/>
    </row>
    <row r="31041" spans="2:8">
      <c r="B31041" s="2" t="s">
        <v>31490</v>
      </c>
      <c r="C31041" s="2">
        <v>27</v>
      </c>
      <c r="D31041" s="2" t="s">
        <v>478</v>
      </c>
      <c r="E31041" s="2"/>
      <c r="F31041" s="2"/>
      <c r="G31041" s="2"/>
      <c r="H31041" s="2"/>
    </row>
    <row r="31042" spans="2:8">
      <c r="B31042" s="2" t="s">
        <v>31491</v>
      </c>
      <c r="C31042" s="2">
        <v>29</v>
      </c>
      <c r="D31042" s="2" t="s">
        <v>478</v>
      </c>
      <c r="E31042" s="2"/>
      <c r="F31042" s="2"/>
      <c r="G31042" s="2"/>
      <c r="H31042" s="2"/>
    </row>
    <row r="31043" spans="2:8">
      <c r="B31043" s="2" t="s">
        <v>31492</v>
      </c>
      <c r="C31043" s="2">
        <v>30</v>
      </c>
      <c r="D31043" s="2" t="s">
        <v>478</v>
      </c>
      <c r="E31043" s="2"/>
      <c r="F31043" s="2"/>
      <c r="G31043" s="2"/>
      <c r="H31043" s="2"/>
    </row>
    <row r="31044" spans="2:8">
      <c r="B31044" s="2" t="s">
        <v>31493</v>
      </c>
      <c r="C31044" s="2">
        <v>30</v>
      </c>
      <c r="D31044" s="2" t="s">
        <v>478</v>
      </c>
      <c r="E31044" s="2"/>
      <c r="F31044" s="2"/>
      <c r="G31044" s="2"/>
      <c r="H31044" s="2"/>
    </row>
    <row r="31045" spans="2:8">
      <c r="B31045" s="2" t="s">
        <v>31494</v>
      </c>
      <c r="C31045" s="2">
        <v>30</v>
      </c>
      <c r="D31045" s="2" t="s">
        <v>478</v>
      </c>
      <c r="E31045" s="2"/>
      <c r="F31045" s="2"/>
      <c r="G31045" s="2"/>
      <c r="H31045" s="2"/>
    </row>
    <row r="31046" spans="2:8">
      <c r="B31046" s="2" t="s">
        <v>31495</v>
      </c>
      <c r="C31046" s="2">
        <v>30</v>
      </c>
      <c r="D31046" s="2" t="s">
        <v>478</v>
      </c>
      <c r="E31046" s="2"/>
      <c r="F31046" s="2"/>
      <c r="G31046" s="2"/>
      <c r="H31046" s="2"/>
    </row>
    <row r="31047" spans="2:8">
      <c r="B31047" s="2" t="s">
        <v>31496</v>
      </c>
      <c r="C31047" s="2">
        <v>28</v>
      </c>
      <c r="D31047" s="2" t="s">
        <v>478</v>
      </c>
      <c r="E31047" s="2"/>
      <c r="F31047" s="2"/>
      <c r="G31047" s="2"/>
      <c r="H31047" s="2"/>
    </row>
    <row r="31048" spans="2:8">
      <c r="B31048" s="2" t="s">
        <v>31497</v>
      </c>
      <c r="C31048" s="2">
        <v>24</v>
      </c>
      <c r="D31048" s="2" t="s">
        <v>478</v>
      </c>
      <c r="E31048" s="2"/>
      <c r="F31048" s="2"/>
      <c r="G31048" s="2"/>
      <c r="H31048" s="2"/>
    </row>
    <row r="31049" spans="2:8">
      <c r="B31049" s="2" t="s">
        <v>31498</v>
      </c>
      <c r="C31049" s="2">
        <v>15</v>
      </c>
      <c r="D31049" s="2" t="s">
        <v>478</v>
      </c>
      <c r="E31049" s="2"/>
      <c r="F31049" s="2"/>
      <c r="G31049" s="2"/>
      <c r="H31049" s="2"/>
    </row>
    <row r="31050" spans="2:8">
      <c r="B31050" s="2" t="s">
        <v>31499</v>
      </c>
      <c r="C31050" s="2">
        <v>17</v>
      </c>
      <c r="D31050" s="2" t="s">
        <v>478</v>
      </c>
      <c r="E31050" s="2"/>
      <c r="F31050" s="2"/>
      <c r="G31050" s="2"/>
      <c r="H31050" s="2"/>
    </row>
    <row r="31051" spans="2:8">
      <c r="B31051" s="2" t="s">
        <v>31500</v>
      </c>
      <c r="C31051" s="2">
        <v>18</v>
      </c>
      <c r="D31051" s="2" t="s">
        <v>478</v>
      </c>
      <c r="E31051" s="2"/>
      <c r="F31051" s="2"/>
      <c r="G31051" s="2"/>
      <c r="H31051" s="2"/>
    </row>
    <row r="31052" spans="2:8">
      <c r="B31052" s="2" t="s">
        <v>31501</v>
      </c>
      <c r="C31052" s="2">
        <v>16</v>
      </c>
      <c r="D31052" s="2" t="s">
        <v>478</v>
      </c>
      <c r="E31052" s="2"/>
      <c r="F31052" s="2"/>
      <c r="G31052" s="2"/>
      <c r="H31052" s="2"/>
    </row>
    <row r="31053" spans="2:8">
      <c r="B31053" s="2" t="s">
        <v>31502</v>
      </c>
      <c r="C31053" s="2">
        <v>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10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11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13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13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12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19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16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13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13</v>
      </c>
      <c r="D31066" s="2" t="s">
        <v>478</v>
      </c>
      <c r="E31066" s="2"/>
      <c r="F31066" s="2"/>
      <c r="G31066" s="2"/>
      <c r="H31066" s="2"/>
    </row>
    <row r="31067" spans="2:8">
      <c r="B31067" s="2" t="s">
        <v>31516</v>
      </c>
      <c r="C31067" s="2">
        <v>15</v>
      </c>
      <c r="D31067" s="2" t="s">
        <v>478</v>
      </c>
      <c r="E31067" s="2"/>
      <c r="F31067" s="2"/>
      <c r="G31067" s="2"/>
      <c r="H31067" s="2"/>
    </row>
    <row r="31068" spans="2:8">
      <c r="B31068" s="2" t="s">
        <v>31517</v>
      </c>
      <c r="C31068" s="2">
        <v>18</v>
      </c>
      <c r="D31068" s="2" t="s">
        <v>478</v>
      </c>
      <c r="E31068" s="2"/>
      <c r="F31068" s="2"/>
      <c r="G31068" s="2"/>
      <c r="H31068" s="2"/>
    </row>
    <row r="31069" spans="2:8">
      <c r="B31069" s="2" t="s">
        <v>31518</v>
      </c>
      <c r="C31069" s="2">
        <v>18</v>
      </c>
      <c r="D31069" s="2" t="s">
        <v>478</v>
      </c>
      <c r="E31069" s="2"/>
      <c r="F31069" s="2"/>
      <c r="G31069" s="2"/>
      <c r="H31069" s="2"/>
    </row>
    <row r="31070" spans="2:8">
      <c r="B31070" s="2" t="s">
        <v>31519</v>
      </c>
      <c r="C31070" s="2">
        <v>19</v>
      </c>
      <c r="D31070" s="2" t="s">
        <v>478</v>
      </c>
      <c r="E31070" s="2"/>
      <c r="F31070" s="2"/>
      <c r="G31070" s="2"/>
      <c r="H31070" s="2"/>
    </row>
    <row r="31071" spans="2:8">
      <c r="B31071" s="2" t="s">
        <v>31520</v>
      </c>
      <c r="C31071" s="2">
        <v>18</v>
      </c>
      <c r="D31071" s="2" t="s">
        <v>478</v>
      </c>
      <c r="E31071" s="2"/>
      <c r="F31071" s="2"/>
      <c r="G31071" s="2"/>
      <c r="H31071" s="2"/>
    </row>
    <row r="31072" spans="2:8">
      <c r="B31072" s="2" t="s">
        <v>31521</v>
      </c>
      <c r="C31072" s="2">
        <v>17</v>
      </c>
      <c r="D31072" s="2" t="s">
        <v>478</v>
      </c>
      <c r="E31072" s="2"/>
      <c r="F31072" s="2"/>
      <c r="G31072" s="2"/>
      <c r="H31072" s="2"/>
    </row>
    <row r="31073" spans="2:8">
      <c r="B31073" s="2" t="s">
        <v>31522</v>
      </c>
      <c r="C31073" s="2">
        <v>17</v>
      </c>
      <c r="D31073" s="2" t="s">
        <v>478</v>
      </c>
      <c r="E31073" s="2"/>
      <c r="F31073" s="2"/>
      <c r="G31073" s="2"/>
      <c r="H31073" s="2"/>
    </row>
    <row r="31074" spans="2:8">
      <c r="B31074" s="2" t="s">
        <v>31523</v>
      </c>
      <c r="C31074" s="2">
        <v>18</v>
      </c>
      <c r="D31074" s="2" t="s">
        <v>478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478</v>
      </c>
      <c r="E31075" s="2"/>
      <c r="F31075" s="2"/>
      <c r="G31075" s="2"/>
      <c r="H31075" s="2"/>
    </row>
    <row r="31076" spans="2:8">
      <c r="B31076" s="2" t="s">
        <v>31525</v>
      </c>
      <c r="C31076" s="2">
        <v>36</v>
      </c>
      <c r="D31076" s="2" t="s">
        <v>478</v>
      </c>
      <c r="E31076" s="2"/>
      <c r="F31076" s="2"/>
      <c r="G31076" s="2"/>
      <c r="H31076" s="2"/>
    </row>
    <row r="31077" spans="2:8">
      <c r="B31077" s="2" t="s">
        <v>31526</v>
      </c>
      <c r="C31077" s="2">
        <v>38</v>
      </c>
      <c r="D31077" s="2" t="s">
        <v>478</v>
      </c>
      <c r="E31077" s="2"/>
      <c r="F31077" s="2"/>
      <c r="G31077" s="2"/>
      <c r="H31077" s="2"/>
    </row>
    <row r="31078" spans="2:8">
      <c r="B31078" s="2" t="s">
        <v>31527</v>
      </c>
      <c r="C31078" s="2">
        <v>36</v>
      </c>
      <c r="D31078" s="2" t="s">
        <v>478</v>
      </c>
      <c r="E31078" s="2"/>
      <c r="F31078" s="2"/>
      <c r="G31078" s="2"/>
      <c r="H31078" s="2"/>
    </row>
    <row r="31079" spans="2:8">
      <c r="B31079" s="2" t="s">
        <v>31528</v>
      </c>
      <c r="C31079" s="2">
        <v>34</v>
      </c>
      <c r="D31079" s="2" t="s">
        <v>478</v>
      </c>
      <c r="E31079" s="2"/>
      <c r="F31079" s="2"/>
      <c r="G31079" s="2"/>
      <c r="H31079" s="2"/>
    </row>
    <row r="31080" spans="2:8">
      <c r="B31080" s="2" t="s">
        <v>31529</v>
      </c>
      <c r="C31080" s="2">
        <v>28</v>
      </c>
      <c r="D31080" s="2" t="s">
        <v>478</v>
      </c>
      <c r="E31080" s="2"/>
      <c r="F31080" s="2"/>
      <c r="G31080" s="2"/>
      <c r="H31080" s="2"/>
    </row>
    <row r="31081" spans="2:8">
      <c r="B31081" s="2" t="s">
        <v>31530</v>
      </c>
      <c r="C31081" s="2">
        <v>30</v>
      </c>
      <c r="D31081" s="2" t="s">
        <v>478</v>
      </c>
      <c r="E31081" s="2"/>
      <c r="F31081" s="2"/>
      <c r="G31081" s="2"/>
      <c r="H31081" s="2"/>
    </row>
    <row r="31082" spans="2:8">
      <c r="B31082" s="2" t="s">
        <v>31531</v>
      </c>
      <c r="C31082" s="2">
        <v>32</v>
      </c>
      <c r="D31082" s="2" t="s">
        <v>478</v>
      </c>
      <c r="E31082" s="2"/>
      <c r="F31082" s="2"/>
      <c r="G31082" s="2"/>
      <c r="H31082" s="2"/>
    </row>
    <row r="31083" spans="2:8">
      <c r="B31083" s="2" t="s">
        <v>31532</v>
      </c>
      <c r="C31083" s="2">
        <v>33</v>
      </c>
      <c r="D31083" s="2" t="s">
        <v>478</v>
      </c>
      <c r="E31083" s="2"/>
      <c r="F31083" s="2"/>
      <c r="G31083" s="2"/>
      <c r="H31083" s="2"/>
    </row>
    <row r="31084" spans="2:8">
      <c r="B31084" s="2" t="s">
        <v>31533</v>
      </c>
      <c r="C31084" s="2">
        <v>32</v>
      </c>
      <c r="D31084" s="2" t="s">
        <v>478</v>
      </c>
      <c r="E31084" s="2"/>
      <c r="F31084" s="2"/>
      <c r="G31084" s="2"/>
      <c r="H31084" s="2"/>
    </row>
    <row r="31085" spans="2:8">
      <c r="B31085" s="2" t="s">
        <v>31534</v>
      </c>
      <c r="C31085" s="2">
        <v>31</v>
      </c>
      <c r="D31085" s="2" t="s">
        <v>478</v>
      </c>
      <c r="E31085" s="2"/>
      <c r="F31085" s="2"/>
      <c r="G31085" s="2"/>
      <c r="H31085" s="2"/>
    </row>
    <row r="31086" spans="2:8">
      <c r="B31086" s="2" t="s">
        <v>31535</v>
      </c>
      <c r="C31086" s="2">
        <v>30</v>
      </c>
      <c r="D31086" s="2" t="s">
        <v>478</v>
      </c>
      <c r="E31086" s="2"/>
      <c r="F31086" s="2"/>
      <c r="G31086" s="2"/>
      <c r="H31086" s="2"/>
    </row>
    <row r="31087" spans="2:8">
      <c r="B31087" s="2" t="s">
        <v>31536</v>
      </c>
      <c r="C31087" s="2">
        <v>33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26</v>
      </c>
      <c r="D31094" s="2" t="s">
        <v>478</v>
      </c>
      <c r="E31094" s="2"/>
      <c r="F31094" s="2"/>
      <c r="G31094" s="2"/>
      <c r="H31094" s="2"/>
    </row>
    <row r="31095" spans="2:8">
      <c r="B31095" s="2" t="s">
        <v>31544</v>
      </c>
      <c r="C31095" s="2">
        <v>29</v>
      </c>
      <c r="D31095" s="2" t="s">
        <v>478</v>
      </c>
      <c r="E31095" s="2"/>
      <c r="F31095" s="2"/>
      <c r="G31095" s="2"/>
      <c r="H31095" s="2"/>
    </row>
    <row r="31096" spans="2:8">
      <c r="B31096" s="2" t="s">
        <v>31545</v>
      </c>
      <c r="C31096" s="2">
        <v>29</v>
      </c>
      <c r="D31096" s="2" t="s">
        <v>478</v>
      </c>
      <c r="E31096" s="2"/>
      <c r="F31096" s="2"/>
      <c r="G31096" s="2"/>
      <c r="H31096" s="2"/>
    </row>
    <row r="31097" spans="2:8">
      <c r="B31097" s="2" t="s">
        <v>31546</v>
      </c>
      <c r="C31097" s="2">
        <v>30</v>
      </c>
      <c r="D31097" s="2" t="s">
        <v>478</v>
      </c>
      <c r="E31097" s="2"/>
      <c r="F31097" s="2"/>
      <c r="G31097" s="2"/>
      <c r="H31097" s="2"/>
    </row>
    <row r="31098" spans="2:8">
      <c r="B31098" s="2" t="s">
        <v>31547</v>
      </c>
      <c r="C31098" s="2">
        <v>29</v>
      </c>
      <c r="D31098" s="2" t="s">
        <v>478</v>
      </c>
      <c r="E31098" s="2"/>
      <c r="F31098" s="2"/>
      <c r="G31098" s="2"/>
      <c r="H31098" s="2"/>
    </row>
    <row r="31099" spans="2:8">
      <c r="B31099" s="2" t="s">
        <v>31548</v>
      </c>
      <c r="C31099" s="2">
        <v>29</v>
      </c>
      <c r="D31099" s="2" t="s">
        <v>478</v>
      </c>
      <c r="E31099" s="2"/>
      <c r="F31099" s="2"/>
      <c r="G31099" s="2"/>
      <c r="H31099" s="2"/>
    </row>
    <row r="31100" spans="2:8">
      <c r="B31100" s="2" t="s">
        <v>31549</v>
      </c>
      <c r="C31100" s="2">
        <v>29</v>
      </c>
      <c r="D31100" s="2" t="s">
        <v>478</v>
      </c>
      <c r="E31100" s="2"/>
      <c r="F31100" s="2"/>
      <c r="G31100" s="2"/>
      <c r="H31100" s="2"/>
    </row>
    <row r="31101" spans="2:8">
      <c r="B31101" s="2" t="s">
        <v>31550</v>
      </c>
      <c r="C31101" s="2">
        <v>27</v>
      </c>
      <c r="D31101" s="2" t="s">
        <v>478</v>
      </c>
      <c r="E31101" s="2"/>
      <c r="F31101" s="2"/>
      <c r="G31101" s="2"/>
      <c r="H31101" s="2"/>
    </row>
    <row r="31102" spans="2:8">
      <c r="B31102" s="2" t="s">
        <v>31551</v>
      </c>
      <c r="C31102" s="2">
        <v>26</v>
      </c>
      <c r="D31102" s="2" t="s">
        <v>478</v>
      </c>
      <c r="E31102" s="2"/>
      <c r="F31102" s="2"/>
      <c r="G31102" s="2"/>
      <c r="H31102" s="2"/>
    </row>
    <row r="31103" spans="2:8">
      <c r="B31103" s="2" t="s">
        <v>31552</v>
      </c>
      <c r="C31103" s="2">
        <v>32</v>
      </c>
      <c r="D31103" s="2" t="s">
        <v>478</v>
      </c>
      <c r="E31103" s="2"/>
      <c r="F31103" s="2"/>
      <c r="G31103" s="2"/>
      <c r="H31103" s="2"/>
    </row>
    <row r="31104" spans="2:8">
      <c r="B31104" s="2" t="s">
        <v>31553</v>
      </c>
      <c r="C31104" s="2">
        <v>34</v>
      </c>
      <c r="D31104" s="2" t="s">
        <v>478</v>
      </c>
      <c r="E31104" s="2"/>
      <c r="F31104" s="2"/>
      <c r="G31104" s="2"/>
      <c r="H31104" s="2"/>
    </row>
    <row r="31105" spans="2:8">
      <c r="B31105" s="2" t="s">
        <v>31554</v>
      </c>
      <c r="C31105" s="2">
        <v>35</v>
      </c>
      <c r="D31105" s="2" t="s">
        <v>478</v>
      </c>
      <c r="E31105" s="2"/>
      <c r="F31105" s="2"/>
      <c r="G31105" s="2"/>
      <c r="H31105" s="2"/>
    </row>
    <row r="31106" spans="2:8">
      <c r="B31106" s="2" t="s">
        <v>31555</v>
      </c>
      <c r="C31106" s="2">
        <v>36</v>
      </c>
      <c r="D31106" s="2" t="s">
        <v>478</v>
      </c>
      <c r="E31106" s="2"/>
      <c r="F31106" s="2"/>
      <c r="G31106" s="2"/>
      <c r="H31106" s="2"/>
    </row>
    <row r="31107" spans="2:8">
      <c r="B31107" s="2" t="s">
        <v>31556</v>
      </c>
      <c r="C31107" s="2">
        <v>35</v>
      </c>
      <c r="D31107" s="2" t="s">
        <v>478</v>
      </c>
      <c r="E31107" s="2"/>
      <c r="F31107" s="2"/>
      <c r="G31107" s="2"/>
      <c r="H31107" s="2"/>
    </row>
    <row r="31108" spans="2:8">
      <c r="B31108" s="2" t="s">
        <v>31557</v>
      </c>
      <c r="C31108" s="2">
        <v>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29</v>
      </c>
      <c r="D31109" s="2" t="s">
        <v>478</v>
      </c>
      <c r="E31109" s="2"/>
      <c r="F31109" s="2"/>
      <c r="G31109" s="2"/>
      <c r="H31109" s="2"/>
    </row>
    <row r="31110" spans="2:8">
      <c r="B31110" s="2" t="s">
        <v>31559</v>
      </c>
      <c r="C31110" s="2">
        <v>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12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16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16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12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18</v>
      </c>
      <c r="D31116" s="2" t="s">
        <v>478</v>
      </c>
      <c r="E31116" s="2"/>
      <c r="F31116" s="2"/>
      <c r="G31116" s="2"/>
      <c r="H31116" s="2"/>
    </row>
    <row r="31117" spans="2:8">
      <c r="B31117" s="2" t="s">
        <v>31566</v>
      </c>
      <c r="C31117" s="2">
        <v>20</v>
      </c>
      <c r="D31117" s="2" t="s">
        <v>478</v>
      </c>
      <c r="E31117" s="2"/>
      <c r="F31117" s="2"/>
      <c r="G31117" s="2"/>
      <c r="H31117" s="2"/>
    </row>
    <row r="31118" spans="2:8">
      <c r="B31118" s="2" t="s">
        <v>31567</v>
      </c>
      <c r="C31118" s="2">
        <v>14</v>
      </c>
      <c r="D31118" s="2" t="s">
        <v>478</v>
      </c>
      <c r="E31118" s="2"/>
      <c r="F31118" s="2"/>
      <c r="G31118" s="2"/>
      <c r="H31118" s="2"/>
    </row>
    <row r="31119" spans="2:8">
      <c r="B31119" s="2" t="s">
        <v>31568</v>
      </c>
      <c r="C31119" s="2">
        <v>22</v>
      </c>
      <c r="D31119" s="2" t="s">
        <v>478</v>
      </c>
      <c r="E31119" s="2"/>
      <c r="F31119" s="2"/>
      <c r="G31119" s="2"/>
      <c r="H31119" s="2"/>
    </row>
    <row r="31120" spans="2:8">
      <c r="B31120" s="2" t="s">
        <v>31569</v>
      </c>
      <c r="C31120" s="2">
        <v>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15</v>
      </c>
      <c r="D31125" s="2" t="s">
        <v>478</v>
      </c>
      <c r="E31125" s="2"/>
      <c r="F31125" s="2"/>
      <c r="G31125" s="2"/>
      <c r="H31125" s="2"/>
    </row>
    <row r="31126" spans="2:8">
      <c r="B31126" s="2" t="s">
        <v>31575</v>
      </c>
      <c r="C31126" s="2">
        <v>17</v>
      </c>
      <c r="D31126" s="2" t="s">
        <v>478</v>
      </c>
      <c r="E31126" s="2"/>
      <c r="F31126" s="2"/>
      <c r="G31126" s="2"/>
      <c r="H31126" s="2"/>
    </row>
    <row r="31127" spans="2:8">
      <c r="B31127" s="2" t="s">
        <v>31576</v>
      </c>
      <c r="C31127" s="2">
        <v>21</v>
      </c>
      <c r="D31127" s="2" t="s">
        <v>478</v>
      </c>
      <c r="E31127" s="2"/>
      <c r="F31127" s="2"/>
      <c r="G31127" s="2"/>
      <c r="H31127" s="2"/>
    </row>
    <row r="31128" spans="2:8">
      <c r="B31128" s="2" t="s">
        <v>31577</v>
      </c>
      <c r="C31128" s="2">
        <v>24</v>
      </c>
      <c r="D31128" s="2" t="s">
        <v>478</v>
      </c>
      <c r="E31128" s="2"/>
      <c r="F31128" s="2"/>
      <c r="G31128" s="2"/>
      <c r="H31128" s="2"/>
    </row>
    <row r="31129" spans="2:8">
      <c r="B31129" s="2" t="s">
        <v>31578</v>
      </c>
      <c r="C31129" s="2">
        <v>26</v>
      </c>
      <c r="D31129" s="2" t="s">
        <v>478</v>
      </c>
      <c r="E31129" s="2"/>
      <c r="F31129" s="2"/>
      <c r="G31129" s="2"/>
      <c r="H31129" s="2"/>
    </row>
    <row r="31130" spans="2:8">
      <c r="B31130" s="2" t="s">
        <v>31579</v>
      </c>
      <c r="C31130" s="2">
        <v>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10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10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8</v>
      </c>
      <c r="D31136" s="2" t="s">
        <v>478</v>
      </c>
      <c r="E31136" s="2"/>
      <c r="F31136" s="2"/>
      <c r="G31136" s="2"/>
      <c r="H31136" s="2"/>
    </row>
    <row r="31137" spans="2:8">
      <c r="B31137" s="2" t="s">
        <v>31586</v>
      </c>
      <c r="C31137" s="2">
        <v>12</v>
      </c>
      <c r="D31137" s="2" t="s">
        <v>478</v>
      </c>
      <c r="E31137" s="2"/>
      <c r="F31137" s="2"/>
      <c r="G31137" s="2"/>
      <c r="H31137" s="2"/>
    </row>
    <row r="31138" spans="2:8">
      <c r="B31138" s="2" t="s">
        <v>31587</v>
      </c>
      <c r="C31138" s="2">
        <v>9</v>
      </c>
      <c r="D31138" s="2" t="s">
        <v>478</v>
      </c>
      <c r="E31138" s="2"/>
      <c r="F31138" s="2"/>
      <c r="G31138" s="2"/>
      <c r="H31138" s="2"/>
    </row>
    <row r="31139" spans="2:8">
      <c r="B31139" s="2" t="s">
        <v>31588</v>
      </c>
      <c r="C31139" s="2">
        <v>7</v>
      </c>
      <c r="D31139" s="2" t="s">
        <v>478</v>
      </c>
      <c r="E31139" s="2"/>
      <c r="F31139" s="2"/>
      <c r="G31139" s="2"/>
      <c r="H31139" s="2"/>
    </row>
    <row r="31140" spans="2:8">
      <c r="B31140" s="2" t="s">
        <v>31589</v>
      </c>
      <c r="C31140" s="2">
        <v>9</v>
      </c>
      <c r="D31140" s="2" t="s">
        <v>478</v>
      </c>
      <c r="E31140" s="2"/>
      <c r="F31140" s="2"/>
      <c r="G31140" s="2"/>
      <c r="H31140" s="2"/>
    </row>
    <row r="31141" spans="2:8">
      <c r="B31141" s="2" t="s">
        <v>31590</v>
      </c>
      <c r="C31141" s="2">
        <v>6</v>
      </c>
      <c r="D31141" s="2" t="s">
        <v>478</v>
      </c>
      <c r="E31141" s="2"/>
      <c r="F31141" s="2"/>
      <c r="G31141" s="2"/>
      <c r="H31141" s="2"/>
    </row>
    <row r="31142" spans="2:8">
      <c r="B31142" s="2" t="s">
        <v>31591</v>
      </c>
      <c r="C31142" s="2">
        <v>8</v>
      </c>
      <c r="D31142" s="2" t="s">
        <v>478</v>
      </c>
      <c r="E31142" s="2"/>
      <c r="F31142" s="2"/>
      <c r="G31142" s="2"/>
      <c r="H31142" s="2"/>
    </row>
    <row r="31143" spans="2:8">
      <c r="B31143" s="2" t="s">
        <v>31592</v>
      </c>
      <c r="C31143" s="2">
        <v>8</v>
      </c>
      <c r="D31143" s="2" t="s">
        <v>478</v>
      </c>
      <c r="E31143" s="2"/>
      <c r="F31143" s="2"/>
      <c r="G31143" s="2"/>
      <c r="H31143" s="2"/>
    </row>
    <row r="31144" spans="2:8">
      <c r="B31144" s="2" t="s">
        <v>31593</v>
      </c>
      <c r="C31144" s="2">
        <v>12</v>
      </c>
      <c r="D31144" s="2" t="s">
        <v>478</v>
      </c>
      <c r="E31144" s="2"/>
      <c r="F31144" s="2"/>
      <c r="G31144" s="2"/>
      <c r="H31144" s="2"/>
    </row>
    <row r="31145" spans="2:8">
      <c r="B31145" s="2" t="s">
        <v>31594</v>
      </c>
      <c r="C31145" s="2">
        <v>14</v>
      </c>
      <c r="D31145" s="2" t="s">
        <v>478</v>
      </c>
      <c r="E31145" s="2"/>
      <c r="F31145" s="2"/>
      <c r="G31145" s="2"/>
      <c r="H31145" s="2"/>
    </row>
    <row r="31146" spans="2:8">
      <c r="B31146" s="2" t="s">
        <v>31595</v>
      </c>
      <c r="C31146" s="2">
        <v>13</v>
      </c>
      <c r="D31146" s="2" t="s">
        <v>478</v>
      </c>
      <c r="E31146" s="2"/>
      <c r="F31146" s="2"/>
      <c r="G31146" s="2"/>
      <c r="H31146" s="2"/>
    </row>
    <row r="31147" spans="2:8">
      <c r="B31147" s="2" t="s">
        <v>31596</v>
      </c>
      <c r="C31147" s="2">
        <v>13</v>
      </c>
      <c r="D31147" s="2" t="s">
        <v>478</v>
      </c>
      <c r="E31147" s="2"/>
      <c r="F31147" s="2"/>
      <c r="G31147" s="2"/>
      <c r="H31147" s="2"/>
    </row>
    <row r="31148" spans="2:8">
      <c r="B31148" s="2" t="s">
        <v>31597</v>
      </c>
      <c r="C31148" s="2">
        <v>12</v>
      </c>
      <c r="D31148" s="2" t="s">
        <v>478</v>
      </c>
      <c r="E31148" s="2"/>
      <c r="F31148" s="2"/>
      <c r="G31148" s="2"/>
      <c r="H31148" s="2"/>
    </row>
    <row r="31149" spans="2:8">
      <c r="B31149" s="2" t="s">
        <v>31598</v>
      </c>
      <c r="C31149" s="2">
        <v>27</v>
      </c>
      <c r="D31149" s="2" t="s">
        <v>478</v>
      </c>
      <c r="E31149" s="2"/>
      <c r="F31149" s="2"/>
      <c r="G31149" s="2"/>
      <c r="H31149" s="2"/>
    </row>
    <row r="31150" spans="2:8">
      <c r="B31150" s="2" t="s">
        <v>31599</v>
      </c>
      <c r="C31150" s="2">
        <v>28</v>
      </c>
      <c r="D31150" s="2" t="s">
        <v>478</v>
      </c>
      <c r="E31150" s="2"/>
      <c r="F31150" s="2"/>
      <c r="G31150" s="2"/>
      <c r="H31150" s="2"/>
    </row>
    <row r="31151" spans="2:8">
      <c r="B31151" s="2" t="s">
        <v>31600</v>
      </c>
      <c r="C31151" s="2">
        <v>26</v>
      </c>
      <c r="D31151" s="2" t="s">
        <v>478</v>
      </c>
      <c r="E31151" s="2"/>
      <c r="F31151" s="2"/>
      <c r="G31151" s="2"/>
      <c r="H31151" s="2"/>
    </row>
    <row r="31152" spans="2:8">
      <c r="B31152" s="2" t="s">
        <v>31601</v>
      </c>
      <c r="C31152" s="2">
        <v>25</v>
      </c>
      <c r="D31152" s="2" t="s">
        <v>478</v>
      </c>
      <c r="E31152" s="2"/>
      <c r="F31152" s="2"/>
      <c r="G31152" s="2"/>
      <c r="H31152" s="2"/>
    </row>
    <row r="31153" spans="2:8">
      <c r="B31153" s="2" t="s">
        <v>31602</v>
      </c>
      <c r="C31153" s="2">
        <v>22</v>
      </c>
      <c r="D31153" s="2" t="s">
        <v>478</v>
      </c>
      <c r="E31153" s="2"/>
      <c r="F31153" s="2"/>
      <c r="G31153" s="2"/>
      <c r="H31153" s="2"/>
    </row>
    <row r="31154" spans="2:8">
      <c r="B31154" s="2" t="s">
        <v>31603</v>
      </c>
      <c r="C31154" s="2">
        <v>23</v>
      </c>
      <c r="D31154" s="2" t="s">
        <v>478</v>
      </c>
      <c r="E31154" s="2"/>
      <c r="F31154" s="2"/>
      <c r="G31154" s="2"/>
      <c r="H31154" s="2"/>
    </row>
    <row r="31155" spans="2:8">
      <c r="B31155" s="2" t="s">
        <v>31604</v>
      </c>
      <c r="C31155" s="2">
        <v>27</v>
      </c>
      <c r="D31155" s="2" t="s">
        <v>478</v>
      </c>
      <c r="E31155" s="2"/>
      <c r="F31155" s="2"/>
      <c r="G31155" s="2"/>
      <c r="H31155" s="2"/>
    </row>
    <row r="31156" spans="2:8">
      <c r="B31156" s="2" t="s">
        <v>31605</v>
      </c>
      <c r="C31156" s="2">
        <v>27</v>
      </c>
      <c r="D31156" s="2" t="s">
        <v>478</v>
      </c>
      <c r="E31156" s="2"/>
      <c r="F31156" s="2"/>
      <c r="G31156" s="2"/>
      <c r="H31156" s="2"/>
    </row>
    <row r="31157" spans="2:8">
      <c r="B31157" s="2" t="s">
        <v>31606</v>
      </c>
      <c r="C31157" s="2">
        <v>28</v>
      </c>
      <c r="D31157" s="2" t="s">
        <v>478</v>
      </c>
      <c r="E31157" s="2"/>
      <c r="F31157" s="2"/>
      <c r="G31157" s="2"/>
      <c r="H31157" s="2"/>
    </row>
    <row r="31158" spans="2:8">
      <c r="B31158" s="2" t="s">
        <v>31607</v>
      </c>
      <c r="C31158" s="2">
        <v>27</v>
      </c>
      <c r="D31158" s="2" t="s">
        <v>478</v>
      </c>
      <c r="E31158" s="2"/>
      <c r="F31158" s="2"/>
      <c r="G31158" s="2"/>
      <c r="H31158" s="2"/>
    </row>
    <row r="31159" spans="2:8">
      <c r="B31159" s="2" t="s">
        <v>31608</v>
      </c>
      <c r="C31159" s="2">
        <v>26</v>
      </c>
      <c r="D31159" s="2" t="s">
        <v>478</v>
      </c>
      <c r="E31159" s="2"/>
      <c r="F31159" s="2"/>
      <c r="G31159" s="2"/>
      <c r="H31159" s="2"/>
    </row>
    <row r="31160" spans="2:8">
      <c r="B31160" s="2" t="s">
        <v>31609</v>
      </c>
      <c r="C31160" s="2">
        <v>22</v>
      </c>
      <c r="D31160" s="2" t="s">
        <v>478</v>
      </c>
      <c r="E31160" s="2"/>
      <c r="F31160" s="2"/>
      <c r="G31160" s="2"/>
      <c r="H31160" s="2"/>
    </row>
    <row r="31161" spans="2:8">
      <c r="B31161" s="2" t="s">
        <v>31610</v>
      </c>
      <c r="C31161" s="2">
        <v>25</v>
      </c>
      <c r="D31161" s="2" t="s">
        <v>478</v>
      </c>
      <c r="E31161" s="2"/>
      <c r="F31161" s="2"/>
      <c r="G31161" s="2"/>
      <c r="H31161" s="2"/>
    </row>
    <row r="31162" spans="2:8">
      <c r="B31162" s="2" t="s">
        <v>31611</v>
      </c>
      <c r="C31162" s="2">
        <v>30</v>
      </c>
      <c r="D31162" s="2" t="s">
        <v>478</v>
      </c>
      <c r="E31162" s="2"/>
      <c r="F31162" s="2"/>
      <c r="G31162" s="2"/>
      <c r="H31162" s="2"/>
    </row>
    <row r="31163" spans="2:8">
      <c r="B31163" s="2" t="s">
        <v>31612</v>
      </c>
      <c r="C31163" s="2">
        <v>27</v>
      </c>
      <c r="D31163" s="2" t="s">
        <v>478</v>
      </c>
      <c r="E31163" s="2"/>
      <c r="F31163" s="2"/>
      <c r="G31163" s="2"/>
      <c r="H31163" s="2"/>
    </row>
    <row r="31164" spans="2:8">
      <c r="B31164" s="2" t="s">
        <v>31613</v>
      </c>
      <c r="C31164" s="2">
        <v>22</v>
      </c>
      <c r="D31164" s="2" t="s">
        <v>478</v>
      </c>
      <c r="E31164" s="2"/>
      <c r="F31164" s="2"/>
      <c r="G31164" s="2"/>
      <c r="H31164" s="2"/>
    </row>
    <row r="31165" spans="2:8">
      <c r="B31165" s="2" t="s">
        <v>31614</v>
      </c>
      <c r="C31165" s="2">
        <v>24</v>
      </c>
      <c r="D31165" s="2" t="s">
        <v>478</v>
      </c>
      <c r="E31165" s="2"/>
      <c r="F31165" s="2"/>
      <c r="G31165" s="2"/>
      <c r="H31165" s="2"/>
    </row>
    <row r="31166" spans="2:8">
      <c r="B31166" s="2" t="s">
        <v>31615</v>
      </c>
      <c r="C31166" s="2">
        <v>25</v>
      </c>
      <c r="D31166" s="2" t="s">
        <v>478</v>
      </c>
      <c r="E31166" s="2"/>
      <c r="F31166" s="2"/>
      <c r="G31166" s="2"/>
      <c r="H31166" s="2"/>
    </row>
    <row r="31167" spans="2:8">
      <c r="B31167" s="2" t="s">
        <v>31616</v>
      </c>
      <c r="C31167" s="2">
        <v>26</v>
      </c>
      <c r="D31167" s="2" t="s">
        <v>478</v>
      </c>
      <c r="E31167" s="2"/>
      <c r="F31167" s="2"/>
      <c r="G31167" s="2"/>
      <c r="H31167" s="2"/>
    </row>
    <row r="31168" spans="2:8">
      <c r="B31168" s="2" t="s">
        <v>31617</v>
      </c>
      <c r="C31168" s="2">
        <v>24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24</v>
      </c>
      <c r="D31176" s="2" t="s">
        <v>478</v>
      </c>
      <c r="E31176" s="2"/>
      <c r="F31176" s="2"/>
      <c r="G31176" s="2"/>
      <c r="H31176" s="2"/>
    </row>
    <row r="31177" spans="2:8">
      <c r="B31177" s="2" t="s">
        <v>31626</v>
      </c>
      <c r="C31177" s="2">
        <v>24</v>
      </c>
      <c r="D31177" s="2" t="s">
        <v>478</v>
      </c>
      <c r="E31177" s="2"/>
      <c r="F31177" s="2"/>
      <c r="G31177" s="2"/>
      <c r="H31177" s="2"/>
    </row>
    <row r="31178" spans="2:8">
      <c r="B31178" s="2" t="s">
        <v>31627</v>
      </c>
      <c r="C31178" s="2">
        <v>25</v>
      </c>
      <c r="D31178" s="2" t="s">
        <v>478</v>
      </c>
      <c r="E31178" s="2"/>
      <c r="F31178" s="2"/>
      <c r="G31178" s="2"/>
      <c r="H31178" s="2"/>
    </row>
    <row r="31179" spans="2:8">
      <c r="B31179" s="2" t="s">
        <v>31628</v>
      </c>
      <c r="C31179" s="2">
        <v>27</v>
      </c>
      <c r="D31179" s="2" t="s">
        <v>478</v>
      </c>
      <c r="E31179" s="2"/>
      <c r="F31179" s="2"/>
      <c r="G31179" s="2"/>
      <c r="H31179" s="2"/>
    </row>
    <row r="31180" spans="2:8">
      <c r="B31180" s="2" t="s">
        <v>31629</v>
      </c>
      <c r="C31180" s="2">
        <v>28</v>
      </c>
      <c r="D31180" s="2" t="s">
        <v>478</v>
      </c>
      <c r="E31180" s="2"/>
      <c r="F31180" s="2"/>
      <c r="G31180" s="2"/>
      <c r="H31180" s="2"/>
    </row>
    <row r="31181" spans="2:8">
      <c r="B31181" s="2" t="s">
        <v>31630</v>
      </c>
      <c r="C31181" s="2">
        <v>26</v>
      </c>
      <c r="D31181" s="2" t="s">
        <v>478</v>
      </c>
      <c r="E31181" s="2"/>
      <c r="F31181" s="2"/>
      <c r="G31181" s="2"/>
      <c r="H31181" s="2"/>
    </row>
    <row r="31182" spans="2:8">
      <c r="B31182" s="2" t="s">
        <v>31631</v>
      </c>
      <c r="C31182" s="2">
        <v>25</v>
      </c>
      <c r="D31182" s="2" t="s">
        <v>478</v>
      </c>
      <c r="E31182" s="2"/>
      <c r="F31182" s="2"/>
      <c r="G31182" s="2"/>
      <c r="H31182" s="2"/>
    </row>
    <row r="31183" spans="2:8">
      <c r="B31183" s="2" t="s">
        <v>31632</v>
      </c>
      <c r="C31183" s="2">
        <v>25</v>
      </c>
      <c r="D31183" s="2" t="s">
        <v>478</v>
      </c>
      <c r="E31183" s="2"/>
      <c r="F31183" s="2"/>
      <c r="G31183" s="2"/>
      <c r="H31183" s="2"/>
    </row>
    <row r="31184" spans="2:8">
      <c r="B31184" s="2" t="s">
        <v>31633</v>
      </c>
      <c r="C31184" s="2">
        <v>24</v>
      </c>
      <c r="D31184" s="2" t="s">
        <v>478</v>
      </c>
      <c r="E31184" s="2"/>
      <c r="F31184" s="2"/>
      <c r="G31184" s="2"/>
      <c r="H31184" s="2"/>
    </row>
    <row r="31185" spans="2:8">
      <c r="B31185" s="2" t="s">
        <v>31634</v>
      </c>
      <c r="C31185" s="2">
        <v>23</v>
      </c>
      <c r="D31185" s="2" t="s">
        <v>478</v>
      </c>
      <c r="E31185" s="2"/>
      <c r="F31185" s="2"/>
      <c r="G31185" s="2"/>
      <c r="H31185" s="2"/>
    </row>
    <row r="31186" spans="2:8">
      <c r="B31186" s="2" t="s">
        <v>31635</v>
      </c>
      <c r="C31186" s="2">
        <v>22</v>
      </c>
      <c r="D31186" s="2" t="s">
        <v>478</v>
      </c>
      <c r="E31186" s="2"/>
      <c r="F31186" s="2"/>
      <c r="G31186" s="2"/>
      <c r="H31186" s="2"/>
    </row>
    <row r="31187" spans="2:8">
      <c r="B31187" s="2" t="s">
        <v>31636</v>
      </c>
      <c r="C31187" s="2">
        <v>18</v>
      </c>
      <c r="D31187" s="2" t="s">
        <v>478</v>
      </c>
      <c r="E31187" s="2"/>
      <c r="F31187" s="2"/>
      <c r="G31187" s="2"/>
      <c r="H31187" s="2"/>
    </row>
    <row r="31188" spans="2:8">
      <c r="B31188" s="2" t="s">
        <v>31637</v>
      </c>
      <c r="C31188" s="2">
        <v>26</v>
      </c>
      <c r="D31188" s="2" t="s">
        <v>478</v>
      </c>
      <c r="E31188" s="2"/>
      <c r="F31188" s="2"/>
      <c r="G31188" s="2"/>
      <c r="H31188" s="2"/>
    </row>
    <row r="31189" spans="2:8">
      <c r="B31189" s="2" t="s">
        <v>31638</v>
      </c>
      <c r="C31189" s="2">
        <v>33</v>
      </c>
      <c r="D31189" s="2" t="s">
        <v>478</v>
      </c>
      <c r="E31189" s="2"/>
      <c r="F31189" s="2"/>
      <c r="G31189" s="2"/>
      <c r="H31189" s="2"/>
    </row>
    <row r="31190" spans="2:8">
      <c r="B31190" s="2" t="s">
        <v>31639</v>
      </c>
      <c r="C31190" s="2">
        <v>37</v>
      </c>
      <c r="D31190" s="2" t="s">
        <v>478</v>
      </c>
      <c r="E31190" s="2"/>
      <c r="F31190" s="2"/>
      <c r="G31190" s="2"/>
      <c r="H31190" s="2"/>
    </row>
    <row r="31191" spans="2:8">
      <c r="B31191" s="2" t="s">
        <v>31640</v>
      </c>
      <c r="C31191" s="2">
        <v>35</v>
      </c>
      <c r="D31191" s="2" t="s">
        <v>478</v>
      </c>
      <c r="E31191" s="2"/>
      <c r="F31191" s="2"/>
      <c r="G31191" s="2"/>
      <c r="H31191" s="2"/>
    </row>
    <row r="31192" spans="2:8">
      <c r="B31192" s="2" t="s">
        <v>31641</v>
      </c>
      <c r="C31192" s="2">
        <v>34</v>
      </c>
      <c r="D31192" s="2" t="s">
        <v>478</v>
      </c>
      <c r="E31192" s="2"/>
      <c r="F31192" s="2"/>
      <c r="G31192" s="2"/>
      <c r="H31192" s="2"/>
    </row>
    <row r="31193" spans="2:8">
      <c r="B31193" s="2" t="s">
        <v>31642</v>
      </c>
      <c r="C31193" s="2">
        <v>32</v>
      </c>
      <c r="D31193" s="2" t="s">
        <v>478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478</v>
      </c>
      <c r="E31194" s="2"/>
      <c r="F31194" s="2"/>
      <c r="G31194" s="2"/>
      <c r="H31194" s="2"/>
    </row>
    <row r="31195" spans="2:8">
      <c r="B31195" s="2" t="s">
        <v>31644</v>
      </c>
      <c r="C31195" s="2">
        <v>23</v>
      </c>
      <c r="D31195" s="2" t="s">
        <v>478</v>
      </c>
      <c r="E31195" s="2"/>
      <c r="F31195" s="2"/>
      <c r="G31195" s="2"/>
      <c r="H31195" s="2"/>
    </row>
    <row r="31196" spans="2:8">
      <c r="B31196" s="2" t="s">
        <v>31645</v>
      </c>
      <c r="C31196" s="2">
        <v>24</v>
      </c>
      <c r="D31196" s="2" t="s">
        <v>478</v>
      </c>
      <c r="E31196" s="2"/>
      <c r="F31196" s="2"/>
      <c r="G31196" s="2"/>
      <c r="H31196" s="2"/>
    </row>
    <row r="31197" spans="2:8">
      <c r="B31197" s="2" t="s">
        <v>31646</v>
      </c>
      <c r="C31197" s="2">
        <v>25</v>
      </c>
      <c r="D31197" s="2" t="s">
        <v>478</v>
      </c>
      <c r="E31197" s="2"/>
      <c r="F31197" s="2"/>
      <c r="G31197" s="2"/>
      <c r="H31197" s="2"/>
    </row>
    <row r="31198" spans="2:8">
      <c r="B31198" s="2" t="s">
        <v>31647</v>
      </c>
      <c r="C31198" s="2">
        <v>25</v>
      </c>
      <c r="D31198" s="2" t="s">
        <v>478</v>
      </c>
      <c r="E31198" s="2"/>
      <c r="F31198" s="2"/>
      <c r="G31198" s="2"/>
      <c r="H31198" s="2"/>
    </row>
    <row r="31199" spans="2:8">
      <c r="B31199" s="2" t="s">
        <v>31648</v>
      </c>
      <c r="C31199" s="2">
        <v>25</v>
      </c>
      <c r="D31199" s="2" t="s">
        <v>478</v>
      </c>
      <c r="E31199" s="2"/>
      <c r="F31199" s="2"/>
      <c r="G31199" s="2"/>
      <c r="H31199" s="2"/>
    </row>
    <row r="31200" spans="2:8">
      <c r="B31200" s="2" t="s">
        <v>31649</v>
      </c>
      <c r="C31200" s="2">
        <v>25</v>
      </c>
      <c r="D31200" s="2" t="s">
        <v>478</v>
      </c>
      <c r="E31200" s="2"/>
      <c r="F31200" s="2"/>
      <c r="G31200" s="2"/>
      <c r="H31200" s="2"/>
    </row>
    <row r="31201" spans="2:8">
      <c r="B31201" s="2" t="s">
        <v>31650</v>
      </c>
      <c r="C31201" s="2">
        <v>24</v>
      </c>
      <c r="D31201" s="2" t="s">
        <v>478</v>
      </c>
      <c r="E31201" s="2"/>
      <c r="F31201" s="2"/>
      <c r="G31201" s="2"/>
      <c r="H31201" s="2"/>
    </row>
    <row r="31202" spans="2:8">
      <c r="B31202" s="2" t="s">
        <v>31651</v>
      </c>
      <c r="C31202" s="2">
        <v>24</v>
      </c>
      <c r="D31202" s="2" t="s">
        <v>478</v>
      </c>
      <c r="E31202" s="2"/>
      <c r="F31202" s="2"/>
      <c r="G31202" s="2"/>
      <c r="H31202" s="2"/>
    </row>
    <row r="31203" spans="2:8">
      <c r="B31203" s="2" t="s">
        <v>31652</v>
      </c>
      <c r="C31203" s="2">
        <v>22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28</v>
      </c>
      <c r="D31207" s="2" t="s">
        <v>478</v>
      </c>
      <c r="E31207" s="2"/>
      <c r="F31207" s="2"/>
      <c r="G31207" s="2"/>
      <c r="H31207" s="2"/>
    </row>
    <row r="31208" spans="2:8">
      <c r="B31208" s="2" t="s">
        <v>31657</v>
      </c>
      <c r="C31208" s="2">
        <v>30</v>
      </c>
      <c r="D31208" s="2" t="s">
        <v>478</v>
      </c>
      <c r="E31208" s="2"/>
      <c r="F31208" s="2"/>
      <c r="G31208" s="2"/>
      <c r="H31208" s="2"/>
    </row>
    <row r="31209" spans="2:8">
      <c r="B31209" s="2" t="s">
        <v>31658</v>
      </c>
      <c r="C31209" s="2">
        <v>31</v>
      </c>
      <c r="D31209" s="2" t="s">
        <v>478</v>
      </c>
      <c r="E31209" s="2"/>
      <c r="F31209" s="2"/>
      <c r="G31209" s="2"/>
      <c r="H31209" s="2"/>
    </row>
    <row r="31210" spans="2:8">
      <c r="B31210" s="2" t="s">
        <v>31659</v>
      </c>
      <c r="C31210" s="2">
        <v>31</v>
      </c>
      <c r="D31210" s="2" t="s">
        <v>478</v>
      </c>
      <c r="E31210" s="2"/>
      <c r="F31210" s="2"/>
      <c r="G31210" s="2"/>
      <c r="H31210" s="2"/>
    </row>
    <row r="31211" spans="2:8">
      <c r="B31211" s="2" t="s">
        <v>31660</v>
      </c>
      <c r="C31211" s="2">
        <v>31</v>
      </c>
      <c r="D31211" s="2" t="s">
        <v>478</v>
      </c>
      <c r="E31211" s="2"/>
      <c r="F31211" s="2"/>
      <c r="G31211" s="2"/>
      <c r="H31211" s="2"/>
    </row>
    <row r="31212" spans="2:8">
      <c r="B31212" s="2" t="s">
        <v>31661</v>
      </c>
      <c r="C31212" s="2">
        <v>30</v>
      </c>
      <c r="D31212" s="2" t="s">
        <v>478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478</v>
      </c>
      <c r="E31213" s="2"/>
      <c r="F31213" s="2"/>
      <c r="G31213" s="2"/>
      <c r="H31213" s="2"/>
    </row>
    <row r="31214" spans="2:8">
      <c r="B31214" s="2" t="s">
        <v>31663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30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30</v>
      </c>
      <c r="D31241" s="2" t="s">
        <v>478</v>
      </c>
      <c r="E31241" s="2"/>
      <c r="F31241" s="2"/>
      <c r="G31241" s="2"/>
      <c r="H31241" s="2"/>
    </row>
    <row r="31242" spans="2:8">
      <c r="B31242" s="2" t="s">
        <v>31691</v>
      </c>
      <c r="C31242" s="2">
        <v>33</v>
      </c>
      <c r="D31242" s="2" t="s">
        <v>478</v>
      </c>
      <c r="E31242" s="2"/>
      <c r="F31242" s="2"/>
      <c r="G31242" s="2"/>
      <c r="H31242" s="2"/>
    </row>
    <row r="31243" spans="2:8">
      <c r="B31243" s="2" t="s">
        <v>31692</v>
      </c>
      <c r="C31243" s="2">
        <v>30</v>
      </c>
      <c r="D31243" s="2" t="s">
        <v>478</v>
      </c>
      <c r="E31243" s="2"/>
      <c r="F31243" s="2"/>
      <c r="G31243" s="2"/>
      <c r="H31243" s="2"/>
    </row>
    <row r="31244" spans="2:8">
      <c r="B31244" s="2" t="s">
        <v>31693</v>
      </c>
      <c r="C31244" s="2">
        <v>30</v>
      </c>
      <c r="D31244" s="2" t="s">
        <v>478</v>
      </c>
      <c r="E31244" s="2"/>
      <c r="F31244" s="2"/>
      <c r="G31244" s="2"/>
      <c r="H31244" s="2"/>
    </row>
    <row r="31245" spans="2:8">
      <c r="B31245" s="2" t="s">
        <v>31694</v>
      </c>
      <c r="C31245" s="2">
        <v>33</v>
      </c>
      <c r="D31245" s="2" t="s">
        <v>478</v>
      </c>
      <c r="E31245" s="2"/>
      <c r="F31245" s="2"/>
      <c r="G31245" s="2"/>
      <c r="H31245" s="2"/>
    </row>
    <row r="31246" spans="2:8">
      <c r="B31246" s="2" t="s">
        <v>31695</v>
      </c>
      <c r="C31246" s="2">
        <v>31</v>
      </c>
      <c r="D31246" s="2" t="s">
        <v>478</v>
      </c>
      <c r="E31246" s="2"/>
      <c r="F31246" s="2"/>
      <c r="G31246" s="2"/>
      <c r="H31246" s="2"/>
    </row>
    <row r="31247" spans="2:8">
      <c r="B31247" s="2" t="s">
        <v>31696</v>
      </c>
      <c r="C31247" s="2">
        <v>33</v>
      </c>
      <c r="D31247" s="2" t="s">
        <v>478</v>
      </c>
      <c r="E31247" s="2"/>
      <c r="F31247" s="2"/>
      <c r="G31247" s="2"/>
      <c r="H31247" s="2"/>
    </row>
    <row r="31248" spans="2:8">
      <c r="B31248" s="2" t="s">
        <v>31697</v>
      </c>
      <c r="C31248" s="2">
        <v>35</v>
      </c>
      <c r="D31248" s="2" t="s">
        <v>478</v>
      </c>
      <c r="E31248" s="2"/>
      <c r="F31248" s="2"/>
      <c r="G31248" s="2"/>
      <c r="H31248" s="2"/>
    </row>
    <row r="31249" spans="2:8">
      <c r="B31249" s="2" t="s">
        <v>31698</v>
      </c>
      <c r="C31249" s="2">
        <v>32</v>
      </c>
      <c r="D31249" s="2" t="s">
        <v>478</v>
      </c>
      <c r="E31249" s="2"/>
      <c r="F31249" s="2"/>
      <c r="G31249" s="2"/>
      <c r="H31249" s="2"/>
    </row>
    <row r="31250" spans="2:8">
      <c r="B31250" s="2" t="s">
        <v>31699</v>
      </c>
      <c r="C31250" s="2">
        <v>27</v>
      </c>
      <c r="D31250" s="2" t="s">
        <v>478</v>
      </c>
      <c r="E31250" s="2"/>
      <c r="F31250" s="2"/>
      <c r="G31250" s="2"/>
      <c r="H31250" s="2"/>
    </row>
    <row r="31251" spans="2:8">
      <c r="B31251" s="2" t="s">
        <v>31700</v>
      </c>
      <c r="C31251" s="2">
        <v>28</v>
      </c>
      <c r="D31251" s="2" t="s">
        <v>478</v>
      </c>
      <c r="E31251" s="2"/>
      <c r="F31251" s="2"/>
      <c r="G31251" s="2"/>
      <c r="H31251" s="2"/>
    </row>
    <row r="31252" spans="2:8">
      <c r="B31252" s="2" t="s">
        <v>31701</v>
      </c>
      <c r="C31252" s="2">
        <v>28</v>
      </c>
      <c r="D31252" s="2" t="s">
        <v>478</v>
      </c>
      <c r="E31252" s="2"/>
      <c r="F31252" s="2"/>
      <c r="G31252" s="2"/>
      <c r="H31252" s="2"/>
    </row>
    <row r="31253" spans="2:8">
      <c r="B31253" s="2" t="s">
        <v>31702</v>
      </c>
      <c r="C31253" s="2">
        <v>28</v>
      </c>
      <c r="D31253" s="2" t="s">
        <v>478</v>
      </c>
      <c r="E31253" s="2"/>
      <c r="F31253" s="2"/>
      <c r="G31253" s="2"/>
      <c r="H31253" s="2"/>
    </row>
    <row r="31254" spans="2:8">
      <c r="B31254" s="2" t="s">
        <v>31703</v>
      </c>
      <c r="C31254" s="2">
        <v>27</v>
      </c>
      <c r="D31254" s="2" t="s">
        <v>478</v>
      </c>
      <c r="E31254" s="2"/>
      <c r="F31254" s="2"/>
      <c r="G31254" s="2"/>
      <c r="H31254" s="2"/>
    </row>
    <row r="31255" spans="2:8">
      <c r="B31255" s="2" t="s">
        <v>31704</v>
      </c>
      <c r="C31255" s="2">
        <v>26</v>
      </c>
      <c r="D31255" s="2" t="s">
        <v>478</v>
      </c>
      <c r="E31255" s="2"/>
      <c r="F31255" s="2"/>
      <c r="G31255" s="2"/>
      <c r="H31255" s="2"/>
    </row>
    <row r="31256" spans="2:8">
      <c r="B31256" s="2" t="s">
        <v>31705</v>
      </c>
      <c r="C31256" s="2">
        <v>24</v>
      </c>
      <c r="D31256" s="2" t="s">
        <v>478</v>
      </c>
      <c r="E31256" s="2"/>
      <c r="F31256" s="2"/>
      <c r="G31256" s="2"/>
      <c r="H31256" s="2"/>
    </row>
    <row r="31257" spans="2:8">
      <c r="B31257" s="2" t="s">
        <v>31706</v>
      </c>
      <c r="C31257" s="2">
        <v>21</v>
      </c>
      <c r="D31257" s="2" t="s">
        <v>478</v>
      </c>
      <c r="E31257" s="2"/>
      <c r="F31257" s="2"/>
      <c r="G31257" s="2"/>
      <c r="H31257" s="2"/>
    </row>
    <row r="31258" spans="2:8">
      <c r="B31258" s="2" t="s">
        <v>31707</v>
      </c>
      <c r="C31258" s="2">
        <v>25</v>
      </c>
      <c r="D31258" s="2" t="s">
        <v>478</v>
      </c>
      <c r="E31258" s="2"/>
      <c r="F31258" s="2"/>
      <c r="G31258" s="2"/>
      <c r="H31258" s="2"/>
    </row>
    <row r="31259" spans="2:8">
      <c r="B31259" s="2" t="s">
        <v>31708</v>
      </c>
      <c r="C31259" s="2">
        <v>28</v>
      </c>
      <c r="D31259" s="2" t="s">
        <v>478</v>
      </c>
      <c r="E31259" s="2"/>
      <c r="F31259" s="2"/>
      <c r="G31259" s="2"/>
      <c r="H31259" s="2"/>
    </row>
    <row r="31260" spans="2:8">
      <c r="B31260" s="2" t="s">
        <v>31709</v>
      </c>
      <c r="C31260" s="2">
        <v>30</v>
      </c>
      <c r="D31260" s="2" t="s">
        <v>478</v>
      </c>
      <c r="E31260" s="2"/>
      <c r="F31260" s="2"/>
      <c r="G31260" s="2"/>
      <c r="H31260" s="2"/>
    </row>
    <row r="31261" spans="2:8">
      <c r="B31261" s="2" t="s">
        <v>31710</v>
      </c>
      <c r="C31261" s="2">
        <v>29</v>
      </c>
      <c r="D31261" s="2" t="s">
        <v>478</v>
      </c>
      <c r="E31261" s="2"/>
      <c r="F31261" s="2"/>
      <c r="G31261" s="2"/>
      <c r="H31261" s="2"/>
    </row>
    <row r="31262" spans="2:8">
      <c r="B31262" s="2" t="s">
        <v>31711</v>
      </c>
      <c r="C31262" s="2">
        <v>29</v>
      </c>
      <c r="D31262" s="2" t="s">
        <v>478</v>
      </c>
      <c r="E31262" s="2"/>
      <c r="F31262" s="2"/>
      <c r="G31262" s="2"/>
      <c r="H31262" s="2"/>
    </row>
    <row r="31263" spans="2:8">
      <c r="B31263" s="2" t="s">
        <v>31712</v>
      </c>
      <c r="C31263" s="2">
        <v>28</v>
      </c>
      <c r="D31263" s="2" t="s">
        <v>478</v>
      </c>
      <c r="E31263" s="2"/>
      <c r="F31263" s="2"/>
      <c r="G31263" s="2"/>
      <c r="H31263" s="2"/>
    </row>
    <row r="31264" spans="2:8">
      <c r="B31264" s="2" t="s">
        <v>31713</v>
      </c>
      <c r="C31264" s="2">
        <v>27</v>
      </c>
      <c r="D31264" s="2" t="s">
        <v>478</v>
      </c>
      <c r="E31264" s="2"/>
      <c r="F31264" s="2"/>
      <c r="G31264" s="2"/>
      <c r="H31264" s="2"/>
    </row>
    <row r="31265" spans="2:8">
      <c r="B31265" s="2" t="s">
        <v>31714</v>
      </c>
      <c r="C31265" s="2">
        <v>30</v>
      </c>
      <c r="D31265" s="2" t="s">
        <v>478</v>
      </c>
      <c r="E31265" s="2"/>
      <c r="F31265" s="2"/>
      <c r="G31265" s="2"/>
      <c r="H31265" s="2"/>
    </row>
    <row r="31266" spans="2:8">
      <c r="B31266" s="2" t="s">
        <v>31715</v>
      </c>
      <c r="C31266" s="2">
        <v>31</v>
      </c>
      <c r="D31266" s="2" t="s">
        <v>478</v>
      </c>
      <c r="E31266" s="2"/>
      <c r="F31266" s="2"/>
      <c r="G31266" s="2"/>
      <c r="H31266" s="2"/>
    </row>
    <row r="31267" spans="2:8">
      <c r="B31267" s="2" t="s">
        <v>31716</v>
      </c>
      <c r="C31267" s="2">
        <v>30</v>
      </c>
      <c r="D31267" s="2" t="s">
        <v>478</v>
      </c>
      <c r="E31267" s="2"/>
      <c r="F31267" s="2"/>
      <c r="G31267" s="2"/>
      <c r="H31267" s="2"/>
    </row>
    <row r="31268" spans="2:8">
      <c r="B31268" s="2" t="s">
        <v>31717</v>
      </c>
      <c r="C31268" s="2">
        <v>30</v>
      </c>
      <c r="D31268" s="2" t="s">
        <v>478</v>
      </c>
      <c r="E31268" s="2"/>
      <c r="F31268" s="2"/>
      <c r="G31268" s="2"/>
      <c r="H31268" s="2"/>
    </row>
    <row r="31269" spans="2:8">
      <c r="B31269" s="2" t="s">
        <v>31718</v>
      </c>
      <c r="C31269" s="2">
        <v>29</v>
      </c>
      <c r="D31269" s="2" t="s">
        <v>478</v>
      </c>
      <c r="E31269" s="2"/>
      <c r="F31269" s="2"/>
      <c r="G31269" s="2"/>
      <c r="H31269" s="2"/>
    </row>
    <row r="31270" spans="2:8">
      <c r="B31270" s="2" t="s">
        <v>31719</v>
      </c>
      <c r="C31270" s="2">
        <v>29</v>
      </c>
      <c r="D31270" s="2" t="s">
        <v>478</v>
      </c>
      <c r="E31270" s="2"/>
      <c r="F31270" s="2"/>
      <c r="G31270" s="2"/>
      <c r="H31270" s="2"/>
    </row>
    <row r="31271" spans="2:8">
      <c r="B31271" s="2" t="s">
        <v>31720</v>
      </c>
      <c r="C31271" s="2">
        <v>29</v>
      </c>
      <c r="D31271" s="2" t="s">
        <v>478</v>
      </c>
      <c r="E31271" s="2"/>
      <c r="F31271" s="2"/>
      <c r="G31271" s="2"/>
      <c r="H31271" s="2"/>
    </row>
    <row r="31272" spans="2:8">
      <c r="B31272" s="2" t="s">
        <v>31721</v>
      </c>
      <c r="C31272" s="2">
        <v>26</v>
      </c>
      <c r="D31272" s="2" t="s">
        <v>478</v>
      </c>
      <c r="E31272" s="2"/>
      <c r="F31272" s="2"/>
      <c r="G31272" s="2"/>
      <c r="H31272" s="2"/>
    </row>
    <row r="31273" spans="2:8">
      <c r="B31273" s="2" t="s">
        <v>31722</v>
      </c>
      <c r="C31273" s="2">
        <v>26</v>
      </c>
      <c r="D31273" s="2" t="s">
        <v>478</v>
      </c>
      <c r="E31273" s="2"/>
      <c r="F31273" s="2"/>
      <c r="G31273" s="2"/>
      <c r="H31273" s="2"/>
    </row>
    <row r="31274" spans="2:8">
      <c r="B31274" s="2" t="s">
        <v>31723</v>
      </c>
      <c r="C31274" s="2">
        <v>26</v>
      </c>
      <c r="D31274" s="2" t="s">
        <v>478</v>
      </c>
      <c r="E31274" s="2"/>
      <c r="F31274" s="2"/>
      <c r="G31274" s="2"/>
      <c r="H31274" s="2"/>
    </row>
    <row r="31275" spans="2:8">
      <c r="B31275" s="2" t="s">
        <v>31724</v>
      </c>
      <c r="C31275" s="2">
        <v>27</v>
      </c>
      <c r="D31275" s="2" t="s">
        <v>478</v>
      </c>
      <c r="E31275" s="2"/>
      <c r="F31275" s="2"/>
      <c r="G31275" s="2"/>
      <c r="H31275" s="2"/>
    </row>
    <row r="31276" spans="2:8">
      <c r="B31276" s="2" t="s">
        <v>31725</v>
      </c>
      <c r="C31276" s="2">
        <v>28</v>
      </c>
      <c r="D31276" s="2" t="s">
        <v>478</v>
      </c>
      <c r="E31276" s="2"/>
      <c r="F31276" s="2"/>
      <c r="G31276" s="2"/>
      <c r="H31276" s="2"/>
    </row>
    <row r="31277" spans="2:8">
      <c r="B31277" s="2" t="s">
        <v>31726</v>
      </c>
      <c r="C31277" s="2">
        <v>28</v>
      </c>
      <c r="D31277" s="2" t="s">
        <v>478</v>
      </c>
      <c r="E31277" s="2"/>
      <c r="F31277" s="2"/>
      <c r="G31277" s="2"/>
      <c r="H31277" s="2"/>
    </row>
    <row r="31278" spans="2:8">
      <c r="B31278" s="2" t="s">
        <v>31727</v>
      </c>
      <c r="C31278" s="2">
        <v>27</v>
      </c>
      <c r="D31278" s="2" t="s">
        <v>478</v>
      </c>
      <c r="E31278" s="2"/>
      <c r="F31278" s="2"/>
      <c r="G31278" s="2"/>
      <c r="H31278" s="2"/>
    </row>
    <row r="31279" spans="2:8">
      <c r="B31279" s="2" t="s">
        <v>31728</v>
      </c>
      <c r="C31279" s="2">
        <v>27</v>
      </c>
      <c r="D31279" s="2" t="s">
        <v>478</v>
      </c>
      <c r="E31279" s="2"/>
      <c r="F31279" s="2"/>
      <c r="G31279" s="2"/>
      <c r="H31279" s="2"/>
    </row>
    <row r="31280" spans="2:8">
      <c r="B31280" s="2" t="s">
        <v>31729</v>
      </c>
      <c r="C31280" s="2">
        <v>26</v>
      </c>
      <c r="D31280" s="2" t="s">
        <v>478</v>
      </c>
      <c r="E31280" s="2"/>
      <c r="F31280" s="2"/>
      <c r="G31280" s="2"/>
      <c r="H31280" s="2"/>
    </row>
    <row r="31281" spans="2:8">
      <c r="B31281" s="2" t="s">
        <v>31730</v>
      </c>
      <c r="C31281" s="2">
        <v>28</v>
      </c>
      <c r="D31281" s="2" t="s">
        <v>478</v>
      </c>
      <c r="E31281" s="2"/>
      <c r="F31281" s="2"/>
      <c r="G31281" s="2"/>
      <c r="H31281" s="2"/>
    </row>
    <row r="31282" spans="2:8">
      <c r="B31282" s="2" t="s">
        <v>31731</v>
      </c>
      <c r="C31282" s="2">
        <v>28</v>
      </c>
      <c r="D31282" s="2" t="s">
        <v>478</v>
      </c>
      <c r="E31282" s="2"/>
      <c r="F31282" s="2"/>
      <c r="G31282" s="2"/>
      <c r="H31282" s="2"/>
    </row>
    <row r="31283" spans="2:8">
      <c r="B31283" s="2" t="s">
        <v>31732</v>
      </c>
      <c r="C31283" s="2">
        <v>29</v>
      </c>
      <c r="D31283" s="2" t="s">
        <v>478</v>
      </c>
      <c r="E31283" s="2"/>
      <c r="F31283" s="2"/>
      <c r="G31283" s="2"/>
      <c r="H31283" s="2"/>
    </row>
    <row r="31284" spans="2:8">
      <c r="B31284" s="2" t="s">
        <v>31733</v>
      </c>
      <c r="C31284" s="2">
        <v>29</v>
      </c>
      <c r="D31284" s="2" t="s">
        <v>478</v>
      </c>
      <c r="E31284" s="2"/>
      <c r="F31284" s="2"/>
      <c r="G31284" s="2"/>
      <c r="H31284" s="2"/>
    </row>
    <row r="31285" spans="2:8">
      <c r="B31285" s="2" t="s">
        <v>31734</v>
      </c>
      <c r="C31285" s="2">
        <v>29</v>
      </c>
      <c r="D31285" s="2" t="s">
        <v>478</v>
      </c>
      <c r="E31285" s="2"/>
      <c r="F31285" s="2"/>
      <c r="G31285" s="2"/>
      <c r="H31285" s="2"/>
    </row>
    <row r="31286" spans="2:8">
      <c r="B31286" s="2" t="s">
        <v>31735</v>
      </c>
      <c r="C31286" s="2">
        <v>29</v>
      </c>
      <c r="D31286" s="2" t="s">
        <v>478</v>
      </c>
      <c r="E31286" s="2"/>
      <c r="F31286" s="2"/>
      <c r="G31286" s="2"/>
      <c r="H31286" s="2"/>
    </row>
    <row r="31287" spans="2:8">
      <c r="B31287" s="2" t="s">
        <v>31736</v>
      </c>
      <c r="C31287" s="2">
        <v>25</v>
      </c>
      <c r="D31287" s="2" t="s">
        <v>478</v>
      </c>
      <c r="E31287" s="2"/>
      <c r="F31287" s="2"/>
      <c r="G31287" s="2"/>
      <c r="H31287" s="2"/>
    </row>
    <row r="31288" spans="2:8">
      <c r="B31288" s="2" t="s">
        <v>31737</v>
      </c>
      <c r="C31288" s="2">
        <v>28</v>
      </c>
      <c r="D31288" s="2" t="s">
        <v>478</v>
      </c>
      <c r="E31288" s="2"/>
      <c r="F31288" s="2"/>
      <c r="G31288" s="2"/>
      <c r="H31288" s="2"/>
    </row>
    <row r="31289" spans="2:8">
      <c r="B31289" s="2" t="s">
        <v>31738</v>
      </c>
      <c r="C31289" s="2">
        <v>33</v>
      </c>
      <c r="D31289" s="2" t="s">
        <v>478</v>
      </c>
      <c r="E31289" s="2"/>
      <c r="F31289" s="2"/>
      <c r="G31289" s="2"/>
      <c r="H31289" s="2"/>
    </row>
    <row r="31290" spans="2:8">
      <c r="B31290" s="2" t="s">
        <v>31739</v>
      </c>
      <c r="C31290" s="2">
        <v>36</v>
      </c>
      <c r="D31290" s="2" t="s">
        <v>478</v>
      </c>
      <c r="E31290" s="2"/>
      <c r="F31290" s="2"/>
      <c r="G31290" s="2"/>
      <c r="H31290" s="2"/>
    </row>
    <row r="31291" spans="2:8">
      <c r="B31291" s="2" t="s">
        <v>31740</v>
      </c>
      <c r="C31291" s="2">
        <v>35</v>
      </c>
      <c r="D31291" s="2" t="s">
        <v>478</v>
      </c>
      <c r="E31291" s="2"/>
      <c r="F31291" s="2"/>
      <c r="G31291" s="2"/>
      <c r="H31291" s="2"/>
    </row>
    <row r="31292" spans="2:8">
      <c r="B31292" s="2" t="s">
        <v>31741</v>
      </c>
      <c r="C31292" s="2">
        <v>34</v>
      </c>
      <c r="D31292" s="2" t="s">
        <v>478</v>
      </c>
      <c r="E31292" s="2"/>
      <c r="F31292" s="2"/>
      <c r="G31292" s="2"/>
      <c r="H31292" s="2"/>
    </row>
    <row r="31293" spans="2:8">
      <c r="B31293" s="2" t="s">
        <v>31742</v>
      </c>
      <c r="C31293" s="2">
        <v>31</v>
      </c>
      <c r="D31293" s="2" t="s">
        <v>478</v>
      </c>
      <c r="E31293" s="2"/>
      <c r="F31293" s="2"/>
      <c r="G31293" s="2"/>
      <c r="H31293" s="2"/>
    </row>
    <row r="31294" spans="2:8">
      <c r="B31294" s="2" t="s">
        <v>31743</v>
      </c>
      <c r="C31294" s="2">
        <v>28</v>
      </c>
      <c r="D31294" s="2" t="s">
        <v>478</v>
      </c>
      <c r="E31294" s="2"/>
      <c r="F31294" s="2"/>
      <c r="G31294" s="2"/>
      <c r="H31294" s="2"/>
    </row>
    <row r="31295" spans="2:8">
      <c r="B31295" s="2" t="s">
        <v>31744</v>
      </c>
      <c r="C31295" s="2">
        <v>29</v>
      </c>
      <c r="D31295" s="2" t="s">
        <v>478</v>
      </c>
      <c r="E31295" s="2"/>
      <c r="F31295" s="2"/>
      <c r="G31295" s="2"/>
      <c r="H31295" s="2"/>
    </row>
    <row r="31296" spans="2:8">
      <c r="B31296" s="2" t="s">
        <v>31745</v>
      </c>
      <c r="C31296" s="2">
        <v>29</v>
      </c>
      <c r="D31296" s="2" t="s">
        <v>478</v>
      </c>
      <c r="E31296" s="2"/>
      <c r="F31296" s="2"/>
      <c r="G31296" s="2"/>
      <c r="H31296" s="2"/>
    </row>
    <row r="31297" spans="2:8">
      <c r="B31297" s="2" t="s">
        <v>31746</v>
      </c>
      <c r="C31297" s="2">
        <v>30</v>
      </c>
      <c r="D31297" s="2" t="s">
        <v>478</v>
      </c>
      <c r="E31297" s="2"/>
      <c r="F31297" s="2"/>
      <c r="G31297" s="2"/>
      <c r="H31297" s="2"/>
    </row>
    <row r="31298" spans="2:8">
      <c r="B31298" s="2" t="s">
        <v>31747</v>
      </c>
      <c r="C31298" s="2">
        <v>29</v>
      </c>
      <c r="D31298" s="2" t="s">
        <v>478</v>
      </c>
      <c r="E31298" s="2"/>
      <c r="F31298" s="2"/>
      <c r="G31298" s="2"/>
      <c r="H31298" s="2"/>
    </row>
    <row r="31299" spans="2:8">
      <c r="B31299" s="2" t="s">
        <v>31748</v>
      </c>
      <c r="C31299" s="2">
        <v>29</v>
      </c>
      <c r="D31299" s="2" t="s">
        <v>478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478</v>
      </c>
      <c r="E31300" s="2"/>
      <c r="F31300" s="2"/>
      <c r="G31300" s="2"/>
      <c r="H31300" s="2"/>
    </row>
    <row r="31301" spans="2:8">
      <c r="B31301" s="2" t="s">
        <v>31750</v>
      </c>
      <c r="C31301" s="2">
        <v>24</v>
      </c>
      <c r="D31301" s="2" t="s">
        <v>478</v>
      </c>
      <c r="E31301" s="2"/>
      <c r="F31301" s="2"/>
      <c r="G31301" s="2"/>
      <c r="H31301" s="2"/>
    </row>
    <row r="31302" spans="2:8">
      <c r="B31302" s="2" t="s">
        <v>31751</v>
      </c>
      <c r="C31302" s="2">
        <v>26</v>
      </c>
      <c r="D31302" s="2" t="s">
        <v>478</v>
      </c>
      <c r="E31302" s="2"/>
      <c r="F31302" s="2"/>
      <c r="G31302" s="2"/>
      <c r="H31302" s="2"/>
    </row>
    <row r="31303" spans="2:8">
      <c r="B31303" s="2" t="s">
        <v>31752</v>
      </c>
      <c r="C31303" s="2">
        <v>26</v>
      </c>
      <c r="D31303" s="2" t="s">
        <v>478</v>
      </c>
      <c r="E31303" s="2"/>
      <c r="F31303" s="2"/>
      <c r="G31303" s="2"/>
      <c r="H31303" s="2"/>
    </row>
    <row r="31304" spans="2:8">
      <c r="B31304" s="2" t="s">
        <v>31753</v>
      </c>
      <c r="C31304" s="2">
        <v>24</v>
      </c>
      <c r="D31304" s="2" t="s">
        <v>478</v>
      </c>
      <c r="E31304" s="2"/>
      <c r="F31304" s="2"/>
      <c r="G31304" s="2"/>
      <c r="H31304" s="2"/>
    </row>
    <row r="31305" spans="2:8">
      <c r="B31305" s="2" t="s">
        <v>31754</v>
      </c>
      <c r="C31305" s="2">
        <v>23</v>
      </c>
      <c r="D31305" s="2" t="s">
        <v>478</v>
      </c>
      <c r="E31305" s="2"/>
      <c r="F31305" s="2"/>
      <c r="G31305" s="2"/>
      <c r="H31305" s="2"/>
    </row>
    <row r="31306" spans="2:8">
      <c r="B31306" s="2" t="s">
        <v>31755</v>
      </c>
      <c r="C31306" s="2">
        <v>23</v>
      </c>
      <c r="D31306" s="2" t="s">
        <v>478</v>
      </c>
      <c r="E31306" s="2"/>
      <c r="F31306" s="2"/>
      <c r="G31306" s="2"/>
      <c r="H31306" s="2"/>
    </row>
    <row r="31307" spans="2:8">
      <c r="B31307" s="2" t="s">
        <v>31756</v>
      </c>
      <c r="C31307" s="2">
        <v>23</v>
      </c>
      <c r="D31307" s="2" t="s">
        <v>478</v>
      </c>
      <c r="E31307" s="2"/>
      <c r="F31307" s="2"/>
      <c r="G31307" s="2"/>
      <c r="H31307" s="2"/>
    </row>
    <row r="31308" spans="2:8">
      <c r="B31308" s="2" t="s">
        <v>31757</v>
      </c>
      <c r="C31308" s="2">
        <v>23</v>
      </c>
      <c r="D31308" s="2" t="s">
        <v>478</v>
      </c>
      <c r="E31308" s="2"/>
      <c r="F31308" s="2"/>
      <c r="G31308" s="2"/>
      <c r="H31308" s="2"/>
    </row>
    <row r="31309" spans="2:8">
      <c r="B31309" s="2" t="s">
        <v>31758</v>
      </c>
      <c r="C31309" s="2">
        <v>24</v>
      </c>
      <c r="D31309" s="2" t="s">
        <v>478</v>
      </c>
      <c r="E31309" s="2"/>
      <c r="F31309" s="2"/>
      <c r="G31309" s="2"/>
      <c r="H31309" s="2"/>
    </row>
    <row r="31310" spans="2:8">
      <c r="B31310" s="2" t="s">
        <v>31759</v>
      </c>
      <c r="C31310" s="2">
        <v>25</v>
      </c>
      <c r="D31310" s="2" t="s">
        <v>478</v>
      </c>
      <c r="E31310" s="2"/>
      <c r="F31310" s="2"/>
      <c r="G31310" s="2"/>
      <c r="H31310" s="2"/>
    </row>
    <row r="31311" spans="2:8">
      <c r="B31311" s="2" t="s">
        <v>31760</v>
      </c>
      <c r="C31311" s="2">
        <v>26</v>
      </c>
      <c r="D31311" s="2" t="s">
        <v>478</v>
      </c>
      <c r="E31311" s="2"/>
      <c r="F31311" s="2"/>
      <c r="G31311" s="2"/>
      <c r="H31311" s="2"/>
    </row>
    <row r="31312" spans="2:8">
      <c r="B31312" s="2" t="s">
        <v>31761</v>
      </c>
      <c r="C31312" s="2">
        <v>26</v>
      </c>
      <c r="D31312" s="2" t="s">
        <v>478</v>
      </c>
      <c r="E31312" s="2"/>
      <c r="F31312" s="2"/>
      <c r="G31312" s="2"/>
      <c r="H31312" s="2"/>
    </row>
    <row r="31313" spans="2:8">
      <c r="B31313" s="2" t="s">
        <v>31762</v>
      </c>
      <c r="C31313" s="2">
        <v>26</v>
      </c>
      <c r="D31313" s="2" t="s">
        <v>478</v>
      </c>
      <c r="E31313" s="2"/>
      <c r="F31313" s="2"/>
      <c r="G31313" s="2"/>
      <c r="H31313" s="2"/>
    </row>
    <row r="31314" spans="2:8">
      <c r="B31314" s="2" t="s">
        <v>31763</v>
      </c>
      <c r="C31314" s="2">
        <v>26</v>
      </c>
      <c r="D31314" s="2" t="s">
        <v>478</v>
      </c>
      <c r="E31314" s="2"/>
      <c r="F31314" s="2"/>
      <c r="G31314" s="2"/>
      <c r="H31314" s="2"/>
    </row>
    <row r="31315" spans="2:8">
      <c r="B31315" s="2" t="s">
        <v>31764</v>
      </c>
      <c r="C31315" s="2">
        <v>25</v>
      </c>
      <c r="D31315" s="2" t="s">
        <v>478</v>
      </c>
      <c r="E31315" s="2"/>
      <c r="F31315" s="2"/>
      <c r="G31315" s="2"/>
      <c r="H31315" s="2"/>
    </row>
    <row r="31316" spans="2:8">
      <c r="B31316" s="2" t="s">
        <v>31765</v>
      </c>
      <c r="C31316" s="2">
        <v>25</v>
      </c>
      <c r="D31316" s="2" t="s">
        <v>478</v>
      </c>
      <c r="E31316" s="2"/>
      <c r="F31316" s="2"/>
      <c r="G31316" s="2"/>
      <c r="H31316" s="2"/>
    </row>
    <row r="31317" spans="2:8">
      <c r="B31317" s="2" t="s">
        <v>31766</v>
      </c>
      <c r="C31317" s="2">
        <v>24</v>
      </c>
      <c r="D31317" s="2" t="s">
        <v>478</v>
      </c>
      <c r="E31317" s="2"/>
      <c r="F31317" s="2"/>
      <c r="G31317" s="2"/>
      <c r="H31317" s="2"/>
    </row>
    <row r="31318" spans="2:8">
      <c r="B31318" s="2" t="s">
        <v>31767</v>
      </c>
      <c r="C31318" s="2">
        <v>28</v>
      </c>
      <c r="D31318" s="2" t="s">
        <v>478</v>
      </c>
      <c r="E31318" s="2"/>
      <c r="F31318" s="2"/>
      <c r="G31318" s="2"/>
      <c r="H31318" s="2"/>
    </row>
    <row r="31319" spans="2:8">
      <c r="B31319" s="2" t="s">
        <v>31768</v>
      </c>
      <c r="C31319" s="2">
        <v>28</v>
      </c>
      <c r="D31319" s="2" t="s">
        <v>478</v>
      </c>
      <c r="E31319" s="2"/>
      <c r="F31319" s="2"/>
      <c r="G31319" s="2"/>
      <c r="H31319" s="2"/>
    </row>
    <row r="31320" spans="2:8">
      <c r="B31320" s="2" t="s">
        <v>31769</v>
      </c>
      <c r="C31320" s="2">
        <v>18</v>
      </c>
      <c r="D31320" s="2" t="s">
        <v>478</v>
      </c>
      <c r="E31320" s="2"/>
      <c r="F31320" s="2"/>
      <c r="G31320" s="2"/>
      <c r="H31320" s="2"/>
    </row>
    <row r="31321" spans="2:8">
      <c r="B31321" s="2" t="s">
        <v>31770</v>
      </c>
      <c r="C31321" s="2">
        <v>24</v>
      </c>
      <c r="D31321" s="2" t="s">
        <v>478</v>
      </c>
      <c r="E31321" s="2"/>
      <c r="F31321" s="2"/>
      <c r="G31321" s="2"/>
      <c r="H31321" s="2"/>
    </row>
    <row r="31322" spans="2:8">
      <c r="B31322" s="2" t="s">
        <v>31771</v>
      </c>
      <c r="C31322" s="2">
        <v>27</v>
      </c>
      <c r="D31322" s="2" t="s">
        <v>478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478</v>
      </c>
      <c r="E31323" s="2"/>
      <c r="F31323" s="2"/>
      <c r="G31323" s="2"/>
      <c r="H31323" s="2"/>
    </row>
    <row r="31324" spans="2:8">
      <c r="B31324" s="2" t="s">
        <v>31773</v>
      </c>
      <c r="C31324" s="2">
        <v>17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24</v>
      </c>
      <c r="D31325" s="2" t="s">
        <v>478</v>
      </c>
      <c r="E31325" s="2"/>
      <c r="F31325" s="2"/>
      <c r="G31325" s="2"/>
      <c r="H31325" s="2"/>
    </row>
    <row r="31326" spans="2:8">
      <c r="B31326" s="2" t="s">
        <v>31775</v>
      </c>
      <c r="C31326" s="2">
        <v>25</v>
      </c>
      <c r="D31326" s="2" t="s">
        <v>478</v>
      </c>
      <c r="E31326" s="2"/>
      <c r="F31326" s="2"/>
      <c r="G31326" s="2"/>
      <c r="H31326" s="2"/>
    </row>
    <row r="31327" spans="2:8">
      <c r="B31327" s="2" t="s">
        <v>31776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16</v>
      </c>
      <c r="D31334" s="2" t="s">
        <v>478</v>
      </c>
      <c r="E31334" s="2"/>
      <c r="F31334" s="2"/>
      <c r="G31334" s="2"/>
      <c r="H31334" s="2"/>
    </row>
    <row r="31335" spans="2:8">
      <c r="B31335" s="2" t="s">
        <v>31784</v>
      </c>
      <c r="C31335" s="2">
        <v>17</v>
      </c>
      <c r="D31335" s="2" t="s">
        <v>478</v>
      </c>
      <c r="E31335" s="2"/>
      <c r="F31335" s="2"/>
      <c r="G31335" s="2"/>
      <c r="H31335" s="2"/>
    </row>
    <row r="31336" spans="2:8">
      <c r="B31336" s="2" t="s">
        <v>31785</v>
      </c>
      <c r="C31336" s="2">
        <v>25</v>
      </c>
      <c r="D31336" s="2" t="s">
        <v>478</v>
      </c>
      <c r="E31336" s="2"/>
      <c r="F31336" s="2"/>
      <c r="G31336" s="2"/>
      <c r="H31336" s="2"/>
    </row>
    <row r="31337" spans="2:8">
      <c r="B31337" s="2" t="s">
        <v>31786</v>
      </c>
      <c r="C31337" s="2">
        <v>23</v>
      </c>
      <c r="D31337" s="2" t="s">
        <v>478</v>
      </c>
      <c r="E31337" s="2"/>
      <c r="F31337" s="2"/>
      <c r="G31337" s="2"/>
      <c r="H31337" s="2"/>
    </row>
    <row r="31338" spans="2:8">
      <c r="B31338" s="2" t="s">
        <v>31787</v>
      </c>
      <c r="C31338" s="2">
        <v>20</v>
      </c>
      <c r="D31338" s="2" t="s">
        <v>478</v>
      </c>
      <c r="E31338" s="2"/>
      <c r="F31338" s="2"/>
      <c r="G31338" s="2"/>
      <c r="H31338" s="2"/>
    </row>
    <row r="31339" spans="2:8">
      <c r="B31339" s="2" t="s">
        <v>31788</v>
      </c>
      <c r="C31339" s="2">
        <v>21</v>
      </c>
      <c r="D31339" s="2" t="s">
        <v>478</v>
      </c>
      <c r="E31339" s="2"/>
      <c r="F31339" s="2"/>
      <c r="G31339" s="2"/>
      <c r="H31339" s="2"/>
    </row>
    <row r="31340" spans="2:8">
      <c r="B31340" s="2" t="s">
        <v>31789</v>
      </c>
      <c r="C31340" s="2">
        <v>18</v>
      </c>
      <c r="D31340" s="2" t="s">
        <v>478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478</v>
      </c>
      <c r="E31341" s="2"/>
      <c r="F31341" s="2"/>
      <c r="G31341" s="2"/>
      <c r="H31341" s="2"/>
    </row>
    <row r="31342" spans="2:8">
      <c r="B31342" s="2" t="s">
        <v>31791</v>
      </c>
      <c r="C31342" s="2">
        <v>31</v>
      </c>
      <c r="D31342" s="2" t="s">
        <v>478</v>
      </c>
      <c r="E31342" s="2"/>
      <c r="F31342" s="2"/>
      <c r="G31342" s="2"/>
      <c r="H31342" s="2"/>
    </row>
    <row r="31343" spans="2:8">
      <c r="B31343" s="2" t="s">
        <v>31792</v>
      </c>
      <c r="C31343" s="2">
        <v>31</v>
      </c>
      <c r="D31343" s="2" t="s">
        <v>478</v>
      </c>
      <c r="E31343" s="2"/>
      <c r="F31343" s="2"/>
      <c r="G31343" s="2"/>
      <c r="H31343" s="2"/>
    </row>
    <row r="31344" spans="2:8">
      <c r="B31344" s="2" t="s">
        <v>31793</v>
      </c>
      <c r="C31344" s="2">
        <v>31</v>
      </c>
      <c r="D31344" s="2" t="s">
        <v>478</v>
      </c>
      <c r="E31344" s="2"/>
      <c r="F31344" s="2"/>
      <c r="G31344" s="2"/>
      <c r="H31344" s="2"/>
    </row>
    <row r="31345" spans="2:8">
      <c r="B31345" s="2" t="s">
        <v>31794</v>
      </c>
      <c r="C31345" s="2">
        <v>30</v>
      </c>
      <c r="D31345" s="2" t="s">
        <v>478</v>
      </c>
      <c r="E31345" s="2"/>
      <c r="F31345" s="2"/>
      <c r="G31345" s="2"/>
      <c r="H31345" s="2"/>
    </row>
    <row r="31346" spans="2:8">
      <c r="B31346" s="2" t="s">
        <v>31795</v>
      </c>
      <c r="C31346" s="2">
        <v>31</v>
      </c>
      <c r="D31346" s="2" t="s">
        <v>478</v>
      </c>
      <c r="E31346" s="2"/>
      <c r="F31346" s="2"/>
      <c r="G31346" s="2"/>
      <c r="H31346" s="2"/>
    </row>
    <row r="31347" spans="2:8">
      <c r="B31347" s="2" t="s">
        <v>31796</v>
      </c>
      <c r="C31347" s="2">
        <v>29</v>
      </c>
      <c r="D31347" s="2" t="s">
        <v>478</v>
      </c>
      <c r="E31347" s="2"/>
      <c r="F31347" s="2"/>
      <c r="G31347" s="2"/>
      <c r="H31347" s="2"/>
    </row>
    <row r="31348" spans="2:8">
      <c r="B31348" s="2" t="s">
        <v>31797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35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35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35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35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33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34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25</v>
      </c>
      <c r="D31364" s="2" t="s">
        <v>478</v>
      </c>
      <c r="E31364" s="2"/>
      <c r="F31364" s="2"/>
      <c r="G31364" s="2"/>
      <c r="H31364" s="2"/>
    </row>
    <row r="31365" spans="2:8">
      <c r="B31365" s="2" t="s">
        <v>31814</v>
      </c>
      <c r="C31365" s="2">
        <v>31</v>
      </c>
      <c r="D31365" s="2" t="s">
        <v>478</v>
      </c>
      <c r="E31365" s="2"/>
      <c r="F31365" s="2"/>
      <c r="G31365" s="2"/>
      <c r="H31365" s="2"/>
    </row>
    <row r="31366" spans="2:8">
      <c r="B31366" s="2" t="s">
        <v>31815</v>
      </c>
      <c r="C31366" s="2">
        <v>32</v>
      </c>
      <c r="D31366" s="2" t="s">
        <v>478</v>
      </c>
      <c r="E31366" s="2"/>
      <c r="F31366" s="2"/>
      <c r="G31366" s="2"/>
      <c r="H31366" s="2"/>
    </row>
    <row r="31367" spans="2:8">
      <c r="B31367" s="2" t="s">
        <v>31816</v>
      </c>
      <c r="C31367" s="2">
        <v>32</v>
      </c>
      <c r="D31367" s="2" t="s">
        <v>478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478</v>
      </c>
      <c r="E31368" s="2"/>
      <c r="F31368" s="2"/>
      <c r="G31368" s="2"/>
      <c r="H31368" s="2"/>
    </row>
    <row r="31369" spans="2:8">
      <c r="B31369" s="2" t="s">
        <v>31818</v>
      </c>
      <c r="C31369" s="2">
        <v>34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35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33</v>
      </c>
      <c r="D31381" s="2" t="s">
        <v>478</v>
      </c>
      <c r="E31381" s="2"/>
      <c r="F31381" s="2"/>
      <c r="G31381" s="2"/>
      <c r="H31381" s="2"/>
    </row>
    <row r="31382" spans="2:8">
      <c r="B31382" s="2" t="s">
        <v>31831</v>
      </c>
      <c r="C31382" s="2">
        <v>33</v>
      </c>
      <c r="D31382" s="2" t="s">
        <v>478</v>
      </c>
      <c r="E31382" s="2"/>
      <c r="F31382" s="2"/>
      <c r="G31382" s="2"/>
      <c r="H31382" s="2"/>
    </row>
    <row r="31383" spans="2:8">
      <c r="B31383" s="2" t="s">
        <v>31832</v>
      </c>
      <c r="C31383" s="2">
        <v>32</v>
      </c>
      <c r="D31383" s="2" t="s">
        <v>478</v>
      </c>
      <c r="E31383" s="2"/>
      <c r="F31383" s="2"/>
      <c r="G31383" s="2"/>
      <c r="H31383" s="2"/>
    </row>
    <row r="31384" spans="2:8">
      <c r="B31384" s="2" t="s">
        <v>31833</v>
      </c>
      <c r="C31384" s="2">
        <v>29</v>
      </c>
      <c r="D31384" s="2" t="s">
        <v>478</v>
      </c>
      <c r="E31384" s="2"/>
      <c r="F31384" s="2"/>
      <c r="G31384" s="2"/>
      <c r="H31384" s="2"/>
    </row>
    <row r="31385" spans="2:8">
      <c r="B31385" s="2" t="s">
        <v>31834</v>
      </c>
      <c r="C31385" s="2">
        <v>24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25</v>
      </c>
      <c r="D31397" s="2" t="s">
        <v>478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478</v>
      </c>
      <c r="E31398" s="2"/>
      <c r="F31398" s="2"/>
      <c r="G31398" s="2"/>
      <c r="H31398" s="2"/>
    </row>
    <row r="31399" spans="2:8">
      <c r="B31399" s="2" t="s">
        <v>31848</v>
      </c>
      <c r="C31399" s="2">
        <v>28</v>
      </c>
      <c r="D31399" s="2" t="s">
        <v>478</v>
      </c>
      <c r="E31399" s="2"/>
      <c r="F31399" s="2"/>
      <c r="G31399" s="2"/>
      <c r="H31399" s="2"/>
    </row>
    <row r="31400" spans="2:8">
      <c r="B31400" s="2" t="s">
        <v>31849</v>
      </c>
      <c r="C31400" s="2">
        <v>28</v>
      </c>
      <c r="D31400" s="2" t="s">
        <v>478</v>
      </c>
      <c r="E31400" s="2"/>
      <c r="F31400" s="2"/>
      <c r="G31400" s="2"/>
      <c r="H31400" s="2"/>
    </row>
    <row r="31401" spans="2:8">
      <c r="B31401" s="2" t="s">
        <v>31850</v>
      </c>
      <c r="C31401" s="2">
        <v>28</v>
      </c>
      <c r="D31401" s="2" t="s">
        <v>478</v>
      </c>
      <c r="E31401" s="2"/>
      <c r="F31401" s="2"/>
      <c r="G31401" s="2"/>
      <c r="H31401" s="2"/>
    </row>
    <row r="31402" spans="2:8">
      <c r="B31402" s="2" t="s">
        <v>31851</v>
      </c>
      <c r="C31402" s="2">
        <v>28</v>
      </c>
      <c r="D31402" s="2" t="s">
        <v>478</v>
      </c>
      <c r="E31402" s="2"/>
      <c r="F31402" s="2"/>
      <c r="G31402" s="2"/>
      <c r="H31402" s="2"/>
    </row>
    <row r="31403" spans="2:8">
      <c r="B31403" s="2" t="s">
        <v>31852</v>
      </c>
      <c r="C31403" s="2">
        <v>25</v>
      </c>
      <c r="D31403" s="2" t="s">
        <v>478</v>
      </c>
      <c r="E31403" s="2"/>
      <c r="F31403" s="2"/>
      <c r="G31403" s="2"/>
      <c r="H31403" s="2"/>
    </row>
    <row r="31404" spans="2:8">
      <c r="B31404" s="2" t="s">
        <v>31853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19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25</v>
      </c>
      <c r="D31407" s="2" t="s">
        <v>478</v>
      </c>
      <c r="E31407" s="2"/>
      <c r="F31407" s="2"/>
      <c r="G31407" s="2"/>
      <c r="H31407" s="2"/>
    </row>
    <row r="31408" spans="2:8">
      <c r="B31408" s="2" t="s">
        <v>31857</v>
      </c>
      <c r="C31408" s="2">
        <v>25</v>
      </c>
      <c r="D31408" s="2" t="s">
        <v>478</v>
      </c>
      <c r="E31408" s="2"/>
      <c r="F31408" s="2"/>
      <c r="G31408" s="2"/>
      <c r="H31408" s="2"/>
    </row>
    <row r="31409" spans="2:8">
      <c r="B31409" s="2" t="s">
        <v>31858</v>
      </c>
      <c r="C31409" s="2">
        <v>20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19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18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22</v>
      </c>
      <c r="D31412" s="2" t="s">
        <v>478</v>
      </c>
      <c r="E31412" s="2"/>
      <c r="F31412" s="2"/>
      <c r="G31412" s="2"/>
      <c r="H31412" s="2"/>
    </row>
    <row r="31413" spans="2:8">
      <c r="B31413" s="2" t="s">
        <v>31862</v>
      </c>
      <c r="C31413" s="2">
        <v>21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35</v>
      </c>
      <c r="D31414" s="2" t="s">
        <v>478</v>
      </c>
      <c r="E31414" s="2"/>
      <c r="F31414" s="2"/>
      <c r="G31414" s="2"/>
      <c r="H31414" s="2"/>
    </row>
    <row r="31415" spans="2:8">
      <c r="B31415" s="2" t="s">
        <v>31864</v>
      </c>
      <c r="C31415" s="2">
        <v>33</v>
      </c>
      <c r="D31415" s="2" t="s">
        <v>478</v>
      </c>
      <c r="E31415" s="2"/>
      <c r="F31415" s="2"/>
      <c r="G31415" s="2"/>
      <c r="H31415" s="2"/>
    </row>
    <row r="31416" spans="2:8">
      <c r="B31416" s="2" t="s">
        <v>31865</v>
      </c>
      <c r="C31416" s="2">
        <v>31</v>
      </c>
      <c r="D31416" s="2" t="s">
        <v>478</v>
      </c>
      <c r="E31416" s="2"/>
      <c r="F31416" s="2"/>
      <c r="G31416" s="2"/>
      <c r="H31416" s="2"/>
    </row>
    <row r="31417" spans="2:8">
      <c r="B31417" s="2" t="s">
        <v>31866</v>
      </c>
      <c r="C31417" s="2">
        <v>21</v>
      </c>
      <c r="D31417" s="2" t="s">
        <v>478</v>
      </c>
      <c r="E31417" s="2"/>
      <c r="F31417" s="2"/>
      <c r="G31417" s="2"/>
      <c r="H31417" s="2"/>
    </row>
    <row r="31418" spans="2:8">
      <c r="B31418" s="2" t="s">
        <v>31867</v>
      </c>
      <c r="C31418" s="2">
        <v>17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18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16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18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18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19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25</v>
      </c>
      <c r="D31429" s="2" t="s">
        <v>478</v>
      </c>
      <c r="E31429" s="2"/>
      <c r="F31429" s="2"/>
      <c r="G31429" s="2"/>
      <c r="H31429" s="2"/>
    </row>
    <row r="31430" spans="2:8">
      <c r="B31430" s="2" t="s">
        <v>31879</v>
      </c>
      <c r="C31430" s="2">
        <v>19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18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19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25</v>
      </c>
      <c r="D31436" s="2" t="s">
        <v>478</v>
      </c>
      <c r="E31436" s="2"/>
      <c r="F31436" s="2"/>
      <c r="G31436" s="2"/>
      <c r="H31436" s="2"/>
    </row>
    <row r="31437" spans="2:8">
      <c r="B31437" s="2" t="s">
        <v>31886</v>
      </c>
      <c r="C31437" s="2">
        <v>31</v>
      </c>
      <c r="D31437" s="2" t="s">
        <v>478</v>
      </c>
      <c r="E31437" s="2"/>
      <c r="F31437" s="2"/>
      <c r="G31437" s="2"/>
      <c r="H31437" s="2"/>
    </row>
    <row r="31438" spans="2:8">
      <c r="B31438" s="2" t="s">
        <v>31887</v>
      </c>
      <c r="C31438" s="2">
        <v>36</v>
      </c>
      <c r="D31438" s="2" t="s">
        <v>478</v>
      </c>
      <c r="E31438" s="2"/>
      <c r="F31438" s="2"/>
      <c r="G31438" s="2"/>
      <c r="H31438" s="2"/>
    </row>
    <row r="31439" spans="2:8">
      <c r="B31439" s="2" t="s">
        <v>31888</v>
      </c>
      <c r="C31439" s="2">
        <v>37</v>
      </c>
      <c r="D31439" s="2" t="s">
        <v>478</v>
      </c>
      <c r="E31439" s="2"/>
      <c r="F31439" s="2"/>
      <c r="G31439" s="2"/>
      <c r="H31439" s="2"/>
    </row>
    <row r="31440" spans="2:8">
      <c r="B31440" s="2" t="s">
        <v>31889</v>
      </c>
      <c r="C31440" s="2">
        <v>36</v>
      </c>
      <c r="D31440" s="2" t="s">
        <v>478</v>
      </c>
      <c r="E31440" s="2"/>
      <c r="F31440" s="2"/>
      <c r="G31440" s="2"/>
      <c r="H31440" s="2"/>
    </row>
    <row r="31441" spans="2:8">
      <c r="B31441" s="2" t="s">
        <v>31890</v>
      </c>
      <c r="C31441" s="2">
        <v>35</v>
      </c>
      <c r="D31441" s="2" t="s">
        <v>478</v>
      </c>
      <c r="E31441" s="2"/>
      <c r="F31441" s="2"/>
      <c r="G31441" s="2"/>
      <c r="H31441" s="2"/>
    </row>
    <row r="31442" spans="2:8">
      <c r="B31442" s="2" t="s">
        <v>31891</v>
      </c>
      <c r="C31442" s="2">
        <v>33</v>
      </c>
      <c r="D31442" s="2" t="s">
        <v>478</v>
      </c>
      <c r="E31442" s="2"/>
      <c r="F31442" s="2"/>
      <c r="G31442" s="2"/>
      <c r="H31442" s="2"/>
    </row>
    <row r="31443" spans="2:8">
      <c r="B31443" s="2" t="s">
        <v>31892</v>
      </c>
      <c r="C31443" s="2">
        <v>24</v>
      </c>
      <c r="D31443" s="2" t="s">
        <v>478</v>
      </c>
      <c r="E31443" s="2"/>
      <c r="F31443" s="2"/>
      <c r="G31443" s="2"/>
      <c r="H31443" s="2"/>
    </row>
    <row r="31444" spans="2:8">
      <c r="B31444" s="2" t="s">
        <v>31893</v>
      </c>
      <c r="C31444" s="2">
        <v>28</v>
      </c>
      <c r="D31444" s="2" t="s">
        <v>478</v>
      </c>
      <c r="E31444" s="2"/>
      <c r="F31444" s="2"/>
      <c r="G31444" s="2"/>
      <c r="H31444" s="2"/>
    </row>
    <row r="31445" spans="2:8">
      <c r="B31445" s="2" t="s">
        <v>31894</v>
      </c>
      <c r="C31445" s="2">
        <v>30</v>
      </c>
      <c r="D31445" s="2" t="s">
        <v>478</v>
      </c>
      <c r="E31445" s="2"/>
      <c r="F31445" s="2"/>
      <c r="G31445" s="2"/>
      <c r="H31445" s="2"/>
    </row>
    <row r="31446" spans="2:8">
      <c r="B31446" s="2" t="s">
        <v>31895</v>
      </c>
      <c r="C31446" s="2">
        <v>29</v>
      </c>
      <c r="D31446" s="2" t="s">
        <v>478</v>
      </c>
      <c r="E31446" s="2"/>
      <c r="F31446" s="2"/>
      <c r="G31446" s="2"/>
      <c r="H31446" s="2"/>
    </row>
    <row r="31447" spans="2:8">
      <c r="B31447" s="2" t="s">
        <v>31896</v>
      </c>
      <c r="C31447" s="2">
        <v>29</v>
      </c>
      <c r="D31447" s="2" t="s">
        <v>478</v>
      </c>
      <c r="E31447" s="2"/>
      <c r="F31447" s="2"/>
      <c r="G31447" s="2"/>
      <c r="H31447" s="2"/>
    </row>
    <row r="31448" spans="2:8">
      <c r="B31448" s="2" t="s">
        <v>31897</v>
      </c>
      <c r="C31448" s="2">
        <v>29</v>
      </c>
      <c r="D31448" s="2" t="s">
        <v>478</v>
      </c>
      <c r="E31448" s="2"/>
      <c r="F31448" s="2"/>
      <c r="G31448" s="2"/>
      <c r="H31448" s="2"/>
    </row>
    <row r="31449" spans="2:8">
      <c r="B31449" s="2" t="s">
        <v>31898</v>
      </c>
      <c r="C31449" s="2">
        <v>28</v>
      </c>
      <c r="D31449" s="2" t="s">
        <v>478</v>
      </c>
      <c r="E31449" s="2"/>
      <c r="F31449" s="2"/>
      <c r="G31449" s="2"/>
      <c r="H31449" s="2"/>
    </row>
    <row r="31450" spans="2:8">
      <c r="B31450" s="2" t="s">
        <v>31899</v>
      </c>
      <c r="C31450" s="2">
        <v>23</v>
      </c>
      <c r="D31450" s="2" t="s">
        <v>478</v>
      </c>
      <c r="E31450" s="2"/>
      <c r="F31450" s="2"/>
      <c r="G31450" s="2"/>
      <c r="H31450" s="2"/>
    </row>
    <row r="31451" spans="2:8">
      <c r="B31451" s="2" t="s">
        <v>31900</v>
      </c>
      <c r="C31451" s="2">
        <v>20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32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33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33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16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23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25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21</v>
      </c>
      <c r="D31480" s="2" t="s">
        <v>478</v>
      </c>
      <c r="E31480" s="2"/>
      <c r="F31480" s="2"/>
      <c r="G31480" s="2"/>
      <c r="H31480" s="2"/>
    </row>
    <row r="31481" spans="2:8">
      <c r="B31481" s="2" t="s">
        <v>31930</v>
      </c>
      <c r="C31481" s="2">
        <v>25</v>
      </c>
      <c r="D31481" s="2" t="s">
        <v>478</v>
      </c>
      <c r="E31481" s="2"/>
      <c r="F31481" s="2"/>
      <c r="G31481" s="2"/>
      <c r="H31481" s="2"/>
    </row>
    <row r="31482" spans="2:8">
      <c r="B31482" s="2" t="s">
        <v>31931</v>
      </c>
      <c r="C31482" s="2">
        <v>28</v>
      </c>
      <c r="D31482" s="2" t="s">
        <v>478</v>
      </c>
      <c r="E31482" s="2"/>
      <c r="F31482" s="2"/>
      <c r="G31482" s="2"/>
      <c r="H31482" s="2"/>
    </row>
    <row r="31483" spans="2:8">
      <c r="B31483" s="2" t="s">
        <v>31932</v>
      </c>
      <c r="C31483" s="2">
        <v>31</v>
      </c>
      <c r="D31483" s="2" t="s">
        <v>478</v>
      </c>
      <c r="E31483" s="2"/>
      <c r="F31483" s="2"/>
      <c r="G31483" s="2"/>
      <c r="H31483" s="2"/>
    </row>
    <row r="31484" spans="2:8">
      <c r="B31484" s="2" t="s">
        <v>31933</v>
      </c>
      <c r="C31484" s="2">
        <v>33</v>
      </c>
      <c r="D31484" s="2" t="s">
        <v>478</v>
      </c>
      <c r="E31484" s="2"/>
      <c r="F31484" s="2"/>
      <c r="G31484" s="2"/>
      <c r="H31484" s="2"/>
    </row>
    <row r="31485" spans="2:8">
      <c r="B31485" s="2" t="s">
        <v>31934</v>
      </c>
      <c r="C31485" s="2">
        <v>34</v>
      </c>
      <c r="D31485" s="2" t="s">
        <v>478</v>
      </c>
      <c r="E31485" s="2"/>
      <c r="F31485" s="2"/>
      <c r="G31485" s="2"/>
      <c r="H31485" s="2"/>
    </row>
    <row r="31486" spans="2:8">
      <c r="B31486" s="2" t="s">
        <v>31935</v>
      </c>
      <c r="C31486" s="2">
        <v>33</v>
      </c>
      <c r="D31486" s="2" t="s">
        <v>478</v>
      </c>
      <c r="E31486" s="2"/>
      <c r="F31486" s="2"/>
      <c r="G31486" s="2"/>
      <c r="H31486" s="2"/>
    </row>
    <row r="31487" spans="2:8">
      <c r="B31487" s="2" t="s">
        <v>31936</v>
      </c>
      <c r="C31487" s="2">
        <v>22</v>
      </c>
      <c r="D31487" s="2" t="s">
        <v>478</v>
      </c>
      <c r="E31487" s="2"/>
      <c r="F31487" s="2"/>
      <c r="G31487" s="2"/>
      <c r="H31487" s="2"/>
    </row>
    <row r="31488" spans="2:8">
      <c r="B31488" s="2" t="s">
        <v>31937</v>
      </c>
      <c r="C31488" s="2">
        <v>25</v>
      </c>
      <c r="D31488" s="2" t="s">
        <v>478</v>
      </c>
      <c r="E31488" s="2"/>
      <c r="F31488" s="2"/>
      <c r="G31488" s="2"/>
      <c r="H31488" s="2"/>
    </row>
    <row r="31489" spans="2:8">
      <c r="B31489" s="2" t="s">
        <v>31938</v>
      </c>
      <c r="C31489" s="2">
        <v>25</v>
      </c>
      <c r="D31489" s="2" t="s">
        <v>478</v>
      </c>
      <c r="E31489" s="2"/>
      <c r="F31489" s="2"/>
      <c r="G31489" s="2"/>
      <c r="H31489" s="2"/>
    </row>
    <row r="31490" spans="2:8">
      <c r="B31490" s="2" t="s">
        <v>31939</v>
      </c>
      <c r="C31490" s="2">
        <v>23</v>
      </c>
      <c r="D31490" s="2" t="s">
        <v>478</v>
      </c>
      <c r="E31490" s="2"/>
      <c r="F31490" s="2"/>
      <c r="G31490" s="2"/>
      <c r="H31490" s="2"/>
    </row>
    <row r="31491" spans="2:8">
      <c r="B31491" s="2" t="s">
        <v>31940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14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23</v>
      </c>
      <c r="D31508" s="2" t="s">
        <v>478</v>
      </c>
      <c r="E31508" s="2"/>
      <c r="F31508" s="2"/>
      <c r="G31508" s="2"/>
      <c r="H31508" s="2"/>
    </row>
    <row r="31509" spans="2:8">
      <c r="B31509" s="2" t="s">
        <v>31958</v>
      </c>
      <c r="C31509" s="2">
        <v>24</v>
      </c>
      <c r="D31509" s="2" t="s">
        <v>478</v>
      </c>
      <c r="E31509" s="2"/>
      <c r="F31509" s="2"/>
      <c r="G31509" s="2"/>
      <c r="H31509" s="2"/>
    </row>
    <row r="31510" spans="2:8">
      <c r="B31510" s="2" t="s">
        <v>31959</v>
      </c>
      <c r="C31510" s="2">
        <v>24</v>
      </c>
      <c r="D31510" s="2" t="s">
        <v>478</v>
      </c>
      <c r="E31510" s="2"/>
      <c r="F31510" s="2"/>
      <c r="G31510" s="2"/>
      <c r="H31510" s="2"/>
    </row>
    <row r="31511" spans="2:8">
      <c r="B31511" s="2" t="s">
        <v>31960</v>
      </c>
      <c r="C31511" s="2">
        <v>23</v>
      </c>
      <c r="D31511" s="2" t="s">
        <v>478</v>
      </c>
      <c r="E31511" s="2"/>
      <c r="F31511" s="2"/>
      <c r="G31511" s="2"/>
      <c r="H31511" s="2"/>
    </row>
    <row r="31512" spans="2:8">
      <c r="B31512" s="2" t="s">
        <v>31961</v>
      </c>
      <c r="C31512" s="2">
        <v>25</v>
      </c>
      <c r="D31512" s="2" t="s">
        <v>478</v>
      </c>
      <c r="E31512" s="2"/>
      <c r="F31512" s="2"/>
      <c r="G31512" s="2"/>
      <c r="H31512" s="2"/>
    </row>
    <row r="31513" spans="2:8">
      <c r="B31513" s="2" t="s">
        <v>31962</v>
      </c>
      <c r="C31513" s="2">
        <v>27</v>
      </c>
      <c r="D31513" s="2" t="s">
        <v>478</v>
      </c>
      <c r="E31513" s="2"/>
      <c r="F31513" s="2"/>
      <c r="G31513" s="2"/>
      <c r="H31513" s="2"/>
    </row>
    <row r="31514" spans="2:8">
      <c r="B31514" s="2" t="s">
        <v>31963</v>
      </c>
      <c r="C31514" s="2">
        <v>27</v>
      </c>
      <c r="D31514" s="2" t="s">
        <v>478</v>
      </c>
      <c r="E31514" s="2"/>
      <c r="F31514" s="2"/>
      <c r="G31514" s="2"/>
      <c r="H31514" s="2"/>
    </row>
    <row r="31515" spans="2:8">
      <c r="B31515" s="2" t="s">
        <v>31964</v>
      </c>
      <c r="C31515" s="2">
        <v>25</v>
      </c>
      <c r="D31515" s="2" t="s">
        <v>478</v>
      </c>
      <c r="E31515" s="2"/>
      <c r="F31515" s="2"/>
      <c r="G31515" s="2"/>
      <c r="H31515" s="2"/>
    </row>
    <row r="31516" spans="2:8">
      <c r="B31516" s="2" t="s">
        <v>31965</v>
      </c>
      <c r="C31516" s="2">
        <v>26</v>
      </c>
      <c r="D31516" s="2" t="s">
        <v>478</v>
      </c>
      <c r="E31516" s="2"/>
      <c r="F31516" s="2"/>
      <c r="G31516" s="2"/>
      <c r="H31516" s="2"/>
    </row>
    <row r="31517" spans="2:8">
      <c r="B31517" s="2" t="s">
        <v>31966</v>
      </c>
      <c r="C31517" s="2">
        <v>23</v>
      </c>
      <c r="D31517" s="2" t="s">
        <v>478</v>
      </c>
      <c r="E31517" s="2"/>
      <c r="F31517" s="2"/>
      <c r="G31517" s="2"/>
      <c r="H31517" s="2"/>
    </row>
    <row r="31518" spans="2:8">
      <c r="B31518" s="2" t="s">
        <v>31967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24</v>
      </c>
      <c r="D31528" s="2" t="s">
        <v>478</v>
      </c>
      <c r="E31528" s="2"/>
      <c r="F31528" s="2"/>
      <c r="G31528" s="2"/>
      <c r="H31528" s="2"/>
    </row>
    <row r="31529" spans="2:8">
      <c r="B31529" s="2" t="s">
        <v>31978</v>
      </c>
      <c r="C31529" s="2">
        <v>31</v>
      </c>
      <c r="D31529" s="2" t="s">
        <v>478</v>
      </c>
      <c r="E31529" s="2"/>
      <c r="F31529" s="2"/>
      <c r="G31529" s="2"/>
      <c r="H31529" s="2"/>
    </row>
    <row r="31530" spans="2:8">
      <c r="B31530" s="2" t="s">
        <v>31979</v>
      </c>
      <c r="C31530" s="2">
        <v>33</v>
      </c>
      <c r="D31530" s="2" t="s">
        <v>478</v>
      </c>
      <c r="E31530" s="2"/>
      <c r="F31530" s="2"/>
      <c r="G31530" s="2"/>
      <c r="H31530" s="2"/>
    </row>
    <row r="31531" spans="2:8">
      <c r="B31531" s="2" t="s">
        <v>31980</v>
      </c>
      <c r="C31531" s="2">
        <v>34</v>
      </c>
      <c r="D31531" s="2" t="s">
        <v>478</v>
      </c>
      <c r="E31531" s="2"/>
      <c r="F31531" s="2"/>
      <c r="G31531" s="2"/>
      <c r="H31531" s="2"/>
    </row>
    <row r="31532" spans="2:8">
      <c r="B31532" s="2" t="s">
        <v>31981</v>
      </c>
      <c r="C31532" s="2">
        <v>33</v>
      </c>
      <c r="D31532" s="2" t="s">
        <v>478</v>
      </c>
      <c r="E31532" s="2"/>
      <c r="F31532" s="2"/>
      <c r="G31532" s="2"/>
      <c r="H31532" s="2"/>
    </row>
    <row r="31533" spans="2:8">
      <c r="B31533" s="2" t="s">
        <v>31982</v>
      </c>
      <c r="C31533" s="2">
        <v>31</v>
      </c>
      <c r="D31533" s="2" t="s">
        <v>478</v>
      </c>
      <c r="E31533" s="2"/>
      <c r="F31533" s="2"/>
      <c r="G31533" s="2"/>
      <c r="H31533" s="2"/>
    </row>
    <row r="31534" spans="2:8">
      <c r="B31534" s="2" t="s">
        <v>31983</v>
      </c>
      <c r="C31534" s="2">
        <v>25</v>
      </c>
      <c r="D31534" s="2" t="s">
        <v>478</v>
      </c>
      <c r="E31534" s="2"/>
      <c r="F31534" s="2"/>
      <c r="G31534" s="2"/>
      <c r="H31534" s="2"/>
    </row>
    <row r="31535" spans="2:8">
      <c r="B31535" s="2" t="s">
        <v>31984</v>
      </c>
      <c r="C31535" s="2">
        <v>27</v>
      </c>
      <c r="D31535" s="2" t="s">
        <v>478</v>
      </c>
      <c r="E31535" s="2"/>
      <c r="F31535" s="2"/>
      <c r="G31535" s="2"/>
      <c r="H31535" s="2"/>
    </row>
    <row r="31536" spans="2:8">
      <c r="B31536" s="2" t="s">
        <v>31985</v>
      </c>
      <c r="C31536" s="2">
        <v>29</v>
      </c>
      <c r="D31536" s="2" t="s">
        <v>478</v>
      </c>
      <c r="E31536" s="2"/>
      <c r="F31536" s="2"/>
      <c r="G31536" s="2"/>
      <c r="H31536" s="2"/>
    </row>
    <row r="31537" spans="2:8">
      <c r="B31537" s="2" t="s">
        <v>31986</v>
      </c>
      <c r="C31537" s="2">
        <v>30</v>
      </c>
      <c r="D31537" s="2" t="s">
        <v>478</v>
      </c>
      <c r="E31537" s="2"/>
      <c r="F31537" s="2"/>
      <c r="G31537" s="2"/>
      <c r="H31537" s="2"/>
    </row>
    <row r="31538" spans="2:8">
      <c r="B31538" s="2" t="s">
        <v>31987</v>
      </c>
      <c r="C31538" s="2">
        <v>30</v>
      </c>
      <c r="D31538" s="2" t="s">
        <v>478</v>
      </c>
      <c r="E31538" s="2"/>
      <c r="F31538" s="2"/>
      <c r="G31538" s="2"/>
      <c r="H31538" s="2"/>
    </row>
    <row r="31539" spans="2:8">
      <c r="B31539" s="2" t="s">
        <v>31988</v>
      </c>
      <c r="C31539" s="2">
        <v>29</v>
      </c>
      <c r="D31539" s="2" t="s">
        <v>478</v>
      </c>
      <c r="E31539" s="2"/>
      <c r="F31539" s="2"/>
      <c r="G31539" s="2"/>
      <c r="H31539" s="2"/>
    </row>
    <row r="31540" spans="2:8">
      <c r="B31540" s="2" t="s">
        <v>31989</v>
      </c>
      <c r="C31540" s="2">
        <v>28</v>
      </c>
      <c r="D31540" s="2" t="s">
        <v>478</v>
      </c>
      <c r="E31540" s="2"/>
      <c r="F31540" s="2"/>
      <c r="G31540" s="2"/>
      <c r="H31540" s="2"/>
    </row>
    <row r="31541" spans="2:8">
      <c r="B31541" s="2" t="s">
        <v>31990</v>
      </c>
      <c r="C31541" s="2">
        <v>27</v>
      </c>
      <c r="D31541" s="2" t="s">
        <v>478</v>
      </c>
      <c r="E31541" s="2"/>
      <c r="F31541" s="2"/>
      <c r="G31541" s="2"/>
      <c r="H31541" s="2"/>
    </row>
    <row r="31542" spans="2:8">
      <c r="B31542" s="2" t="s">
        <v>31991</v>
      </c>
      <c r="C31542" s="2">
        <v>39</v>
      </c>
      <c r="D31542" s="2" t="s">
        <v>478</v>
      </c>
      <c r="E31542" s="2"/>
      <c r="F31542" s="2"/>
      <c r="G31542" s="2"/>
      <c r="H31542" s="2"/>
    </row>
    <row r="31543" spans="2:8">
      <c r="B31543" s="2" t="s">
        <v>31992</v>
      </c>
      <c r="C31543" s="2">
        <v>38</v>
      </c>
      <c r="D31543" s="2" t="s">
        <v>478</v>
      </c>
      <c r="E31543" s="2"/>
      <c r="F31543" s="2"/>
      <c r="G31543" s="2"/>
      <c r="H31543" s="2"/>
    </row>
    <row r="31544" spans="2:8">
      <c r="B31544" s="2" t="s">
        <v>31993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31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37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40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41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19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24</v>
      </c>
      <c r="D31573" s="2" t="s">
        <v>478</v>
      </c>
      <c r="E31573" s="2"/>
      <c r="F31573" s="2"/>
      <c r="G31573" s="2"/>
      <c r="H31573" s="2"/>
    </row>
    <row r="31574" spans="2:8">
      <c r="B31574" s="2" t="s">
        <v>32023</v>
      </c>
      <c r="C31574" s="2">
        <v>24</v>
      </c>
      <c r="D31574" s="2" t="s">
        <v>478</v>
      </c>
      <c r="E31574" s="2"/>
      <c r="F31574" s="2"/>
      <c r="G31574" s="2"/>
      <c r="H31574" s="2"/>
    </row>
    <row r="31575" spans="2:8">
      <c r="B31575" s="2" t="s">
        <v>32024</v>
      </c>
      <c r="C31575" s="2">
        <v>26</v>
      </c>
      <c r="D31575" s="2" t="s">
        <v>478</v>
      </c>
      <c r="E31575" s="2"/>
      <c r="F31575" s="2"/>
      <c r="G31575" s="2"/>
      <c r="H31575" s="2"/>
    </row>
    <row r="31576" spans="2:8">
      <c r="B31576" s="2" t="s">
        <v>32025</v>
      </c>
      <c r="C31576" s="2">
        <v>26</v>
      </c>
      <c r="D31576" s="2" t="s">
        <v>478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478</v>
      </c>
      <c r="E31577" s="2"/>
      <c r="F31577" s="2"/>
      <c r="G31577" s="2"/>
      <c r="H31577" s="2"/>
    </row>
    <row r="31578" spans="2:8">
      <c r="B31578" s="2" t="s">
        <v>32027</v>
      </c>
      <c r="C31578" s="2">
        <v>25</v>
      </c>
      <c r="D31578" s="2" t="s">
        <v>478</v>
      </c>
      <c r="E31578" s="2"/>
      <c r="F31578" s="2"/>
      <c r="G31578" s="2"/>
      <c r="H31578" s="2"/>
    </row>
    <row r="31579" spans="2:8">
      <c r="B31579" s="2" t="s">
        <v>32028</v>
      </c>
      <c r="C31579" s="2">
        <v>24</v>
      </c>
      <c r="D31579" s="2" t="s">
        <v>478</v>
      </c>
      <c r="E31579" s="2"/>
      <c r="F31579" s="2"/>
      <c r="G31579" s="2"/>
      <c r="H31579" s="2"/>
    </row>
    <row r="31580" spans="2:8">
      <c r="B31580" s="2" t="s">
        <v>32029</v>
      </c>
      <c r="C31580" s="2">
        <v>23</v>
      </c>
      <c r="D31580" s="2" t="s">
        <v>478</v>
      </c>
      <c r="E31580" s="2"/>
      <c r="F31580" s="2"/>
      <c r="G31580" s="2"/>
      <c r="H31580" s="2"/>
    </row>
    <row r="31581" spans="2:8">
      <c r="B31581" s="2" t="s">
        <v>32030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32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33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20</v>
      </c>
      <c r="D31589" s="2" t="s">
        <v>478</v>
      </c>
      <c r="E31589" s="2"/>
      <c r="F31589" s="2"/>
      <c r="G31589" s="2"/>
      <c r="H31589" s="2"/>
    </row>
    <row r="31590" spans="2:8">
      <c r="B31590" s="2" t="s">
        <v>32039</v>
      </c>
      <c r="C31590" s="2">
        <v>24</v>
      </c>
      <c r="D31590" s="2" t="s">
        <v>478</v>
      </c>
      <c r="E31590" s="2"/>
      <c r="F31590" s="2"/>
      <c r="G31590" s="2"/>
      <c r="H31590" s="2"/>
    </row>
    <row r="31591" spans="2:8">
      <c r="B31591" s="2" t="s">
        <v>32040</v>
      </c>
      <c r="C31591" s="2">
        <v>25</v>
      </c>
      <c r="D31591" s="2" t="s">
        <v>478</v>
      </c>
      <c r="E31591" s="2"/>
      <c r="F31591" s="2"/>
      <c r="G31591" s="2"/>
      <c r="H31591" s="2"/>
    </row>
    <row r="31592" spans="2:8">
      <c r="B31592" s="2" t="s">
        <v>32041</v>
      </c>
      <c r="C31592" s="2">
        <v>31</v>
      </c>
      <c r="D31592" s="2" t="s">
        <v>478</v>
      </c>
      <c r="E31592" s="2"/>
      <c r="F31592" s="2"/>
      <c r="G31592" s="2"/>
      <c r="H31592" s="2"/>
    </row>
    <row r="31593" spans="2:8">
      <c r="B31593" s="2" t="s">
        <v>32042</v>
      </c>
      <c r="C31593" s="2">
        <v>31</v>
      </c>
      <c r="D31593" s="2" t="s">
        <v>478</v>
      </c>
      <c r="E31593" s="2"/>
      <c r="F31593" s="2"/>
      <c r="G31593" s="2"/>
      <c r="H31593" s="2"/>
    </row>
    <row r="31594" spans="2:8">
      <c r="B31594" s="2" t="s">
        <v>32043</v>
      </c>
      <c r="C31594" s="2">
        <v>30</v>
      </c>
      <c r="D31594" s="2" t="s">
        <v>478</v>
      </c>
      <c r="E31594" s="2"/>
      <c r="F31594" s="2"/>
      <c r="G31594" s="2"/>
      <c r="H31594" s="2"/>
    </row>
    <row r="31595" spans="2:8">
      <c r="B31595" s="2" t="s">
        <v>32044</v>
      </c>
      <c r="C31595" s="2">
        <v>27</v>
      </c>
      <c r="D31595" s="2" t="s">
        <v>478</v>
      </c>
      <c r="E31595" s="2"/>
      <c r="F31595" s="2"/>
      <c r="G31595" s="2"/>
      <c r="H31595" s="2"/>
    </row>
    <row r="31596" spans="2:8">
      <c r="B31596" s="2" t="s">
        <v>32045</v>
      </c>
      <c r="C31596" s="2">
        <v>22</v>
      </c>
      <c r="D31596" s="2" t="s">
        <v>478</v>
      </c>
      <c r="E31596" s="2"/>
      <c r="F31596" s="2"/>
      <c r="G31596" s="2"/>
      <c r="H31596" s="2"/>
    </row>
    <row r="31597" spans="2:8">
      <c r="B31597" s="2" t="s">
        <v>32046</v>
      </c>
      <c r="C31597" s="2">
        <v>28</v>
      </c>
      <c r="D31597" s="2" t="s">
        <v>478</v>
      </c>
      <c r="E31597" s="2"/>
      <c r="F31597" s="2"/>
      <c r="G31597" s="2"/>
      <c r="H31597" s="2"/>
    </row>
    <row r="31598" spans="2:8">
      <c r="B31598" s="2" t="s">
        <v>32047</v>
      </c>
      <c r="C31598" s="2">
        <v>31</v>
      </c>
      <c r="D31598" s="2" t="s">
        <v>478</v>
      </c>
      <c r="E31598" s="2"/>
      <c r="F31598" s="2"/>
      <c r="G31598" s="2"/>
      <c r="H31598" s="2"/>
    </row>
    <row r="31599" spans="2:8">
      <c r="B31599" s="2" t="s">
        <v>32048</v>
      </c>
      <c r="C31599" s="2">
        <v>32</v>
      </c>
      <c r="D31599" s="2" t="s">
        <v>478</v>
      </c>
      <c r="E31599" s="2"/>
      <c r="F31599" s="2"/>
      <c r="G31599" s="2"/>
      <c r="H31599" s="2"/>
    </row>
    <row r="31600" spans="2:8">
      <c r="B31600" s="2" t="s">
        <v>32049</v>
      </c>
      <c r="C31600" s="2">
        <v>32</v>
      </c>
      <c r="D31600" s="2" t="s">
        <v>478</v>
      </c>
      <c r="E31600" s="2"/>
      <c r="F31600" s="2"/>
      <c r="G31600" s="2"/>
      <c r="H31600" s="2"/>
    </row>
    <row r="31601" spans="2:8">
      <c r="B31601" s="2" t="s">
        <v>32050</v>
      </c>
      <c r="C31601" s="2">
        <v>32</v>
      </c>
      <c r="D31601" s="2" t="s">
        <v>478</v>
      </c>
      <c r="E31601" s="2"/>
      <c r="F31601" s="2"/>
      <c r="G31601" s="2"/>
      <c r="H31601" s="2"/>
    </row>
    <row r="31602" spans="2:8">
      <c r="B31602" s="2" t="s">
        <v>32051</v>
      </c>
      <c r="C31602" s="2">
        <v>31</v>
      </c>
      <c r="D31602" s="2" t="s">
        <v>478</v>
      </c>
      <c r="E31602" s="2"/>
      <c r="F31602" s="2"/>
      <c r="G31602" s="2"/>
      <c r="H31602" s="2"/>
    </row>
    <row r="31603" spans="2:8">
      <c r="B31603" s="2" t="s">
        <v>32052</v>
      </c>
      <c r="C31603" s="2">
        <v>25</v>
      </c>
      <c r="D31603" s="2" t="s">
        <v>478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478</v>
      </c>
      <c r="E31604" s="2"/>
      <c r="F31604" s="2"/>
      <c r="G31604" s="2"/>
      <c r="H31604" s="2"/>
    </row>
    <row r="31605" spans="2:8">
      <c r="B31605" s="2" t="s">
        <v>32054</v>
      </c>
      <c r="C31605" s="2">
        <v>33</v>
      </c>
      <c r="D31605" s="2" t="s">
        <v>478</v>
      </c>
      <c r="E31605" s="2"/>
      <c r="F31605" s="2"/>
      <c r="G31605" s="2"/>
      <c r="H31605" s="2"/>
    </row>
    <row r="31606" spans="2:8">
      <c r="B31606" s="2" t="s">
        <v>32055</v>
      </c>
      <c r="C31606" s="2">
        <v>36</v>
      </c>
      <c r="D31606" s="2" t="s">
        <v>478</v>
      </c>
      <c r="E31606" s="2"/>
      <c r="F31606" s="2"/>
      <c r="G31606" s="2"/>
      <c r="H31606" s="2"/>
    </row>
    <row r="31607" spans="2:8">
      <c r="B31607" s="2" t="s">
        <v>32056</v>
      </c>
      <c r="C31607" s="2">
        <v>35</v>
      </c>
      <c r="D31607" s="2" t="s">
        <v>478</v>
      </c>
      <c r="E31607" s="2"/>
      <c r="F31607" s="2"/>
      <c r="G31607" s="2"/>
      <c r="H31607" s="2"/>
    </row>
    <row r="31608" spans="2:8">
      <c r="B31608" s="2" t="s">
        <v>32057</v>
      </c>
      <c r="C31608" s="2">
        <v>34</v>
      </c>
      <c r="D31608" s="2" t="s">
        <v>478</v>
      </c>
      <c r="E31608" s="2"/>
      <c r="F31608" s="2"/>
      <c r="G31608" s="2"/>
      <c r="H31608" s="2"/>
    </row>
    <row r="31609" spans="2:8">
      <c r="B31609" s="2" t="s">
        <v>32058</v>
      </c>
      <c r="C31609" s="2">
        <v>33</v>
      </c>
      <c r="D31609" s="2" t="s">
        <v>478</v>
      </c>
      <c r="E31609" s="2"/>
      <c r="F31609" s="2"/>
      <c r="G31609" s="2"/>
      <c r="H31609" s="2"/>
    </row>
    <row r="31610" spans="2:8">
      <c r="B31610" s="2" t="s">
        <v>32059</v>
      </c>
      <c r="C31610" s="2">
        <v>32</v>
      </c>
      <c r="D31610" s="2" t="s">
        <v>478</v>
      </c>
      <c r="E31610" s="2"/>
      <c r="F31610" s="2"/>
      <c r="G31610" s="2"/>
      <c r="H31610" s="2"/>
    </row>
    <row r="31611" spans="2:8">
      <c r="B31611" s="2" t="s">
        <v>32060</v>
      </c>
      <c r="C31611" s="2">
        <v>38</v>
      </c>
      <c r="D31611" s="2" t="s">
        <v>478</v>
      </c>
      <c r="E31611" s="2"/>
      <c r="F31611" s="2"/>
      <c r="G31611" s="2"/>
      <c r="H31611" s="2"/>
    </row>
    <row r="31612" spans="2:8">
      <c r="B31612" s="2" t="s">
        <v>32061</v>
      </c>
      <c r="C31612" s="2">
        <v>33</v>
      </c>
      <c r="D31612" s="2" t="s">
        <v>478</v>
      </c>
      <c r="E31612" s="2"/>
      <c r="F31612" s="2"/>
      <c r="G31612" s="2"/>
      <c r="H31612" s="2"/>
    </row>
    <row r="31613" spans="2:8">
      <c r="B31613" s="2" t="s">
        <v>32062</v>
      </c>
      <c r="C31613" s="2">
        <v>28</v>
      </c>
      <c r="D31613" s="2" t="s">
        <v>478</v>
      </c>
      <c r="E31613" s="2"/>
      <c r="F31613" s="2"/>
      <c r="G31613" s="2"/>
      <c r="H31613" s="2"/>
    </row>
    <row r="31614" spans="2:8">
      <c r="B31614" s="2" t="s">
        <v>32063</v>
      </c>
      <c r="C31614" s="2">
        <v>24</v>
      </c>
      <c r="D31614" s="2" t="s">
        <v>478</v>
      </c>
      <c r="E31614" s="2"/>
      <c r="F31614" s="2"/>
      <c r="G31614" s="2"/>
      <c r="H31614" s="2"/>
    </row>
    <row r="31615" spans="2:8">
      <c r="B31615" s="2" t="s">
        <v>32064</v>
      </c>
      <c r="C31615" s="2">
        <v>22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20</v>
      </c>
      <c r="D31624" s="2" t="s">
        <v>478</v>
      </c>
      <c r="E31624" s="2"/>
      <c r="F31624" s="2"/>
      <c r="G31624" s="2"/>
      <c r="H31624" s="2"/>
    </row>
    <row r="31625" spans="2:8">
      <c r="B31625" s="2" t="s">
        <v>32074</v>
      </c>
      <c r="C31625" s="2">
        <v>18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15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11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11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13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16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18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19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17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28</v>
      </c>
      <c r="D31638" s="2" t="s">
        <v>478</v>
      </c>
      <c r="E31638" s="2"/>
      <c r="F31638" s="2"/>
      <c r="G31638" s="2"/>
      <c r="H31638" s="2"/>
    </row>
    <row r="31639" spans="2:8">
      <c r="B31639" s="2" t="s">
        <v>32088</v>
      </c>
      <c r="C31639" s="2">
        <v>32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41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42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27</v>
      </c>
      <c r="D31653" s="2" t="s">
        <v>478</v>
      </c>
      <c r="E31653" s="2"/>
      <c r="F31653" s="2"/>
      <c r="G31653" s="2"/>
      <c r="H31653" s="2"/>
    </row>
    <row r="31654" spans="2:8">
      <c r="B31654" s="2" t="s">
        <v>32103</v>
      </c>
      <c r="C31654" s="2">
        <v>30</v>
      </c>
      <c r="D31654" s="2" t="s">
        <v>478</v>
      </c>
      <c r="E31654" s="2"/>
      <c r="F31654" s="2"/>
      <c r="G31654" s="2"/>
      <c r="H31654" s="2"/>
    </row>
    <row r="31655" spans="2:8">
      <c r="B31655" s="2" t="s">
        <v>32104</v>
      </c>
      <c r="C31655" s="2">
        <v>31</v>
      </c>
      <c r="D31655" s="2" t="s">
        <v>478</v>
      </c>
      <c r="E31655" s="2"/>
      <c r="F31655" s="2"/>
      <c r="G31655" s="2"/>
      <c r="H31655" s="2"/>
    </row>
    <row r="31656" spans="2:8">
      <c r="B31656" s="2" t="s">
        <v>32105</v>
      </c>
      <c r="C31656" s="2">
        <v>31</v>
      </c>
      <c r="D31656" s="2" t="s">
        <v>478</v>
      </c>
      <c r="E31656" s="2"/>
      <c r="F31656" s="2"/>
      <c r="G31656" s="2"/>
      <c r="H31656" s="2"/>
    </row>
    <row r="31657" spans="2:8">
      <c r="B31657" s="2" t="s">
        <v>32106</v>
      </c>
      <c r="C31657" s="2">
        <v>17</v>
      </c>
      <c r="D31657" s="2" t="s">
        <v>478</v>
      </c>
      <c r="E31657" s="2"/>
      <c r="F31657" s="2"/>
      <c r="G31657" s="2"/>
      <c r="H31657" s="2"/>
    </row>
    <row r="31658" spans="2:8">
      <c r="B31658" s="2" t="s">
        <v>32107</v>
      </c>
      <c r="C31658" s="2">
        <v>18</v>
      </c>
      <c r="D31658" s="2" t="s">
        <v>478</v>
      </c>
      <c r="E31658" s="2"/>
      <c r="F31658" s="2"/>
      <c r="G31658" s="2"/>
      <c r="H31658" s="2"/>
    </row>
    <row r="31659" spans="2:8">
      <c r="B31659" s="2" t="s">
        <v>32108</v>
      </c>
      <c r="C31659" s="2">
        <v>19</v>
      </c>
      <c r="D31659" s="2" t="s">
        <v>478</v>
      </c>
      <c r="E31659" s="2"/>
      <c r="F31659" s="2"/>
      <c r="G31659" s="2"/>
      <c r="H31659" s="2"/>
    </row>
    <row r="31660" spans="2:8">
      <c r="B31660" s="2" t="s">
        <v>32109</v>
      </c>
      <c r="C31660" s="2">
        <v>19</v>
      </c>
      <c r="D31660" s="2" t="s">
        <v>478</v>
      </c>
      <c r="E31660" s="2"/>
      <c r="F31660" s="2"/>
      <c r="G31660" s="2"/>
      <c r="H31660" s="2"/>
    </row>
    <row r="31661" spans="2:8">
      <c r="B31661" s="2" t="s">
        <v>32110</v>
      </c>
      <c r="C31661" s="2">
        <v>19</v>
      </c>
      <c r="D31661" s="2" t="s">
        <v>478</v>
      </c>
      <c r="E31661" s="2"/>
      <c r="F31661" s="2"/>
      <c r="G31661" s="2"/>
      <c r="H31661" s="2"/>
    </row>
    <row r="31662" spans="2:8">
      <c r="B31662" s="2" t="s">
        <v>32111</v>
      </c>
      <c r="C31662" s="2">
        <v>18</v>
      </c>
      <c r="D31662" s="2" t="s">
        <v>478</v>
      </c>
      <c r="E31662" s="2"/>
      <c r="F31662" s="2"/>
      <c r="G31662" s="2"/>
      <c r="H31662" s="2"/>
    </row>
    <row r="31663" spans="2:8">
      <c r="B31663" s="2" t="s">
        <v>32112</v>
      </c>
      <c r="C31663" s="2">
        <v>18</v>
      </c>
      <c r="D31663" s="2" t="s">
        <v>478</v>
      </c>
      <c r="E31663" s="2"/>
      <c r="F31663" s="2"/>
      <c r="G31663" s="2"/>
      <c r="H31663" s="2"/>
    </row>
    <row r="31664" spans="2:8">
      <c r="B31664" s="2" t="s">
        <v>32113</v>
      </c>
      <c r="C31664" s="2">
        <v>18</v>
      </c>
      <c r="D31664" s="2" t="s">
        <v>478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478</v>
      </c>
      <c r="E31665" s="2"/>
      <c r="F31665" s="2"/>
      <c r="G31665" s="2"/>
      <c r="H31665" s="2"/>
    </row>
    <row r="31666" spans="2:8">
      <c r="B31666" s="2" t="s">
        <v>32115</v>
      </c>
      <c r="C31666" s="2">
        <v>26</v>
      </c>
      <c r="D31666" s="2" t="s">
        <v>478</v>
      </c>
      <c r="E31666" s="2"/>
      <c r="F31666" s="2"/>
      <c r="G31666" s="2"/>
      <c r="H31666" s="2"/>
    </row>
    <row r="31667" spans="2:8">
      <c r="B31667" s="2" t="s">
        <v>32116</v>
      </c>
      <c r="C31667" s="2">
        <v>23</v>
      </c>
      <c r="D31667" s="2" t="s">
        <v>478</v>
      </c>
      <c r="E31667" s="2"/>
      <c r="F31667" s="2"/>
      <c r="G31667" s="2"/>
      <c r="H31667" s="2"/>
    </row>
    <row r="31668" spans="2:8">
      <c r="B31668" s="2" t="s">
        <v>32117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30</v>
      </c>
      <c r="D31680" s="2" t="s">
        <v>478</v>
      </c>
      <c r="E31680" s="2"/>
      <c r="F31680" s="2"/>
      <c r="G31680" s="2"/>
      <c r="H31680" s="2"/>
    </row>
    <row r="31681" spans="2:8">
      <c r="B31681" s="2" t="s">
        <v>32130</v>
      </c>
      <c r="C31681" s="2">
        <v>34</v>
      </c>
      <c r="D31681" s="2" t="s">
        <v>478</v>
      </c>
      <c r="E31681" s="2"/>
      <c r="F31681" s="2"/>
      <c r="G31681" s="2"/>
      <c r="H31681" s="2"/>
    </row>
    <row r="31682" spans="2:8">
      <c r="B31682" s="2" t="s">
        <v>32131</v>
      </c>
      <c r="C31682" s="2">
        <v>35</v>
      </c>
      <c r="D31682" s="2" t="s">
        <v>478</v>
      </c>
      <c r="E31682" s="2"/>
      <c r="F31682" s="2"/>
      <c r="G31682" s="2"/>
      <c r="H31682" s="2"/>
    </row>
    <row r="31683" spans="2:8">
      <c r="B31683" s="2" t="s">
        <v>32132</v>
      </c>
      <c r="C31683" s="2">
        <v>32</v>
      </c>
      <c r="D31683" s="2" t="s">
        <v>478</v>
      </c>
      <c r="E31683" s="2"/>
      <c r="F31683" s="2"/>
      <c r="G31683" s="2"/>
      <c r="H31683" s="2"/>
    </row>
    <row r="31684" spans="2:8">
      <c r="B31684" s="2" t="s">
        <v>32133</v>
      </c>
      <c r="C31684" s="2">
        <v>29</v>
      </c>
      <c r="D31684" s="2" t="s">
        <v>478</v>
      </c>
      <c r="E31684" s="2"/>
      <c r="F31684" s="2"/>
      <c r="G31684" s="2"/>
      <c r="H31684" s="2"/>
    </row>
    <row r="31685" spans="2:8">
      <c r="B31685" s="2" t="s">
        <v>32134</v>
      </c>
      <c r="C31685" s="2">
        <v>29</v>
      </c>
      <c r="D31685" s="2" t="s">
        <v>478</v>
      </c>
      <c r="E31685" s="2"/>
      <c r="F31685" s="2"/>
      <c r="G31685" s="2"/>
      <c r="H31685" s="2"/>
    </row>
    <row r="31686" spans="2:8">
      <c r="B31686" s="2" t="s">
        <v>32135</v>
      </c>
      <c r="C31686" s="2">
        <v>26</v>
      </c>
      <c r="D31686" s="2" t="s">
        <v>478</v>
      </c>
      <c r="E31686" s="2"/>
      <c r="F31686" s="2"/>
      <c r="G31686" s="2"/>
      <c r="H31686" s="2"/>
    </row>
    <row r="31687" spans="2:8">
      <c r="B31687" s="2" t="s">
        <v>32136</v>
      </c>
      <c r="C31687" s="2">
        <v>32</v>
      </c>
      <c r="D31687" s="2" t="s">
        <v>478</v>
      </c>
      <c r="E31687" s="2"/>
      <c r="F31687" s="2"/>
      <c r="G31687" s="2"/>
      <c r="H31687" s="2"/>
    </row>
    <row r="31688" spans="2:8">
      <c r="B31688" s="2" t="s">
        <v>32137</v>
      </c>
      <c r="C31688" s="2">
        <v>35</v>
      </c>
      <c r="D31688" s="2" t="s">
        <v>478</v>
      </c>
      <c r="E31688" s="2"/>
      <c r="F31688" s="2"/>
      <c r="G31688" s="2"/>
      <c r="H31688" s="2"/>
    </row>
    <row r="31689" spans="2:8">
      <c r="B31689" s="2" t="s">
        <v>32138</v>
      </c>
      <c r="C31689" s="2">
        <v>30</v>
      </c>
      <c r="D31689" s="2" t="s">
        <v>478</v>
      </c>
      <c r="E31689" s="2"/>
      <c r="F31689" s="2"/>
      <c r="G31689" s="2"/>
      <c r="H31689" s="2"/>
    </row>
    <row r="31690" spans="2:8">
      <c r="B31690" s="2" t="s">
        <v>32139</v>
      </c>
      <c r="C31690" s="2">
        <v>29</v>
      </c>
      <c r="D31690" s="2" t="s">
        <v>478</v>
      </c>
      <c r="E31690" s="2"/>
      <c r="F31690" s="2"/>
      <c r="G31690" s="2"/>
      <c r="H31690" s="2"/>
    </row>
    <row r="31691" spans="2:8">
      <c r="B31691" s="2" t="s">
        <v>32140</v>
      </c>
      <c r="C31691" s="2">
        <v>29</v>
      </c>
      <c r="D31691" s="2" t="s">
        <v>478</v>
      </c>
      <c r="E31691" s="2"/>
      <c r="F31691" s="2"/>
      <c r="G31691" s="2"/>
      <c r="H31691" s="2"/>
    </row>
    <row r="31692" spans="2:8">
      <c r="B31692" s="2" t="s">
        <v>32141</v>
      </c>
      <c r="C31692" s="2">
        <v>30</v>
      </c>
      <c r="D31692" s="2" t="s">
        <v>478</v>
      </c>
      <c r="E31692" s="2"/>
      <c r="F31692" s="2"/>
      <c r="G31692" s="2"/>
      <c r="H31692" s="2"/>
    </row>
    <row r="31693" spans="2:8">
      <c r="B31693" s="2" t="s">
        <v>32142</v>
      </c>
      <c r="C31693" s="2">
        <v>21</v>
      </c>
      <c r="D31693" s="2" t="s">
        <v>478</v>
      </c>
      <c r="E31693" s="2"/>
      <c r="F31693" s="2"/>
      <c r="G31693" s="2"/>
      <c r="H31693" s="2"/>
    </row>
    <row r="31694" spans="2:8">
      <c r="B31694" s="2" t="s">
        <v>32143</v>
      </c>
      <c r="C31694" s="2">
        <v>23</v>
      </c>
      <c r="D31694" s="2" t="s">
        <v>478</v>
      </c>
      <c r="E31694" s="2"/>
      <c r="F31694" s="2"/>
      <c r="G31694" s="2"/>
      <c r="H31694" s="2"/>
    </row>
    <row r="31695" spans="2:8">
      <c r="B31695" s="2" t="s">
        <v>32144</v>
      </c>
      <c r="C31695" s="2">
        <v>25</v>
      </c>
      <c r="D31695" s="2" t="s">
        <v>478</v>
      </c>
      <c r="E31695" s="2"/>
      <c r="F31695" s="2"/>
      <c r="G31695" s="2"/>
      <c r="H31695" s="2"/>
    </row>
    <row r="31696" spans="2:8">
      <c r="B31696" s="2" t="s">
        <v>32145</v>
      </c>
      <c r="C31696" s="2">
        <v>26</v>
      </c>
      <c r="D31696" s="2" t="s">
        <v>478</v>
      </c>
      <c r="E31696" s="2"/>
      <c r="F31696" s="2"/>
      <c r="G31696" s="2"/>
      <c r="H31696" s="2"/>
    </row>
    <row r="31697" spans="2:8">
      <c r="B31697" s="2" t="s">
        <v>32146</v>
      </c>
      <c r="C31697" s="2">
        <v>25</v>
      </c>
      <c r="D31697" s="2" t="s">
        <v>478</v>
      </c>
      <c r="E31697" s="2"/>
      <c r="F31697" s="2"/>
      <c r="G31697" s="2"/>
      <c r="H31697" s="2"/>
    </row>
    <row r="31698" spans="2:8">
      <c r="B31698" s="2" t="s">
        <v>32147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23</v>
      </c>
      <c r="D31703" s="2" t="s">
        <v>478</v>
      </c>
      <c r="E31703" s="2"/>
      <c r="F31703" s="2"/>
      <c r="G31703" s="2"/>
      <c r="H31703" s="2"/>
    </row>
    <row r="31704" spans="2:8">
      <c r="B31704" s="2" t="s">
        <v>32153</v>
      </c>
      <c r="C31704" s="2">
        <v>23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37</v>
      </c>
      <c r="D31706" s="2" t="s">
        <v>478</v>
      </c>
      <c r="E31706" s="2"/>
      <c r="F31706" s="2"/>
      <c r="G31706" s="2"/>
      <c r="H31706" s="2"/>
    </row>
    <row r="31707" spans="2:8">
      <c r="B31707" s="2" t="s">
        <v>32156</v>
      </c>
      <c r="C31707" s="2">
        <v>37</v>
      </c>
      <c r="D31707" s="2" t="s">
        <v>478</v>
      </c>
      <c r="E31707" s="2"/>
      <c r="F31707" s="2"/>
      <c r="G31707" s="2"/>
      <c r="H31707" s="2"/>
    </row>
    <row r="31708" spans="2:8">
      <c r="B31708" s="2" t="s">
        <v>32157</v>
      </c>
      <c r="C31708" s="2">
        <v>39</v>
      </c>
      <c r="D31708" s="2" t="s">
        <v>478</v>
      </c>
      <c r="E31708" s="2"/>
      <c r="F31708" s="2"/>
      <c r="G31708" s="2"/>
      <c r="H31708" s="2"/>
    </row>
    <row r="31709" spans="2:8">
      <c r="B31709" s="2" t="s">
        <v>32158</v>
      </c>
      <c r="C31709" s="2">
        <v>39</v>
      </c>
      <c r="D31709" s="2" t="s">
        <v>478</v>
      </c>
      <c r="E31709" s="2"/>
      <c r="F31709" s="2"/>
      <c r="G31709" s="2"/>
      <c r="H31709" s="2"/>
    </row>
    <row r="31710" spans="2:8">
      <c r="B31710" s="2" t="s">
        <v>32159</v>
      </c>
      <c r="C31710" s="2">
        <v>26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31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32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20</v>
      </c>
      <c r="D31731" s="2" t="s">
        <v>478</v>
      </c>
      <c r="E31731" s="2"/>
      <c r="F31731" s="2"/>
      <c r="G31731" s="2"/>
      <c r="H31731" s="2"/>
    </row>
    <row r="31732" spans="2:8">
      <c r="B31732" s="2" t="s">
        <v>32181</v>
      </c>
      <c r="C31732" s="2">
        <v>22</v>
      </c>
      <c r="D31732" s="2" t="s">
        <v>478</v>
      </c>
      <c r="E31732" s="2"/>
      <c r="F31732" s="2"/>
      <c r="G31732" s="2"/>
      <c r="H31732" s="2"/>
    </row>
    <row r="31733" spans="2:8">
      <c r="B31733" s="2" t="s">
        <v>32182</v>
      </c>
      <c r="C31733" s="2">
        <v>22</v>
      </c>
      <c r="D31733" s="2" t="s">
        <v>478</v>
      </c>
      <c r="E31733" s="2"/>
      <c r="F31733" s="2"/>
      <c r="G31733" s="2"/>
      <c r="H31733" s="2"/>
    </row>
    <row r="31734" spans="2:8">
      <c r="B31734" s="2" t="s">
        <v>32183</v>
      </c>
      <c r="C31734" s="2">
        <v>22</v>
      </c>
      <c r="D31734" s="2" t="s">
        <v>478</v>
      </c>
      <c r="E31734" s="2"/>
      <c r="F31734" s="2"/>
      <c r="G31734" s="2"/>
      <c r="H31734" s="2"/>
    </row>
    <row r="31735" spans="2:8">
      <c r="B31735" s="2" t="s">
        <v>32184</v>
      </c>
      <c r="C31735" s="2">
        <v>22</v>
      </c>
      <c r="D31735" s="2" t="s">
        <v>478</v>
      </c>
      <c r="E31735" s="2"/>
      <c r="F31735" s="2"/>
      <c r="G31735" s="2"/>
      <c r="H31735" s="2"/>
    </row>
    <row r="31736" spans="2:8">
      <c r="B31736" s="2" t="s">
        <v>32185</v>
      </c>
      <c r="C31736" s="2">
        <v>22</v>
      </c>
      <c r="D31736" s="2" t="s">
        <v>478</v>
      </c>
      <c r="E31736" s="2"/>
      <c r="F31736" s="2"/>
      <c r="G31736" s="2"/>
      <c r="H31736" s="2"/>
    </row>
    <row r="31737" spans="2:8">
      <c r="B31737" s="2" t="s">
        <v>32186</v>
      </c>
      <c r="C31737" s="2">
        <v>22</v>
      </c>
      <c r="D31737" s="2" t="s">
        <v>478</v>
      </c>
      <c r="E31737" s="2"/>
      <c r="F31737" s="2"/>
      <c r="G31737" s="2"/>
      <c r="H31737" s="2"/>
    </row>
    <row r="31738" spans="2:8">
      <c r="B31738" s="2" t="s">
        <v>32187</v>
      </c>
      <c r="C31738" s="2">
        <v>21</v>
      </c>
      <c r="D31738" s="2" t="s">
        <v>478</v>
      </c>
      <c r="E31738" s="2"/>
      <c r="F31738" s="2"/>
      <c r="G31738" s="2"/>
      <c r="H31738" s="2"/>
    </row>
    <row r="31739" spans="2:8">
      <c r="B31739" s="2" t="s">
        <v>32188</v>
      </c>
      <c r="C31739" s="2">
        <v>18</v>
      </c>
      <c r="D31739" s="2" t="s">
        <v>478</v>
      </c>
      <c r="E31739" s="2"/>
      <c r="F31739" s="2"/>
      <c r="G31739" s="2"/>
      <c r="H31739" s="2"/>
    </row>
    <row r="31740" spans="2:8">
      <c r="B31740" s="2" t="s">
        <v>32189</v>
      </c>
      <c r="C31740" s="2">
        <v>21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8</v>
      </c>
      <c r="D31746" s="2" t="s">
        <v>478</v>
      </c>
      <c r="E31746" s="2"/>
      <c r="F31746" s="2"/>
      <c r="G31746" s="2"/>
      <c r="H31746" s="2"/>
    </row>
    <row r="31747" spans="2:8">
      <c r="B31747" s="2" t="s">
        <v>32196</v>
      </c>
      <c r="C31747" s="2">
        <v>10</v>
      </c>
      <c r="D31747" s="2" t="s">
        <v>478</v>
      </c>
      <c r="E31747" s="2"/>
      <c r="F31747" s="2"/>
      <c r="G31747" s="2"/>
      <c r="H31747" s="2"/>
    </row>
    <row r="31748" spans="2:8">
      <c r="B31748" s="2" t="s">
        <v>32197</v>
      </c>
      <c r="C31748" s="2">
        <v>20</v>
      </c>
      <c r="D31748" s="2" t="s">
        <v>478</v>
      </c>
      <c r="E31748" s="2"/>
      <c r="F31748" s="2"/>
      <c r="G31748" s="2"/>
      <c r="H31748" s="2"/>
    </row>
    <row r="31749" spans="2:8">
      <c r="B31749" s="2" t="s">
        <v>32198</v>
      </c>
      <c r="C31749" s="2">
        <v>22</v>
      </c>
      <c r="D31749" s="2" t="s">
        <v>478</v>
      </c>
      <c r="E31749" s="2"/>
      <c r="F31749" s="2"/>
      <c r="G31749" s="2"/>
      <c r="H31749" s="2"/>
    </row>
    <row r="31750" spans="2:8">
      <c r="B31750" s="2" t="s">
        <v>32199</v>
      </c>
      <c r="C31750" s="2">
        <v>24</v>
      </c>
      <c r="D31750" s="2" t="s">
        <v>478</v>
      </c>
      <c r="E31750" s="2"/>
      <c r="F31750" s="2"/>
      <c r="G31750" s="2"/>
      <c r="H31750" s="2"/>
    </row>
    <row r="31751" spans="2:8">
      <c r="B31751" s="2" t="s">
        <v>32200</v>
      </c>
      <c r="C31751" s="2">
        <v>25</v>
      </c>
      <c r="D31751" s="2" t="s">
        <v>478</v>
      </c>
      <c r="E31751" s="2"/>
      <c r="F31751" s="2"/>
      <c r="G31751" s="2"/>
      <c r="H31751" s="2"/>
    </row>
    <row r="31752" spans="2:8">
      <c r="B31752" s="2" t="s">
        <v>32201</v>
      </c>
      <c r="C31752" s="2">
        <v>25</v>
      </c>
      <c r="D31752" s="2" t="s">
        <v>478</v>
      </c>
      <c r="E31752" s="2"/>
      <c r="F31752" s="2"/>
      <c r="G31752" s="2"/>
      <c r="H31752" s="2"/>
    </row>
    <row r="31753" spans="2:8">
      <c r="B31753" s="2" t="s">
        <v>32202</v>
      </c>
      <c r="C31753" s="2">
        <v>23</v>
      </c>
      <c r="D31753" s="2" t="s">
        <v>478</v>
      </c>
      <c r="E31753" s="2"/>
      <c r="F31753" s="2"/>
      <c r="G31753" s="2"/>
      <c r="H31753" s="2"/>
    </row>
    <row r="31754" spans="2:8">
      <c r="B31754" s="2" t="s">
        <v>32203</v>
      </c>
      <c r="C31754" s="2">
        <v>21</v>
      </c>
      <c r="D31754" s="2" t="s">
        <v>478</v>
      </c>
      <c r="E31754" s="2"/>
      <c r="F31754" s="2"/>
      <c r="G31754" s="2"/>
      <c r="H31754" s="2"/>
    </row>
    <row r="31755" spans="2:8">
      <c r="B31755" s="2" t="s">
        <v>32204</v>
      </c>
      <c r="C31755" s="2">
        <v>44</v>
      </c>
      <c r="D31755" s="2" t="s">
        <v>478</v>
      </c>
      <c r="E31755" s="2"/>
      <c r="F31755" s="2"/>
      <c r="G31755" s="2"/>
      <c r="H31755" s="2"/>
    </row>
    <row r="31756" spans="2:8">
      <c r="B31756" s="2" t="s">
        <v>32205</v>
      </c>
      <c r="C31756" s="2">
        <v>47</v>
      </c>
      <c r="D31756" s="2" t="s">
        <v>478</v>
      </c>
      <c r="E31756" s="2"/>
      <c r="F31756" s="2"/>
      <c r="G31756" s="2"/>
      <c r="H31756" s="2"/>
    </row>
    <row r="31757" spans="2:8">
      <c r="B31757" s="2" t="s">
        <v>32206</v>
      </c>
      <c r="C31757" s="2">
        <v>47</v>
      </c>
      <c r="D31757" s="2" t="s">
        <v>478</v>
      </c>
      <c r="E31757" s="2"/>
      <c r="F31757" s="2"/>
      <c r="G31757" s="2"/>
      <c r="H31757" s="2"/>
    </row>
    <row r="31758" spans="2:8">
      <c r="B31758" s="2" t="s">
        <v>32207</v>
      </c>
      <c r="C31758" s="2">
        <v>45</v>
      </c>
      <c r="D31758" s="2" t="s">
        <v>478</v>
      </c>
      <c r="E31758" s="2"/>
      <c r="F31758" s="2"/>
      <c r="G31758" s="2"/>
      <c r="H31758" s="2"/>
    </row>
    <row r="31759" spans="2:8">
      <c r="B31759" s="2" t="s">
        <v>32208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23</v>
      </c>
      <c r="D31765" s="2" t="s">
        <v>478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478</v>
      </c>
      <c r="E31766" s="2"/>
      <c r="F31766" s="2"/>
      <c r="G31766" s="2"/>
      <c r="H31766" s="2"/>
    </row>
    <row r="31767" spans="2:8">
      <c r="B31767" s="2" t="s">
        <v>32216</v>
      </c>
      <c r="C31767" s="2">
        <v>26</v>
      </c>
      <c r="D31767" s="2" t="s">
        <v>478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478</v>
      </c>
      <c r="E31768" s="2"/>
      <c r="F31768" s="2"/>
      <c r="G31768" s="2"/>
      <c r="H31768" s="2"/>
    </row>
    <row r="31769" spans="2:8">
      <c r="B31769" s="2" t="s">
        <v>32218</v>
      </c>
      <c r="C31769" s="2">
        <v>24</v>
      </c>
      <c r="D31769" s="2" t="s">
        <v>478</v>
      </c>
      <c r="E31769" s="2"/>
      <c r="F31769" s="2"/>
      <c r="G31769" s="2"/>
      <c r="H31769" s="2"/>
    </row>
    <row r="31770" spans="2:8">
      <c r="B31770" s="2" t="s">
        <v>32219</v>
      </c>
      <c r="C31770" s="2">
        <v>26</v>
      </c>
      <c r="D31770" s="2" t="s">
        <v>478</v>
      </c>
      <c r="E31770" s="2"/>
      <c r="F31770" s="2"/>
      <c r="G31770" s="2"/>
      <c r="H31770" s="2"/>
    </row>
    <row r="31771" spans="2:8">
      <c r="B31771" s="2" t="s">
        <v>32220</v>
      </c>
      <c r="C31771" s="2">
        <v>23</v>
      </c>
      <c r="D31771" s="2" t="s">
        <v>478</v>
      </c>
      <c r="E31771" s="2"/>
      <c r="F31771" s="2"/>
      <c r="G31771" s="2"/>
      <c r="H31771" s="2"/>
    </row>
    <row r="31772" spans="2:8">
      <c r="B31772" s="2" t="s">
        <v>32221</v>
      </c>
      <c r="C31772" s="2">
        <v>22</v>
      </c>
      <c r="D31772" s="2" t="s">
        <v>478</v>
      </c>
      <c r="E31772" s="2"/>
      <c r="F31772" s="2"/>
      <c r="G31772" s="2"/>
      <c r="H31772" s="2"/>
    </row>
    <row r="31773" spans="2:8">
      <c r="B31773" s="2" t="s">
        <v>32222</v>
      </c>
      <c r="C31773" s="2">
        <v>21</v>
      </c>
      <c r="D31773" s="2" t="s">
        <v>478</v>
      </c>
      <c r="E31773" s="2"/>
      <c r="F31773" s="2"/>
      <c r="G31773" s="2"/>
      <c r="H31773" s="2"/>
    </row>
    <row r="31774" spans="2:8">
      <c r="B31774" s="2" t="s">
        <v>32223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19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25</v>
      </c>
      <c r="D31784" s="2" t="s">
        <v>478</v>
      </c>
      <c r="E31784" s="2"/>
      <c r="F31784" s="2"/>
      <c r="G31784" s="2"/>
      <c r="H31784" s="2"/>
    </row>
    <row r="31785" spans="2:8">
      <c r="B31785" s="2" t="s">
        <v>32234</v>
      </c>
      <c r="C31785" s="2">
        <v>29</v>
      </c>
      <c r="D31785" s="2" t="s">
        <v>478</v>
      </c>
      <c r="E31785" s="2"/>
      <c r="F31785" s="2"/>
      <c r="G31785" s="2"/>
      <c r="H31785" s="2"/>
    </row>
    <row r="31786" spans="2:8">
      <c r="B31786" s="2" t="s">
        <v>32235</v>
      </c>
      <c r="C31786" s="2">
        <v>29</v>
      </c>
      <c r="D31786" s="2" t="s">
        <v>478</v>
      </c>
      <c r="E31786" s="2"/>
      <c r="F31786" s="2"/>
      <c r="G31786" s="2"/>
      <c r="H31786" s="2"/>
    </row>
    <row r="31787" spans="2:8">
      <c r="B31787" s="2" t="s">
        <v>32236</v>
      </c>
      <c r="C31787" s="2">
        <v>28</v>
      </c>
      <c r="D31787" s="2" t="s">
        <v>478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478</v>
      </c>
      <c r="E31788" s="2"/>
      <c r="F31788" s="2"/>
      <c r="G31788" s="2"/>
      <c r="H31788" s="2"/>
    </row>
    <row r="31789" spans="2:8">
      <c r="B31789" s="2" t="s">
        <v>32238</v>
      </c>
      <c r="C31789" s="2">
        <v>30</v>
      </c>
      <c r="D31789" s="2" t="s">
        <v>478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478</v>
      </c>
      <c r="E31790" s="2"/>
      <c r="F31790" s="2"/>
      <c r="G31790" s="2"/>
      <c r="H31790" s="2"/>
    </row>
    <row r="31791" spans="2:8">
      <c r="B31791" s="2" t="s">
        <v>32240</v>
      </c>
      <c r="C31791" s="2">
        <v>27</v>
      </c>
      <c r="D31791" s="2" t="s">
        <v>478</v>
      </c>
      <c r="E31791" s="2"/>
      <c r="F31791" s="2"/>
      <c r="G31791" s="2"/>
      <c r="H31791" s="2"/>
    </row>
    <row r="31792" spans="2:8">
      <c r="B31792" s="2" t="s">
        <v>32241</v>
      </c>
      <c r="C31792" s="2">
        <v>28</v>
      </c>
      <c r="D31792" s="2" t="s">
        <v>478</v>
      </c>
      <c r="E31792" s="2"/>
      <c r="F31792" s="2"/>
      <c r="G31792" s="2"/>
      <c r="H31792" s="2"/>
    </row>
    <row r="31793" spans="2:8">
      <c r="B31793" s="2" t="s">
        <v>32242</v>
      </c>
      <c r="C31793" s="2">
        <v>31</v>
      </c>
      <c r="D31793" s="2" t="s">
        <v>478</v>
      </c>
      <c r="E31793" s="2"/>
      <c r="F31793" s="2"/>
      <c r="G31793" s="2"/>
      <c r="H31793" s="2"/>
    </row>
    <row r="31794" spans="2:8">
      <c r="B31794" s="2" t="s">
        <v>32243</v>
      </c>
      <c r="C31794" s="2">
        <v>29</v>
      </c>
      <c r="D31794" s="2" t="s">
        <v>478</v>
      </c>
      <c r="E31794" s="2"/>
      <c r="F31794" s="2"/>
      <c r="G31794" s="2"/>
      <c r="H31794" s="2"/>
    </row>
    <row r="31795" spans="2:8">
      <c r="B31795" s="2" t="s">
        <v>32244</v>
      </c>
      <c r="C31795" s="2">
        <v>31</v>
      </c>
      <c r="D31795" s="2" t="s">
        <v>478</v>
      </c>
      <c r="E31795" s="2"/>
      <c r="F31795" s="2"/>
      <c r="G31795" s="2"/>
      <c r="H31795" s="2"/>
    </row>
    <row r="31796" spans="2:8">
      <c r="B31796" s="2" t="s">
        <v>32245</v>
      </c>
      <c r="C31796" s="2">
        <v>33</v>
      </c>
      <c r="D31796" s="2" t="s">
        <v>478</v>
      </c>
      <c r="E31796" s="2"/>
      <c r="F31796" s="2"/>
      <c r="G31796" s="2"/>
      <c r="H31796" s="2"/>
    </row>
    <row r="31797" spans="2:8">
      <c r="B31797" s="2" t="s">
        <v>32246</v>
      </c>
      <c r="C31797" s="2">
        <v>34</v>
      </c>
      <c r="D31797" s="2" t="s">
        <v>478</v>
      </c>
      <c r="E31797" s="2"/>
      <c r="F31797" s="2"/>
      <c r="G31797" s="2"/>
      <c r="H31797" s="2"/>
    </row>
    <row r="31798" spans="2:8">
      <c r="B31798" s="2" t="s">
        <v>32247</v>
      </c>
      <c r="C31798" s="2">
        <v>34</v>
      </c>
      <c r="D31798" s="2" t="s">
        <v>478</v>
      </c>
      <c r="E31798" s="2"/>
      <c r="F31798" s="2"/>
      <c r="G31798" s="2"/>
      <c r="H31798" s="2"/>
    </row>
    <row r="31799" spans="2:8">
      <c r="B31799" s="2" t="s">
        <v>32248</v>
      </c>
      <c r="C31799" s="2">
        <v>33</v>
      </c>
      <c r="D31799" s="2" t="s">
        <v>478</v>
      </c>
      <c r="E31799" s="2"/>
      <c r="F31799" s="2"/>
      <c r="G31799" s="2"/>
      <c r="H31799" s="2"/>
    </row>
    <row r="31800" spans="2:8">
      <c r="B31800" s="2" t="s">
        <v>32249</v>
      </c>
      <c r="C31800" s="2">
        <v>31</v>
      </c>
      <c r="D31800" s="2" t="s">
        <v>478</v>
      </c>
      <c r="E31800" s="2"/>
      <c r="F31800" s="2"/>
      <c r="G31800" s="2"/>
      <c r="H31800" s="2"/>
    </row>
    <row r="31801" spans="2:8">
      <c r="B31801" s="2" t="s">
        <v>32250</v>
      </c>
      <c r="C31801" s="2">
        <v>25</v>
      </c>
      <c r="D31801" s="2" t="s">
        <v>478</v>
      </c>
      <c r="E31801" s="2"/>
      <c r="F31801" s="2"/>
      <c r="G31801" s="2"/>
      <c r="H31801" s="2"/>
    </row>
    <row r="31802" spans="2:8">
      <c r="B31802" s="2" t="s">
        <v>32251</v>
      </c>
      <c r="C31802" s="2">
        <v>27</v>
      </c>
      <c r="D31802" s="2" t="s">
        <v>478</v>
      </c>
      <c r="E31802" s="2"/>
      <c r="F31802" s="2"/>
      <c r="G31802" s="2"/>
      <c r="H31802" s="2"/>
    </row>
    <row r="31803" spans="2:8">
      <c r="B31803" s="2" t="s">
        <v>32252</v>
      </c>
      <c r="C31803" s="2">
        <v>28</v>
      </c>
      <c r="D31803" s="2" t="s">
        <v>478</v>
      </c>
      <c r="E31803" s="2"/>
      <c r="F31803" s="2"/>
      <c r="G31803" s="2"/>
      <c r="H31803" s="2"/>
    </row>
    <row r="31804" spans="2:8">
      <c r="B31804" s="2" t="s">
        <v>32253</v>
      </c>
      <c r="C31804" s="2">
        <v>28</v>
      </c>
      <c r="D31804" s="2" t="s">
        <v>478</v>
      </c>
      <c r="E31804" s="2"/>
      <c r="F31804" s="2"/>
      <c r="G31804" s="2"/>
      <c r="H31804" s="2"/>
    </row>
    <row r="31805" spans="2:8">
      <c r="B31805" s="2" t="s">
        <v>32254</v>
      </c>
      <c r="C31805" s="2">
        <v>28</v>
      </c>
      <c r="D31805" s="2" t="s">
        <v>478</v>
      </c>
      <c r="E31805" s="2"/>
      <c r="F31805" s="2"/>
      <c r="G31805" s="2"/>
      <c r="H31805" s="2"/>
    </row>
    <row r="31806" spans="2:8">
      <c r="B31806" s="2" t="s">
        <v>32255</v>
      </c>
      <c r="C31806" s="2">
        <v>28</v>
      </c>
      <c r="D31806" s="2" t="s">
        <v>478</v>
      </c>
      <c r="E31806" s="2"/>
      <c r="F31806" s="2"/>
      <c r="G31806" s="2"/>
      <c r="H31806" s="2"/>
    </row>
    <row r="31807" spans="2:8">
      <c r="B31807" s="2" t="s">
        <v>32256</v>
      </c>
      <c r="C31807" s="2">
        <v>27</v>
      </c>
      <c r="D31807" s="2" t="s">
        <v>478</v>
      </c>
      <c r="E31807" s="2"/>
      <c r="F31807" s="2"/>
      <c r="G31807" s="2"/>
      <c r="H31807" s="2"/>
    </row>
    <row r="31808" spans="2:8">
      <c r="B31808" s="2" t="s">
        <v>32257</v>
      </c>
      <c r="C31808" s="2">
        <v>25</v>
      </c>
      <c r="D31808" s="2" t="s">
        <v>478</v>
      </c>
      <c r="E31808" s="2"/>
      <c r="F31808" s="2"/>
      <c r="G31808" s="2"/>
      <c r="H31808" s="2"/>
    </row>
    <row r="31809" spans="2:8">
      <c r="B31809" s="2" t="s">
        <v>32258</v>
      </c>
      <c r="C31809" s="2">
        <v>26</v>
      </c>
      <c r="D31809" s="2" t="s">
        <v>478</v>
      </c>
      <c r="E31809" s="2"/>
      <c r="F31809" s="2"/>
      <c r="G31809" s="2"/>
      <c r="H31809" s="2"/>
    </row>
    <row r="31810" spans="2:8">
      <c r="B31810" s="2" t="s">
        <v>32259</v>
      </c>
      <c r="C31810" s="2">
        <v>26</v>
      </c>
      <c r="D31810" s="2" t="s">
        <v>478</v>
      </c>
      <c r="E31810" s="2"/>
      <c r="F31810" s="2"/>
      <c r="G31810" s="2"/>
      <c r="H31810" s="2"/>
    </row>
    <row r="31811" spans="2:8">
      <c r="B31811" s="2" t="s">
        <v>32260</v>
      </c>
      <c r="C31811" s="2">
        <v>25</v>
      </c>
      <c r="D31811" s="2" t="s">
        <v>478</v>
      </c>
      <c r="E31811" s="2"/>
      <c r="F31811" s="2"/>
      <c r="G31811" s="2"/>
      <c r="H31811" s="2"/>
    </row>
    <row r="31812" spans="2:8">
      <c r="B31812" s="2" t="s">
        <v>32261</v>
      </c>
      <c r="C31812" s="2">
        <v>24</v>
      </c>
      <c r="D31812" s="2" t="s">
        <v>478</v>
      </c>
      <c r="E31812" s="2"/>
      <c r="F31812" s="2"/>
      <c r="G31812" s="2"/>
      <c r="H31812" s="2"/>
    </row>
    <row r="31813" spans="2:8">
      <c r="B31813" s="2" t="s">
        <v>32262</v>
      </c>
      <c r="C31813" s="2">
        <v>24</v>
      </c>
      <c r="D31813" s="2" t="s">
        <v>478</v>
      </c>
      <c r="E31813" s="2"/>
      <c r="F31813" s="2"/>
      <c r="G31813" s="2"/>
      <c r="H31813" s="2"/>
    </row>
    <row r="31814" spans="2:8">
      <c r="B31814" s="2" t="s">
        <v>32263</v>
      </c>
      <c r="C31814" s="2">
        <v>23</v>
      </c>
      <c r="D31814" s="2" t="s">
        <v>478</v>
      </c>
      <c r="E31814" s="2"/>
      <c r="F31814" s="2"/>
      <c r="G31814" s="2"/>
      <c r="H31814" s="2"/>
    </row>
    <row r="31815" spans="2:8">
      <c r="B31815" s="2" t="s">
        <v>32264</v>
      </c>
      <c r="C31815" s="2">
        <v>24</v>
      </c>
      <c r="D31815" s="2" t="s">
        <v>478</v>
      </c>
      <c r="E31815" s="2"/>
      <c r="F31815" s="2"/>
      <c r="G31815" s="2"/>
      <c r="H31815" s="2"/>
    </row>
    <row r="31816" spans="2:8">
      <c r="B31816" s="2" t="s">
        <v>32265</v>
      </c>
      <c r="C31816" s="2">
        <v>22</v>
      </c>
      <c r="D31816" s="2" t="s">
        <v>478</v>
      </c>
      <c r="E31816" s="2"/>
      <c r="F31816" s="2"/>
      <c r="G31816" s="2"/>
      <c r="H31816" s="2"/>
    </row>
    <row r="31817" spans="2:8">
      <c r="B31817" s="2" t="s">
        <v>32266</v>
      </c>
      <c r="C31817" s="2">
        <v>27</v>
      </c>
      <c r="D31817" s="2" t="s">
        <v>478</v>
      </c>
      <c r="E31817" s="2"/>
      <c r="F31817" s="2"/>
      <c r="G31817" s="2"/>
      <c r="H31817" s="2"/>
    </row>
    <row r="31818" spans="2:8">
      <c r="B31818" s="2" t="s">
        <v>32267</v>
      </c>
      <c r="C31818" s="2">
        <v>28</v>
      </c>
      <c r="D31818" s="2" t="s">
        <v>478</v>
      </c>
      <c r="E31818" s="2"/>
      <c r="F31818" s="2"/>
      <c r="G31818" s="2"/>
      <c r="H31818" s="2"/>
    </row>
    <row r="31819" spans="2:8">
      <c r="B31819" s="2" t="s">
        <v>32268</v>
      </c>
      <c r="C31819" s="2">
        <v>27</v>
      </c>
      <c r="D31819" s="2" t="s">
        <v>478</v>
      </c>
      <c r="E31819" s="2"/>
      <c r="F31819" s="2"/>
      <c r="G31819" s="2"/>
      <c r="H31819" s="2"/>
    </row>
    <row r="31820" spans="2:8">
      <c r="B31820" s="2" t="s">
        <v>32269</v>
      </c>
      <c r="C31820" s="2">
        <v>27</v>
      </c>
      <c r="D31820" s="2" t="s">
        <v>478</v>
      </c>
      <c r="E31820" s="2"/>
      <c r="F31820" s="2"/>
      <c r="G31820" s="2"/>
      <c r="H31820" s="2"/>
    </row>
    <row r="31821" spans="2:8">
      <c r="B31821" s="2" t="s">
        <v>32270</v>
      </c>
      <c r="C31821" s="2">
        <v>27</v>
      </c>
      <c r="D31821" s="2" t="s">
        <v>478</v>
      </c>
      <c r="E31821" s="2"/>
      <c r="F31821" s="2"/>
      <c r="G31821" s="2"/>
      <c r="H31821" s="2"/>
    </row>
    <row r="31822" spans="2:8">
      <c r="B31822" s="2" t="s">
        <v>32271</v>
      </c>
      <c r="C31822" s="2">
        <v>28</v>
      </c>
      <c r="D31822" s="2" t="s">
        <v>478</v>
      </c>
      <c r="E31822" s="2"/>
      <c r="F31822" s="2"/>
      <c r="G31822" s="2"/>
      <c r="H31822" s="2"/>
    </row>
    <row r="31823" spans="2:8">
      <c r="B31823" s="2" t="s">
        <v>32272</v>
      </c>
      <c r="C31823" s="2">
        <v>29</v>
      </c>
      <c r="D31823" s="2" t="s">
        <v>478</v>
      </c>
      <c r="E31823" s="2"/>
      <c r="F31823" s="2"/>
      <c r="G31823" s="2"/>
      <c r="H31823" s="2"/>
    </row>
    <row r="31824" spans="2:8">
      <c r="B31824" s="2" t="s">
        <v>32273</v>
      </c>
      <c r="C31824" s="2">
        <v>28</v>
      </c>
      <c r="D31824" s="2" t="s">
        <v>478</v>
      </c>
      <c r="E31824" s="2"/>
      <c r="F31824" s="2"/>
      <c r="G31824" s="2"/>
      <c r="H31824" s="2"/>
    </row>
    <row r="31825" spans="2:8">
      <c r="B31825" s="2" t="s">
        <v>32274</v>
      </c>
      <c r="C31825" s="2">
        <v>26</v>
      </c>
      <c r="D31825" s="2" t="s">
        <v>478</v>
      </c>
      <c r="E31825" s="2"/>
      <c r="F31825" s="2"/>
      <c r="G31825" s="2"/>
      <c r="H31825" s="2"/>
    </row>
    <row r="31826" spans="2:8">
      <c r="B31826" s="2" t="s">
        <v>32275</v>
      </c>
      <c r="C31826" s="2">
        <v>27</v>
      </c>
      <c r="D31826" s="2" t="s">
        <v>478</v>
      </c>
      <c r="E31826" s="2"/>
      <c r="F31826" s="2"/>
      <c r="G31826" s="2"/>
      <c r="H31826" s="2"/>
    </row>
    <row r="31827" spans="2:8">
      <c r="B31827" s="2" t="s">
        <v>32276</v>
      </c>
      <c r="C31827" s="2">
        <v>28</v>
      </c>
      <c r="D31827" s="2" t="s">
        <v>478</v>
      </c>
      <c r="E31827" s="2"/>
      <c r="F31827" s="2"/>
      <c r="G31827" s="2"/>
      <c r="H31827" s="2"/>
    </row>
    <row r="31828" spans="2:8">
      <c r="B31828" s="2" t="s">
        <v>32277</v>
      </c>
      <c r="C31828" s="2">
        <v>30</v>
      </c>
      <c r="D31828" s="2" t="s">
        <v>478</v>
      </c>
      <c r="E31828" s="2"/>
      <c r="F31828" s="2"/>
      <c r="G31828" s="2"/>
      <c r="H31828" s="2"/>
    </row>
    <row r="31829" spans="2:8">
      <c r="B31829" s="2" t="s">
        <v>32278</v>
      </c>
      <c r="C31829" s="2">
        <v>32</v>
      </c>
      <c r="D31829" s="2" t="s">
        <v>478</v>
      </c>
      <c r="E31829" s="2"/>
      <c r="F31829" s="2"/>
      <c r="G31829" s="2"/>
      <c r="H31829" s="2"/>
    </row>
    <row r="31830" spans="2:8">
      <c r="B31830" s="2" t="s">
        <v>32279</v>
      </c>
      <c r="C31830" s="2">
        <v>29</v>
      </c>
      <c r="D31830" s="2" t="s">
        <v>478</v>
      </c>
      <c r="E31830" s="2"/>
      <c r="F31830" s="2"/>
      <c r="G31830" s="2"/>
      <c r="H31830" s="2"/>
    </row>
    <row r="31831" spans="2:8">
      <c r="B31831" s="2" t="s">
        <v>32280</v>
      </c>
      <c r="C31831" s="2">
        <v>23</v>
      </c>
      <c r="D31831" s="2" t="s">
        <v>478</v>
      </c>
      <c r="E31831" s="2"/>
      <c r="F31831" s="2"/>
      <c r="G31831" s="2"/>
      <c r="H31831" s="2"/>
    </row>
    <row r="31832" spans="2:8">
      <c r="B31832" s="2" t="s">
        <v>32281</v>
      </c>
      <c r="C31832" s="2">
        <v>22</v>
      </c>
      <c r="D31832" s="2" t="s">
        <v>478</v>
      </c>
      <c r="E31832" s="2"/>
      <c r="F31832" s="2"/>
      <c r="G31832" s="2"/>
      <c r="H31832" s="2"/>
    </row>
    <row r="31833" spans="2:8">
      <c r="B31833" s="2" t="s">
        <v>32282</v>
      </c>
      <c r="C31833" s="2">
        <v>20</v>
      </c>
      <c r="D31833" s="2" t="s">
        <v>478</v>
      </c>
      <c r="E31833" s="2"/>
      <c r="F31833" s="2"/>
      <c r="G31833" s="2"/>
      <c r="H31833" s="2"/>
    </row>
    <row r="31834" spans="2:8">
      <c r="B31834" s="2" t="s">
        <v>32283</v>
      </c>
      <c r="C31834" s="2">
        <v>26</v>
      </c>
      <c r="D31834" s="2" t="s">
        <v>478</v>
      </c>
      <c r="E31834" s="2"/>
      <c r="F31834" s="2"/>
      <c r="G31834" s="2"/>
      <c r="H31834" s="2"/>
    </row>
    <row r="31835" spans="2:8">
      <c r="B31835" s="2" t="s">
        <v>32284</v>
      </c>
      <c r="C31835" s="2">
        <v>29</v>
      </c>
      <c r="D31835" s="2" t="s">
        <v>478</v>
      </c>
      <c r="E31835" s="2"/>
      <c r="F31835" s="2"/>
      <c r="G31835" s="2"/>
      <c r="H31835" s="2"/>
    </row>
    <row r="31836" spans="2:8">
      <c r="B31836" s="2" t="s">
        <v>32285</v>
      </c>
      <c r="C31836" s="2">
        <v>29</v>
      </c>
      <c r="D31836" s="2" t="s">
        <v>478</v>
      </c>
      <c r="E31836" s="2"/>
      <c r="F31836" s="2"/>
      <c r="G31836" s="2"/>
      <c r="H31836" s="2"/>
    </row>
    <row r="31837" spans="2:8">
      <c r="B31837" s="2" t="s">
        <v>32286</v>
      </c>
      <c r="C31837" s="2">
        <v>31</v>
      </c>
      <c r="D31837" s="2" t="s">
        <v>478</v>
      </c>
      <c r="E31837" s="2"/>
      <c r="F31837" s="2"/>
      <c r="G31837" s="2"/>
      <c r="H31837" s="2"/>
    </row>
    <row r="31838" spans="2:8">
      <c r="B31838" s="2" t="s">
        <v>32287</v>
      </c>
      <c r="C31838" s="2">
        <v>31</v>
      </c>
      <c r="D31838" s="2" t="s">
        <v>478</v>
      </c>
      <c r="E31838" s="2"/>
      <c r="F31838" s="2"/>
      <c r="G31838" s="2"/>
      <c r="H31838" s="2"/>
    </row>
    <row r="31839" spans="2:8">
      <c r="B31839" s="2" t="s">
        <v>32288</v>
      </c>
      <c r="C31839" s="2">
        <v>29</v>
      </c>
      <c r="D31839" s="2" t="s">
        <v>478</v>
      </c>
      <c r="E31839" s="2"/>
      <c r="F31839" s="2"/>
      <c r="G31839" s="2"/>
      <c r="H31839" s="2"/>
    </row>
    <row r="31840" spans="2:8">
      <c r="B31840" s="2" t="s">
        <v>32289</v>
      </c>
      <c r="C31840" s="2">
        <v>23</v>
      </c>
      <c r="D31840" s="2" t="s">
        <v>478</v>
      </c>
      <c r="E31840" s="2"/>
      <c r="F31840" s="2"/>
      <c r="G31840" s="2"/>
      <c r="H31840" s="2"/>
    </row>
    <row r="31841" spans="2:8">
      <c r="B31841" s="2" t="s">
        <v>32290</v>
      </c>
      <c r="C31841" s="2">
        <v>24</v>
      </c>
      <c r="D31841" s="2" t="s">
        <v>478</v>
      </c>
      <c r="E31841" s="2"/>
      <c r="F31841" s="2"/>
      <c r="G31841" s="2"/>
      <c r="H31841" s="2"/>
    </row>
    <row r="31842" spans="2:8">
      <c r="B31842" s="2" t="s">
        <v>32291</v>
      </c>
      <c r="C31842" s="2">
        <v>26</v>
      </c>
      <c r="D31842" s="2" t="s">
        <v>478</v>
      </c>
      <c r="E31842" s="2"/>
      <c r="F31842" s="2"/>
      <c r="G31842" s="2"/>
      <c r="H31842" s="2"/>
    </row>
    <row r="31843" spans="2:8">
      <c r="B31843" s="2" t="s">
        <v>32292</v>
      </c>
      <c r="C31843" s="2">
        <v>26</v>
      </c>
      <c r="D31843" s="2" t="s">
        <v>478</v>
      </c>
      <c r="E31843" s="2"/>
      <c r="F31843" s="2"/>
      <c r="G31843" s="2"/>
      <c r="H31843" s="2"/>
    </row>
    <row r="31844" spans="2:8">
      <c r="B31844" s="2" t="s">
        <v>32293</v>
      </c>
      <c r="C31844" s="2">
        <v>25</v>
      </c>
      <c r="D31844" s="2" t="s">
        <v>478</v>
      </c>
      <c r="E31844" s="2"/>
      <c r="F31844" s="2"/>
      <c r="G31844" s="2"/>
      <c r="H31844" s="2"/>
    </row>
    <row r="31845" spans="2:8">
      <c r="B31845" s="2" t="s">
        <v>32294</v>
      </c>
      <c r="C31845" s="2">
        <v>24</v>
      </c>
      <c r="D31845" s="2" t="s">
        <v>478</v>
      </c>
      <c r="E31845" s="2"/>
      <c r="F31845" s="2"/>
      <c r="G31845" s="2"/>
      <c r="H31845" s="2"/>
    </row>
    <row r="31846" spans="2:8">
      <c r="B31846" s="2" t="s">
        <v>32295</v>
      </c>
      <c r="C31846" s="2">
        <v>16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17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18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19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17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22</v>
      </c>
      <c r="D31868" s="2" t="s">
        <v>478</v>
      </c>
      <c r="E31868" s="2"/>
      <c r="F31868" s="2"/>
      <c r="G31868" s="2"/>
      <c r="H31868" s="2"/>
    </row>
    <row r="31869" spans="2:8">
      <c r="B31869" s="2" t="s">
        <v>32318</v>
      </c>
      <c r="C31869" s="2">
        <v>26</v>
      </c>
      <c r="D31869" s="2" t="s">
        <v>478</v>
      </c>
      <c r="E31869" s="2"/>
      <c r="F31869" s="2"/>
      <c r="G31869" s="2"/>
      <c r="H31869" s="2"/>
    </row>
    <row r="31870" spans="2:8">
      <c r="B31870" s="2" t="s">
        <v>32319</v>
      </c>
      <c r="C31870" s="2">
        <v>28</v>
      </c>
      <c r="D31870" s="2" t="s">
        <v>478</v>
      </c>
      <c r="E31870" s="2"/>
      <c r="F31870" s="2"/>
      <c r="G31870" s="2"/>
      <c r="H31870" s="2"/>
    </row>
    <row r="31871" spans="2:8">
      <c r="B31871" s="2" t="s">
        <v>32320</v>
      </c>
      <c r="C31871" s="2">
        <v>30</v>
      </c>
      <c r="D31871" s="2" t="s">
        <v>478</v>
      </c>
      <c r="E31871" s="2"/>
      <c r="F31871" s="2"/>
      <c r="G31871" s="2"/>
      <c r="H31871" s="2"/>
    </row>
    <row r="31872" spans="2:8">
      <c r="B31872" s="2" t="s">
        <v>32321</v>
      </c>
      <c r="C31872" s="2">
        <v>29</v>
      </c>
      <c r="D31872" s="2" t="s">
        <v>478</v>
      </c>
      <c r="E31872" s="2"/>
      <c r="F31872" s="2"/>
      <c r="G31872" s="2"/>
      <c r="H31872" s="2"/>
    </row>
    <row r="31873" spans="2:8">
      <c r="B31873" s="2" t="s">
        <v>32322</v>
      </c>
      <c r="C31873" s="2">
        <v>29</v>
      </c>
      <c r="D31873" s="2" t="s">
        <v>478</v>
      </c>
      <c r="E31873" s="2"/>
      <c r="F31873" s="2"/>
      <c r="G31873" s="2"/>
      <c r="H31873" s="2"/>
    </row>
    <row r="31874" spans="2:8">
      <c r="B31874" s="2" t="s">
        <v>32323</v>
      </c>
      <c r="C31874" s="2">
        <v>27</v>
      </c>
      <c r="D31874" s="2" t="s">
        <v>478</v>
      </c>
      <c r="E31874" s="2"/>
      <c r="F31874" s="2"/>
      <c r="G31874" s="2"/>
      <c r="H31874" s="2"/>
    </row>
    <row r="31875" spans="2:8">
      <c r="B31875" s="2" t="s">
        <v>32324</v>
      </c>
      <c r="C31875" s="2">
        <v>26</v>
      </c>
      <c r="D31875" s="2" t="s">
        <v>478</v>
      </c>
      <c r="E31875" s="2"/>
      <c r="F31875" s="2"/>
      <c r="G31875" s="2"/>
      <c r="H31875" s="2"/>
    </row>
    <row r="31876" spans="2:8">
      <c r="B31876" s="2" t="s">
        <v>32325</v>
      </c>
      <c r="C31876" s="2">
        <v>23</v>
      </c>
      <c r="D31876" s="2" t="s">
        <v>478</v>
      </c>
      <c r="E31876" s="2"/>
      <c r="F31876" s="2"/>
      <c r="G31876" s="2"/>
      <c r="H31876" s="2"/>
    </row>
    <row r="31877" spans="2:8">
      <c r="B31877" s="2" t="s">
        <v>32326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23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16</v>
      </c>
      <c r="D31884" s="2" t="s">
        <v>478</v>
      </c>
      <c r="E31884" s="2"/>
      <c r="F31884" s="2"/>
      <c r="G31884" s="2"/>
      <c r="H31884" s="2"/>
    </row>
    <row r="31885" spans="2:8">
      <c r="B31885" s="2" t="s">
        <v>32334</v>
      </c>
      <c r="C31885" s="2">
        <v>18</v>
      </c>
      <c r="D31885" s="2" t="s">
        <v>478</v>
      </c>
      <c r="E31885" s="2"/>
      <c r="F31885" s="2"/>
      <c r="G31885" s="2"/>
      <c r="H31885" s="2"/>
    </row>
    <row r="31886" spans="2:8">
      <c r="B31886" s="2" t="s">
        <v>32335</v>
      </c>
      <c r="C31886" s="2">
        <v>21</v>
      </c>
      <c r="D31886" s="2" t="s">
        <v>478</v>
      </c>
      <c r="E31886" s="2"/>
      <c r="F31886" s="2"/>
      <c r="G31886" s="2"/>
      <c r="H31886" s="2"/>
    </row>
    <row r="31887" spans="2:8">
      <c r="B31887" s="2" t="s">
        <v>32336</v>
      </c>
      <c r="C31887" s="2">
        <v>22</v>
      </c>
      <c r="D31887" s="2" t="s">
        <v>478</v>
      </c>
      <c r="E31887" s="2"/>
      <c r="F31887" s="2"/>
      <c r="G31887" s="2"/>
      <c r="H31887" s="2"/>
    </row>
    <row r="31888" spans="2:8">
      <c r="B31888" s="2" t="s">
        <v>32337</v>
      </c>
      <c r="C31888" s="2">
        <v>21</v>
      </c>
      <c r="D31888" s="2" t="s">
        <v>478</v>
      </c>
      <c r="E31888" s="2"/>
      <c r="F31888" s="2"/>
      <c r="G31888" s="2"/>
      <c r="H31888" s="2"/>
    </row>
    <row r="31889" spans="2:8">
      <c r="B31889" s="2" t="s">
        <v>32338</v>
      </c>
      <c r="C31889" s="2">
        <v>21</v>
      </c>
      <c r="D31889" s="2" t="s">
        <v>478</v>
      </c>
      <c r="E31889" s="2"/>
      <c r="F31889" s="2"/>
      <c r="G31889" s="2"/>
      <c r="H31889" s="2"/>
    </row>
    <row r="31890" spans="2:8">
      <c r="B31890" s="2" t="s">
        <v>32339</v>
      </c>
      <c r="C31890" s="2">
        <v>22</v>
      </c>
      <c r="D31890" s="2" t="s">
        <v>478</v>
      </c>
      <c r="E31890" s="2"/>
      <c r="F31890" s="2"/>
      <c r="G31890" s="2"/>
      <c r="H31890" s="2"/>
    </row>
    <row r="31891" spans="2:8">
      <c r="B31891" s="2" t="s">
        <v>32340</v>
      </c>
      <c r="C31891" s="2">
        <v>20</v>
      </c>
      <c r="D31891" s="2" t="s">
        <v>478</v>
      </c>
      <c r="E31891" s="2"/>
      <c r="F31891" s="2"/>
      <c r="G31891" s="2"/>
      <c r="H31891" s="2"/>
    </row>
    <row r="31892" spans="2:8">
      <c r="B31892" s="2" t="s">
        <v>32341</v>
      </c>
      <c r="C31892" s="2">
        <v>19</v>
      </c>
      <c r="D31892" s="2" t="s">
        <v>478</v>
      </c>
      <c r="E31892" s="2"/>
      <c r="F31892" s="2"/>
      <c r="G31892" s="2"/>
      <c r="H31892" s="2"/>
    </row>
    <row r="31893" spans="2:8">
      <c r="B31893" s="2" t="s">
        <v>32342</v>
      </c>
      <c r="C31893" s="2">
        <v>21</v>
      </c>
      <c r="D31893" s="2" t="s">
        <v>478</v>
      </c>
      <c r="E31893" s="2"/>
      <c r="F31893" s="2"/>
      <c r="G31893" s="2"/>
      <c r="H31893" s="2"/>
    </row>
    <row r="31894" spans="2:8">
      <c r="B31894" s="2" t="s">
        <v>32343</v>
      </c>
      <c r="C31894" s="2">
        <v>20</v>
      </c>
      <c r="D31894" s="2" t="s">
        <v>478</v>
      </c>
      <c r="E31894" s="2"/>
      <c r="F31894" s="2"/>
      <c r="G31894" s="2"/>
      <c r="H31894" s="2"/>
    </row>
    <row r="31895" spans="2:8">
      <c r="B31895" s="2" t="s">
        <v>32344</v>
      </c>
      <c r="C31895" s="2">
        <v>19</v>
      </c>
      <c r="D31895" s="2" t="s">
        <v>478</v>
      </c>
      <c r="E31895" s="2"/>
      <c r="F31895" s="2"/>
      <c r="G31895" s="2"/>
      <c r="H31895" s="2"/>
    </row>
    <row r="31896" spans="2:8">
      <c r="B31896" s="2" t="s">
        <v>32345</v>
      </c>
      <c r="C31896" s="2">
        <v>19</v>
      </c>
      <c r="D31896" s="2" t="s">
        <v>478</v>
      </c>
      <c r="E31896" s="2"/>
      <c r="F31896" s="2"/>
      <c r="G31896" s="2"/>
      <c r="H31896" s="2"/>
    </row>
    <row r="31897" spans="2:8">
      <c r="B31897" s="2" t="s">
        <v>32346</v>
      </c>
      <c r="C31897" s="2">
        <v>19</v>
      </c>
      <c r="D31897" s="2" t="s">
        <v>478</v>
      </c>
      <c r="E31897" s="2"/>
      <c r="F31897" s="2"/>
      <c r="G31897" s="2"/>
      <c r="H31897" s="2"/>
    </row>
    <row r="31898" spans="2:8">
      <c r="B31898" s="2" t="s">
        <v>32347</v>
      </c>
      <c r="C31898" s="2">
        <v>17</v>
      </c>
      <c r="D31898" s="2" t="s">
        <v>478</v>
      </c>
      <c r="E31898" s="2"/>
      <c r="F31898" s="2"/>
      <c r="G31898" s="2"/>
      <c r="H31898" s="2"/>
    </row>
    <row r="31899" spans="2:8">
      <c r="B31899" s="2" t="s">
        <v>32348</v>
      </c>
      <c r="C31899" s="2">
        <v>15</v>
      </c>
      <c r="D31899" s="2" t="s">
        <v>478</v>
      </c>
      <c r="E31899" s="2"/>
      <c r="F31899" s="2"/>
      <c r="G31899" s="2"/>
      <c r="H31899" s="2"/>
    </row>
    <row r="31900" spans="2:8">
      <c r="B31900" s="2" t="s">
        <v>32349</v>
      </c>
      <c r="C31900" s="2">
        <v>32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31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32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32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20</v>
      </c>
      <c r="D31913" s="2" t="s">
        <v>478</v>
      </c>
      <c r="E31913" s="2"/>
      <c r="F31913" s="2"/>
      <c r="G31913" s="2"/>
      <c r="H31913" s="2"/>
    </row>
    <row r="31914" spans="2:8">
      <c r="B31914" s="2" t="s">
        <v>32363</v>
      </c>
      <c r="C31914" s="2">
        <v>20</v>
      </c>
      <c r="D31914" s="2" t="s">
        <v>478</v>
      </c>
      <c r="E31914" s="2"/>
      <c r="F31914" s="2"/>
      <c r="G31914" s="2"/>
      <c r="H31914" s="2"/>
    </row>
    <row r="31915" spans="2:8">
      <c r="B31915" s="2" t="s">
        <v>32364</v>
      </c>
      <c r="C31915" s="2">
        <v>21</v>
      </c>
      <c r="D31915" s="2" t="s">
        <v>478</v>
      </c>
      <c r="E31915" s="2"/>
      <c r="F31915" s="2"/>
      <c r="G31915" s="2"/>
      <c r="H31915" s="2"/>
    </row>
    <row r="31916" spans="2:8">
      <c r="B31916" s="2" t="s">
        <v>32365</v>
      </c>
      <c r="C31916" s="2">
        <v>24</v>
      </c>
      <c r="D31916" s="2" t="s">
        <v>478</v>
      </c>
      <c r="E31916" s="2"/>
      <c r="F31916" s="2"/>
      <c r="G31916" s="2"/>
      <c r="H31916" s="2"/>
    </row>
    <row r="31917" spans="2:8">
      <c r="B31917" s="2" t="s">
        <v>32366</v>
      </c>
      <c r="C31917" s="2">
        <v>25</v>
      </c>
      <c r="D31917" s="2" t="s">
        <v>478</v>
      </c>
      <c r="E31917" s="2"/>
      <c r="F31917" s="2"/>
      <c r="G31917" s="2"/>
      <c r="H31917" s="2"/>
    </row>
    <row r="31918" spans="2:8">
      <c r="B31918" s="2" t="s">
        <v>32367</v>
      </c>
      <c r="C31918" s="2">
        <v>24</v>
      </c>
      <c r="D31918" s="2" t="s">
        <v>478</v>
      </c>
      <c r="E31918" s="2"/>
      <c r="F31918" s="2"/>
      <c r="G31918" s="2"/>
      <c r="H31918" s="2"/>
    </row>
    <row r="31919" spans="2:8">
      <c r="B31919" s="2" t="s">
        <v>32368</v>
      </c>
      <c r="C31919" s="2">
        <v>23</v>
      </c>
      <c r="D31919" s="2" t="s">
        <v>478</v>
      </c>
      <c r="E31919" s="2"/>
      <c r="F31919" s="2"/>
      <c r="G31919" s="2"/>
      <c r="H31919" s="2"/>
    </row>
    <row r="31920" spans="2:8">
      <c r="B31920" s="2" t="s">
        <v>32369</v>
      </c>
      <c r="C31920" s="2">
        <v>25</v>
      </c>
      <c r="D31920" s="2" t="s">
        <v>478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478</v>
      </c>
      <c r="E31921" s="2"/>
      <c r="F31921" s="2"/>
      <c r="G31921" s="2"/>
      <c r="H31921" s="2"/>
    </row>
    <row r="31922" spans="2:8">
      <c r="B31922" s="2" t="s">
        <v>32371</v>
      </c>
      <c r="C31922" s="2">
        <v>29</v>
      </c>
      <c r="D31922" s="2" t="s">
        <v>478</v>
      </c>
      <c r="E31922" s="2"/>
      <c r="F31922" s="2"/>
      <c r="G31922" s="2"/>
      <c r="H31922" s="2"/>
    </row>
    <row r="31923" spans="2:8">
      <c r="B31923" s="2" t="s">
        <v>32372</v>
      </c>
      <c r="C31923" s="2">
        <v>28</v>
      </c>
      <c r="D31923" s="2" t="s">
        <v>478</v>
      </c>
      <c r="E31923" s="2"/>
      <c r="F31923" s="2"/>
      <c r="G31923" s="2"/>
      <c r="H31923" s="2"/>
    </row>
    <row r="31924" spans="2:8">
      <c r="B31924" s="2" t="s">
        <v>32373</v>
      </c>
      <c r="C31924" s="2">
        <v>25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26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15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25</v>
      </c>
      <c r="D31937" s="2" t="s">
        <v>478</v>
      </c>
      <c r="E31937" s="2"/>
      <c r="F31937" s="2"/>
      <c r="G31937" s="2"/>
      <c r="H31937" s="2"/>
    </row>
    <row r="31938" spans="2:8">
      <c r="B31938" s="2" t="s">
        <v>32387</v>
      </c>
      <c r="C31938" s="2">
        <v>28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29</v>
      </c>
      <c r="D31939" s="2" t="s">
        <v>478</v>
      </c>
      <c r="E31939" s="2"/>
      <c r="F31939" s="2"/>
      <c r="G31939" s="2"/>
      <c r="H31939" s="2"/>
    </row>
    <row r="31940" spans="2:8">
      <c r="B31940" s="2" t="s">
        <v>32389</v>
      </c>
      <c r="C31940" s="2">
        <v>27</v>
      </c>
      <c r="D31940" s="2" t="s">
        <v>478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478</v>
      </c>
      <c r="E31941" s="2"/>
      <c r="F31941" s="2"/>
      <c r="G31941" s="2"/>
      <c r="H31941" s="2"/>
    </row>
    <row r="31942" spans="2:8">
      <c r="B31942" s="2" t="s">
        <v>32391</v>
      </c>
      <c r="C31942" s="2">
        <v>27</v>
      </c>
      <c r="D31942" s="2" t="s">
        <v>478</v>
      </c>
      <c r="E31942" s="2"/>
      <c r="F31942" s="2"/>
      <c r="G31942" s="2"/>
      <c r="H31942" s="2"/>
    </row>
    <row r="31943" spans="2:8">
      <c r="B31943" s="2" t="s">
        <v>32392</v>
      </c>
      <c r="C31943" s="2">
        <v>29</v>
      </c>
      <c r="D31943" s="2" t="s">
        <v>478</v>
      </c>
      <c r="E31943" s="2"/>
      <c r="F31943" s="2"/>
      <c r="G31943" s="2"/>
      <c r="H31943" s="2"/>
    </row>
    <row r="31944" spans="2:8">
      <c r="B31944" s="2" t="s">
        <v>32393</v>
      </c>
      <c r="C31944" s="2">
        <v>33</v>
      </c>
      <c r="D31944" s="2" t="s">
        <v>478</v>
      </c>
      <c r="E31944" s="2"/>
      <c r="F31944" s="2"/>
      <c r="G31944" s="2"/>
      <c r="H31944" s="2"/>
    </row>
    <row r="31945" spans="2:8">
      <c r="B31945" s="2" t="s">
        <v>32394</v>
      </c>
      <c r="C31945" s="2">
        <v>32</v>
      </c>
      <c r="D31945" s="2" t="s">
        <v>478</v>
      </c>
      <c r="E31945" s="2"/>
      <c r="F31945" s="2"/>
      <c r="G31945" s="2"/>
      <c r="H31945" s="2"/>
    </row>
    <row r="31946" spans="2:8">
      <c r="B31946" s="2" t="s">
        <v>32395</v>
      </c>
      <c r="C31946" s="2">
        <v>31</v>
      </c>
      <c r="D31946" s="2" t="s">
        <v>478</v>
      </c>
      <c r="E31946" s="2"/>
      <c r="F31946" s="2"/>
      <c r="G31946" s="2"/>
      <c r="H31946" s="2"/>
    </row>
    <row r="31947" spans="2:8">
      <c r="B31947" s="2" t="s">
        <v>32396</v>
      </c>
      <c r="C31947" s="2">
        <v>31</v>
      </c>
      <c r="D31947" s="2" t="s">
        <v>478</v>
      </c>
      <c r="E31947" s="2"/>
      <c r="F31947" s="2"/>
      <c r="G31947" s="2"/>
      <c r="H31947" s="2"/>
    </row>
    <row r="31948" spans="2:8">
      <c r="B31948" s="2" t="s">
        <v>32397</v>
      </c>
      <c r="C31948" s="2">
        <v>30</v>
      </c>
      <c r="D31948" s="2" t="s">
        <v>478</v>
      </c>
      <c r="E31948" s="2"/>
      <c r="F31948" s="2"/>
      <c r="G31948" s="2"/>
      <c r="H31948" s="2"/>
    </row>
    <row r="31949" spans="2:8">
      <c r="B31949" s="2" t="s">
        <v>32398</v>
      </c>
      <c r="C31949" s="2">
        <v>28</v>
      </c>
      <c r="D31949" s="2" t="s">
        <v>478</v>
      </c>
      <c r="E31949" s="2"/>
      <c r="F31949" s="2"/>
      <c r="G31949" s="2"/>
      <c r="H31949" s="2"/>
    </row>
    <row r="31950" spans="2:8">
      <c r="B31950" s="2" t="s">
        <v>32399</v>
      </c>
      <c r="C31950" s="2">
        <v>22</v>
      </c>
      <c r="D31950" s="2" t="s">
        <v>478</v>
      </c>
      <c r="E31950" s="2"/>
      <c r="F31950" s="2"/>
      <c r="G31950" s="2"/>
      <c r="H31950" s="2"/>
    </row>
    <row r="31951" spans="2:8">
      <c r="B31951" s="2" t="s">
        <v>32400</v>
      </c>
      <c r="C31951" s="2">
        <v>25</v>
      </c>
      <c r="D31951" s="2" t="s">
        <v>478</v>
      </c>
      <c r="E31951" s="2"/>
      <c r="F31951" s="2"/>
      <c r="G31951" s="2"/>
      <c r="H31951" s="2"/>
    </row>
    <row r="31952" spans="2:8">
      <c r="B31952" s="2" t="s">
        <v>32401</v>
      </c>
      <c r="C31952" s="2">
        <v>27</v>
      </c>
      <c r="D31952" s="2" t="s">
        <v>478</v>
      </c>
      <c r="E31952" s="2"/>
      <c r="F31952" s="2"/>
      <c r="G31952" s="2"/>
      <c r="H31952" s="2"/>
    </row>
    <row r="31953" spans="2:8">
      <c r="B31953" s="2" t="s">
        <v>32402</v>
      </c>
      <c r="C31953" s="2">
        <v>27</v>
      </c>
      <c r="D31953" s="2" t="s">
        <v>478</v>
      </c>
      <c r="E31953" s="2"/>
      <c r="F31953" s="2"/>
      <c r="G31953" s="2"/>
      <c r="H31953" s="2"/>
    </row>
    <row r="31954" spans="2:8">
      <c r="B31954" s="2" t="s">
        <v>32403</v>
      </c>
      <c r="C31954" s="2">
        <v>27</v>
      </c>
      <c r="D31954" s="2" t="s">
        <v>478</v>
      </c>
      <c r="E31954" s="2"/>
      <c r="F31954" s="2"/>
      <c r="G31954" s="2"/>
      <c r="H31954" s="2"/>
    </row>
    <row r="31955" spans="2:8">
      <c r="B31955" s="2" t="s">
        <v>32404</v>
      </c>
      <c r="C31955" s="2">
        <v>26</v>
      </c>
      <c r="D31955" s="2" t="s">
        <v>478</v>
      </c>
      <c r="E31955" s="2"/>
      <c r="F31955" s="2"/>
      <c r="G31955" s="2"/>
      <c r="H31955" s="2"/>
    </row>
    <row r="31956" spans="2:8">
      <c r="B31956" s="2" t="s">
        <v>32405</v>
      </c>
      <c r="C31956" s="2">
        <v>24</v>
      </c>
      <c r="D31956" s="2" t="s">
        <v>478</v>
      </c>
      <c r="E31956" s="2"/>
      <c r="F31956" s="2"/>
      <c r="G31956" s="2"/>
      <c r="H31956" s="2"/>
    </row>
    <row r="31957" spans="2:8">
      <c r="B31957" s="2" t="s">
        <v>32406</v>
      </c>
      <c r="C31957" s="2">
        <v>25</v>
      </c>
      <c r="D31957" s="2" t="s">
        <v>478</v>
      </c>
      <c r="E31957" s="2"/>
      <c r="F31957" s="2"/>
      <c r="G31957" s="2"/>
      <c r="H31957" s="2"/>
    </row>
    <row r="31958" spans="2:8">
      <c r="B31958" s="2" t="s">
        <v>32407</v>
      </c>
      <c r="C31958" s="2">
        <v>23</v>
      </c>
      <c r="D31958" s="2" t="s">
        <v>478</v>
      </c>
      <c r="E31958" s="2"/>
      <c r="F31958" s="2"/>
      <c r="G31958" s="2"/>
      <c r="H31958" s="2"/>
    </row>
    <row r="31959" spans="2:8">
      <c r="B31959" s="2" t="s">
        <v>32408</v>
      </c>
      <c r="C31959" s="2">
        <v>22</v>
      </c>
      <c r="D31959" s="2" t="s">
        <v>478</v>
      </c>
      <c r="E31959" s="2"/>
      <c r="F31959" s="2"/>
      <c r="G31959" s="2"/>
      <c r="H31959" s="2"/>
    </row>
    <row r="31960" spans="2:8">
      <c r="B31960" s="2" t="s">
        <v>32409</v>
      </c>
      <c r="C31960" s="2">
        <v>32</v>
      </c>
      <c r="D31960" s="2" t="s">
        <v>478</v>
      </c>
      <c r="E31960" s="2"/>
      <c r="F31960" s="2"/>
      <c r="G31960" s="2"/>
      <c r="H31960" s="2"/>
    </row>
    <row r="31961" spans="2:8">
      <c r="B31961" s="2" t="s">
        <v>32410</v>
      </c>
      <c r="C31961" s="2">
        <v>35</v>
      </c>
      <c r="D31961" s="2" t="s">
        <v>478</v>
      </c>
      <c r="E31961" s="2"/>
      <c r="F31961" s="2"/>
      <c r="G31961" s="2"/>
      <c r="H31961" s="2"/>
    </row>
    <row r="31962" spans="2:8">
      <c r="B31962" s="2" t="s">
        <v>32411</v>
      </c>
      <c r="C31962" s="2">
        <v>32</v>
      </c>
      <c r="D31962" s="2" t="s">
        <v>478</v>
      </c>
      <c r="E31962" s="2"/>
      <c r="F31962" s="2"/>
      <c r="G31962" s="2"/>
      <c r="H31962" s="2"/>
    </row>
    <row r="31963" spans="2:8">
      <c r="B31963" s="2" t="s">
        <v>32412</v>
      </c>
      <c r="C31963" s="2">
        <v>30</v>
      </c>
      <c r="D31963" s="2" t="s">
        <v>478</v>
      </c>
      <c r="E31963" s="2"/>
      <c r="F31963" s="2"/>
      <c r="G31963" s="2"/>
      <c r="H31963" s="2"/>
    </row>
    <row r="31964" spans="2:8">
      <c r="B31964" s="2" t="s">
        <v>32413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33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27</v>
      </c>
      <c r="D31966" s="2" t="s">
        <v>478</v>
      </c>
      <c r="E31966" s="2"/>
      <c r="F31966" s="2"/>
      <c r="G31966" s="2"/>
      <c r="H31966" s="2"/>
    </row>
    <row r="31967" spans="2:8">
      <c r="B31967" s="2" t="s">
        <v>32416</v>
      </c>
      <c r="C31967" s="2">
        <v>20</v>
      </c>
      <c r="D31967" s="2" t="s">
        <v>478</v>
      </c>
      <c r="E31967" s="2"/>
      <c r="F31967" s="2"/>
      <c r="G31967" s="2"/>
      <c r="H31967" s="2"/>
    </row>
    <row r="31968" spans="2:8">
      <c r="B31968" s="2" t="s">
        <v>32417</v>
      </c>
      <c r="C31968" s="2">
        <v>23</v>
      </c>
      <c r="D31968" s="2" t="s">
        <v>478</v>
      </c>
      <c r="E31968" s="2"/>
      <c r="F31968" s="2"/>
      <c r="G31968" s="2"/>
      <c r="H31968" s="2"/>
    </row>
    <row r="31969" spans="2:8">
      <c r="B31969" s="2" t="s">
        <v>32418</v>
      </c>
      <c r="C31969" s="2">
        <v>23</v>
      </c>
      <c r="D31969" s="2" t="s">
        <v>478</v>
      </c>
      <c r="E31969" s="2"/>
      <c r="F31969" s="2"/>
      <c r="G31969" s="2"/>
      <c r="H31969" s="2"/>
    </row>
    <row r="31970" spans="2:8">
      <c r="B31970" s="2" t="s">
        <v>32419</v>
      </c>
      <c r="C31970" s="2">
        <v>25</v>
      </c>
      <c r="D31970" s="2" t="s">
        <v>478</v>
      </c>
      <c r="E31970" s="2"/>
      <c r="F31970" s="2"/>
      <c r="G31970" s="2"/>
      <c r="H31970" s="2"/>
    </row>
    <row r="31971" spans="2:8">
      <c r="B31971" s="2" t="s">
        <v>32420</v>
      </c>
      <c r="C31971" s="2">
        <v>20</v>
      </c>
      <c r="D31971" s="2" t="s">
        <v>478</v>
      </c>
      <c r="E31971" s="2"/>
      <c r="F31971" s="2"/>
      <c r="G31971" s="2"/>
      <c r="H31971" s="2"/>
    </row>
    <row r="31972" spans="2:8">
      <c r="B31972" s="2" t="s">
        <v>32421</v>
      </c>
      <c r="C31972" s="2">
        <v>20</v>
      </c>
      <c r="D31972" s="2" t="s">
        <v>478</v>
      </c>
      <c r="E31972" s="2"/>
      <c r="F31972" s="2"/>
      <c r="G31972" s="2"/>
      <c r="H31972" s="2"/>
    </row>
    <row r="31973" spans="2:8">
      <c r="B31973" s="2" t="s">
        <v>32422</v>
      </c>
      <c r="C31973" s="2">
        <v>23</v>
      </c>
      <c r="D31973" s="2" t="s">
        <v>478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478</v>
      </c>
      <c r="E31974" s="2"/>
      <c r="F31974" s="2"/>
      <c r="G31974" s="2"/>
      <c r="H31974" s="2"/>
    </row>
    <row r="31975" spans="2:8">
      <c r="B31975" s="2" t="s">
        <v>32424</v>
      </c>
      <c r="C31975" s="2">
        <v>26</v>
      </c>
      <c r="D31975" s="2" t="s">
        <v>478</v>
      </c>
      <c r="E31975" s="2"/>
      <c r="F31975" s="2"/>
      <c r="G31975" s="2"/>
      <c r="H31975" s="2"/>
    </row>
    <row r="31976" spans="2:8">
      <c r="B31976" s="2" t="s">
        <v>32425</v>
      </c>
      <c r="C31976" s="2">
        <v>30</v>
      </c>
      <c r="D31976" s="2" t="s">
        <v>478</v>
      </c>
      <c r="E31976" s="2"/>
      <c r="F31976" s="2"/>
      <c r="G31976" s="2"/>
      <c r="H31976" s="2"/>
    </row>
    <row r="31977" spans="2:8">
      <c r="B31977" s="2" t="s">
        <v>32426</v>
      </c>
      <c r="C31977" s="2">
        <v>30</v>
      </c>
      <c r="D31977" s="2" t="s">
        <v>478</v>
      </c>
      <c r="E31977" s="2"/>
      <c r="F31977" s="2"/>
      <c r="G31977" s="2"/>
      <c r="H31977" s="2"/>
    </row>
    <row r="31978" spans="2:8">
      <c r="B31978" s="2" t="s">
        <v>32427</v>
      </c>
      <c r="C31978" s="2">
        <v>27</v>
      </c>
      <c r="D31978" s="2" t="s">
        <v>478</v>
      </c>
      <c r="E31978" s="2"/>
      <c r="F31978" s="2"/>
      <c r="G31978" s="2"/>
      <c r="H31978" s="2"/>
    </row>
    <row r="31979" spans="2:8">
      <c r="B31979" s="2" t="s">
        <v>32428</v>
      </c>
      <c r="C31979" s="2">
        <v>25</v>
      </c>
      <c r="D31979" s="2" t="s">
        <v>478</v>
      </c>
      <c r="E31979" s="2"/>
      <c r="F31979" s="2"/>
      <c r="G31979" s="2"/>
      <c r="H31979" s="2"/>
    </row>
    <row r="31980" spans="2:8">
      <c r="B31980" s="2" t="s">
        <v>32429</v>
      </c>
      <c r="C31980" s="2">
        <v>22</v>
      </c>
      <c r="D31980" s="2" t="s">
        <v>478</v>
      </c>
      <c r="E31980" s="2"/>
      <c r="F31980" s="2"/>
      <c r="G31980" s="2"/>
      <c r="H31980" s="2"/>
    </row>
    <row r="31981" spans="2:8">
      <c r="B31981" s="2" t="s">
        <v>32430</v>
      </c>
      <c r="C31981" s="2">
        <v>22</v>
      </c>
      <c r="D31981" s="2" t="s">
        <v>478</v>
      </c>
      <c r="E31981" s="2"/>
      <c r="F31981" s="2"/>
      <c r="G31981" s="2"/>
      <c r="H31981" s="2"/>
    </row>
    <row r="31982" spans="2:8">
      <c r="B31982" s="2" t="s">
        <v>32431</v>
      </c>
      <c r="C31982" s="2">
        <v>20</v>
      </c>
      <c r="D31982" s="2" t="s">
        <v>478</v>
      </c>
      <c r="E31982" s="2"/>
      <c r="F31982" s="2"/>
      <c r="G31982" s="2"/>
      <c r="H31982" s="2"/>
    </row>
    <row r="31983" spans="2:8">
      <c r="B31983" s="2" t="s">
        <v>32432</v>
      </c>
      <c r="C31983" s="2">
        <v>21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34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32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32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31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31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32</v>
      </c>
      <c r="D32034" s="2" t="s">
        <v>478</v>
      </c>
      <c r="E32034" s="2"/>
      <c r="F32034" s="2"/>
      <c r="G32034" s="2"/>
      <c r="H32034" s="2"/>
    </row>
    <row r="32035" spans="2:8">
      <c r="B32035" s="2" t="s">
        <v>32484</v>
      </c>
      <c r="C32035" s="2">
        <v>27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19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34</v>
      </c>
      <c r="D32042" s="2" t="s">
        <v>478</v>
      </c>
      <c r="E32042" s="2"/>
      <c r="F32042" s="2"/>
      <c r="G32042" s="2"/>
      <c r="H32042" s="2"/>
    </row>
    <row r="32043" spans="2:8">
      <c r="B32043" s="2" t="s">
        <v>32492</v>
      </c>
      <c r="C32043" s="2">
        <v>29</v>
      </c>
      <c r="D32043" s="2" t="s">
        <v>478</v>
      </c>
      <c r="E32043" s="2"/>
      <c r="F32043" s="2"/>
      <c r="G32043" s="2"/>
      <c r="H32043" s="2"/>
    </row>
    <row r="32044" spans="2:8">
      <c r="B32044" s="2" t="s">
        <v>32493</v>
      </c>
      <c r="C32044" s="2">
        <v>18</v>
      </c>
      <c r="D32044" s="2" t="s">
        <v>478</v>
      </c>
      <c r="E32044" s="2"/>
      <c r="F32044" s="2"/>
      <c r="G32044" s="2"/>
      <c r="H32044" s="2"/>
    </row>
    <row r="32045" spans="2:8">
      <c r="B32045" s="2" t="s">
        <v>32494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38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38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26</v>
      </c>
      <c r="D32059" s="2" t="s">
        <v>478</v>
      </c>
      <c r="E32059" s="2"/>
      <c r="F32059" s="2"/>
      <c r="G32059" s="2"/>
      <c r="H32059" s="2"/>
    </row>
    <row r="32060" spans="2:8">
      <c r="B32060" s="2" t="s">
        <v>32509</v>
      </c>
      <c r="C32060" s="2">
        <v>28</v>
      </c>
      <c r="D32060" s="2" t="s">
        <v>478</v>
      </c>
      <c r="E32060" s="2"/>
      <c r="F32060" s="2"/>
      <c r="G32060" s="2"/>
      <c r="H32060" s="2"/>
    </row>
    <row r="32061" spans="2:8">
      <c r="B32061" s="2" t="s">
        <v>32510</v>
      </c>
      <c r="C32061" s="2">
        <v>29</v>
      </c>
      <c r="D32061" s="2" t="s">
        <v>478</v>
      </c>
      <c r="E32061" s="2"/>
      <c r="F32061" s="2"/>
      <c r="G32061" s="2"/>
      <c r="H32061" s="2"/>
    </row>
    <row r="32062" spans="2:8">
      <c r="B32062" s="2" t="s">
        <v>32511</v>
      </c>
      <c r="C32062" s="2">
        <v>30</v>
      </c>
      <c r="D32062" s="2" t="s">
        <v>478</v>
      </c>
      <c r="E32062" s="2"/>
      <c r="F32062" s="2"/>
      <c r="G32062" s="2"/>
      <c r="H32062" s="2"/>
    </row>
    <row r="32063" spans="2:8">
      <c r="B32063" s="2" t="s">
        <v>32512</v>
      </c>
      <c r="C32063" s="2">
        <v>29</v>
      </c>
      <c r="D32063" s="2" t="s">
        <v>478</v>
      </c>
      <c r="E32063" s="2"/>
      <c r="F32063" s="2"/>
      <c r="G32063" s="2"/>
      <c r="H32063" s="2"/>
    </row>
    <row r="32064" spans="2:8">
      <c r="B32064" s="2" t="s">
        <v>32513</v>
      </c>
      <c r="C32064" s="2">
        <v>28</v>
      </c>
      <c r="D32064" s="2" t="s">
        <v>478</v>
      </c>
      <c r="E32064" s="2"/>
      <c r="F32064" s="2"/>
      <c r="G32064" s="2"/>
      <c r="H32064" s="2"/>
    </row>
    <row r="32065" spans="2:8">
      <c r="B32065" s="2" t="s">
        <v>32514</v>
      </c>
      <c r="C32065" s="2">
        <v>25</v>
      </c>
      <c r="D32065" s="2" t="s">
        <v>478</v>
      </c>
      <c r="E32065" s="2"/>
      <c r="F32065" s="2"/>
      <c r="G32065" s="2"/>
      <c r="H32065" s="2"/>
    </row>
    <row r="32066" spans="2:8">
      <c r="B32066" s="2" t="s">
        <v>32515</v>
      </c>
      <c r="C32066" s="2">
        <v>27</v>
      </c>
      <c r="D32066" s="2" t="s">
        <v>478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478</v>
      </c>
      <c r="E32067" s="2"/>
      <c r="F32067" s="2"/>
      <c r="G32067" s="2"/>
      <c r="H32067" s="2"/>
    </row>
    <row r="32068" spans="2:8">
      <c r="B32068" s="2" t="s">
        <v>32517</v>
      </c>
      <c r="C32068" s="2">
        <v>30</v>
      </c>
      <c r="D32068" s="2" t="s">
        <v>478</v>
      </c>
      <c r="E32068" s="2"/>
      <c r="F32068" s="2"/>
      <c r="G32068" s="2"/>
      <c r="H32068" s="2"/>
    </row>
    <row r="32069" spans="2:8">
      <c r="B32069" s="2" t="s">
        <v>32518</v>
      </c>
      <c r="C32069" s="2">
        <v>30</v>
      </c>
      <c r="D32069" s="2" t="s">
        <v>478</v>
      </c>
      <c r="E32069" s="2"/>
      <c r="F32069" s="2"/>
      <c r="G32069" s="2"/>
      <c r="H32069" s="2"/>
    </row>
    <row r="32070" spans="2:8">
      <c r="B32070" s="2" t="s">
        <v>32519</v>
      </c>
      <c r="C32070" s="2">
        <v>28</v>
      </c>
      <c r="D32070" s="2" t="s">
        <v>478</v>
      </c>
      <c r="E32070" s="2"/>
      <c r="F32070" s="2"/>
      <c r="G32070" s="2"/>
      <c r="H32070" s="2"/>
    </row>
    <row r="32071" spans="2:8">
      <c r="B32071" s="2" t="s">
        <v>32520</v>
      </c>
      <c r="C32071" s="2">
        <v>26</v>
      </c>
      <c r="D32071" s="2" t="s">
        <v>478</v>
      </c>
      <c r="E32071" s="2"/>
      <c r="F32071" s="2"/>
      <c r="G32071" s="2"/>
      <c r="H32071" s="2"/>
    </row>
    <row r="32072" spans="2:8">
      <c r="B32072" s="2" t="s">
        <v>32521</v>
      </c>
      <c r="C32072" s="2">
        <v>24</v>
      </c>
      <c r="D32072" s="2" t="s">
        <v>478</v>
      </c>
      <c r="E32072" s="2"/>
      <c r="F32072" s="2"/>
      <c r="G32072" s="2"/>
      <c r="H32072" s="2"/>
    </row>
    <row r="32073" spans="2:8">
      <c r="B32073" s="2" t="s">
        <v>32522</v>
      </c>
      <c r="C32073" s="2">
        <v>15</v>
      </c>
      <c r="D32073" s="2" t="s">
        <v>478</v>
      </c>
      <c r="E32073" s="2"/>
      <c r="F32073" s="2"/>
      <c r="G32073" s="2"/>
      <c r="H32073" s="2"/>
    </row>
    <row r="32074" spans="2:8">
      <c r="B32074" s="2" t="s">
        <v>32523</v>
      </c>
      <c r="C32074" s="2">
        <v>17</v>
      </c>
      <c r="D32074" s="2" t="s">
        <v>478</v>
      </c>
      <c r="E32074" s="2"/>
      <c r="F32074" s="2"/>
      <c r="G32074" s="2"/>
      <c r="H32074" s="2"/>
    </row>
    <row r="32075" spans="2:8">
      <c r="B32075" s="2" t="s">
        <v>32524</v>
      </c>
      <c r="C32075" s="2">
        <v>21</v>
      </c>
      <c r="D32075" s="2" t="s">
        <v>478</v>
      </c>
      <c r="E32075" s="2"/>
      <c r="F32075" s="2"/>
      <c r="G32075" s="2"/>
      <c r="H32075" s="2"/>
    </row>
    <row r="32076" spans="2:8">
      <c r="B32076" s="2" t="s">
        <v>32525</v>
      </c>
      <c r="C32076" s="2">
        <v>23</v>
      </c>
      <c r="D32076" s="2" t="s">
        <v>478</v>
      </c>
      <c r="E32076" s="2"/>
      <c r="F32076" s="2"/>
      <c r="G32076" s="2"/>
      <c r="H32076" s="2"/>
    </row>
    <row r="32077" spans="2:8">
      <c r="B32077" s="2" t="s">
        <v>32526</v>
      </c>
      <c r="C32077" s="2">
        <v>23</v>
      </c>
      <c r="D32077" s="2" t="s">
        <v>478</v>
      </c>
      <c r="E32077" s="2"/>
      <c r="F32077" s="2"/>
      <c r="G32077" s="2"/>
      <c r="H32077" s="2"/>
    </row>
    <row r="32078" spans="2:8">
      <c r="B32078" s="2" t="s">
        <v>32527</v>
      </c>
      <c r="C32078" s="2">
        <v>23</v>
      </c>
      <c r="D32078" s="2" t="s">
        <v>478</v>
      </c>
      <c r="E32078" s="2"/>
      <c r="F32078" s="2"/>
      <c r="G32078" s="2"/>
      <c r="H32078" s="2"/>
    </row>
    <row r="32079" spans="2:8">
      <c r="B32079" s="2" t="s">
        <v>32528</v>
      </c>
      <c r="C32079" s="2">
        <v>21</v>
      </c>
      <c r="D32079" s="2" t="s">
        <v>478</v>
      </c>
      <c r="E32079" s="2"/>
      <c r="F32079" s="2"/>
      <c r="G32079" s="2"/>
      <c r="H32079" s="2"/>
    </row>
    <row r="32080" spans="2:8">
      <c r="B32080" s="2" t="s">
        <v>32529</v>
      </c>
      <c r="C32080" s="2">
        <v>21</v>
      </c>
      <c r="D32080" s="2" t="s">
        <v>478</v>
      </c>
      <c r="E32080" s="2"/>
      <c r="F32080" s="2"/>
      <c r="G32080" s="2"/>
      <c r="H32080" s="2"/>
    </row>
    <row r="32081" spans="2:8">
      <c r="B32081" s="2" t="s">
        <v>32530</v>
      </c>
      <c r="C32081" s="2">
        <v>20</v>
      </c>
      <c r="D32081" s="2" t="s">
        <v>478</v>
      </c>
      <c r="E32081" s="2"/>
      <c r="F32081" s="2"/>
      <c r="G32081" s="2"/>
      <c r="H32081" s="2"/>
    </row>
    <row r="32082" spans="2:8">
      <c r="B32082" s="2" t="s">
        <v>32531</v>
      </c>
      <c r="C32082" s="2">
        <v>19</v>
      </c>
      <c r="D32082" s="2" t="s">
        <v>478</v>
      </c>
      <c r="E32082" s="2"/>
      <c r="F32082" s="2"/>
      <c r="G32082" s="2"/>
      <c r="H32082" s="2"/>
    </row>
    <row r="32083" spans="2:8">
      <c r="B32083" s="2" t="s">
        <v>32532</v>
      </c>
      <c r="C32083" s="2">
        <v>18</v>
      </c>
      <c r="D32083" s="2" t="s">
        <v>478</v>
      </c>
      <c r="E32083" s="2"/>
      <c r="F32083" s="2"/>
      <c r="G32083" s="2"/>
      <c r="H32083" s="2"/>
    </row>
    <row r="32084" spans="2:8">
      <c r="B32084" s="2" t="s">
        <v>32533</v>
      </c>
      <c r="C32084" s="2">
        <v>18</v>
      </c>
      <c r="D32084" s="2" t="s">
        <v>478</v>
      </c>
      <c r="E32084" s="2"/>
      <c r="F32084" s="2"/>
      <c r="G32084" s="2"/>
      <c r="H32084" s="2"/>
    </row>
    <row r="32085" spans="2:8">
      <c r="B32085" s="2" t="s">
        <v>32534</v>
      </c>
      <c r="C32085" s="2">
        <v>18</v>
      </c>
      <c r="D32085" s="2" t="s">
        <v>478</v>
      </c>
      <c r="E32085" s="2"/>
      <c r="F32085" s="2"/>
      <c r="G32085" s="2"/>
      <c r="H32085" s="2"/>
    </row>
    <row r="32086" spans="2:8">
      <c r="B32086" s="2" t="s">
        <v>32535</v>
      </c>
      <c r="C32086" s="2">
        <v>18</v>
      </c>
      <c r="D32086" s="2" t="s">
        <v>478</v>
      </c>
      <c r="E32086" s="2"/>
      <c r="F32086" s="2"/>
      <c r="G32086" s="2"/>
      <c r="H32086" s="2"/>
    </row>
    <row r="32087" spans="2:8">
      <c r="B32087" s="2" t="s">
        <v>32536</v>
      </c>
      <c r="C32087" s="2">
        <v>17</v>
      </c>
      <c r="D32087" s="2" t="s">
        <v>478</v>
      </c>
      <c r="E32087" s="2"/>
      <c r="F32087" s="2"/>
      <c r="G32087" s="2"/>
      <c r="H32087" s="2"/>
    </row>
    <row r="32088" spans="2:8">
      <c r="B32088" s="2" t="s">
        <v>32537</v>
      </c>
      <c r="C32088" s="2">
        <v>19</v>
      </c>
      <c r="D32088" s="2" t="s">
        <v>478</v>
      </c>
      <c r="E32088" s="2"/>
      <c r="F32088" s="2"/>
      <c r="G32088" s="2"/>
      <c r="H32088" s="2"/>
    </row>
    <row r="32089" spans="2:8">
      <c r="B32089" s="2" t="s">
        <v>32538</v>
      </c>
      <c r="C32089" s="2">
        <v>20</v>
      </c>
      <c r="D32089" s="2" t="s">
        <v>478</v>
      </c>
      <c r="E32089" s="2"/>
      <c r="F32089" s="2"/>
      <c r="G32089" s="2"/>
      <c r="H32089" s="2"/>
    </row>
    <row r="32090" spans="2:8">
      <c r="B32090" s="2" t="s">
        <v>32539</v>
      </c>
      <c r="C32090" s="2">
        <v>21</v>
      </c>
      <c r="D32090" s="2" t="s">
        <v>478</v>
      </c>
      <c r="E32090" s="2"/>
      <c r="F32090" s="2"/>
      <c r="G32090" s="2"/>
      <c r="H32090" s="2"/>
    </row>
    <row r="32091" spans="2:8">
      <c r="B32091" s="2" t="s">
        <v>32540</v>
      </c>
      <c r="C32091" s="2">
        <v>20</v>
      </c>
      <c r="D32091" s="2" t="s">
        <v>478</v>
      </c>
      <c r="E32091" s="2"/>
      <c r="F32091" s="2"/>
      <c r="G32091" s="2"/>
      <c r="H32091" s="2"/>
    </row>
    <row r="32092" spans="2:8">
      <c r="B32092" s="2" t="s">
        <v>32541</v>
      </c>
      <c r="C32092" s="2">
        <v>21</v>
      </c>
      <c r="D32092" s="2" t="s">
        <v>478</v>
      </c>
      <c r="E32092" s="2"/>
      <c r="F32092" s="2"/>
      <c r="G32092" s="2"/>
      <c r="H32092" s="2"/>
    </row>
    <row r="32093" spans="2:8">
      <c r="B32093" s="2" t="s">
        <v>32542</v>
      </c>
      <c r="C32093" s="2">
        <v>21</v>
      </c>
      <c r="D32093" s="2" t="s">
        <v>478</v>
      </c>
      <c r="E32093" s="2"/>
      <c r="F32093" s="2"/>
      <c r="G32093" s="2"/>
      <c r="H32093" s="2"/>
    </row>
    <row r="32094" spans="2:8">
      <c r="B32094" s="2" t="s">
        <v>32543</v>
      </c>
      <c r="C32094" s="2">
        <v>20</v>
      </c>
      <c r="D32094" s="2" t="s">
        <v>478</v>
      </c>
      <c r="E32094" s="2"/>
      <c r="F32094" s="2"/>
      <c r="G32094" s="2"/>
      <c r="H32094" s="2"/>
    </row>
    <row r="32095" spans="2:8">
      <c r="B32095" s="2" t="s">
        <v>32544</v>
      </c>
      <c r="C32095" s="2">
        <v>19</v>
      </c>
      <c r="D32095" s="2" t="s">
        <v>478</v>
      </c>
      <c r="E32095" s="2"/>
      <c r="F32095" s="2"/>
      <c r="G32095" s="2"/>
      <c r="H32095" s="2"/>
    </row>
    <row r="32096" spans="2:8">
      <c r="B32096" s="2" t="s">
        <v>32545</v>
      </c>
      <c r="C32096" s="2">
        <v>18</v>
      </c>
      <c r="D32096" s="2" t="s">
        <v>478</v>
      </c>
      <c r="E32096" s="2"/>
      <c r="F32096" s="2"/>
      <c r="G32096" s="2"/>
      <c r="H32096" s="2"/>
    </row>
    <row r="32097" spans="2:8">
      <c r="B32097" s="2" t="s">
        <v>32546</v>
      </c>
      <c r="C32097" s="2">
        <v>19</v>
      </c>
      <c r="D32097" s="2" t="s">
        <v>478</v>
      </c>
      <c r="E32097" s="2"/>
      <c r="F32097" s="2"/>
      <c r="G32097" s="2"/>
      <c r="H32097" s="2"/>
    </row>
    <row r="32098" spans="2:8">
      <c r="B32098" s="2" t="s">
        <v>32547</v>
      </c>
      <c r="C32098" s="2">
        <v>22</v>
      </c>
      <c r="D32098" s="2" t="s">
        <v>478</v>
      </c>
      <c r="E32098" s="2"/>
      <c r="F32098" s="2"/>
      <c r="G32098" s="2"/>
      <c r="H32098" s="2"/>
    </row>
    <row r="32099" spans="2:8">
      <c r="B32099" s="2" t="s">
        <v>32548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23</v>
      </c>
      <c r="D32101" s="2" t="s">
        <v>478</v>
      </c>
      <c r="E32101" s="2"/>
      <c r="F32101" s="2"/>
      <c r="G32101" s="2"/>
      <c r="H32101" s="2"/>
    </row>
    <row r="32102" spans="2:8">
      <c r="B32102" s="2" t="s">
        <v>32551</v>
      </c>
      <c r="C32102" s="2">
        <v>23</v>
      </c>
      <c r="D32102" s="2" t="s">
        <v>478</v>
      </c>
      <c r="E32102" s="2"/>
      <c r="F32102" s="2"/>
      <c r="G32102" s="2"/>
      <c r="H32102" s="2"/>
    </row>
    <row r="32103" spans="2:8">
      <c r="B32103" s="2" t="s">
        <v>32552</v>
      </c>
      <c r="C32103" s="2">
        <v>24</v>
      </c>
      <c r="D32103" s="2" t="s">
        <v>478</v>
      </c>
      <c r="E32103" s="2"/>
      <c r="F32103" s="2"/>
      <c r="G32103" s="2"/>
      <c r="H32103" s="2"/>
    </row>
    <row r="32104" spans="2:8">
      <c r="B32104" s="2" t="s">
        <v>32553</v>
      </c>
      <c r="C32104" s="2">
        <v>23</v>
      </c>
      <c r="D32104" s="2" t="s">
        <v>478</v>
      </c>
      <c r="E32104" s="2"/>
      <c r="F32104" s="2"/>
      <c r="G32104" s="2"/>
      <c r="H32104" s="2"/>
    </row>
    <row r="32105" spans="2:8">
      <c r="B32105" s="2" t="s">
        <v>32554</v>
      </c>
      <c r="C32105" s="2">
        <v>21</v>
      </c>
      <c r="D32105" s="2" t="s">
        <v>478</v>
      </c>
      <c r="E32105" s="2"/>
      <c r="F32105" s="2"/>
      <c r="G32105" s="2"/>
      <c r="H32105" s="2"/>
    </row>
    <row r="32106" spans="2:8">
      <c r="B32106" s="2" t="s">
        <v>32555</v>
      </c>
      <c r="C32106" s="2">
        <v>23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24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18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15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21</v>
      </c>
      <c r="D32111" s="2" t="s">
        <v>478</v>
      </c>
      <c r="E32111" s="2"/>
      <c r="F32111" s="2"/>
      <c r="G32111" s="2"/>
      <c r="H32111" s="2"/>
    </row>
    <row r="32112" spans="2:8">
      <c r="B32112" s="2" t="s">
        <v>32561</v>
      </c>
      <c r="C32112" s="2">
        <v>22</v>
      </c>
      <c r="D32112" s="2" t="s">
        <v>478</v>
      </c>
      <c r="E32112" s="2"/>
      <c r="F32112" s="2"/>
      <c r="G32112" s="2"/>
      <c r="H32112" s="2"/>
    </row>
    <row r="32113" spans="2:8">
      <c r="B32113" s="2" t="s">
        <v>32562</v>
      </c>
      <c r="C32113" s="2">
        <v>22</v>
      </c>
      <c r="D32113" s="2" t="s">
        <v>478</v>
      </c>
      <c r="E32113" s="2"/>
      <c r="F32113" s="2"/>
      <c r="G32113" s="2"/>
      <c r="H32113" s="2"/>
    </row>
    <row r="32114" spans="2:8">
      <c r="B32114" s="2" t="s">
        <v>32563</v>
      </c>
      <c r="C32114" s="2">
        <v>20</v>
      </c>
      <c r="D32114" s="2" t="s">
        <v>478</v>
      </c>
      <c r="E32114" s="2"/>
      <c r="F32114" s="2"/>
      <c r="G32114" s="2"/>
      <c r="H32114" s="2"/>
    </row>
    <row r="32115" spans="2:8">
      <c r="B32115" s="2" t="s">
        <v>32564</v>
      </c>
      <c r="C32115" s="2">
        <v>19</v>
      </c>
      <c r="D32115" s="2" t="s">
        <v>478</v>
      </c>
      <c r="E32115" s="2"/>
      <c r="F32115" s="2"/>
      <c r="G32115" s="2"/>
      <c r="H32115" s="2"/>
    </row>
    <row r="32116" spans="2:8">
      <c r="B32116" s="2" t="s">
        <v>32565</v>
      </c>
      <c r="C32116" s="2">
        <v>23</v>
      </c>
      <c r="D32116" s="2" t="s">
        <v>478</v>
      </c>
      <c r="E32116" s="2"/>
      <c r="F32116" s="2"/>
      <c r="G32116" s="2"/>
      <c r="H32116" s="2"/>
    </row>
    <row r="32117" spans="2:8">
      <c r="B32117" s="2" t="s">
        <v>32566</v>
      </c>
      <c r="C32117" s="2">
        <v>26</v>
      </c>
      <c r="D32117" s="2" t="s">
        <v>478</v>
      </c>
      <c r="E32117" s="2"/>
      <c r="F32117" s="2"/>
      <c r="G32117" s="2"/>
      <c r="H32117" s="2"/>
    </row>
    <row r="32118" spans="2:8">
      <c r="B32118" s="2" t="s">
        <v>32567</v>
      </c>
      <c r="C32118" s="2">
        <v>30</v>
      </c>
      <c r="D32118" s="2" t="s">
        <v>478</v>
      </c>
      <c r="E32118" s="2"/>
      <c r="F32118" s="2"/>
      <c r="G32118" s="2"/>
      <c r="H32118" s="2"/>
    </row>
    <row r="32119" spans="2:8">
      <c r="B32119" s="2" t="s">
        <v>32568</v>
      </c>
      <c r="C32119" s="2">
        <v>33</v>
      </c>
      <c r="D32119" s="2" t="s">
        <v>478</v>
      </c>
      <c r="E32119" s="2"/>
      <c r="F32119" s="2"/>
      <c r="G32119" s="2"/>
      <c r="H32119" s="2"/>
    </row>
    <row r="32120" spans="2:8">
      <c r="B32120" s="2" t="s">
        <v>32569</v>
      </c>
      <c r="C32120" s="2">
        <v>34</v>
      </c>
      <c r="D32120" s="2" t="s">
        <v>478</v>
      </c>
      <c r="E32120" s="2"/>
      <c r="F32120" s="2"/>
      <c r="G32120" s="2"/>
      <c r="H32120" s="2"/>
    </row>
    <row r="32121" spans="2:8">
      <c r="B32121" s="2" t="s">
        <v>32570</v>
      </c>
      <c r="C32121" s="2">
        <v>33</v>
      </c>
      <c r="D32121" s="2" t="s">
        <v>478</v>
      </c>
      <c r="E32121" s="2"/>
      <c r="F32121" s="2"/>
      <c r="G32121" s="2"/>
      <c r="H32121" s="2"/>
    </row>
    <row r="32122" spans="2:8">
      <c r="B32122" s="2" t="s">
        <v>32571</v>
      </c>
      <c r="C32122" s="2">
        <v>30</v>
      </c>
      <c r="D32122" s="2" t="s">
        <v>478</v>
      </c>
      <c r="E32122" s="2"/>
      <c r="F32122" s="2"/>
      <c r="G32122" s="2"/>
      <c r="H32122" s="2"/>
    </row>
    <row r="32123" spans="2:8">
      <c r="B32123" s="2" t="s">
        <v>32572</v>
      </c>
      <c r="C32123" s="2">
        <v>27</v>
      </c>
      <c r="D32123" s="2" t="s">
        <v>478</v>
      </c>
      <c r="E32123" s="2"/>
      <c r="F32123" s="2"/>
      <c r="G32123" s="2"/>
      <c r="H32123" s="2"/>
    </row>
    <row r="32124" spans="2:8">
      <c r="B32124" s="2" t="s">
        <v>32573</v>
      </c>
      <c r="C32124" s="2">
        <v>22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18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13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12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18</v>
      </c>
      <c r="D32134" s="2" t="s">
        <v>478</v>
      </c>
      <c r="E32134" s="2"/>
      <c r="F32134" s="2"/>
      <c r="G32134" s="2"/>
      <c r="H32134" s="2"/>
    </row>
    <row r="32135" spans="2:8">
      <c r="B32135" s="2" t="s">
        <v>32584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34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34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29</v>
      </c>
      <c r="D32146" s="2" t="s">
        <v>478</v>
      </c>
      <c r="E32146" s="2"/>
      <c r="F32146" s="2"/>
      <c r="G32146" s="2"/>
      <c r="H32146" s="2"/>
    </row>
    <row r="32147" spans="2:8">
      <c r="B32147" s="2" t="s">
        <v>32596</v>
      </c>
      <c r="C32147" s="2">
        <v>32</v>
      </c>
      <c r="D32147" s="2" t="s">
        <v>478</v>
      </c>
      <c r="E32147" s="2"/>
      <c r="F32147" s="2"/>
      <c r="G32147" s="2"/>
      <c r="H32147" s="2"/>
    </row>
    <row r="32148" spans="2:8">
      <c r="B32148" s="2" t="s">
        <v>32597</v>
      </c>
      <c r="C32148" s="2">
        <v>30</v>
      </c>
      <c r="D32148" s="2" t="s">
        <v>478</v>
      </c>
      <c r="E32148" s="2"/>
      <c r="F32148" s="2"/>
      <c r="G32148" s="2"/>
      <c r="H32148" s="2"/>
    </row>
    <row r="32149" spans="2:8">
      <c r="B32149" s="2" t="s">
        <v>32598</v>
      </c>
      <c r="C32149" s="2">
        <v>30</v>
      </c>
      <c r="D32149" s="2" t="s">
        <v>478</v>
      </c>
      <c r="E32149" s="2"/>
      <c r="F32149" s="2"/>
      <c r="G32149" s="2"/>
      <c r="H32149" s="2"/>
    </row>
    <row r="32150" spans="2:8">
      <c r="B32150" s="2" t="s">
        <v>32599</v>
      </c>
      <c r="C32150" s="2">
        <v>31</v>
      </c>
      <c r="D32150" s="2" t="s">
        <v>478</v>
      </c>
      <c r="E32150" s="2"/>
      <c r="F32150" s="2"/>
      <c r="G32150" s="2"/>
      <c r="H32150" s="2"/>
    </row>
    <row r="32151" spans="2:8">
      <c r="B32151" s="2" t="s">
        <v>32600</v>
      </c>
      <c r="C32151" s="2">
        <v>29</v>
      </c>
      <c r="D32151" s="2" t="s">
        <v>478</v>
      </c>
      <c r="E32151" s="2"/>
      <c r="F32151" s="2"/>
      <c r="G32151" s="2"/>
      <c r="H32151" s="2"/>
    </row>
    <row r="32152" spans="2:8">
      <c r="B32152" s="2" t="s">
        <v>32601</v>
      </c>
      <c r="C32152" s="2">
        <v>22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19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22</v>
      </c>
      <c r="D32163" s="2" t="s">
        <v>478</v>
      </c>
      <c r="E32163" s="2"/>
      <c r="F32163" s="2"/>
      <c r="G32163" s="2"/>
      <c r="H32163" s="2"/>
    </row>
    <row r="32164" spans="2:8">
      <c r="B32164" s="2" t="s">
        <v>32613</v>
      </c>
      <c r="C32164" s="2">
        <v>27</v>
      </c>
      <c r="D32164" s="2" t="s">
        <v>478</v>
      </c>
      <c r="E32164" s="2"/>
      <c r="F32164" s="2"/>
      <c r="G32164" s="2"/>
      <c r="H32164" s="2"/>
    </row>
    <row r="32165" spans="2:8">
      <c r="B32165" s="2" t="s">
        <v>32614</v>
      </c>
      <c r="C32165" s="2">
        <v>28</v>
      </c>
      <c r="D32165" s="2" t="s">
        <v>478</v>
      </c>
      <c r="E32165" s="2"/>
      <c r="F32165" s="2"/>
      <c r="G32165" s="2"/>
      <c r="H32165" s="2"/>
    </row>
    <row r="32166" spans="2:8">
      <c r="B32166" s="2" t="s">
        <v>32615</v>
      </c>
      <c r="C32166" s="2">
        <v>29</v>
      </c>
      <c r="D32166" s="2" t="s">
        <v>478</v>
      </c>
      <c r="E32166" s="2"/>
      <c r="F32166" s="2"/>
      <c r="G32166" s="2"/>
      <c r="H32166" s="2"/>
    </row>
    <row r="32167" spans="2:8">
      <c r="B32167" s="2" t="s">
        <v>32616</v>
      </c>
      <c r="C32167" s="2">
        <v>28</v>
      </c>
      <c r="D32167" s="2" t="s">
        <v>478</v>
      </c>
      <c r="E32167" s="2"/>
      <c r="F32167" s="2"/>
      <c r="G32167" s="2"/>
      <c r="H32167" s="2"/>
    </row>
    <row r="32168" spans="2:8">
      <c r="B32168" s="2" t="s">
        <v>32617</v>
      </c>
      <c r="C32168" s="2">
        <v>27</v>
      </c>
      <c r="D32168" s="2" t="s">
        <v>478</v>
      </c>
      <c r="E32168" s="2"/>
      <c r="F32168" s="2"/>
      <c r="G32168" s="2"/>
      <c r="H32168" s="2"/>
    </row>
    <row r="32169" spans="2:8">
      <c r="B32169" s="2" t="s">
        <v>32618</v>
      </c>
      <c r="C32169" s="2">
        <v>23</v>
      </c>
      <c r="D32169" s="2" t="s">
        <v>478</v>
      </c>
      <c r="E32169" s="2"/>
      <c r="F32169" s="2"/>
      <c r="G32169" s="2"/>
      <c r="H32169" s="2"/>
    </row>
    <row r="32170" spans="2:8">
      <c r="B32170" s="2" t="s">
        <v>32619</v>
      </c>
      <c r="C32170" s="2">
        <v>36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42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40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40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24</v>
      </c>
      <c r="D32182" s="2" t="s">
        <v>478</v>
      </c>
      <c r="E32182" s="2"/>
      <c r="F32182" s="2"/>
      <c r="G32182" s="2"/>
      <c r="H32182" s="2"/>
    </row>
    <row r="32183" spans="2:8">
      <c r="B32183" s="2" t="s">
        <v>32632</v>
      </c>
      <c r="C32183" s="2">
        <v>26</v>
      </c>
      <c r="D32183" s="2" t="s">
        <v>478</v>
      </c>
      <c r="E32183" s="2"/>
      <c r="F32183" s="2"/>
      <c r="G32183" s="2"/>
      <c r="H32183" s="2"/>
    </row>
    <row r="32184" spans="2:8">
      <c r="B32184" s="2" t="s">
        <v>32633</v>
      </c>
      <c r="C32184" s="2">
        <v>27</v>
      </c>
      <c r="D32184" s="2" t="s">
        <v>478</v>
      </c>
      <c r="E32184" s="2"/>
      <c r="F32184" s="2"/>
      <c r="G32184" s="2"/>
      <c r="H32184" s="2"/>
    </row>
    <row r="32185" spans="2:8">
      <c r="B32185" s="2" t="s">
        <v>32634</v>
      </c>
      <c r="C32185" s="2">
        <v>28</v>
      </c>
      <c r="D32185" s="2" t="s">
        <v>478</v>
      </c>
      <c r="E32185" s="2"/>
      <c r="F32185" s="2"/>
      <c r="G32185" s="2"/>
      <c r="H32185" s="2"/>
    </row>
    <row r="32186" spans="2:8">
      <c r="B32186" s="2" t="s">
        <v>32635</v>
      </c>
      <c r="C32186" s="2">
        <v>30</v>
      </c>
      <c r="D32186" s="2" t="s">
        <v>478</v>
      </c>
      <c r="E32186" s="2"/>
      <c r="F32186" s="2"/>
      <c r="G32186" s="2"/>
      <c r="H32186" s="2"/>
    </row>
    <row r="32187" spans="2:8">
      <c r="B32187" s="2" t="s">
        <v>32636</v>
      </c>
      <c r="C32187" s="2">
        <v>30</v>
      </c>
      <c r="D32187" s="2" t="s">
        <v>478</v>
      </c>
      <c r="E32187" s="2"/>
      <c r="F32187" s="2"/>
      <c r="G32187" s="2"/>
      <c r="H32187" s="2"/>
    </row>
    <row r="32188" spans="2:8">
      <c r="B32188" s="2" t="s">
        <v>32637</v>
      </c>
      <c r="C32188" s="2">
        <v>27</v>
      </c>
      <c r="D32188" s="2" t="s">
        <v>478</v>
      </c>
      <c r="E32188" s="2"/>
      <c r="F32188" s="2"/>
      <c r="G32188" s="2"/>
      <c r="H32188" s="2"/>
    </row>
    <row r="32189" spans="2:8">
      <c r="B32189" s="2" t="s">
        <v>32638</v>
      </c>
      <c r="C32189" s="2">
        <v>24</v>
      </c>
      <c r="D32189" s="2" t="s">
        <v>478</v>
      </c>
      <c r="E32189" s="2"/>
      <c r="F32189" s="2"/>
      <c r="G32189" s="2"/>
      <c r="H32189" s="2"/>
    </row>
    <row r="32190" spans="2:8">
      <c r="B32190" s="2" t="s">
        <v>32639</v>
      </c>
      <c r="C32190" s="2">
        <v>25</v>
      </c>
      <c r="D32190" s="2" t="s">
        <v>478</v>
      </c>
      <c r="E32190" s="2"/>
      <c r="F32190" s="2"/>
      <c r="G32190" s="2"/>
      <c r="H32190" s="2"/>
    </row>
    <row r="32191" spans="2:8">
      <c r="B32191" s="2" t="s">
        <v>32640</v>
      </c>
      <c r="C32191" s="2">
        <v>24</v>
      </c>
      <c r="D32191" s="2" t="s">
        <v>478</v>
      </c>
      <c r="E32191" s="2"/>
      <c r="F32191" s="2"/>
      <c r="G32191" s="2"/>
      <c r="H32191" s="2"/>
    </row>
    <row r="32192" spans="2:8">
      <c r="B32192" s="2" t="s">
        <v>32641</v>
      </c>
      <c r="C32192" s="2">
        <v>24</v>
      </c>
      <c r="D32192" s="2" t="s">
        <v>478</v>
      </c>
      <c r="E32192" s="2"/>
      <c r="F32192" s="2"/>
      <c r="G32192" s="2"/>
      <c r="H32192" s="2"/>
    </row>
    <row r="32193" spans="2:8">
      <c r="B32193" s="2" t="s">
        <v>32642</v>
      </c>
      <c r="C32193" s="2">
        <v>23</v>
      </c>
      <c r="D32193" s="2" t="s">
        <v>478</v>
      </c>
      <c r="E32193" s="2"/>
      <c r="F32193" s="2"/>
      <c r="G32193" s="2"/>
      <c r="H32193" s="2"/>
    </row>
    <row r="32194" spans="2:8">
      <c r="B32194" s="2" t="s">
        <v>32643</v>
      </c>
      <c r="C32194" s="2">
        <v>24</v>
      </c>
      <c r="D32194" s="2" t="s">
        <v>478</v>
      </c>
      <c r="E32194" s="2"/>
      <c r="F32194" s="2"/>
      <c r="G32194" s="2"/>
      <c r="H32194" s="2"/>
    </row>
    <row r="32195" spans="2:8">
      <c r="B32195" s="2" t="s">
        <v>32644</v>
      </c>
      <c r="C32195" s="2">
        <v>23</v>
      </c>
      <c r="D32195" s="2" t="s">
        <v>478</v>
      </c>
      <c r="E32195" s="2"/>
      <c r="F32195" s="2"/>
      <c r="G32195" s="2"/>
      <c r="H32195" s="2"/>
    </row>
    <row r="32196" spans="2:8">
      <c r="B32196" s="2" t="s">
        <v>32645</v>
      </c>
      <c r="C32196" s="2">
        <v>34</v>
      </c>
      <c r="D32196" s="2" t="s">
        <v>478</v>
      </c>
      <c r="E32196" s="2"/>
      <c r="F32196" s="2"/>
      <c r="G32196" s="2"/>
      <c r="H32196" s="2"/>
    </row>
    <row r="32197" spans="2:8">
      <c r="B32197" s="2" t="s">
        <v>32646</v>
      </c>
      <c r="C32197" s="2">
        <v>36</v>
      </c>
      <c r="D32197" s="2" t="s">
        <v>478</v>
      </c>
      <c r="E32197" s="2"/>
      <c r="F32197" s="2"/>
      <c r="G32197" s="2"/>
      <c r="H32197" s="2"/>
    </row>
    <row r="32198" spans="2:8">
      <c r="B32198" s="2" t="s">
        <v>32647</v>
      </c>
      <c r="C32198" s="2">
        <v>38</v>
      </c>
      <c r="D32198" s="2" t="s">
        <v>478</v>
      </c>
      <c r="E32198" s="2"/>
      <c r="F32198" s="2"/>
      <c r="G32198" s="2"/>
      <c r="H32198" s="2"/>
    </row>
    <row r="32199" spans="2:8">
      <c r="B32199" s="2" t="s">
        <v>32648</v>
      </c>
      <c r="C32199" s="2">
        <v>38</v>
      </c>
      <c r="D32199" s="2" t="s">
        <v>478</v>
      </c>
      <c r="E32199" s="2"/>
      <c r="F32199" s="2"/>
      <c r="G32199" s="2"/>
      <c r="H32199" s="2"/>
    </row>
    <row r="32200" spans="2:8">
      <c r="B32200" s="2" t="s">
        <v>32649</v>
      </c>
      <c r="C32200" s="2">
        <v>36</v>
      </c>
      <c r="D32200" s="2" t="s">
        <v>478</v>
      </c>
      <c r="E32200" s="2"/>
      <c r="F32200" s="2"/>
      <c r="G32200" s="2"/>
      <c r="H32200" s="2"/>
    </row>
    <row r="32201" spans="2:8">
      <c r="B32201" s="2" t="s">
        <v>32650</v>
      </c>
      <c r="C32201" s="2">
        <v>30</v>
      </c>
      <c r="D32201" s="2" t="s">
        <v>478</v>
      </c>
      <c r="E32201" s="2"/>
      <c r="F32201" s="2"/>
      <c r="G32201" s="2"/>
      <c r="H32201" s="2"/>
    </row>
    <row r="32202" spans="2:8">
      <c r="B32202" s="2" t="s">
        <v>32651</v>
      </c>
      <c r="C32202" s="2">
        <v>23</v>
      </c>
      <c r="D32202" s="2" t="s">
        <v>478</v>
      </c>
      <c r="E32202" s="2"/>
      <c r="F32202" s="2"/>
      <c r="G32202" s="2"/>
      <c r="H32202" s="2"/>
    </row>
    <row r="32203" spans="2:8">
      <c r="B32203" s="2" t="s">
        <v>32652</v>
      </c>
      <c r="C32203" s="2">
        <v>26</v>
      </c>
      <c r="D32203" s="2" t="s">
        <v>478</v>
      </c>
      <c r="E32203" s="2"/>
      <c r="F32203" s="2"/>
      <c r="G32203" s="2"/>
      <c r="H32203" s="2"/>
    </row>
    <row r="32204" spans="2:8">
      <c r="B32204" s="2" t="s">
        <v>32653</v>
      </c>
      <c r="C32204" s="2">
        <v>29</v>
      </c>
      <c r="D32204" s="2" t="s">
        <v>478</v>
      </c>
      <c r="E32204" s="2"/>
      <c r="F32204" s="2"/>
      <c r="G32204" s="2"/>
      <c r="H32204" s="2"/>
    </row>
    <row r="32205" spans="2:8">
      <c r="B32205" s="2" t="s">
        <v>32654</v>
      </c>
      <c r="C32205" s="2">
        <v>27</v>
      </c>
      <c r="D32205" s="2" t="s">
        <v>478</v>
      </c>
      <c r="E32205" s="2"/>
      <c r="F32205" s="2"/>
      <c r="G32205" s="2"/>
      <c r="H32205" s="2"/>
    </row>
    <row r="32206" spans="2:8">
      <c r="B32206" s="2" t="s">
        <v>32655</v>
      </c>
      <c r="C32206" s="2">
        <v>27</v>
      </c>
      <c r="D32206" s="2" t="s">
        <v>478</v>
      </c>
      <c r="E32206" s="2"/>
      <c r="F32206" s="2"/>
      <c r="G32206" s="2"/>
      <c r="H32206" s="2"/>
    </row>
    <row r="32207" spans="2:8">
      <c r="B32207" s="2" t="s">
        <v>32656</v>
      </c>
      <c r="C32207" s="2">
        <v>26</v>
      </c>
      <c r="D32207" s="2" t="s">
        <v>478</v>
      </c>
      <c r="E32207" s="2"/>
      <c r="F32207" s="2"/>
      <c r="G32207" s="2"/>
      <c r="H32207" s="2"/>
    </row>
    <row r="32208" spans="2:8">
      <c r="B32208" s="2" t="s">
        <v>32657</v>
      </c>
      <c r="C32208" s="2">
        <v>26</v>
      </c>
      <c r="D32208" s="2" t="s">
        <v>478</v>
      </c>
      <c r="E32208" s="2"/>
      <c r="F32208" s="2"/>
      <c r="G32208" s="2"/>
      <c r="H32208" s="2"/>
    </row>
    <row r="32209" spans="2:8">
      <c r="B32209" s="2" t="s">
        <v>32658</v>
      </c>
      <c r="C32209" s="2">
        <v>26</v>
      </c>
      <c r="D32209" s="2" t="s">
        <v>478</v>
      </c>
      <c r="E32209" s="2"/>
      <c r="F32209" s="2"/>
      <c r="G32209" s="2"/>
      <c r="H32209" s="2"/>
    </row>
    <row r="32210" spans="2:8">
      <c r="B32210" s="2" t="s">
        <v>32659</v>
      </c>
      <c r="C32210" s="2">
        <v>23</v>
      </c>
      <c r="D32210" s="2" t="s">
        <v>478</v>
      </c>
      <c r="E32210" s="2"/>
      <c r="F32210" s="2"/>
      <c r="G32210" s="2"/>
      <c r="H32210" s="2"/>
    </row>
    <row r="32211" spans="2:8">
      <c r="B32211" s="2" t="s">
        <v>32660</v>
      </c>
      <c r="C32211" s="2">
        <v>24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17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17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17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36</v>
      </c>
      <c r="D32233" s="2" t="s">
        <v>478</v>
      </c>
      <c r="E32233" s="2"/>
      <c r="F32233" s="2"/>
      <c r="G32233" s="2"/>
      <c r="H32233" s="2"/>
    </row>
    <row r="32234" spans="2:8">
      <c r="B32234" s="2" t="s">
        <v>32683</v>
      </c>
      <c r="C32234" s="2">
        <v>37</v>
      </c>
      <c r="D32234" s="2" t="s">
        <v>478</v>
      </c>
      <c r="E32234" s="2"/>
      <c r="F32234" s="2"/>
      <c r="G32234" s="2"/>
      <c r="H32234" s="2"/>
    </row>
    <row r="32235" spans="2:8">
      <c r="B32235" s="2" t="s">
        <v>32684</v>
      </c>
      <c r="C32235" s="2">
        <v>37</v>
      </c>
      <c r="D32235" s="2" t="s">
        <v>478</v>
      </c>
      <c r="E32235" s="2"/>
      <c r="F32235" s="2"/>
      <c r="G32235" s="2"/>
      <c r="H32235" s="2"/>
    </row>
    <row r="32236" spans="2:8">
      <c r="B32236" s="2" t="s">
        <v>32685</v>
      </c>
      <c r="C32236" s="2">
        <v>24</v>
      </c>
      <c r="D32236" s="2" t="s">
        <v>478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25</v>
      </c>
      <c r="D32245" s="2" t="s">
        <v>478</v>
      </c>
      <c r="E32245" s="2"/>
      <c r="F32245" s="2"/>
      <c r="G32245" s="2"/>
      <c r="H32245" s="2"/>
    </row>
    <row r="32246" spans="2:8">
      <c r="B32246" s="2" t="s">
        <v>32695</v>
      </c>
      <c r="C32246" s="2">
        <v>27</v>
      </c>
      <c r="D32246" s="2" t="s">
        <v>478</v>
      </c>
      <c r="E32246" s="2"/>
      <c r="F32246" s="2"/>
      <c r="G32246" s="2"/>
      <c r="H32246" s="2"/>
    </row>
    <row r="32247" spans="2:8">
      <c r="B32247" s="2" t="s">
        <v>32696</v>
      </c>
      <c r="C32247" s="2">
        <v>28</v>
      </c>
      <c r="D32247" s="2" t="s">
        <v>478</v>
      </c>
      <c r="E32247" s="2"/>
      <c r="F32247" s="2"/>
      <c r="G32247" s="2"/>
      <c r="H32247" s="2"/>
    </row>
    <row r="32248" spans="2:8">
      <c r="B32248" s="2" t="s">
        <v>32697</v>
      </c>
      <c r="C32248" s="2">
        <v>28</v>
      </c>
      <c r="D32248" s="2" t="s">
        <v>478</v>
      </c>
      <c r="E32248" s="2"/>
      <c r="F32248" s="2"/>
      <c r="G32248" s="2"/>
      <c r="H32248" s="2"/>
    </row>
    <row r="32249" spans="2:8">
      <c r="B32249" s="2" t="s">
        <v>32698</v>
      </c>
      <c r="C32249" s="2">
        <v>28</v>
      </c>
      <c r="D32249" s="2" t="s">
        <v>478</v>
      </c>
      <c r="E32249" s="2"/>
      <c r="F32249" s="2"/>
      <c r="G32249" s="2"/>
      <c r="H32249" s="2"/>
    </row>
    <row r="32250" spans="2:8">
      <c r="B32250" s="2" t="s">
        <v>32699</v>
      </c>
      <c r="C32250" s="2">
        <v>29</v>
      </c>
      <c r="D32250" s="2" t="s">
        <v>478</v>
      </c>
      <c r="E32250" s="2"/>
      <c r="F32250" s="2"/>
      <c r="G32250" s="2"/>
      <c r="H32250" s="2"/>
    </row>
    <row r="32251" spans="2:8">
      <c r="B32251" s="2" t="s">
        <v>32700</v>
      </c>
      <c r="C32251" s="2">
        <v>27</v>
      </c>
      <c r="D32251" s="2" t="s">
        <v>478</v>
      </c>
      <c r="E32251" s="2"/>
      <c r="F32251" s="2"/>
      <c r="G32251" s="2"/>
      <c r="H32251" s="2"/>
    </row>
    <row r="32252" spans="2:8">
      <c r="B32252" s="2" t="s">
        <v>32701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35</v>
      </c>
      <c r="D32259" s="2" t="s">
        <v>478</v>
      </c>
      <c r="E32259" s="2"/>
      <c r="F32259" s="2"/>
      <c r="G32259" s="2"/>
      <c r="H32259" s="2"/>
    </row>
    <row r="32260" spans="2:8">
      <c r="B32260" s="2" t="s">
        <v>32709</v>
      </c>
      <c r="C32260" s="2">
        <v>39</v>
      </c>
      <c r="D32260" s="2" t="s">
        <v>478</v>
      </c>
      <c r="E32260" s="2"/>
      <c r="F32260" s="2"/>
      <c r="G32260" s="2"/>
      <c r="H32260" s="2"/>
    </row>
    <row r="32261" spans="2:8">
      <c r="B32261" s="2" t="s">
        <v>32710</v>
      </c>
      <c r="C32261" s="2">
        <v>41</v>
      </c>
      <c r="D32261" s="2" t="s">
        <v>478</v>
      </c>
      <c r="E32261" s="2"/>
      <c r="F32261" s="2"/>
      <c r="G32261" s="2"/>
      <c r="H32261" s="2"/>
    </row>
    <row r="32262" spans="2:8">
      <c r="B32262" s="2" t="s">
        <v>32711</v>
      </c>
      <c r="C32262" s="2">
        <v>40</v>
      </c>
      <c r="D32262" s="2" t="s">
        <v>478</v>
      </c>
      <c r="E32262" s="2"/>
      <c r="F32262" s="2"/>
      <c r="G32262" s="2"/>
      <c r="H32262" s="2"/>
    </row>
    <row r="32263" spans="2:8">
      <c r="B32263" s="2" t="s">
        <v>32712</v>
      </c>
      <c r="C32263" s="2">
        <v>40</v>
      </c>
      <c r="D32263" s="2" t="s">
        <v>478</v>
      </c>
      <c r="E32263" s="2"/>
      <c r="F32263" s="2"/>
      <c r="G32263" s="2"/>
      <c r="H32263" s="2"/>
    </row>
    <row r="32264" spans="2:8">
      <c r="B32264" s="2" t="s">
        <v>32713</v>
      </c>
      <c r="C32264" s="2">
        <v>30</v>
      </c>
      <c r="D32264" s="2" t="s">
        <v>478</v>
      </c>
      <c r="E32264" s="2"/>
      <c r="F32264" s="2"/>
      <c r="G32264" s="2"/>
      <c r="H32264" s="2"/>
    </row>
    <row r="32265" spans="2:8">
      <c r="B32265" s="2" t="s">
        <v>32714</v>
      </c>
      <c r="C32265" s="2">
        <v>31</v>
      </c>
      <c r="D32265" s="2" t="s">
        <v>478</v>
      </c>
      <c r="E32265" s="2"/>
      <c r="F32265" s="2"/>
      <c r="G32265" s="2"/>
      <c r="H32265" s="2"/>
    </row>
    <row r="32266" spans="2:8">
      <c r="B32266" s="2" t="s">
        <v>32715</v>
      </c>
      <c r="C32266" s="2">
        <v>32</v>
      </c>
      <c r="D32266" s="2" t="s">
        <v>478</v>
      </c>
      <c r="E32266" s="2"/>
      <c r="F32266" s="2"/>
      <c r="G32266" s="2"/>
      <c r="H32266" s="2"/>
    </row>
    <row r="32267" spans="2:8">
      <c r="B32267" s="2" t="s">
        <v>32716</v>
      </c>
      <c r="C32267" s="2">
        <v>31</v>
      </c>
      <c r="D32267" s="2" t="s">
        <v>478</v>
      </c>
      <c r="E32267" s="2"/>
      <c r="F32267" s="2"/>
      <c r="G32267" s="2"/>
      <c r="H32267" s="2"/>
    </row>
    <row r="32268" spans="2:8">
      <c r="B32268" s="2" t="s">
        <v>32717</v>
      </c>
      <c r="C32268" s="2">
        <v>30</v>
      </c>
      <c r="D32268" s="2" t="s">
        <v>478</v>
      </c>
      <c r="E32268" s="2"/>
      <c r="F32268" s="2"/>
      <c r="G32268" s="2"/>
      <c r="H32268" s="2"/>
    </row>
    <row r="32269" spans="2:8">
      <c r="B32269" s="2" t="s">
        <v>32718</v>
      </c>
      <c r="C32269" s="2">
        <v>23</v>
      </c>
      <c r="D32269" s="2" t="s">
        <v>478</v>
      </c>
      <c r="E32269" s="2"/>
      <c r="F32269" s="2"/>
      <c r="G32269" s="2"/>
      <c r="H32269" s="2"/>
    </row>
    <row r="32270" spans="2:8">
      <c r="B32270" s="2" t="s">
        <v>32719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12</v>
      </c>
      <c r="D32277" s="2" t="s">
        <v>478</v>
      </c>
      <c r="E32277" s="2"/>
      <c r="F32277" s="2"/>
      <c r="G32277" s="2"/>
      <c r="H32277" s="2"/>
    </row>
    <row r="32278" spans="2:8">
      <c r="B32278" s="2" t="s">
        <v>32727</v>
      </c>
      <c r="C32278" s="2">
        <v>15</v>
      </c>
      <c r="D32278" s="2" t="s">
        <v>478</v>
      </c>
      <c r="E32278" s="2"/>
      <c r="F32278" s="2"/>
      <c r="G32278" s="2"/>
      <c r="H32278" s="2"/>
    </row>
    <row r="32279" spans="2:8">
      <c r="B32279" s="2" t="s">
        <v>32728</v>
      </c>
      <c r="C32279" s="2">
        <v>18</v>
      </c>
      <c r="D32279" s="2" t="s">
        <v>478</v>
      </c>
      <c r="E32279" s="2"/>
      <c r="F32279" s="2"/>
      <c r="G32279" s="2"/>
      <c r="H32279" s="2"/>
    </row>
    <row r="32280" spans="2:8">
      <c r="B32280" s="2" t="s">
        <v>32729</v>
      </c>
      <c r="C32280" s="2">
        <v>20</v>
      </c>
      <c r="D32280" s="2" t="s">
        <v>478</v>
      </c>
      <c r="E32280" s="2"/>
      <c r="F32280" s="2"/>
      <c r="G32280" s="2"/>
      <c r="H32280" s="2"/>
    </row>
    <row r="32281" spans="2:8">
      <c r="B32281" s="2" t="s">
        <v>32730</v>
      </c>
      <c r="C32281" s="2">
        <v>21</v>
      </c>
      <c r="D32281" s="2" t="s">
        <v>478</v>
      </c>
      <c r="E32281" s="2"/>
      <c r="F32281" s="2"/>
      <c r="G32281" s="2"/>
      <c r="H32281" s="2"/>
    </row>
    <row r="32282" spans="2:8">
      <c r="B32282" s="2" t="s">
        <v>32731</v>
      </c>
      <c r="C32282" s="2">
        <v>21</v>
      </c>
      <c r="D32282" s="2" t="s">
        <v>478</v>
      </c>
      <c r="E32282" s="2"/>
      <c r="F32282" s="2"/>
      <c r="G32282" s="2"/>
      <c r="H32282" s="2"/>
    </row>
    <row r="32283" spans="2:8">
      <c r="B32283" s="2" t="s">
        <v>32732</v>
      </c>
      <c r="C32283" s="2">
        <v>22</v>
      </c>
      <c r="D32283" s="2" t="s">
        <v>478</v>
      </c>
      <c r="E32283" s="2"/>
      <c r="F32283" s="2"/>
      <c r="G32283" s="2"/>
      <c r="H32283" s="2"/>
    </row>
    <row r="32284" spans="2:8">
      <c r="B32284" s="2" t="s">
        <v>32733</v>
      </c>
      <c r="C32284" s="2">
        <v>21</v>
      </c>
      <c r="D32284" s="2" t="s">
        <v>478</v>
      </c>
      <c r="E32284" s="2"/>
      <c r="F32284" s="2"/>
      <c r="G32284" s="2"/>
      <c r="H32284" s="2"/>
    </row>
    <row r="32285" spans="2:8">
      <c r="B32285" s="2" t="s">
        <v>32734</v>
      </c>
      <c r="C32285" s="2">
        <v>22</v>
      </c>
      <c r="D32285" s="2" t="s">
        <v>478</v>
      </c>
      <c r="E32285" s="2"/>
      <c r="F32285" s="2"/>
      <c r="G32285" s="2"/>
      <c r="H32285" s="2"/>
    </row>
    <row r="32286" spans="2:8">
      <c r="B32286" s="2" t="s">
        <v>32735</v>
      </c>
      <c r="C32286" s="2">
        <v>20</v>
      </c>
      <c r="D32286" s="2" t="s">
        <v>478</v>
      </c>
      <c r="E32286" s="2"/>
      <c r="F32286" s="2"/>
      <c r="G32286" s="2"/>
      <c r="H32286" s="2"/>
    </row>
    <row r="32287" spans="2:8">
      <c r="B32287" s="2" t="s">
        <v>32736</v>
      </c>
      <c r="C32287" s="2">
        <v>21</v>
      </c>
      <c r="D32287" s="2" t="s">
        <v>478</v>
      </c>
      <c r="E32287" s="2"/>
      <c r="F32287" s="2"/>
      <c r="G32287" s="2"/>
      <c r="H32287" s="2"/>
    </row>
    <row r="32288" spans="2:8">
      <c r="B32288" s="2" t="s">
        <v>32737</v>
      </c>
      <c r="C32288" s="2">
        <v>21</v>
      </c>
      <c r="D32288" s="2" t="s">
        <v>478</v>
      </c>
      <c r="E32288" s="2"/>
      <c r="F32288" s="2"/>
      <c r="G32288" s="2"/>
      <c r="H32288" s="2"/>
    </row>
    <row r="32289" spans="2:8">
      <c r="B32289" s="2" t="s">
        <v>32738</v>
      </c>
      <c r="C32289" s="2">
        <v>20</v>
      </c>
      <c r="D32289" s="2" t="s">
        <v>478</v>
      </c>
      <c r="E32289" s="2"/>
      <c r="F32289" s="2"/>
      <c r="G32289" s="2"/>
      <c r="H32289" s="2"/>
    </row>
    <row r="32290" spans="2:8">
      <c r="B32290" s="2" t="s">
        <v>32739</v>
      </c>
      <c r="C32290" s="2">
        <v>19</v>
      </c>
      <c r="D32290" s="2" t="s">
        <v>478</v>
      </c>
      <c r="E32290" s="2"/>
      <c r="F32290" s="2"/>
      <c r="G32290" s="2"/>
      <c r="H32290" s="2"/>
    </row>
    <row r="32291" spans="2:8">
      <c r="B32291" s="2" t="s">
        <v>32740</v>
      </c>
      <c r="C32291" s="2">
        <v>20</v>
      </c>
      <c r="D32291" s="2" t="s">
        <v>478</v>
      </c>
      <c r="E32291" s="2"/>
      <c r="F32291" s="2"/>
      <c r="G32291" s="2"/>
      <c r="H32291" s="2"/>
    </row>
    <row r="32292" spans="2:8">
      <c r="B32292" s="2" t="s">
        <v>32741</v>
      </c>
      <c r="C32292" s="2">
        <v>21</v>
      </c>
      <c r="D32292" s="2" t="s">
        <v>478</v>
      </c>
      <c r="E32292" s="2"/>
      <c r="F32292" s="2"/>
      <c r="G32292" s="2"/>
      <c r="H32292" s="2"/>
    </row>
    <row r="32293" spans="2:8">
      <c r="B32293" s="2" t="s">
        <v>32742</v>
      </c>
      <c r="C32293" s="2">
        <v>21</v>
      </c>
      <c r="D32293" s="2" t="s">
        <v>478</v>
      </c>
      <c r="E32293" s="2"/>
      <c r="F32293" s="2"/>
      <c r="G32293" s="2"/>
      <c r="H32293" s="2"/>
    </row>
    <row r="32294" spans="2:8">
      <c r="B32294" s="2" t="s">
        <v>32743</v>
      </c>
      <c r="C32294" s="2">
        <v>24</v>
      </c>
      <c r="D32294" s="2" t="s">
        <v>478</v>
      </c>
      <c r="E32294" s="2"/>
      <c r="F32294" s="2"/>
      <c r="G32294" s="2"/>
      <c r="H32294" s="2"/>
    </row>
    <row r="32295" spans="2:8">
      <c r="B32295" s="2" t="s">
        <v>32744</v>
      </c>
      <c r="C32295" s="2">
        <v>25</v>
      </c>
      <c r="D32295" s="2" t="s">
        <v>478</v>
      </c>
      <c r="E32295" s="2"/>
      <c r="F32295" s="2"/>
      <c r="G32295" s="2"/>
      <c r="H32295" s="2"/>
    </row>
    <row r="32296" spans="2:8">
      <c r="B32296" s="2" t="s">
        <v>32745</v>
      </c>
      <c r="C32296" s="2">
        <v>26</v>
      </c>
      <c r="D32296" s="2" t="s">
        <v>478</v>
      </c>
      <c r="E32296" s="2"/>
      <c r="F32296" s="2"/>
      <c r="G32296" s="2"/>
      <c r="H32296" s="2"/>
    </row>
    <row r="32297" spans="2:8">
      <c r="B32297" s="2" t="s">
        <v>32746</v>
      </c>
      <c r="C32297" s="2">
        <v>27</v>
      </c>
      <c r="D32297" s="2" t="s">
        <v>478</v>
      </c>
      <c r="E32297" s="2"/>
      <c r="F32297" s="2"/>
      <c r="G32297" s="2"/>
      <c r="H32297" s="2"/>
    </row>
    <row r="32298" spans="2:8">
      <c r="B32298" s="2" t="s">
        <v>32747</v>
      </c>
      <c r="C32298" s="2">
        <v>26</v>
      </c>
      <c r="D32298" s="2" t="s">
        <v>478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478</v>
      </c>
      <c r="E32299" s="2"/>
      <c r="F32299" s="2"/>
      <c r="G32299" s="2"/>
      <c r="H32299" s="2"/>
    </row>
    <row r="32300" spans="2:8">
      <c r="B32300" s="2" t="s">
        <v>32749</v>
      </c>
      <c r="C32300" s="2">
        <v>27</v>
      </c>
      <c r="D32300" s="2" t="s">
        <v>478</v>
      </c>
      <c r="E32300" s="2"/>
      <c r="F32300" s="2"/>
      <c r="G32300" s="2"/>
      <c r="H32300" s="2"/>
    </row>
    <row r="32301" spans="2:8">
      <c r="B32301" s="2" t="s">
        <v>32750</v>
      </c>
      <c r="C32301" s="2">
        <v>26</v>
      </c>
      <c r="D32301" s="2" t="s">
        <v>478</v>
      </c>
      <c r="E32301" s="2"/>
      <c r="F32301" s="2"/>
      <c r="G32301" s="2"/>
      <c r="H32301" s="2"/>
    </row>
    <row r="32302" spans="2:8">
      <c r="B32302" s="2" t="s">
        <v>32751</v>
      </c>
      <c r="C32302" s="2">
        <v>26</v>
      </c>
      <c r="D32302" s="2" t="s">
        <v>478</v>
      </c>
      <c r="E32302" s="2"/>
      <c r="F32302" s="2"/>
      <c r="G32302" s="2"/>
      <c r="H32302" s="2"/>
    </row>
    <row r="32303" spans="2:8">
      <c r="B32303" s="2" t="s">
        <v>32752</v>
      </c>
      <c r="C32303" s="2">
        <v>24</v>
      </c>
      <c r="D32303" s="2" t="s">
        <v>478</v>
      </c>
      <c r="E32303" s="2"/>
      <c r="F32303" s="2"/>
      <c r="G32303" s="2"/>
      <c r="H32303" s="2"/>
    </row>
    <row r="32304" spans="2:8">
      <c r="B32304" s="2" t="s">
        <v>32753</v>
      </c>
      <c r="C32304" s="2">
        <v>26</v>
      </c>
      <c r="D32304" s="2" t="s">
        <v>478</v>
      </c>
      <c r="E32304" s="2"/>
      <c r="F32304" s="2"/>
      <c r="G32304" s="2"/>
      <c r="H32304" s="2"/>
    </row>
    <row r="32305" spans="2:8">
      <c r="B32305" s="2" t="s">
        <v>32754</v>
      </c>
      <c r="C32305" s="2">
        <v>25</v>
      </c>
      <c r="D32305" s="2" t="s">
        <v>478</v>
      </c>
      <c r="E32305" s="2"/>
      <c r="F32305" s="2"/>
      <c r="G32305" s="2"/>
      <c r="H32305" s="2"/>
    </row>
    <row r="32306" spans="2:8">
      <c r="B32306" s="2" t="s">
        <v>32755</v>
      </c>
      <c r="C32306" s="2">
        <v>32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26</v>
      </c>
      <c r="D32310" s="2" t="s">
        <v>478</v>
      </c>
      <c r="E32310" s="2"/>
      <c r="F32310" s="2"/>
      <c r="G32310" s="2"/>
      <c r="H32310" s="2"/>
    </row>
    <row r="32311" spans="2:8">
      <c r="B32311" s="2" t="s">
        <v>32760</v>
      </c>
      <c r="C32311" s="2">
        <v>26</v>
      </c>
      <c r="D32311" s="2" t="s">
        <v>478</v>
      </c>
      <c r="E32311" s="2"/>
      <c r="F32311" s="2"/>
      <c r="G32311" s="2"/>
      <c r="H32311" s="2"/>
    </row>
    <row r="32312" spans="2:8">
      <c r="B32312" s="2" t="s">
        <v>32761</v>
      </c>
      <c r="C32312" s="2">
        <v>31</v>
      </c>
      <c r="D32312" s="2" t="s">
        <v>478</v>
      </c>
      <c r="E32312" s="2"/>
      <c r="F32312" s="2"/>
      <c r="G32312" s="2"/>
      <c r="H32312" s="2"/>
    </row>
    <row r="32313" spans="2:8">
      <c r="B32313" s="2" t="s">
        <v>32762</v>
      </c>
      <c r="C32313" s="2">
        <v>27</v>
      </c>
      <c r="D32313" s="2" t="s">
        <v>478</v>
      </c>
      <c r="E32313" s="2"/>
      <c r="F32313" s="2"/>
      <c r="G32313" s="2"/>
      <c r="H32313" s="2"/>
    </row>
    <row r="32314" spans="2:8">
      <c r="B32314" s="2" t="s">
        <v>32763</v>
      </c>
      <c r="C32314" s="2">
        <v>28</v>
      </c>
      <c r="D32314" s="2" t="s">
        <v>478</v>
      </c>
      <c r="E32314" s="2"/>
      <c r="F32314" s="2"/>
      <c r="G32314" s="2"/>
      <c r="H32314" s="2"/>
    </row>
    <row r="32315" spans="2:8">
      <c r="B32315" s="2" t="s">
        <v>32764</v>
      </c>
      <c r="C32315" s="2">
        <v>24</v>
      </c>
      <c r="D32315" s="2" t="s">
        <v>478</v>
      </c>
      <c r="E32315" s="2"/>
      <c r="F32315" s="2"/>
      <c r="G32315" s="2"/>
      <c r="H32315" s="2"/>
    </row>
    <row r="32316" spans="2:8">
      <c r="B32316" s="2" t="s">
        <v>32765</v>
      </c>
      <c r="C32316" s="2">
        <v>24</v>
      </c>
      <c r="D32316" s="2" t="s">
        <v>478</v>
      </c>
      <c r="E32316" s="2"/>
      <c r="F32316" s="2"/>
      <c r="G32316" s="2"/>
      <c r="H32316" s="2"/>
    </row>
    <row r="32317" spans="2:8">
      <c r="B32317" s="2" t="s">
        <v>32766</v>
      </c>
      <c r="C32317" s="2">
        <v>21</v>
      </c>
      <c r="D32317" s="2" t="s">
        <v>478</v>
      </c>
      <c r="E32317" s="2"/>
      <c r="F32317" s="2"/>
      <c r="G32317" s="2"/>
      <c r="H32317" s="2"/>
    </row>
    <row r="32318" spans="2:8">
      <c r="B32318" s="2" t="s">
        <v>32767</v>
      </c>
      <c r="C32318" s="2">
        <v>26</v>
      </c>
      <c r="D32318" s="2" t="s">
        <v>478</v>
      </c>
      <c r="E32318" s="2"/>
      <c r="F32318" s="2"/>
      <c r="G32318" s="2"/>
      <c r="H32318" s="2"/>
    </row>
    <row r="32319" spans="2:8">
      <c r="B32319" s="2" t="s">
        <v>32768</v>
      </c>
      <c r="C32319" s="2">
        <v>30</v>
      </c>
      <c r="D32319" s="2" t="s">
        <v>478</v>
      </c>
      <c r="E32319" s="2"/>
      <c r="F32319" s="2"/>
      <c r="G32319" s="2"/>
      <c r="H32319" s="2"/>
    </row>
    <row r="32320" spans="2:8">
      <c r="B32320" s="2" t="s">
        <v>32769</v>
      </c>
      <c r="C32320" s="2">
        <v>33</v>
      </c>
      <c r="D32320" s="2" t="s">
        <v>478</v>
      </c>
      <c r="E32320" s="2"/>
      <c r="F32320" s="2"/>
      <c r="G32320" s="2"/>
      <c r="H32320" s="2"/>
    </row>
    <row r="32321" spans="2:8">
      <c r="B32321" s="2" t="s">
        <v>32770</v>
      </c>
      <c r="C32321" s="2">
        <v>29</v>
      </c>
      <c r="D32321" s="2" t="s">
        <v>478</v>
      </c>
      <c r="E32321" s="2"/>
      <c r="F32321" s="2"/>
      <c r="G32321" s="2"/>
      <c r="H32321" s="2"/>
    </row>
    <row r="32322" spans="2:8">
      <c r="B32322" s="2" t="s">
        <v>32771</v>
      </c>
      <c r="C32322" s="2">
        <v>27</v>
      </c>
      <c r="D32322" s="2" t="s">
        <v>478</v>
      </c>
      <c r="E32322" s="2"/>
      <c r="F32322" s="2"/>
      <c r="G32322" s="2"/>
      <c r="H32322" s="2"/>
    </row>
    <row r="32323" spans="2:8">
      <c r="B32323" s="2" t="s">
        <v>32772</v>
      </c>
      <c r="C32323" s="2">
        <v>32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32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30</v>
      </c>
      <c r="D32328" s="2" t="s">
        <v>478</v>
      </c>
      <c r="E32328" s="2"/>
      <c r="F32328" s="2"/>
      <c r="G32328" s="2"/>
      <c r="H32328" s="2"/>
    </row>
    <row r="32329" spans="2:8">
      <c r="B32329" s="2" t="s">
        <v>32778</v>
      </c>
      <c r="C32329" s="2">
        <v>32</v>
      </c>
      <c r="D32329" s="2" t="s">
        <v>478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478</v>
      </c>
      <c r="E32330" s="2"/>
      <c r="F32330" s="2"/>
      <c r="G32330" s="2"/>
      <c r="H32330" s="2"/>
    </row>
    <row r="32331" spans="2:8">
      <c r="B32331" s="2" t="s">
        <v>32780</v>
      </c>
      <c r="C32331" s="2">
        <v>32</v>
      </c>
      <c r="D32331" s="2" t="s">
        <v>478</v>
      </c>
      <c r="E32331" s="2"/>
      <c r="F32331" s="2"/>
      <c r="G32331" s="2"/>
      <c r="H32331" s="2"/>
    </row>
    <row r="32332" spans="2:8">
      <c r="B32332" s="2" t="s">
        <v>32781</v>
      </c>
      <c r="C32332" s="2">
        <v>31</v>
      </c>
      <c r="D32332" s="2" t="s">
        <v>478</v>
      </c>
      <c r="E32332" s="2"/>
      <c r="F32332" s="2"/>
      <c r="G32332" s="2"/>
      <c r="H32332" s="2"/>
    </row>
    <row r="32333" spans="2:8">
      <c r="B32333" s="2" t="s">
        <v>32782</v>
      </c>
      <c r="C32333" s="2">
        <v>26</v>
      </c>
      <c r="D32333" s="2" t="s">
        <v>478</v>
      </c>
      <c r="E32333" s="2"/>
      <c r="F32333" s="2"/>
      <c r="G32333" s="2"/>
      <c r="H32333" s="2"/>
    </row>
    <row r="32334" spans="2:8">
      <c r="B32334" s="2" t="s">
        <v>32783</v>
      </c>
      <c r="C32334" s="2">
        <v>21</v>
      </c>
      <c r="D32334" s="2" t="s">
        <v>478</v>
      </c>
      <c r="E32334" s="2"/>
      <c r="F32334" s="2"/>
      <c r="G32334" s="2"/>
      <c r="H32334" s="2"/>
    </row>
    <row r="32335" spans="2:8">
      <c r="B32335" s="2" t="s">
        <v>32784</v>
      </c>
      <c r="C32335" s="2">
        <v>22</v>
      </c>
      <c r="D32335" s="2" t="s">
        <v>478</v>
      </c>
      <c r="E32335" s="2"/>
      <c r="F32335" s="2"/>
      <c r="G32335" s="2"/>
      <c r="H32335" s="2"/>
    </row>
    <row r="32336" spans="2:8">
      <c r="B32336" s="2" t="s">
        <v>32785</v>
      </c>
      <c r="C32336" s="2">
        <v>23</v>
      </c>
      <c r="D32336" s="2" t="s">
        <v>478</v>
      </c>
      <c r="E32336" s="2"/>
      <c r="F32336" s="2"/>
      <c r="G32336" s="2"/>
      <c r="H32336" s="2"/>
    </row>
    <row r="32337" spans="2:8">
      <c r="B32337" s="2" t="s">
        <v>32786</v>
      </c>
      <c r="C32337" s="2">
        <v>26</v>
      </c>
      <c r="D32337" s="2" t="s">
        <v>478</v>
      </c>
      <c r="E32337" s="2"/>
      <c r="F32337" s="2"/>
      <c r="G32337" s="2"/>
      <c r="H32337" s="2"/>
    </row>
    <row r="32338" spans="2:8">
      <c r="B32338" s="2" t="s">
        <v>32787</v>
      </c>
      <c r="C32338" s="2">
        <v>28</v>
      </c>
      <c r="D32338" s="2" t="s">
        <v>478</v>
      </c>
      <c r="E32338" s="2"/>
      <c r="F32338" s="2"/>
      <c r="G32338" s="2"/>
      <c r="H32338" s="2"/>
    </row>
    <row r="32339" spans="2:8">
      <c r="B32339" s="2" t="s">
        <v>32788</v>
      </c>
      <c r="C32339" s="2">
        <v>28</v>
      </c>
      <c r="D32339" s="2" t="s">
        <v>478</v>
      </c>
      <c r="E32339" s="2"/>
      <c r="F32339" s="2"/>
      <c r="G32339" s="2"/>
      <c r="H32339" s="2"/>
    </row>
    <row r="32340" spans="2:8">
      <c r="B32340" s="2" t="s">
        <v>32789</v>
      </c>
      <c r="C32340" s="2">
        <v>28</v>
      </c>
      <c r="D32340" s="2" t="s">
        <v>478</v>
      </c>
      <c r="E32340" s="2"/>
      <c r="F32340" s="2"/>
      <c r="G32340" s="2"/>
      <c r="H32340" s="2"/>
    </row>
    <row r="32341" spans="2:8">
      <c r="B32341" s="2" t="s">
        <v>32790</v>
      </c>
      <c r="C32341" s="2">
        <v>27</v>
      </c>
      <c r="D32341" s="2" t="s">
        <v>478</v>
      </c>
      <c r="E32341" s="2"/>
      <c r="F32341" s="2"/>
      <c r="G32341" s="2"/>
      <c r="H32341" s="2"/>
    </row>
    <row r="32342" spans="2:8">
      <c r="B32342" s="2" t="s">
        <v>32791</v>
      </c>
      <c r="C32342" s="2">
        <v>26</v>
      </c>
      <c r="D32342" s="2" t="s">
        <v>478</v>
      </c>
      <c r="E32342" s="2"/>
      <c r="F32342" s="2"/>
      <c r="G32342" s="2"/>
      <c r="H32342" s="2"/>
    </row>
    <row r="32343" spans="2:8">
      <c r="B32343" s="2" t="s">
        <v>32792</v>
      </c>
      <c r="C32343" s="2">
        <v>25</v>
      </c>
      <c r="D32343" s="2" t="s">
        <v>478</v>
      </c>
      <c r="E32343" s="2"/>
      <c r="F32343" s="2"/>
      <c r="G32343" s="2"/>
      <c r="H32343" s="2"/>
    </row>
    <row r="32344" spans="2:8">
      <c r="B32344" s="2" t="s">
        <v>32793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31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35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28</v>
      </c>
      <c r="D32363" s="2" t="s">
        <v>478</v>
      </c>
      <c r="E32363" s="2"/>
      <c r="F32363" s="2"/>
      <c r="G32363" s="2"/>
      <c r="H32363" s="2"/>
    </row>
    <row r="32364" spans="2:8">
      <c r="B32364" s="2" t="s">
        <v>32813</v>
      </c>
      <c r="C32364" s="2">
        <v>31</v>
      </c>
      <c r="D32364" s="2" t="s">
        <v>478</v>
      </c>
      <c r="E32364" s="2"/>
      <c r="F32364" s="2"/>
      <c r="G32364" s="2"/>
      <c r="H32364" s="2"/>
    </row>
    <row r="32365" spans="2:8">
      <c r="B32365" s="2" t="s">
        <v>32814</v>
      </c>
      <c r="C32365" s="2">
        <v>32</v>
      </c>
      <c r="D32365" s="2" t="s">
        <v>478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478</v>
      </c>
      <c r="E32366" s="2"/>
      <c r="F32366" s="2"/>
      <c r="G32366" s="2"/>
      <c r="H32366" s="2"/>
    </row>
    <row r="32367" spans="2:8">
      <c r="B32367" s="2" t="s">
        <v>32816</v>
      </c>
      <c r="C32367" s="2">
        <v>25</v>
      </c>
      <c r="D32367" s="2" t="s">
        <v>478</v>
      </c>
      <c r="E32367" s="2"/>
      <c r="F32367" s="2"/>
      <c r="G32367" s="2"/>
      <c r="H32367" s="2"/>
    </row>
    <row r="32368" spans="2:8">
      <c r="B32368" s="2" t="s">
        <v>32817</v>
      </c>
      <c r="C32368" s="2">
        <v>26</v>
      </c>
      <c r="D32368" s="2" t="s">
        <v>478</v>
      </c>
      <c r="E32368" s="2"/>
      <c r="F32368" s="2"/>
      <c r="G32368" s="2"/>
      <c r="H32368" s="2"/>
    </row>
    <row r="32369" spans="2:8">
      <c r="B32369" s="2" t="s">
        <v>32818</v>
      </c>
      <c r="C32369" s="2">
        <v>25</v>
      </c>
      <c r="D32369" s="2" t="s">
        <v>478</v>
      </c>
      <c r="E32369" s="2"/>
      <c r="F32369" s="2"/>
      <c r="G32369" s="2"/>
      <c r="H32369" s="2"/>
    </row>
    <row r="32370" spans="2:8">
      <c r="B32370" s="2" t="s">
        <v>32819</v>
      </c>
      <c r="C32370" s="2">
        <v>23</v>
      </c>
      <c r="D32370" s="2" t="s">
        <v>478</v>
      </c>
      <c r="E32370" s="2"/>
      <c r="F32370" s="2"/>
      <c r="G32370" s="2"/>
      <c r="H32370" s="2"/>
    </row>
    <row r="32371" spans="2:8">
      <c r="B32371" s="2" t="s">
        <v>32820</v>
      </c>
      <c r="C32371" s="2">
        <v>22</v>
      </c>
      <c r="D32371" s="2" t="s">
        <v>478</v>
      </c>
      <c r="E32371" s="2"/>
      <c r="F32371" s="2"/>
      <c r="G32371" s="2"/>
      <c r="H32371" s="2"/>
    </row>
    <row r="32372" spans="2:8">
      <c r="B32372" s="2" t="s">
        <v>32821</v>
      </c>
      <c r="C32372" s="2">
        <v>21</v>
      </c>
      <c r="D32372" s="2" t="s">
        <v>478</v>
      </c>
      <c r="E32372" s="2"/>
      <c r="F32372" s="2"/>
      <c r="G32372" s="2"/>
      <c r="H32372" s="2"/>
    </row>
    <row r="32373" spans="2:8">
      <c r="B32373" s="2" t="s">
        <v>32822</v>
      </c>
      <c r="C32373" s="2">
        <v>20</v>
      </c>
      <c r="D32373" s="2" t="s">
        <v>478</v>
      </c>
      <c r="E32373" s="2"/>
      <c r="F32373" s="2"/>
      <c r="G32373" s="2"/>
      <c r="H32373" s="2"/>
    </row>
    <row r="32374" spans="2:8">
      <c r="B32374" s="2" t="s">
        <v>32823</v>
      </c>
      <c r="C32374" s="2">
        <v>21</v>
      </c>
      <c r="D32374" s="2" t="s">
        <v>478</v>
      </c>
      <c r="E32374" s="2"/>
      <c r="F32374" s="2"/>
      <c r="G32374" s="2"/>
      <c r="H32374" s="2"/>
    </row>
    <row r="32375" spans="2:8">
      <c r="B32375" s="2" t="s">
        <v>32824</v>
      </c>
      <c r="C32375" s="2">
        <v>20</v>
      </c>
      <c r="D32375" s="2" t="s">
        <v>478</v>
      </c>
      <c r="E32375" s="2"/>
      <c r="F32375" s="2"/>
      <c r="G32375" s="2"/>
      <c r="H32375" s="2"/>
    </row>
    <row r="32376" spans="2:8">
      <c r="B32376" s="2" t="s">
        <v>32825</v>
      </c>
      <c r="C32376" s="2">
        <v>24</v>
      </c>
      <c r="D32376" s="2" t="s">
        <v>478</v>
      </c>
      <c r="E32376" s="2"/>
      <c r="F32376" s="2"/>
      <c r="G32376" s="2"/>
      <c r="H32376" s="2"/>
    </row>
    <row r="32377" spans="2:8">
      <c r="B32377" s="2" t="s">
        <v>32826</v>
      </c>
      <c r="C32377" s="2">
        <v>25</v>
      </c>
      <c r="D32377" s="2" t="s">
        <v>478</v>
      </c>
      <c r="E32377" s="2"/>
      <c r="F32377" s="2"/>
      <c r="G32377" s="2"/>
      <c r="H32377" s="2"/>
    </row>
    <row r="32378" spans="2:8">
      <c r="B32378" s="2" t="s">
        <v>32827</v>
      </c>
      <c r="C32378" s="2">
        <v>25</v>
      </c>
      <c r="D32378" s="2" t="s">
        <v>478</v>
      </c>
      <c r="E32378" s="2"/>
      <c r="F32378" s="2"/>
      <c r="G32378" s="2"/>
      <c r="H32378" s="2"/>
    </row>
    <row r="32379" spans="2:8">
      <c r="B32379" s="2" t="s">
        <v>32828</v>
      </c>
      <c r="C32379" s="2">
        <v>27</v>
      </c>
      <c r="D32379" s="2" t="s">
        <v>478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478</v>
      </c>
      <c r="E32380" s="2"/>
      <c r="F32380" s="2"/>
      <c r="G32380" s="2"/>
      <c r="H32380" s="2"/>
    </row>
    <row r="32381" spans="2:8">
      <c r="B32381" s="2" t="s">
        <v>32830</v>
      </c>
      <c r="C32381" s="2">
        <v>30</v>
      </c>
      <c r="D32381" s="2" t="s">
        <v>478</v>
      </c>
      <c r="E32381" s="2"/>
      <c r="F32381" s="2"/>
      <c r="G32381" s="2"/>
      <c r="H32381" s="2"/>
    </row>
    <row r="32382" spans="2:8">
      <c r="B32382" s="2" t="s">
        <v>32831</v>
      </c>
      <c r="C32382" s="2">
        <v>32</v>
      </c>
      <c r="D32382" s="2" t="s">
        <v>478</v>
      </c>
      <c r="E32382" s="2"/>
      <c r="F32382" s="2"/>
      <c r="G32382" s="2"/>
      <c r="H32382" s="2"/>
    </row>
    <row r="32383" spans="2:8">
      <c r="B32383" s="2" t="s">
        <v>32832</v>
      </c>
      <c r="C32383" s="2">
        <v>31</v>
      </c>
      <c r="D32383" s="2" t="s">
        <v>478</v>
      </c>
      <c r="E32383" s="2"/>
      <c r="F32383" s="2"/>
      <c r="G32383" s="2"/>
      <c r="H32383" s="2"/>
    </row>
    <row r="32384" spans="2:8">
      <c r="B32384" s="2" t="s">
        <v>32833</v>
      </c>
      <c r="C32384" s="2">
        <v>33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35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36</v>
      </c>
      <c r="D32398" s="2" t="s">
        <v>478</v>
      </c>
      <c r="E32398" s="2"/>
      <c r="F32398" s="2"/>
      <c r="G32398" s="2"/>
      <c r="H32398" s="2"/>
    </row>
    <row r="32399" spans="2:8">
      <c r="B32399" s="2" t="s">
        <v>32848</v>
      </c>
      <c r="C32399" s="2">
        <v>32</v>
      </c>
      <c r="D32399" s="2" t="s">
        <v>478</v>
      </c>
      <c r="E32399" s="2"/>
      <c r="F32399" s="2"/>
      <c r="G32399" s="2"/>
      <c r="H32399" s="2"/>
    </row>
    <row r="32400" spans="2:8">
      <c r="B32400" s="2" t="s">
        <v>32849</v>
      </c>
      <c r="C32400" s="2">
        <v>26</v>
      </c>
      <c r="D32400" s="2" t="s">
        <v>478</v>
      </c>
      <c r="E32400" s="2"/>
      <c r="F32400" s="2"/>
      <c r="G32400" s="2"/>
      <c r="H32400" s="2"/>
    </row>
    <row r="32401" spans="2:8">
      <c r="B32401" s="2" t="s">
        <v>32850</v>
      </c>
      <c r="C32401" s="2">
        <v>28</v>
      </c>
      <c r="D32401" s="2" t="s">
        <v>478</v>
      </c>
      <c r="E32401" s="2"/>
      <c r="F32401" s="2"/>
      <c r="G32401" s="2"/>
      <c r="H32401" s="2"/>
    </row>
    <row r="32402" spans="2:8">
      <c r="B32402" s="2" t="s">
        <v>32851</v>
      </c>
      <c r="C32402" s="2">
        <v>31</v>
      </c>
      <c r="D32402" s="2" t="s">
        <v>478</v>
      </c>
      <c r="E32402" s="2"/>
      <c r="F32402" s="2"/>
      <c r="G32402" s="2"/>
      <c r="H32402" s="2"/>
    </row>
    <row r="32403" spans="2:8">
      <c r="B32403" s="2" t="s">
        <v>32852</v>
      </c>
      <c r="C32403" s="2">
        <v>34</v>
      </c>
      <c r="D32403" s="2" t="s">
        <v>478</v>
      </c>
      <c r="E32403" s="2"/>
      <c r="F32403" s="2"/>
      <c r="G32403" s="2"/>
      <c r="H32403" s="2"/>
    </row>
    <row r="32404" spans="2:8">
      <c r="B32404" s="2" t="s">
        <v>32853</v>
      </c>
      <c r="C32404" s="2">
        <v>35</v>
      </c>
      <c r="D32404" s="2" t="s">
        <v>478</v>
      </c>
      <c r="E32404" s="2"/>
      <c r="F32404" s="2"/>
      <c r="G32404" s="2"/>
      <c r="H32404" s="2"/>
    </row>
    <row r="32405" spans="2:8">
      <c r="B32405" s="2" t="s">
        <v>32854</v>
      </c>
      <c r="C32405" s="2">
        <v>31</v>
      </c>
      <c r="D32405" s="2" t="s">
        <v>478</v>
      </c>
      <c r="E32405" s="2"/>
      <c r="F32405" s="2"/>
      <c r="G32405" s="2"/>
      <c r="H32405" s="2"/>
    </row>
    <row r="32406" spans="2:8">
      <c r="B32406" s="2" t="s">
        <v>32855</v>
      </c>
      <c r="C32406" s="2">
        <v>27</v>
      </c>
      <c r="D32406" s="2" t="s">
        <v>478</v>
      </c>
      <c r="E32406" s="2"/>
      <c r="F32406" s="2"/>
      <c r="G32406" s="2"/>
      <c r="H32406" s="2"/>
    </row>
    <row r="32407" spans="2:8">
      <c r="B32407" s="2" t="s">
        <v>32856</v>
      </c>
      <c r="C32407" s="2">
        <v>29</v>
      </c>
      <c r="D32407" s="2" t="s">
        <v>478</v>
      </c>
      <c r="E32407" s="2"/>
      <c r="F32407" s="2"/>
      <c r="G32407" s="2"/>
      <c r="H32407" s="2"/>
    </row>
    <row r="32408" spans="2:8">
      <c r="B32408" s="2" t="s">
        <v>32857</v>
      </c>
      <c r="C32408" s="2">
        <v>30</v>
      </c>
      <c r="D32408" s="2" t="s">
        <v>478</v>
      </c>
      <c r="E32408" s="2"/>
      <c r="F32408" s="2"/>
      <c r="G32408" s="2"/>
      <c r="H32408" s="2"/>
    </row>
    <row r="32409" spans="2:8">
      <c r="B32409" s="2" t="s">
        <v>32858</v>
      </c>
      <c r="C32409" s="2">
        <v>31</v>
      </c>
      <c r="D32409" s="2" t="s">
        <v>478</v>
      </c>
      <c r="E32409" s="2"/>
      <c r="F32409" s="2"/>
      <c r="G32409" s="2"/>
      <c r="H32409" s="2"/>
    </row>
    <row r="32410" spans="2:8">
      <c r="B32410" s="2" t="s">
        <v>32859</v>
      </c>
      <c r="C32410" s="2">
        <v>32</v>
      </c>
      <c r="D32410" s="2" t="s">
        <v>478</v>
      </c>
      <c r="E32410" s="2"/>
      <c r="F32410" s="2"/>
      <c r="G32410" s="2"/>
      <c r="H32410" s="2"/>
    </row>
    <row r="32411" spans="2:8">
      <c r="B32411" s="2" t="s">
        <v>32860</v>
      </c>
      <c r="C32411" s="2">
        <v>32</v>
      </c>
      <c r="D32411" s="2" t="s">
        <v>478</v>
      </c>
      <c r="E32411" s="2"/>
      <c r="F32411" s="2"/>
      <c r="G32411" s="2"/>
      <c r="H32411" s="2"/>
    </row>
    <row r="32412" spans="2:8">
      <c r="B32412" s="2" t="s">
        <v>32861</v>
      </c>
      <c r="C32412" s="2">
        <v>27</v>
      </c>
      <c r="D32412" s="2" t="s">
        <v>478</v>
      </c>
      <c r="E32412" s="2"/>
      <c r="F32412" s="2"/>
      <c r="G32412" s="2"/>
      <c r="H32412" s="2"/>
    </row>
    <row r="32413" spans="2:8">
      <c r="B32413" s="2" t="s">
        <v>32862</v>
      </c>
      <c r="C32413" s="2">
        <v>25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32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34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32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29</v>
      </c>
      <c r="D32429" s="2" t="s">
        <v>478</v>
      </c>
      <c r="E32429" s="2"/>
      <c r="F32429" s="2"/>
      <c r="G32429" s="2"/>
      <c r="H32429" s="2"/>
    </row>
    <row r="32430" spans="2:8">
      <c r="B32430" s="2" t="s">
        <v>32879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29</v>
      </c>
      <c r="D32444" s="2" t="s">
        <v>478</v>
      </c>
      <c r="E32444" s="2"/>
      <c r="F32444" s="2"/>
      <c r="G32444" s="2"/>
      <c r="H32444" s="2"/>
    </row>
    <row r="32445" spans="2:8">
      <c r="B32445" s="2" t="s">
        <v>32894</v>
      </c>
      <c r="C32445" s="2">
        <v>34</v>
      </c>
      <c r="D32445" s="2" t="s">
        <v>478</v>
      </c>
      <c r="E32445" s="2"/>
      <c r="F32445" s="2"/>
      <c r="G32445" s="2"/>
      <c r="H32445" s="2"/>
    </row>
    <row r="32446" spans="2:8">
      <c r="B32446" s="2" t="s">
        <v>32895</v>
      </c>
      <c r="C32446" s="2">
        <v>36</v>
      </c>
      <c r="D32446" s="2" t="s">
        <v>478</v>
      </c>
      <c r="E32446" s="2"/>
      <c r="F32446" s="2"/>
      <c r="G32446" s="2"/>
      <c r="H32446" s="2"/>
    </row>
    <row r="32447" spans="2:8">
      <c r="B32447" s="2" t="s">
        <v>32896</v>
      </c>
      <c r="C32447" s="2">
        <v>37</v>
      </c>
      <c r="D32447" s="2" t="s">
        <v>478</v>
      </c>
      <c r="E32447" s="2"/>
      <c r="F32447" s="2"/>
      <c r="G32447" s="2"/>
      <c r="H32447" s="2"/>
    </row>
    <row r="32448" spans="2:8">
      <c r="B32448" s="2" t="s">
        <v>32897</v>
      </c>
      <c r="C32448" s="2">
        <v>34</v>
      </c>
      <c r="D32448" s="2" t="s">
        <v>478</v>
      </c>
      <c r="E32448" s="2"/>
      <c r="F32448" s="2"/>
      <c r="G32448" s="2"/>
      <c r="H32448" s="2"/>
    </row>
    <row r="32449" spans="2:8">
      <c r="B32449" s="2" t="s">
        <v>32898</v>
      </c>
      <c r="C32449" s="2">
        <v>31</v>
      </c>
      <c r="D32449" s="2" t="s">
        <v>478</v>
      </c>
      <c r="E32449" s="2"/>
      <c r="F32449" s="2"/>
      <c r="G32449" s="2"/>
      <c r="H32449" s="2"/>
    </row>
    <row r="32450" spans="2:8">
      <c r="B32450" s="2" t="s">
        <v>32899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27</v>
      </c>
      <c r="D32458" s="2" t="s">
        <v>478</v>
      </c>
      <c r="E32458" s="2"/>
      <c r="F32458" s="2"/>
      <c r="G32458" s="2"/>
      <c r="H32458" s="2"/>
    </row>
    <row r="32459" spans="2:8">
      <c r="B32459" s="2" t="s">
        <v>32908</v>
      </c>
      <c r="C32459" s="2">
        <v>29</v>
      </c>
      <c r="D32459" s="2" t="s">
        <v>478</v>
      </c>
      <c r="E32459" s="2"/>
      <c r="F32459" s="2"/>
      <c r="G32459" s="2"/>
      <c r="H32459" s="2"/>
    </row>
    <row r="32460" spans="2:8">
      <c r="B32460" s="2" t="s">
        <v>32909</v>
      </c>
      <c r="C32460" s="2">
        <v>28</v>
      </c>
      <c r="D32460" s="2" t="s">
        <v>478</v>
      </c>
      <c r="E32460" s="2"/>
      <c r="F32460" s="2"/>
      <c r="G32460" s="2"/>
      <c r="H32460" s="2"/>
    </row>
    <row r="32461" spans="2:8">
      <c r="B32461" s="2" t="s">
        <v>32910</v>
      </c>
      <c r="C32461" s="2">
        <v>28</v>
      </c>
      <c r="D32461" s="2" t="s">
        <v>478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478</v>
      </c>
      <c r="E32462" s="2"/>
      <c r="F32462" s="2"/>
      <c r="G32462" s="2"/>
      <c r="H32462" s="2"/>
    </row>
    <row r="32463" spans="2:8">
      <c r="B32463" s="2" t="s">
        <v>32912</v>
      </c>
      <c r="C32463" s="2">
        <v>26</v>
      </c>
      <c r="D32463" s="2" t="s">
        <v>478</v>
      </c>
      <c r="E32463" s="2"/>
      <c r="F32463" s="2"/>
      <c r="G32463" s="2"/>
      <c r="H32463" s="2"/>
    </row>
    <row r="32464" spans="2:8">
      <c r="B32464" s="2" t="s">
        <v>32913</v>
      </c>
      <c r="C32464" s="2">
        <v>20</v>
      </c>
      <c r="D32464" s="2" t="s">
        <v>478</v>
      </c>
      <c r="E32464" s="2"/>
      <c r="F32464" s="2"/>
      <c r="G32464" s="2"/>
      <c r="H32464" s="2"/>
    </row>
    <row r="32465" spans="2:8">
      <c r="B32465" s="2" t="s">
        <v>32914</v>
      </c>
      <c r="C32465" s="2">
        <v>27</v>
      </c>
      <c r="D32465" s="2" t="s">
        <v>478</v>
      </c>
      <c r="E32465" s="2"/>
      <c r="F32465" s="2"/>
      <c r="G32465" s="2"/>
      <c r="H32465" s="2"/>
    </row>
    <row r="32466" spans="2:8">
      <c r="B32466" s="2" t="s">
        <v>32915</v>
      </c>
      <c r="C32466" s="2">
        <v>27</v>
      </c>
      <c r="D32466" s="2" t="s">
        <v>478</v>
      </c>
      <c r="E32466" s="2"/>
      <c r="F32466" s="2"/>
      <c r="G32466" s="2"/>
      <c r="H32466" s="2"/>
    </row>
    <row r="32467" spans="2:8">
      <c r="B32467" s="2" t="s">
        <v>32916</v>
      </c>
      <c r="C32467" s="2">
        <v>27</v>
      </c>
      <c r="D32467" s="2" t="s">
        <v>478</v>
      </c>
      <c r="E32467" s="2"/>
      <c r="F32467" s="2"/>
      <c r="G32467" s="2"/>
      <c r="H32467" s="2"/>
    </row>
    <row r="32468" spans="2:8">
      <c r="B32468" s="2" t="s">
        <v>32917</v>
      </c>
      <c r="C32468" s="2">
        <v>28</v>
      </c>
      <c r="D32468" s="2" t="s">
        <v>478</v>
      </c>
      <c r="E32468" s="2"/>
      <c r="F32468" s="2"/>
      <c r="G32468" s="2"/>
      <c r="H32468" s="2"/>
    </row>
    <row r="32469" spans="2:8">
      <c r="B32469" s="2" t="s">
        <v>32918</v>
      </c>
      <c r="C32469" s="2">
        <v>27</v>
      </c>
      <c r="D32469" s="2" t="s">
        <v>478</v>
      </c>
      <c r="E32469" s="2"/>
      <c r="F32469" s="2"/>
      <c r="G32469" s="2"/>
      <c r="H32469" s="2"/>
    </row>
    <row r="32470" spans="2:8">
      <c r="B32470" s="2" t="s">
        <v>32919</v>
      </c>
      <c r="C32470" s="2">
        <v>27</v>
      </c>
      <c r="D32470" s="2" t="s">
        <v>478</v>
      </c>
      <c r="E32470" s="2"/>
      <c r="F32470" s="2"/>
      <c r="G32470" s="2"/>
      <c r="H32470" s="2"/>
    </row>
    <row r="32471" spans="2:8">
      <c r="B32471" s="2" t="s">
        <v>32920</v>
      </c>
      <c r="C32471" s="2">
        <v>27</v>
      </c>
      <c r="D32471" s="2" t="s">
        <v>478</v>
      </c>
      <c r="E32471" s="2"/>
      <c r="F32471" s="2"/>
      <c r="G32471" s="2"/>
      <c r="H32471" s="2"/>
    </row>
    <row r="32472" spans="2:8">
      <c r="B32472" s="2" t="s">
        <v>32921</v>
      </c>
      <c r="C32472" s="2">
        <v>29</v>
      </c>
      <c r="D32472" s="2" t="s">
        <v>478</v>
      </c>
      <c r="E32472" s="2"/>
      <c r="F32472" s="2"/>
      <c r="G32472" s="2"/>
      <c r="H32472" s="2"/>
    </row>
    <row r="32473" spans="2:8">
      <c r="B32473" s="2" t="s">
        <v>32922</v>
      </c>
      <c r="C32473" s="2">
        <v>30</v>
      </c>
      <c r="D32473" s="2" t="s">
        <v>478</v>
      </c>
      <c r="E32473" s="2"/>
      <c r="F32473" s="2"/>
      <c r="G32473" s="2"/>
      <c r="H32473" s="2"/>
    </row>
    <row r="32474" spans="2:8">
      <c r="B32474" s="2" t="s">
        <v>32923</v>
      </c>
      <c r="C32474" s="2">
        <v>31</v>
      </c>
      <c r="D32474" s="2" t="s">
        <v>478</v>
      </c>
      <c r="E32474" s="2"/>
      <c r="F32474" s="2"/>
      <c r="G32474" s="2"/>
      <c r="H32474" s="2"/>
    </row>
    <row r="32475" spans="2:8">
      <c r="B32475" s="2" t="s">
        <v>32924</v>
      </c>
      <c r="C32475" s="2">
        <v>31</v>
      </c>
      <c r="D32475" s="2" t="s">
        <v>478</v>
      </c>
      <c r="E32475" s="2"/>
      <c r="F32475" s="2"/>
      <c r="G32475" s="2"/>
      <c r="H32475" s="2"/>
    </row>
    <row r="32476" spans="2:8">
      <c r="B32476" s="2" t="s">
        <v>32925</v>
      </c>
      <c r="C32476" s="2">
        <v>31</v>
      </c>
      <c r="D32476" s="2" t="s">
        <v>478</v>
      </c>
      <c r="E32476" s="2"/>
      <c r="F32476" s="2"/>
      <c r="G32476" s="2"/>
      <c r="H32476" s="2"/>
    </row>
    <row r="32477" spans="2:8">
      <c r="B32477" s="2" t="s">
        <v>32926</v>
      </c>
      <c r="C32477" s="2">
        <v>29</v>
      </c>
      <c r="D32477" s="2" t="s">
        <v>478</v>
      </c>
      <c r="E32477" s="2"/>
      <c r="F32477" s="2"/>
      <c r="G32477" s="2"/>
      <c r="H32477" s="2"/>
    </row>
    <row r="32478" spans="2:8">
      <c r="B32478" s="2" t="s">
        <v>32927</v>
      </c>
      <c r="C32478" s="2">
        <v>17</v>
      </c>
      <c r="D32478" s="2" t="s">
        <v>478</v>
      </c>
      <c r="E32478" s="2"/>
      <c r="F32478" s="2"/>
      <c r="G32478" s="2"/>
      <c r="H32478" s="2"/>
    </row>
    <row r="32479" spans="2:8">
      <c r="B32479" s="2" t="s">
        <v>32928</v>
      </c>
      <c r="C32479" s="2">
        <v>18</v>
      </c>
      <c r="D32479" s="2" t="s">
        <v>478</v>
      </c>
      <c r="E32479" s="2"/>
      <c r="F32479" s="2"/>
      <c r="G32479" s="2"/>
      <c r="H32479" s="2"/>
    </row>
    <row r="32480" spans="2:8">
      <c r="B32480" s="2" t="s">
        <v>32929</v>
      </c>
      <c r="C32480" s="2">
        <v>18</v>
      </c>
      <c r="D32480" s="2" t="s">
        <v>478</v>
      </c>
      <c r="E32480" s="2"/>
      <c r="F32480" s="2"/>
      <c r="G32480" s="2"/>
      <c r="H32480" s="2"/>
    </row>
    <row r="32481" spans="2:8">
      <c r="B32481" s="2" t="s">
        <v>32930</v>
      </c>
      <c r="C32481" s="2">
        <v>16</v>
      </c>
      <c r="D32481" s="2" t="s">
        <v>478</v>
      </c>
      <c r="E32481" s="2"/>
      <c r="F32481" s="2"/>
      <c r="G32481" s="2"/>
      <c r="H32481" s="2"/>
    </row>
    <row r="32482" spans="2:8">
      <c r="B32482" s="2" t="s">
        <v>32931</v>
      </c>
      <c r="C32482" s="2">
        <v>16</v>
      </c>
      <c r="D32482" s="2" t="s">
        <v>478</v>
      </c>
      <c r="E32482" s="2"/>
      <c r="F32482" s="2"/>
      <c r="G32482" s="2"/>
      <c r="H32482" s="2"/>
    </row>
    <row r="32483" spans="2:8">
      <c r="B32483" s="2" t="s">
        <v>32932</v>
      </c>
      <c r="C32483" s="2">
        <v>15</v>
      </c>
      <c r="D32483" s="2" t="s">
        <v>478</v>
      </c>
      <c r="E32483" s="2"/>
      <c r="F32483" s="2"/>
      <c r="G32483" s="2"/>
      <c r="H32483" s="2"/>
    </row>
    <row r="32484" spans="2:8">
      <c r="B32484" s="2" t="s">
        <v>32933</v>
      </c>
      <c r="C32484" s="2">
        <v>16</v>
      </c>
      <c r="D32484" s="2" t="s">
        <v>478</v>
      </c>
      <c r="E32484" s="2"/>
      <c r="F32484" s="2"/>
      <c r="G32484" s="2"/>
      <c r="H32484" s="2"/>
    </row>
    <row r="32485" spans="2:8">
      <c r="B32485" s="2" t="s">
        <v>32934</v>
      </c>
      <c r="C32485" s="2">
        <v>16</v>
      </c>
      <c r="D32485" s="2" t="s">
        <v>478</v>
      </c>
      <c r="E32485" s="2"/>
      <c r="F32485" s="2"/>
      <c r="G32485" s="2"/>
      <c r="H32485" s="2"/>
    </row>
    <row r="32486" spans="2:8">
      <c r="B32486" s="2" t="s">
        <v>32935</v>
      </c>
      <c r="C32486" s="2">
        <v>17</v>
      </c>
      <c r="D32486" s="2" t="s">
        <v>478</v>
      </c>
      <c r="E32486" s="2"/>
      <c r="F32486" s="2"/>
      <c r="G32486" s="2"/>
      <c r="H32486" s="2"/>
    </row>
    <row r="32487" spans="2:8">
      <c r="B32487" s="2" t="s">
        <v>32936</v>
      </c>
      <c r="C32487" s="2">
        <v>17</v>
      </c>
      <c r="D32487" s="2" t="s">
        <v>478</v>
      </c>
      <c r="E32487" s="2"/>
      <c r="F32487" s="2"/>
      <c r="G32487" s="2"/>
      <c r="H32487" s="2"/>
    </row>
    <row r="32488" spans="2:8">
      <c r="B32488" s="2" t="s">
        <v>32937</v>
      </c>
      <c r="C32488" s="2">
        <v>17</v>
      </c>
      <c r="D32488" s="2" t="s">
        <v>478</v>
      </c>
      <c r="E32488" s="2"/>
      <c r="F32488" s="2"/>
      <c r="G32488" s="2"/>
      <c r="H32488" s="2"/>
    </row>
    <row r="32489" spans="2:8">
      <c r="B32489" s="2" t="s">
        <v>32938</v>
      </c>
      <c r="C32489" s="2">
        <v>17</v>
      </c>
      <c r="D32489" s="2" t="s">
        <v>478</v>
      </c>
      <c r="E32489" s="2"/>
      <c r="F32489" s="2"/>
      <c r="G32489" s="2"/>
      <c r="H32489" s="2"/>
    </row>
    <row r="32490" spans="2:8">
      <c r="B32490" s="2" t="s">
        <v>32939</v>
      </c>
      <c r="C32490" s="2">
        <v>16</v>
      </c>
      <c r="D32490" s="2" t="s">
        <v>478</v>
      </c>
      <c r="E32490" s="2"/>
      <c r="F32490" s="2"/>
      <c r="G32490" s="2"/>
      <c r="H32490" s="2"/>
    </row>
    <row r="32491" spans="2:8">
      <c r="B32491" s="2" t="s">
        <v>32940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30</v>
      </c>
      <c r="D32498" s="2" t="s">
        <v>478</v>
      </c>
      <c r="E32498" s="2"/>
      <c r="F32498" s="2"/>
      <c r="G32498" s="2"/>
      <c r="H32498" s="2"/>
    </row>
    <row r="32499" spans="2:8">
      <c r="B32499" s="2" t="s">
        <v>32948</v>
      </c>
      <c r="C32499" s="2">
        <v>24</v>
      </c>
      <c r="D32499" s="2" t="s">
        <v>478</v>
      </c>
      <c r="E32499" s="2"/>
      <c r="F32499" s="2"/>
      <c r="G32499" s="2"/>
      <c r="H32499" s="2"/>
    </row>
    <row r="32500" spans="2:8">
      <c r="B32500" s="2" t="s">
        <v>32949</v>
      </c>
      <c r="C32500" s="2">
        <v>28</v>
      </c>
      <c r="D32500" s="2" t="s">
        <v>478</v>
      </c>
      <c r="E32500" s="2"/>
      <c r="F32500" s="2"/>
      <c r="G32500" s="2"/>
      <c r="H32500" s="2"/>
    </row>
    <row r="32501" spans="2:8">
      <c r="B32501" s="2" t="s">
        <v>32950</v>
      </c>
      <c r="C32501" s="2">
        <v>28</v>
      </c>
      <c r="D32501" s="2" t="s">
        <v>478</v>
      </c>
      <c r="E32501" s="2"/>
      <c r="F32501" s="2"/>
      <c r="G32501" s="2"/>
      <c r="H32501" s="2"/>
    </row>
    <row r="32502" spans="2:8">
      <c r="B32502" s="2" t="s">
        <v>32951</v>
      </c>
      <c r="C32502" s="2">
        <v>30</v>
      </c>
      <c r="D32502" s="2" t="s">
        <v>478</v>
      </c>
      <c r="E32502" s="2"/>
      <c r="F32502" s="2"/>
      <c r="G32502" s="2"/>
      <c r="H32502" s="2"/>
    </row>
    <row r="32503" spans="2:8">
      <c r="B32503" s="2" t="s">
        <v>32952</v>
      </c>
      <c r="C32503" s="2">
        <v>29</v>
      </c>
      <c r="D32503" s="2" t="s">
        <v>478</v>
      </c>
      <c r="E32503" s="2"/>
      <c r="F32503" s="2"/>
      <c r="G32503" s="2"/>
      <c r="H32503" s="2"/>
    </row>
    <row r="32504" spans="2:8">
      <c r="B32504" s="2" t="s">
        <v>32953</v>
      </c>
      <c r="C32504" s="2">
        <v>28</v>
      </c>
      <c r="D32504" s="2" t="s">
        <v>478</v>
      </c>
      <c r="E32504" s="2"/>
      <c r="F32504" s="2"/>
      <c r="G32504" s="2"/>
      <c r="H32504" s="2"/>
    </row>
    <row r="32505" spans="2:8">
      <c r="B32505" s="2" t="s">
        <v>32954</v>
      </c>
      <c r="C32505" s="2">
        <v>27</v>
      </c>
      <c r="D32505" s="2" t="s">
        <v>478</v>
      </c>
      <c r="E32505" s="2"/>
      <c r="F32505" s="2"/>
      <c r="G32505" s="2"/>
      <c r="H32505" s="2"/>
    </row>
    <row r="32506" spans="2:8">
      <c r="B32506" s="2" t="s">
        <v>32955</v>
      </c>
      <c r="C32506" s="2">
        <v>26</v>
      </c>
      <c r="D32506" s="2" t="s">
        <v>478</v>
      </c>
      <c r="E32506" s="2"/>
      <c r="F32506" s="2"/>
      <c r="G32506" s="2"/>
      <c r="H32506" s="2"/>
    </row>
    <row r="32507" spans="2:8">
      <c r="B32507" s="2" t="s">
        <v>32956</v>
      </c>
      <c r="C32507" s="2">
        <v>30</v>
      </c>
      <c r="D32507" s="2" t="s">
        <v>478</v>
      </c>
      <c r="E32507" s="2"/>
      <c r="F32507" s="2"/>
      <c r="G32507" s="2"/>
      <c r="H32507" s="2"/>
    </row>
    <row r="32508" spans="2:8">
      <c r="B32508" s="2" t="s">
        <v>32957</v>
      </c>
      <c r="C32508" s="2">
        <v>32</v>
      </c>
      <c r="D32508" s="2" t="s">
        <v>478</v>
      </c>
      <c r="E32508" s="2"/>
      <c r="F32508" s="2"/>
      <c r="G32508" s="2"/>
      <c r="H32508" s="2"/>
    </row>
    <row r="32509" spans="2:8">
      <c r="B32509" s="2" t="s">
        <v>32958</v>
      </c>
      <c r="C32509" s="2">
        <v>35</v>
      </c>
      <c r="D32509" s="2" t="s">
        <v>478</v>
      </c>
      <c r="E32509" s="2"/>
      <c r="F32509" s="2"/>
      <c r="G32509" s="2"/>
      <c r="H32509" s="2"/>
    </row>
    <row r="32510" spans="2:8">
      <c r="B32510" s="2" t="s">
        <v>32959</v>
      </c>
      <c r="C32510" s="2">
        <v>33</v>
      </c>
      <c r="D32510" s="2" t="s">
        <v>478</v>
      </c>
      <c r="E32510" s="2"/>
      <c r="F32510" s="2"/>
      <c r="G32510" s="2"/>
      <c r="H32510" s="2"/>
    </row>
    <row r="32511" spans="2:8">
      <c r="B32511" s="2" t="s">
        <v>32960</v>
      </c>
      <c r="C32511" s="2">
        <v>28</v>
      </c>
      <c r="D32511" s="2" t="s">
        <v>478</v>
      </c>
      <c r="E32511" s="2"/>
      <c r="F32511" s="2"/>
      <c r="G32511" s="2"/>
      <c r="H32511" s="2"/>
    </row>
    <row r="32512" spans="2:8">
      <c r="B32512" s="2" t="s">
        <v>32961</v>
      </c>
      <c r="C32512" s="2">
        <v>26</v>
      </c>
      <c r="D32512" s="2" t="s">
        <v>478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478</v>
      </c>
      <c r="E32513" s="2"/>
      <c r="F32513" s="2"/>
      <c r="G32513" s="2"/>
      <c r="H32513" s="2"/>
    </row>
    <row r="32514" spans="2:8">
      <c r="B32514" s="2" t="s">
        <v>32963</v>
      </c>
      <c r="C32514" s="2">
        <v>33</v>
      </c>
      <c r="D32514" s="2" t="s">
        <v>478</v>
      </c>
      <c r="E32514" s="2"/>
      <c r="F32514" s="2"/>
      <c r="G32514" s="2"/>
      <c r="H32514" s="2"/>
    </row>
    <row r="32515" spans="2:8">
      <c r="B32515" s="2" t="s">
        <v>32964</v>
      </c>
      <c r="C32515" s="2">
        <v>35</v>
      </c>
      <c r="D32515" s="2" t="s">
        <v>478</v>
      </c>
      <c r="E32515" s="2"/>
      <c r="F32515" s="2"/>
      <c r="G32515" s="2"/>
      <c r="H32515" s="2"/>
    </row>
    <row r="32516" spans="2:8">
      <c r="B32516" s="2" t="s">
        <v>32965</v>
      </c>
      <c r="C32516" s="2">
        <v>35</v>
      </c>
      <c r="D32516" s="2" t="s">
        <v>478</v>
      </c>
      <c r="E32516" s="2"/>
      <c r="F32516" s="2"/>
      <c r="G32516" s="2"/>
      <c r="H32516" s="2"/>
    </row>
    <row r="32517" spans="2:8">
      <c r="B32517" s="2" t="s">
        <v>32966</v>
      </c>
      <c r="C32517" s="2">
        <v>34</v>
      </c>
      <c r="D32517" s="2" t="s">
        <v>478</v>
      </c>
      <c r="E32517" s="2"/>
      <c r="F32517" s="2"/>
      <c r="G32517" s="2"/>
      <c r="H32517" s="2"/>
    </row>
    <row r="32518" spans="2:8">
      <c r="B32518" s="2" t="s">
        <v>32967</v>
      </c>
      <c r="C32518" s="2">
        <v>31</v>
      </c>
      <c r="D32518" s="2" t="s">
        <v>478</v>
      </c>
      <c r="E32518" s="2"/>
      <c r="F32518" s="2"/>
      <c r="G32518" s="2"/>
      <c r="H32518" s="2"/>
    </row>
    <row r="32519" spans="2:8">
      <c r="B32519" s="2" t="s">
        <v>32968</v>
      </c>
      <c r="C32519" s="2">
        <v>27</v>
      </c>
      <c r="D32519" s="2" t="s">
        <v>478</v>
      </c>
      <c r="E32519" s="2"/>
      <c r="F32519" s="2"/>
      <c r="G32519" s="2"/>
      <c r="H32519" s="2"/>
    </row>
    <row r="32520" spans="2:8">
      <c r="B32520" s="2" t="s">
        <v>32969</v>
      </c>
      <c r="C32520" s="2">
        <v>25</v>
      </c>
      <c r="D32520" s="2" t="s">
        <v>478</v>
      </c>
      <c r="E32520" s="2"/>
      <c r="F32520" s="2"/>
      <c r="G32520" s="2"/>
      <c r="H32520" s="2"/>
    </row>
    <row r="32521" spans="2:8">
      <c r="B32521" s="2" t="s">
        <v>32970</v>
      </c>
      <c r="C32521" s="2">
        <v>31</v>
      </c>
      <c r="D32521" s="2" t="s">
        <v>478</v>
      </c>
      <c r="E32521" s="2"/>
      <c r="F32521" s="2"/>
      <c r="G32521" s="2"/>
      <c r="H32521" s="2"/>
    </row>
    <row r="32522" spans="2:8">
      <c r="B32522" s="2" t="s">
        <v>32971</v>
      </c>
      <c r="C32522" s="2">
        <v>34</v>
      </c>
      <c r="D32522" s="2" t="s">
        <v>478</v>
      </c>
      <c r="E32522" s="2"/>
      <c r="F32522" s="2"/>
      <c r="G32522" s="2"/>
      <c r="H32522" s="2"/>
    </row>
    <row r="32523" spans="2:8">
      <c r="B32523" s="2" t="s">
        <v>32972</v>
      </c>
      <c r="C32523" s="2">
        <v>32</v>
      </c>
      <c r="D32523" s="2" t="s">
        <v>478</v>
      </c>
      <c r="E32523" s="2"/>
      <c r="F32523" s="2"/>
      <c r="G32523" s="2"/>
      <c r="H32523" s="2"/>
    </row>
    <row r="32524" spans="2:8">
      <c r="B32524" s="2" t="s">
        <v>32973</v>
      </c>
      <c r="C32524" s="2">
        <v>29</v>
      </c>
      <c r="D32524" s="2" t="s">
        <v>478</v>
      </c>
      <c r="E32524" s="2"/>
      <c r="F32524" s="2"/>
      <c r="G32524" s="2"/>
      <c r="H32524" s="2"/>
    </row>
    <row r="32525" spans="2:8">
      <c r="B32525" s="2" t="s">
        <v>32974</v>
      </c>
      <c r="C32525" s="2">
        <v>29</v>
      </c>
      <c r="D32525" s="2" t="s">
        <v>478</v>
      </c>
      <c r="E32525" s="2"/>
      <c r="F32525" s="2"/>
      <c r="G32525" s="2"/>
      <c r="H32525" s="2"/>
    </row>
    <row r="32526" spans="2:8">
      <c r="B32526" s="2" t="s">
        <v>32975</v>
      </c>
      <c r="C32526" s="2">
        <v>30</v>
      </c>
      <c r="D32526" s="2" t="s">
        <v>478</v>
      </c>
      <c r="E32526" s="2"/>
      <c r="F32526" s="2"/>
      <c r="G32526" s="2"/>
      <c r="H32526" s="2"/>
    </row>
    <row r="32527" spans="2:8">
      <c r="B32527" s="2" t="s">
        <v>32976</v>
      </c>
      <c r="C32527" s="2">
        <v>33</v>
      </c>
      <c r="D32527" s="2" t="s">
        <v>478</v>
      </c>
      <c r="E32527" s="2"/>
      <c r="F32527" s="2"/>
      <c r="G32527" s="2"/>
      <c r="H32527" s="2"/>
    </row>
    <row r="32528" spans="2:8">
      <c r="B32528" s="2" t="s">
        <v>32977</v>
      </c>
      <c r="C32528" s="2">
        <v>31</v>
      </c>
      <c r="D32528" s="2" t="s">
        <v>478</v>
      </c>
      <c r="E32528" s="2"/>
      <c r="F32528" s="2"/>
      <c r="G32528" s="2"/>
      <c r="H32528" s="2"/>
    </row>
    <row r="32529" spans="2:8">
      <c r="B32529" s="2" t="s">
        <v>32978</v>
      </c>
      <c r="C32529" s="2">
        <v>31</v>
      </c>
      <c r="D32529" s="2" t="s">
        <v>478</v>
      </c>
      <c r="E32529" s="2"/>
      <c r="F32529" s="2"/>
      <c r="G32529" s="2"/>
      <c r="H32529" s="2"/>
    </row>
    <row r="32530" spans="2:8">
      <c r="B32530" s="2" t="s">
        <v>32979</v>
      </c>
      <c r="C32530" s="2">
        <v>29</v>
      </c>
      <c r="D32530" s="2" t="s">
        <v>478</v>
      </c>
      <c r="E32530" s="2"/>
      <c r="F32530" s="2"/>
      <c r="G32530" s="2"/>
      <c r="H32530" s="2"/>
    </row>
    <row r="32531" spans="2:8">
      <c r="B32531" s="2" t="s">
        <v>32980</v>
      </c>
      <c r="C32531" s="2">
        <v>26</v>
      </c>
      <c r="D32531" s="2" t="s">
        <v>478</v>
      </c>
      <c r="E32531" s="2"/>
      <c r="F32531" s="2"/>
      <c r="G32531" s="2"/>
      <c r="H32531" s="2"/>
    </row>
    <row r="32532" spans="2:8">
      <c r="B32532" s="2" t="s">
        <v>32981</v>
      </c>
      <c r="C32532" s="2">
        <v>35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34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32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32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32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33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33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32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32</v>
      </c>
      <c r="D32552" s="2" t="s">
        <v>478</v>
      </c>
      <c r="E32552" s="2"/>
      <c r="F32552" s="2"/>
      <c r="G32552" s="2"/>
      <c r="H32552" s="2"/>
    </row>
    <row r="32553" spans="2:8">
      <c r="B32553" s="2" t="s">
        <v>33002</v>
      </c>
      <c r="C32553" s="2">
        <v>32</v>
      </c>
      <c r="D32553" s="2" t="s">
        <v>478</v>
      </c>
      <c r="E32553" s="2"/>
      <c r="F32553" s="2"/>
      <c r="G32553" s="2"/>
      <c r="H32553" s="2"/>
    </row>
    <row r="32554" spans="2:8">
      <c r="B32554" s="2" t="s">
        <v>33003</v>
      </c>
      <c r="C32554" s="2">
        <v>30</v>
      </c>
      <c r="D32554" s="2" t="s">
        <v>478</v>
      </c>
      <c r="E32554" s="2"/>
      <c r="F32554" s="2"/>
      <c r="G32554" s="2"/>
      <c r="H32554" s="2"/>
    </row>
    <row r="32555" spans="2:8">
      <c r="B32555" s="2" t="s">
        <v>33004</v>
      </c>
      <c r="C32555" s="2">
        <v>28</v>
      </c>
      <c r="D32555" s="2" t="s">
        <v>478</v>
      </c>
      <c r="E32555" s="2"/>
      <c r="F32555" s="2"/>
      <c r="G32555" s="2"/>
      <c r="H32555" s="2"/>
    </row>
    <row r="32556" spans="2:8">
      <c r="B32556" s="2" t="s">
        <v>33005</v>
      </c>
      <c r="C32556" s="2">
        <v>28</v>
      </c>
      <c r="D32556" s="2" t="s">
        <v>478</v>
      </c>
      <c r="E32556" s="2"/>
      <c r="F32556" s="2"/>
      <c r="G32556" s="2"/>
      <c r="H32556" s="2"/>
    </row>
    <row r="32557" spans="2:8">
      <c r="B32557" s="2" t="s">
        <v>33006</v>
      </c>
      <c r="C32557" s="2">
        <v>28</v>
      </c>
      <c r="D32557" s="2" t="s">
        <v>478</v>
      </c>
      <c r="E32557" s="2"/>
      <c r="F32557" s="2"/>
      <c r="G32557" s="2"/>
      <c r="H32557" s="2"/>
    </row>
    <row r="32558" spans="2:8">
      <c r="B32558" s="2" t="s">
        <v>33007</v>
      </c>
      <c r="C32558" s="2">
        <v>27</v>
      </c>
      <c r="D32558" s="2" t="s">
        <v>478</v>
      </c>
      <c r="E32558" s="2"/>
      <c r="F32558" s="2"/>
      <c r="G32558" s="2"/>
      <c r="H32558" s="2"/>
    </row>
    <row r="32559" spans="2:8">
      <c r="B32559" s="2" t="s">
        <v>33008</v>
      </c>
      <c r="C32559" s="2">
        <v>31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26</v>
      </c>
      <c r="D32565" s="2" t="s">
        <v>478</v>
      </c>
      <c r="E32565" s="2"/>
      <c r="F32565" s="2"/>
      <c r="G32565" s="2"/>
      <c r="H32565" s="2"/>
    </row>
    <row r="32566" spans="2:8">
      <c r="B32566" s="2" t="s">
        <v>33015</v>
      </c>
      <c r="C32566" s="2">
        <v>32</v>
      </c>
      <c r="D32566" s="2" t="s">
        <v>478</v>
      </c>
      <c r="E32566" s="2"/>
      <c r="F32566" s="2"/>
      <c r="G32566" s="2"/>
      <c r="H32566" s="2"/>
    </row>
    <row r="32567" spans="2:8">
      <c r="B32567" s="2" t="s">
        <v>33016</v>
      </c>
      <c r="C32567" s="2">
        <v>33</v>
      </c>
      <c r="D32567" s="2" t="s">
        <v>478</v>
      </c>
      <c r="E32567" s="2"/>
      <c r="F32567" s="2"/>
      <c r="G32567" s="2"/>
      <c r="H32567" s="2"/>
    </row>
    <row r="32568" spans="2:8">
      <c r="B32568" s="2" t="s">
        <v>33017</v>
      </c>
      <c r="C32568" s="2">
        <v>33</v>
      </c>
      <c r="D32568" s="2" t="s">
        <v>478</v>
      </c>
      <c r="E32568" s="2"/>
      <c r="F32568" s="2"/>
      <c r="G32568" s="2"/>
      <c r="H32568" s="2"/>
    </row>
    <row r="32569" spans="2:8">
      <c r="B32569" s="2" t="s">
        <v>33018</v>
      </c>
      <c r="C32569" s="2">
        <v>33</v>
      </c>
      <c r="D32569" s="2" t="s">
        <v>478</v>
      </c>
      <c r="E32569" s="2"/>
      <c r="F32569" s="2"/>
      <c r="G32569" s="2"/>
      <c r="H32569" s="2"/>
    </row>
    <row r="32570" spans="2:8">
      <c r="B32570" s="2" t="s">
        <v>33019</v>
      </c>
      <c r="C32570" s="2">
        <v>31</v>
      </c>
      <c r="D32570" s="2" t="s">
        <v>478</v>
      </c>
      <c r="E32570" s="2"/>
      <c r="F32570" s="2"/>
      <c r="G32570" s="2"/>
      <c r="H32570" s="2"/>
    </row>
    <row r="32571" spans="2:8">
      <c r="B32571" s="2" t="s">
        <v>33020</v>
      </c>
      <c r="C32571" s="2">
        <v>31</v>
      </c>
      <c r="D32571" s="2" t="s">
        <v>478</v>
      </c>
      <c r="E32571" s="2"/>
      <c r="F32571" s="2"/>
      <c r="G32571" s="2"/>
      <c r="H32571" s="2"/>
    </row>
    <row r="32572" spans="2:8">
      <c r="B32572" s="2" t="s">
        <v>33021</v>
      </c>
      <c r="C32572" s="2">
        <v>25</v>
      </c>
      <c r="D32572" s="2" t="s">
        <v>478</v>
      </c>
      <c r="E32572" s="2"/>
      <c r="F32572" s="2"/>
      <c r="G32572" s="2"/>
      <c r="H32572" s="2"/>
    </row>
    <row r="32573" spans="2:8">
      <c r="B32573" s="2" t="s">
        <v>33022</v>
      </c>
      <c r="C32573" s="2">
        <v>29</v>
      </c>
      <c r="D32573" s="2" t="s">
        <v>478</v>
      </c>
      <c r="E32573" s="2"/>
      <c r="F32573" s="2"/>
      <c r="G32573" s="2"/>
      <c r="H32573" s="2"/>
    </row>
    <row r="32574" spans="2:8">
      <c r="B32574" s="2" t="s">
        <v>33023</v>
      </c>
      <c r="C32574" s="2">
        <v>31</v>
      </c>
      <c r="D32574" s="2" t="s">
        <v>478</v>
      </c>
      <c r="E32574" s="2"/>
      <c r="F32574" s="2"/>
      <c r="G32574" s="2"/>
      <c r="H32574" s="2"/>
    </row>
    <row r="32575" spans="2:8">
      <c r="B32575" s="2" t="s">
        <v>33024</v>
      </c>
      <c r="C32575" s="2">
        <v>28</v>
      </c>
      <c r="D32575" s="2" t="s">
        <v>478</v>
      </c>
      <c r="E32575" s="2"/>
      <c r="F32575" s="2"/>
      <c r="G32575" s="2"/>
      <c r="H32575" s="2"/>
    </row>
    <row r="32576" spans="2:8">
      <c r="B32576" s="2" t="s">
        <v>33025</v>
      </c>
      <c r="C32576" s="2">
        <v>26</v>
      </c>
      <c r="D32576" s="2" t="s">
        <v>478</v>
      </c>
      <c r="E32576" s="2"/>
      <c r="F32576" s="2"/>
      <c r="G32576" s="2"/>
      <c r="H32576" s="2"/>
    </row>
    <row r="32577" spans="2:8">
      <c r="B32577" s="2" t="s">
        <v>33026</v>
      </c>
      <c r="C32577" s="2">
        <v>23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13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18</v>
      </c>
      <c r="D32592" s="2" t="s">
        <v>478</v>
      </c>
      <c r="E32592" s="2"/>
      <c r="F32592" s="2"/>
      <c r="G32592" s="2"/>
      <c r="H32592" s="2"/>
    </row>
    <row r="32593" spans="2:8">
      <c r="B32593" s="2" t="s">
        <v>33042</v>
      </c>
      <c r="C32593" s="2">
        <v>18</v>
      </c>
      <c r="D32593" s="2" t="s">
        <v>478</v>
      </c>
      <c r="E32593" s="2"/>
      <c r="F32593" s="2"/>
      <c r="G32593" s="2"/>
      <c r="H32593" s="2"/>
    </row>
    <row r="32594" spans="2:8">
      <c r="B32594" s="2" t="s">
        <v>33043</v>
      </c>
      <c r="C32594" s="2">
        <v>21</v>
      </c>
      <c r="D32594" s="2" t="s">
        <v>478</v>
      </c>
      <c r="E32594" s="2"/>
      <c r="F32594" s="2"/>
      <c r="G32594" s="2"/>
      <c r="H32594" s="2"/>
    </row>
    <row r="32595" spans="2:8">
      <c r="B32595" s="2" t="s">
        <v>33044</v>
      </c>
      <c r="C32595" s="2">
        <v>21</v>
      </c>
      <c r="D32595" s="2" t="s">
        <v>478</v>
      </c>
      <c r="E32595" s="2"/>
      <c r="F32595" s="2"/>
      <c r="G32595" s="2"/>
      <c r="H32595" s="2"/>
    </row>
    <row r="32596" spans="2:8">
      <c r="B32596" s="2" t="s">
        <v>33045</v>
      </c>
      <c r="C32596" s="2">
        <v>22</v>
      </c>
      <c r="D32596" s="2" t="s">
        <v>478</v>
      </c>
      <c r="E32596" s="2"/>
      <c r="F32596" s="2"/>
      <c r="G32596" s="2"/>
      <c r="H32596" s="2"/>
    </row>
    <row r="32597" spans="2:8">
      <c r="B32597" s="2" t="s">
        <v>33046</v>
      </c>
      <c r="C32597" s="2">
        <v>23</v>
      </c>
      <c r="D32597" s="2" t="s">
        <v>478</v>
      </c>
      <c r="E32597" s="2"/>
      <c r="F32597" s="2"/>
      <c r="G32597" s="2"/>
      <c r="H32597" s="2"/>
    </row>
    <row r="32598" spans="2:8">
      <c r="B32598" s="2" t="s">
        <v>33047</v>
      </c>
      <c r="C32598" s="2">
        <v>23</v>
      </c>
      <c r="D32598" s="2" t="s">
        <v>478</v>
      </c>
      <c r="E32598" s="2"/>
      <c r="F32598" s="2"/>
      <c r="G32598" s="2"/>
      <c r="H32598" s="2"/>
    </row>
    <row r="32599" spans="2:8">
      <c r="B32599" s="2" t="s">
        <v>33048</v>
      </c>
      <c r="C32599" s="2">
        <v>23</v>
      </c>
      <c r="D32599" s="2" t="s">
        <v>478</v>
      </c>
      <c r="E32599" s="2"/>
      <c r="F32599" s="2"/>
      <c r="G32599" s="2"/>
      <c r="H32599" s="2"/>
    </row>
    <row r="32600" spans="2:8">
      <c r="B32600" s="2" t="s">
        <v>33049</v>
      </c>
      <c r="C32600" s="2">
        <v>24</v>
      </c>
      <c r="D32600" s="2" t="s">
        <v>478</v>
      </c>
      <c r="E32600" s="2"/>
      <c r="F32600" s="2"/>
      <c r="G32600" s="2"/>
      <c r="H32600" s="2"/>
    </row>
    <row r="32601" spans="2:8">
      <c r="B32601" s="2" t="s">
        <v>33050</v>
      </c>
      <c r="C32601" s="2">
        <v>22</v>
      </c>
      <c r="D32601" s="2" t="s">
        <v>478</v>
      </c>
      <c r="E32601" s="2"/>
      <c r="F32601" s="2"/>
      <c r="G32601" s="2"/>
      <c r="H32601" s="2"/>
    </row>
    <row r="32602" spans="2:8">
      <c r="B32602" s="2" t="s">
        <v>33051</v>
      </c>
      <c r="C32602" s="2">
        <v>32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31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24</v>
      </c>
      <c r="D32615" s="2" t="s">
        <v>478</v>
      </c>
      <c r="E32615" s="2"/>
      <c r="F32615" s="2"/>
      <c r="G32615" s="2"/>
      <c r="H32615" s="2"/>
    </row>
    <row r="32616" spans="2:8">
      <c r="B32616" s="2" t="s">
        <v>33065</v>
      </c>
      <c r="C32616" s="2">
        <v>28</v>
      </c>
      <c r="D32616" s="2" t="s">
        <v>478</v>
      </c>
      <c r="E32616" s="2"/>
      <c r="F32616" s="2"/>
      <c r="G32616" s="2"/>
      <c r="H32616" s="2"/>
    </row>
    <row r="32617" spans="2:8">
      <c r="B32617" s="2" t="s">
        <v>33066</v>
      </c>
      <c r="C32617" s="2">
        <v>29</v>
      </c>
      <c r="D32617" s="2" t="s">
        <v>478</v>
      </c>
      <c r="E32617" s="2"/>
      <c r="F32617" s="2"/>
      <c r="G32617" s="2"/>
      <c r="H32617" s="2"/>
    </row>
    <row r="32618" spans="2:8">
      <c r="B32618" s="2" t="s">
        <v>33067</v>
      </c>
      <c r="C32618" s="2">
        <v>30</v>
      </c>
      <c r="D32618" s="2" t="s">
        <v>478</v>
      </c>
      <c r="E32618" s="2"/>
      <c r="F32618" s="2"/>
      <c r="G32618" s="2"/>
      <c r="H32618" s="2"/>
    </row>
    <row r="32619" spans="2:8">
      <c r="B32619" s="2" t="s">
        <v>33068</v>
      </c>
      <c r="C32619" s="2">
        <v>30</v>
      </c>
      <c r="D32619" s="2" t="s">
        <v>478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478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478</v>
      </c>
      <c r="E32621" s="2"/>
      <c r="F32621" s="2"/>
      <c r="G32621" s="2"/>
      <c r="H32621" s="2"/>
    </row>
    <row r="32622" spans="2:8">
      <c r="B32622" s="2" t="s">
        <v>33071</v>
      </c>
      <c r="C32622" s="2">
        <v>27</v>
      </c>
      <c r="D32622" s="2" t="s">
        <v>478</v>
      </c>
      <c r="E32622" s="2"/>
      <c r="F32622" s="2"/>
      <c r="G32622" s="2"/>
      <c r="H32622" s="2"/>
    </row>
    <row r="32623" spans="2:8">
      <c r="B32623" s="2" t="s">
        <v>33072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17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26</v>
      </c>
      <c r="D32632" s="2" t="s">
        <v>478</v>
      </c>
      <c r="E32632" s="2"/>
      <c r="F32632" s="2"/>
      <c r="G32632" s="2"/>
      <c r="H32632" s="2"/>
    </row>
    <row r="32633" spans="2:8">
      <c r="B32633" s="2" t="s">
        <v>33082</v>
      </c>
      <c r="C32633" s="2">
        <v>30</v>
      </c>
      <c r="D32633" s="2" t="s">
        <v>478</v>
      </c>
      <c r="E32633" s="2"/>
      <c r="F32633" s="2"/>
      <c r="G32633" s="2"/>
      <c r="H32633" s="2"/>
    </row>
    <row r="32634" spans="2:8">
      <c r="B32634" s="2" t="s">
        <v>33083</v>
      </c>
      <c r="C32634" s="2">
        <v>36</v>
      </c>
      <c r="D32634" s="2" t="s">
        <v>478</v>
      </c>
      <c r="E32634" s="2"/>
      <c r="F32634" s="2"/>
      <c r="G32634" s="2"/>
      <c r="H32634" s="2"/>
    </row>
    <row r="32635" spans="2:8">
      <c r="B32635" s="2" t="s">
        <v>33084</v>
      </c>
      <c r="C32635" s="2">
        <v>38</v>
      </c>
      <c r="D32635" s="2" t="s">
        <v>478</v>
      </c>
      <c r="E32635" s="2"/>
      <c r="F32635" s="2"/>
      <c r="G32635" s="2"/>
      <c r="H32635" s="2"/>
    </row>
    <row r="32636" spans="2:8">
      <c r="B32636" s="2" t="s">
        <v>33085</v>
      </c>
      <c r="C32636" s="2">
        <v>36</v>
      </c>
      <c r="D32636" s="2" t="s">
        <v>478</v>
      </c>
      <c r="E32636" s="2"/>
      <c r="F32636" s="2"/>
      <c r="G32636" s="2"/>
      <c r="H32636" s="2"/>
    </row>
    <row r="32637" spans="2:8">
      <c r="B32637" s="2" t="s">
        <v>33086</v>
      </c>
      <c r="C32637" s="2">
        <v>36</v>
      </c>
      <c r="D32637" s="2" t="s">
        <v>478</v>
      </c>
      <c r="E32637" s="2"/>
      <c r="F32637" s="2"/>
      <c r="G32637" s="2"/>
      <c r="H32637" s="2"/>
    </row>
    <row r="32638" spans="2:8">
      <c r="B32638" s="2" t="s">
        <v>33087</v>
      </c>
      <c r="C32638" s="2">
        <v>35</v>
      </c>
      <c r="D32638" s="2" t="s">
        <v>478</v>
      </c>
      <c r="E32638" s="2"/>
      <c r="F32638" s="2"/>
      <c r="G32638" s="2"/>
      <c r="H32638" s="2"/>
    </row>
    <row r="32639" spans="2:8">
      <c r="B32639" s="2" t="s">
        <v>33088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29</v>
      </c>
      <c r="D32647" s="2" t="s">
        <v>478</v>
      </c>
      <c r="E32647" s="2"/>
      <c r="F32647" s="2"/>
      <c r="G32647" s="2"/>
      <c r="H32647" s="2"/>
    </row>
    <row r="32648" spans="2:8">
      <c r="B32648" s="2" t="s">
        <v>33097</v>
      </c>
      <c r="C32648" s="2">
        <v>33</v>
      </c>
      <c r="D32648" s="2" t="s">
        <v>478</v>
      </c>
      <c r="E32648" s="2"/>
      <c r="F32648" s="2"/>
      <c r="G32648" s="2"/>
      <c r="H32648" s="2"/>
    </row>
    <row r="32649" spans="2:8">
      <c r="B32649" s="2" t="s">
        <v>33098</v>
      </c>
      <c r="C32649" s="2">
        <v>33</v>
      </c>
      <c r="D32649" s="2" t="s">
        <v>478</v>
      </c>
      <c r="E32649" s="2"/>
      <c r="F32649" s="2"/>
      <c r="G32649" s="2"/>
      <c r="H32649" s="2"/>
    </row>
    <row r="32650" spans="2:8">
      <c r="B32650" s="2" t="s">
        <v>33099</v>
      </c>
      <c r="C32650" s="2">
        <v>31</v>
      </c>
      <c r="D32650" s="2" t="s">
        <v>478</v>
      </c>
      <c r="E32650" s="2"/>
      <c r="F32650" s="2"/>
      <c r="G32650" s="2"/>
      <c r="H32650" s="2"/>
    </row>
    <row r="32651" spans="2:8">
      <c r="B32651" s="2" t="s">
        <v>33100</v>
      </c>
      <c r="C32651" s="2">
        <v>29</v>
      </c>
      <c r="D32651" s="2" t="s">
        <v>478</v>
      </c>
      <c r="E32651" s="2"/>
      <c r="F32651" s="2"/>
      <c r="G32651" s="2"/>
      <c r="H32651" s="2"/>
    </row>
    <row r="32652" spans="2:8">
      <c r="B32652" s="2" t="s">
        <v>33101</v>
      </c>
      <c r="C32652" s="2">
        <v>31</v>
      </c>
      <c r="D32652" s="2" t="s">
        <v>478</v>
      </c>
      <c r="E32652" s="2"/>
      <c r="F32652" s="2"/>
      <c r="G32652" s="2"/>
      <c r="H32652" s="2"/>
    </row>
    <row r="32653" spans="2:8">
      <c r="B32653" s="2" t="s">
        <v>33102</v>
      </c>
      <c r="C32653" s="2">
        <v>30</v>
      </c>
      <c r="D32653" s="2" t="s">
        <v>478</v>
      </c>
      <c r="E32653" s="2"/>
      <c r="F32653" s="2"/>
      <c r="G32653" s="2"/>
      <c r="H32653" s="2"/>
    </row>
    <row r="32654" spans="2:8">
      <c r="B32654" s="2" t="s">
        <v>33103</v>
      </c>
      <c r="C32654" s="2">
        <v>27</v>
      </c>
      <c r="D32654" s="2" t="s">
        <v>478</v>
      </c>
      <c r="E32654" s="2"/>
      <c r="F32654" s="2"/>
      <c r="G32654" s="2"/>
      <c r="H32654" s="2"/>
    </row>
    <row r="32655" spans="2:8">
      <c r="B32655" s="2" t="s">
        <v>33104</v>
      </c>
      <c r="C32655" s="2">
        <v>30</v>
      </c>
      <c r="D32655" s="2" t="s">
        <v>478</v>
      </c>
      <c r="E32655" s="2"/>
      <c r="F32655" s="2"/>
      <c r="G32655" s="2"/>
      <c r="H32655" s="2"/>
    </row>
    <row r="32656" spans="2:8">
      <c r="B32656" s="2" t="s">
        <v>33105</v>
      </c>
      <c r="C32656" s="2">
        <v>33</v>
      </c>
      <c r="D32656" s="2" t="s">
        <v>478</v>
      </c>
      <c r="E32656" s="2"/>
      <c r="F32656" s="2"/>
      <c r="G32656" s="2"/>
      <c r="H32656" s="2"/>
    </row>
    <row r="32657" spans="2:8">
      <c r="B32657" s="2" t="s">
        <v>33106</v>
      </c>
      <c r="C32657" s="2">
        <v>36</v>
      </c>
      <c r="D32657" s="2" t="s">
        <v>478</v>
      </c>
      <c r="E32657" s="2"/>
      <c r="F32657" s="2"/>
      <c r="G32657" s="2"/>
      <c r="H32657" s="2"/>
    </row>
    <row r="32658" spans="2:8">
      <c r="B32658" s="2" t="s">
        <v>33107</v>
      </c>
      <c r="C32658" s="2">
        <v>35</v>
      </c>
      <c r="D32658" s="2" t="s">
        <v>478</v>
      </c>
      <c r="E32658" s="2"/>
      <c r="F32658" s="2"/>
      <c r="G32658" s="2"/>
      <c r="H32658" s="2"/>
    </row>
    <row r="32659" spans="2:8">
      <c r="B32659" s="2" t="s">
        <v>33108</v>
      </c>
      <c r="C32659" s="2">
        <v>34</v>
      </c>
      <c r="D32659" s="2" t="s">
        <v>478</v>
      </c>
      <c r="E32659" s="2"/>
      <c r="F32659" s="2"/>
      <c r="G32659" s="2"/>
      <c r="H32659" s="2"/>
    </row>
    <row r="32660" spans="2:8">
      <c r="B32660" s="2" t="s">
        <v>33109</v>
      </c>
      <c r="C32660" s="2">
        <v>33</v>
      </c>
      <c r="D32660" s="2" t="s">
        <v>478</v>
      </c>
      <c r="E32660" s="2"/>
      <c r="F32660" s="2"/>
      <c r="G32660" s="2"/>
      <c r="H32660" s="2"/>
    </row>
    <row r="32661" spans="2:8">
      <c r="B32661" s="2" t="s">
        <v>33110</v>
      </c>
      <c r="C32661" s="2">
        <v>30</v>
      </c>
      <c r="D32661" s="2" t="s">
        <v>478</v>
      </c>
      <c r="E32661" s="2"/>
      <c r="F32661" s="2"/>
      <c r="G32661" s="2"/>
      <c r="H32661" s="2"/>
    </row>
    <row r="32662" spans="2:8">
      <c r="B32662" s="2" t="s">
        <v>33111</v>
      </c>
      <c r="C32662" s="2">
        <v>32</v>
      </c>
      <c r="D32662" s="2" t="s">
        <v>478</v>
      </c>
      <c r="E32662" s="2"/>
      <c r="F32662" s="2"/>
      <c r="G32662" s="2"/>
      <c r="H32662" s="2"/>
    </row>
    <row r="32663" spans="2:8">
      <c r="B32663" s="2" t="s">
        <v>33112</v>
      </c>
      <c r="C32663" s="2">
        <v>33</v>
      </c>
      <c r="D32663" s="2" t="s">
        <v>478</v>
      </c>
      <c r="E32663" s="2"/>
      <c r="F32663" s="2"/>
      <c r="G32663" s="2"/>
      <c r="H32663" s="2"/>
    </row>
    <row r="32664" spans="2:8">
      <c r="B32664" s="2" t="s">
        <v>33113</v>
      </c>
      <c r="C32664" s="2">
        <v>32</v>
      </c>
      <c r="D32664" s="2" t="s">
        <v>478</v>
      </c>
      <c r="E32664" s="2"/>
      <c r="F32664" s="2"/>
      <c r="G32664" s="2"/>
      <c r="H32664" s="2"/>
    </row>
    <row r="32665" spans="2:8">
      <c r="B32665" s="2" t="s">
        <v>33114</v>
      </c>
      <c r="C32665" s="2">
        <v>31</v>
      </c>
      <c r="D32665" s="2" t="s">
        <v>478</v>
      </c>
      <c r="E32665" s="2"/>
      <c r="F32665" s="2"/>
      <c r="G32665" s="2"/>
      <c r="H32665" s="2"/>
    </row>
    <row r="32666" spans="2:8">
      <c r="B32666" s="2" t="s">
        <v>33115</v>
      </c>
      <c r="C32666" s="2">
        <v>28</v>
      </c>
      <c r="D32666" s="2" t="s">
        <v>478</v>
      </c>
      <c r="E32666" s="2"/>
      <c r="F32666" s="2"/>
      <c r="G32666" s="2"/>
      <c r="H32666" s="2"/>
    </row>
    <row r="32667" spans="2:8">
      <c r="B32667" s="2" t="s">
        <v>33116</v>
      </c>
      <c r="C32667" s="2">
        <v>28</v>
      </c>
      <c r="D32667" s="2" t="s">
        <v>478</v>
      </c>
      <c r="E32667" s="2"/>
      <c r="F32667" s="2"/>
      <c r="G32667" s="2"/>
      <c r="H32667" s="2"/>
    </row>
    <row r="32668" spans="2:8">
      <c r="B32668" s="2" t="s">
        <v>33117</v>
      </c>
      <c r="C32668" s="2">
        <v>22</v>
      </c>
      <c r="D32668" s="2" t="s">
        <v>478</v>
      </c>
      <c r="E32668" s="2"/>
      <c r="F32668" s="2"/>
      <c r="G32668" s="2"/>
      <c r="H32668" s="2"/>
    </row>
    <row r="32669" spans="2:8">
      <c r="B32669" s="2" t="s">
        <v>33118</v>
      </c>
      <c r="C32669" s="2">
        <v>25</v>
      </c>
      <c r="D32669" s="2" t="s">
        <v>478</v>
      </c>
      <c r="E32669" s="2"/>
      <c r="F32669" s="2"/>
      <c r="G32669" s="2"/>
      <c r="H32669" s="2"/>
    </row>
    <row r="32670" spans="2:8">
      <c r="B32670" s="2" t="s">
        <v>33119</v>
      </c>
      <c r="C32670" s="2">
        <v>26</v>
      </c>
      <c r="D32670" s="2" t="s">
        <v>478</v>
      </c>
      <c r="E32670" s="2"/>
      <c r="F32670" s="2"/>
      <c r="G32670" s="2"/>
      <c r="H32670" s="2"/>
    </row>
    <row r="32671" spans="2:8">
      <c r="B32671" s="2" t="s">
        <v>33120</v>
      </c>
      <c r="C32671" s="2">
        <v>26</v>
      </c>
      <c r="D32671" s="2" t="s">
        <v>478</v>
      </c>
      <c r="E32671" s="2"/>
      <c r="F32671" s="2"/>
      <c r="G32671" s="2"/>
      <c r="H32671" s="2"/>
    </row>
    <row r="32672" spans="2:8">
      <c r="B32672" s="2" t="s">
        <v>33121</v>
      </c>
      <c r="C32672" s="2">
        <v>26</v>
      </c>
      <c r="D32672" s="2" t="s">
        <v>478</v>
      </c>
      <c r="E32672" s="2"/>
      <c r="F32672" s="2"/>
      <c r="G32672" s="2"/>
      <c r="H32672" s="2"/>
    </row>
    <row r="32673" spans="2:8">
      <c r="B32673" s="2" t="s">
        <v>33122</v>
      </c>
      <c r="C32673" s="2">
        <v>25</v>
      </c>
      <c r="D32673" s="2" t="s">
        <v>478</v>
      </c>
      <c r="E32673" s="2"/>
      <c r="F32673" s="2"/>
      <c r="G32673" s="2"/>
      <c r="H32673" s="2"/>
    </row>
    <row r="32674" spans="2:8">
      <c r="B32674" s="2" t="s">
        <v>33123</v>
      </c>
      <c r="C32674" s="2">
        <v>25</v>
      </c>
      <c r="D32674" s="2" t="s">
        <v>478</v>
      </c>
      <c r="E32674" s="2"/>
      <c r="F32674" s="2"/>
      <c r="G32674" s="2"/>
      <c r="H32674" s="2"/>
    </row>
    <row r="32675" spans="2:8">
      <c r="B32675" s="2" t="s">
        <v>33124</v>
      </c>
      <c r="C32675" s="2">
        <v>24</v>
      </c>
      <c r="D32675" s="2" t="s">
        <v>478</v>
      </c>
      <c r="E32675" s="2"/>
      <c r="F32675" s="2"/>
      <c r="G32675" s="2"/>
      <c r="H32675" s="2"/>
    </row>
    <row r="32676" spans="2:8">
      <c r="B32676" s="2" t="s">
        <v>33125</v>
      </c>
      <c r="C32676" s="2">
        <v>22</v>
      </c>
      <c r="D32676" s="2" t="s">
        <v>478</v>
      </c>
      <c r="E32676" s="2"/>
      <c r="F32676" s="2"/>
      <c r="G32676" s="2"/>
      <c r="H32676" s="2"/>
    </row>
    <row r="32677" spans="2:8">
      <c r="B32677" s="2" t="s">
        <v>33126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30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31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16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29</v>
      </c>
      <c r="D32702" s="2" t="s">
        <v>478</v>
      </c>
      <c r="E32702" s="2"/>
      <c r="F32702" s="2"/>
      <c r="G32702" s="2"/>
      <c r="H32702" s="2"/>
    </row>
    <row r="32703" spans="2:8">
      <c r="B32703" s="2" t="s">
        <v>33152</v>
      </c>
      <c r="C32703" s="2">
        <v>29</v>
      </c>
      <c r="D32703" s="2" t="s">
        <v>478</v>
      </c>
      <c r="E32703" s="2"/>
      <c r="F32703" s="2"/>
      <c r="G32703" s="2"/>
      <c r="H32703" s="2"/>
    </row>
    <row r="32704" spans="2:8">
      <c r="B32704" s="2" t="s">
        <v>33153</v>
      </c>
      <c r="C32704" s="2">
        <v>29</v>
      </c>
      <c r="D32704" s="2" t="s">
        <v>478</v>
      </c>
      <c r="E32704" s="2"/>
      <c r="F32704" s="2"/>
      <c r="G32704" s="2"/>
      <c r="H32704" s="2"/>
    </row>
    <row r="32705" spans="2:8">
      <c r="B32705" s="2" t="s">
        <v>33154</v>
      </c>
      <c r="C32705" s="2">
        <v>29</v>
      </c>
      <c r="D32705" s="2" t="s">
        <v>478</v>
      </c>
      <c r="E32705" s="2"/>
      <c r="F32705" s="2"/>
      <c r="G32705" s="2"/>
      <c r="H32705" s="2"/>
    </row>
    <row r="32706" spans="2:8">
      <c r="B32706" s="2" t="s">
        <v>33155</v>
      </c>
      <c r="C32706" s="2">
        <v>26</v>
      </c>
      <c r="D32706" s="2" t="s">
        <v>478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478</v>
      </c>
      <c r="E32707" s="2"/>
      <c r="F32707" s="2"/>
      <c r="G32707" s="2"/>
      <c r="H32707" s="2"/>
    </row>
    <row r="32708" spans="2:8">
      <c r="B32708" s="2" t="s">
        <v>33157</v>
      </c>
      <c r="C32708" s="2">
        <v>37</v>
      </c>
      <c r="D32708" s="2" t="s">
        <v>478</v>
      </c>
      <c r="E32708" s="2"/>
      <c r="F32708" s="2"/>
      <c r="G32708" s="2"/>
      <c r="H32708" s="2"/>
    </row>
    <row r="32709" spans="2:8">
      <c r="B32709" s="2" t="s">
        <v>33158</v>
      </c>
      <c r="C32709" s="2">
        <v>37</v>
      </c>
      <c r="D32709" s="2" t="s">
        <v>478</v>
      </c>
      <c r="E32709" s="2"/>
      <c r="F32709" s="2"/>
      <c r="G32709" s="2"/>
      <c r="H32709" s="2"/>
    </row>
    <row r="32710" spans="2:8">
      <c r="B32710" s="2" t="s">
        <v>33159</v>
      </c>
      <c r="C32710" s="2">
        <v>38</v>
      </c>
      <c r="D32710" s="2" t="s">
        <v>478</v>
      </c>
      <c r="E32710" s="2"/>
      <c r="F32710" s="2"/>
      <c r="G32710" s="2"/>
      <c r="H32710" s="2"/>
    </row>
    <row r="32711" spans="2:8">
      <c r="B32711" s="2" t="s">
        <v>33160</v>
      </c>
      <c r="C32711" s="2">
        <v>37</v>
      </c>
      <c r="D32711" s="2" t="s">
        <v>478</v>
      </c>
      <c r="E32711" s="2"/>
      <c r="F32711" s="2"/>
      <c r="G32711" s="2"/>
      <c r="H32711" s="2"/>
    </row>
    <row r="32712" spans="2:8">
      <c r="B32712" s="2" t="s">
        <v>33161</v>
      </c>
      <c r="C32712" s="2">
        <v>34</v>
      </c>
      <c r="D32712" s="2" t="s">
        <v>478</v>
      </c>
      <c r="E32712" s="2"/>
      <c r="F32712" s="2"/>
      <c r="G32712" s="2"/>
      <c r="H32712" s="2"/>
    </row>
    <row r="32713" spans="2:8">
      <c r="B32713" s="2" t="s">
        <v>33162</v>
      </c>
      <c r="C32713" s="2">
        <v>34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34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27</v>
      </c>
      <c r="D32719" s="2" t="s">
        <v>478</v>
      </c>
      <c r="E32719" s="2"/>
      <c r="F32719" s="2"/>
      <c r="G32719" s="2"/>
      <c r="H32719" s="2"/>
    </row>
    <row r="32720" spans="2:8">
      <c r="B32720" s="2" t="s">
        <v>33169</v>
      </c>
      <c r="C32720" s="2">
        <v>32</v>
      </c>
      <c r="D32720" s="2" t="s">
        <v>478</v>
      </c>
      <c r="E32720" s="2"/>
      <c r="F32720" s="2"/>
      <c r="G32720" s="2"/>
      <c r="H32720" s="2"/>
    </row>
    <row r="32721" spans="2:8">
      <c r="B32721" s="2" t="s">
        <v>33170</v>
      </c>
      <c r="C32721" s="2">
        <v>34</v>
      </c>
      <c r="D32721" s="2" t="s">
        <v>478</v>
      </c>
      <c r="E32721" s="2"/>
      <c r="F32721" s="2"/>
      <c r="G32721" s="2"/>
      <c r="H32721" s="2"/>
    </row>
    <row r="32722" spans="2:8">
      <c r="B32722" s="2" t="s">
        <v>33171</v>
      </c>
      <c r="C32722" s="2">
        <v>32</v>
      </c>
      <c r="D32722" s="2" t="s">
        <v>478</v>
      </c>
      <c r="E32722" s="2"/>
      <c r="F32722" s="2"/>
      <c r="G32722" s="2"/>
      <c r="H32722" s="2"/>
    </row>
    <row r="32723" spans="2:8">
      <c r="B32723" s="2" t="s">
        <v>33172</v>
      </c>
      <c r="C32723" s="2">
        <v>30</v>
      </c>
      <c r="D32723" s="2" t="s">
        <v>478</v>
      </c>
      <c r="E32723" s="2"/>
      <c r="F32723" s="2"/>
      <c r="G32723" s="2"/>
      <c r="H32723" s="2"/>
    </row>
    <row r="32724" spans="2:8">
      <c r="B32724" s="2" t="s">
        <v>33173</v>
      </c>
      <c r="C32724" s="2">
        <v>27</v>
      </c>
      <c r="D32724" s="2" t="s">
        <v>478</v>
      </c>
      <c r="E32724" s="2"/>
      <c r="F32724" s="2"/>
      <c r="G32724" s="2"/>
      <c r="H32724" s="2"/>
    </row>
    <row r="32725" spans="2:8">
      <c r="B32725" s="2" t="s">
        <v>33174</v>
      </c>
      <c r="C32725" s="2">
        <v>27</v>
      </c>
      <c r="D32725" s="2" t="s">
        <v>478</v>
      </c>
      <c r="E32725" s="2"/>
      <c r="F32725" s="2"/>
      <c r="G32725" s="2"/>
      <c r="H32725" s="2"/>
    </row>
    <row r="32726" spans="2:8">
      <c r="B32726" s="2" t="s">
        <v>33175</v>
      </c>
      <c r="C32726" s="2">
        <v>34</v>
      </c>
      <c r="D32726" s="2" t="s">
        <v>478</v>
      </c>
      <c r="E32726" s="2"/>
      <c r="F32726" s="2"/>
      <c r="G32726" s="2"/>
      <c r="H32726" s="2"/>
    </row>
    <row r="32727" spans="2:8">
      <c r="B32727" s="2" t="s">
        <v>33176</v>
      </c>
      <c r="C32727" s="2">
        <v>39</v>
      </c>
      <c r="D32727" s="2" t="s">
        <v>478</v>
      </c>
      <c r="E32727" s="2"/>
      <c r="F32727" s="2"/>
      <c r="G32727" s="2"/>
      <c r="H32727" s="2"/>
    </row>
    <row r="32728" spans="2:8">
      <c r="B32728" s="2" t="s">
        <v>33177</v>
      </c>
      <c r="C32728" s="2">
        <v>38</v>
      </c>
      <c r="D32728" s="2" t="s">
        <v>478</v>
      </c>
      <c r="E32728" s="2"/>
      <c r="F32728" s="2"/>
      <c r="G32728" s="2"/>
      <c r="H32728" s="2"/>
    </row>
    <row r="32729" spans="2:8">
      <c r="B32729" s="2" t="s">
        <v>33178</v>
      </c>
      <c r="C32729" s="2">
        <v>38</v>
      </c>
      <c r="D32729" s="2" t="s">
        <v>478</v>
      </c>
      <c r="E32729" s="2"/>
      <c r="F32729" s="2"/>
      <c r="G32729" s="2"/>
      <c r="H32729" s="2"/>
    </row>
    <row r="32730" spans="2:8">
      <c r="B32730" s="2" t="s">
        <v>33179</v>
      </c>
      <c r="C32730" s="2">
        <v>18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18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19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16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17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18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18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18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23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16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28</v>
      </c>
      <c r="D32741" s="2" t="s">
        <v>478</v>
      </c>
      <c r="E32741" s="2"/>
      <c r="F32741" s="2"/>
      <c r="G32741" s="2"/>
      <c r="H32741" s="2"/>
    </row>
    <row r="32742" spans="2:8">
      <c r="B32742" s="2" t="s">
        <v>33191</v>
      </c>
      <c r="C32742" s="2">
        <v>29</v>
      </c>
      <c r="D32742" s="2" t="s">
        <v>478</v>
      </c>
      <c r="E32742" s="2"/>
      <c r="F32742" s="2"/>
      <c r="G32742" s="2"/>
      <c r="H32742" s="2"/>
    </row>
    <row r="32743" spans="2:8">
      <c r="B32743" s="2" t="s">
        <v>33192</v>
      </c>
      <c r="C32743" s="2">
        <v>31</v>
      </c>
      <c r="D32743" s="2" t="s">
        <v>478</v>
      </c>
      <c r="E32743" s="2"/>
      <c r="F32743" s="2"/>
      <c r="G32743" s="2"/>
      <c r="H32743" s="2"/>
    </row>
    <row r="32744" spans="2:8">
      <c r="B32744" s="2" t="s">
        <v>33193</v>
      </c>
      <c r="C32744" s="2">
        <v>31</v>
      </c>
      <c r="D32744" s="2" t="s">
        <v>478</v>
      </c>
      <c r="E32744" s="2"/>
      <c r="F32744" s="2"/>
      <c r="G32744" s="2"/>
      <c r="H32744" s="2"/>
    </row>
    <row r="32745" spans="2:8">
      <c r="B32745" s="2" t="s">
        <v>33194</v>
      </c>
      <c r="C32745" s="2">
        <v>30</v>
      </c>
      <c r="D32745" s="2" t="s">
        <v>478</v>
      </c>
      <c r="E32745" s="2"/>
      <c r="F32745" s="2"/>
      <c r="G32745" s="2"/>
      <c r="H32745" s="2"/>
    </row>
    <row r="32746" spans="2:8">
      <c r="B32746" s="2" t="s">
        <v>33195</v>
      </c>
      <c r="C32746" s="2">
        <v>30</v>
      </c>
      <c r="D32746" s="2" t="s">
        <v>478</v>
      </c>
      <c r="E32746" s="2"/>
      <c r="F32746" s="2"/>
      <c r="G32746" s="2"/>
      <c r="H32746" s="2"/>
    </row>
    <row r="32747" spans="2:8">
      <c r="B32747" s="2" t="s">
        <v>33196</v>
      </c>
      <c r="C32747" s="2">
        <v>28</v>
      </c>
      <c r="D32747" s="2" t="s">
        <v>478</v>
      </c>
      <c r="E32747" s="2"/>
      <c r="F32747" s="2"/>
      <c r="G32747" s="2"/>
      <c r="H32747" s="2"/>
    </row>
    <row r="32748" spans="2:8">
      <c r="B32748" s="2" t="s">
        <v>33197</v>
      </c>
      <c r="C32748" s="2">
        <v>26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16</v>
      </c>
      <c r="D32755" s="2" t="s">
        <v>478</v>
      </c>
      <c r="E32755" s="2"/>
      <c r="F32755" s="2"/>
      <c r="G32755" s="2"/>
      <c r="H32755" s="2"/>
    </row>
    <row r="32756" spans="2:8">
      <c r="B32756" s="2" t="s">
        <v>33205</v>
      </c>
      <c r="C32756" s="2">
        <v>16</v>
      </c>
      <c r="D32756" s="2" t="s">
        <v>478</v>
      </c>
      <c r="E32756" s="2"/>
      <c r="F32756" s="2"/>
      <c r="G32756" s="2"/>
      <c r="H32756" s="2"/>
    </row>
    <row r="32757" spans="2:8">
      <c r="B32757" s="2" t="s">
        <v>33206</v>
      </c>
      <c r="C32757" s="2">
        <v>17</v>
      </c>
      <c r="D32757" s="2" t="s">
        <v>478</v>
      </c>
      <c r="E32757" s="2"/>
      <c r="F32757" s="2"/>
      <c r="G32757" s="2"/>
      <c r="H32757" s="2"/>
    </row>
    <row r="32758" spans="2:8">
      <c r="B32758" s="2" t="s">
        <v>33207</v>
      </c>
      <c r="C32758" s="2">
        <v>31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32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33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16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17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30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30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22</v>
      </c>
      <c r="D32790" s="2" t="s">
        <v>478</v>
      </c>
      <c r="E32790" s="2"/>
      <c r="F32790" s="2"/>
      <c r="G32790" s="2"/>
      <c r="H32790" s="2"/>
    </row>
    <row r="32791" spans="2:8">
      <c r="B32791" s="2" t="s">
        <v>33240</v>
      </c>
      <c r="C32791" s="2">
        <v>28</v>
      </c>
      <c r="D32791" s="2" t="s">
        <v>478</v>
      </c>
      <c r="E32791" s="2"/>
      <c r="F32791" s="2"/>
      <c r="G32791" s="2"/>
      <c r="H32791" s="2"/>
    </row>
    <row r="32792" spans="2:8">
      <c r="B32792" s="2" t="s">
        <v>33241</v>
      </c>
      <c r="C32792" s="2">
        <v>29</v>
      </c>
      <c r="D32792" s="2" t="s">
        <v>478</v>
      </c>
      <c r="E32792" s="2"/>
      <c r="F32792" s="2"/>
      <c r="G32792" s="2"/>
      <c r="H32792" s="2"/>
    </row>
    <row r="32793" spans="2:8">
      <c r="B32793" s="2" t="s">
        <v>33242</v>
      </c>
      <c r="C32793" s="2">
        <v>29</v>
      </c>
      <c r="D32793" s="2" t="s">
        <v>478</v>
      </c>
      <c r="E32793" s="2"/>
      <c r="F32793" s="2"/>
      <c r="G32793" s="2"/>
      <c r="H32793" s="2"/>
    </row>
    <row r="32794" spans="2:8">
      <c r="B32794" s="2" t="s">
        <v>33243</v>
      </c>
      <c r="C32794" s="2">
        <v>27</v>
      </c>
      <c r="D32794" s="2" t="s">
        <v>478</v>
      </c>
      <c r="E32794" s="2"/>
      <c r="F32794" s="2"/>
      <c r="G32794" s="2"/>
      <c r="H32794" s="2"/>
    </row>
    <row r="32795" spans="2:8">
      <c r="B32795" s="2" t="s">
        <v>33244</v>
      </c>
      <c r="C32795" s="2">
        <v>27</v>
      </c>
      <c r="D32795" s="2" t="s">
        <v>478</v>
      </c>
      <c r="E32795" s="2"/>
      <c r="F32795" s="2"/>
      <c r="G32795" s="2"/>
      <c r="H32795" s="2"/>
    </row>
    <row r="32796" spans="2:8">
      <c r="B32796" s="2" t="s">
        <v>33245</v>
      </c>
      <c r="C32796" s="2">
        <v>26</v>
      </c>
      <c r="D32796" s="2" t="s">
        <v>478</v>
      </c>
      <c r="E32796" s="2"/>
      <c r="F32796" s="2"/>
      <c r="G32796" s="2"/>
      <c r="H32796" s="2"/>
    </row>
    <row r="32797" spans="2:8">
      <c r="B32797" s="2" t="s">
        <v>33246</v>
      </c>
      <c r="C32797" s="2">
        <v>25</v>
      </c>
      <c r="D32797" s="2" t="s">
        <v>478</v>
      </c>
      <c r="E32797" s="2"/>
      <c r="F32797" s="2"/>
      <c r="G32797" s="2"/>
      <c r="H32797" s="2"/>
    </row>
    <row r="32798" spans="2:8">
      <c r="B32798" s="2" t="s">
        <v>33247</v>
      </c>
      <c r="C32798" s="2">
        <v>27</v>
      </c>
      <c r="D32798" s="2" t="s">
        <v>478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478</v>
      </c>
      <c r="E32799" s="2"/>
      <c r="F32799" s="2"/>
      <c r="G32799" s="2"/>
      <c r="H32799" s="2"/>
    </row>
    <row r="32800" spans="2:8">
      <c r="B32800" s="2" t="s">
        <v>33249</v>
      </c>
      <c r="C32800" s="2">
        <v>33</v>
      </c>
      <c r="D32800" s="2" t="s">
        <v>478</v>
      </c>
      <c r="E32800" s="2"/>
      <c r="F32800" s="2"/>
      <c r="G32800" s="2"/>
      <c r="H32800" s="2"/>
    </row>
    <row r="32801" spans="2:8">
      <c r="B32801" s="2" t="s">
        <v>33250</v>
      </c>
      <c r="C32801" s="2">
        <v>33</v>
      </c>
      <c r="D32801" s="2" t="s">
        <v>478</v>
      </c>
      <c r="E32801" s="2"/>
      <c r="F32801" s="2"/>
      <c r="G32801" s="2"/>
      <c r="H32801" s="2"/>
    </row>
    <row r="32802" spans="2:8">
      <c r="B32802" s="2" t="s">
        <v>33251</v>
      </c>
      <c r="C32802" s="2">
        <v>33</v>
      </c>
      <c r="D32802" s="2" t="s">
        <v>478</v>
      </c>
      <c r="E32802" s="2"/>
      <c r="F32802" s="2"/>
      <c r="G32802" s="2"/>
      <c r="H32802" s="2"/>
    </row>
    <row r="32803" spans="2:8">
      <c r="B32803" s="2" t="s">
        <v>33252</v>
      </c>
      <c r="C32803" s="2">
        <v>30</v>
      </c>
      <c r="D32803" s="2" t="s">
        <v>478</v>
      </c>
      <c r="E32803" s="2"/>
      <c r="F32803" s="2"/>
      <c r="G32803" s="2"/>
      <c r="H32803" s="2"/>
    </row>
    <row r="32804" spans="2:8">
      <c r="B32804" s="2" t="s">
        <v>33253</v>
      </c>
      <c r="C32804" s="2">
        <v>32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23</v>
      </c>
      <c r="D32810" s="2" t="s">
        <v>478</v>
      </c>
      <c r="E32810" s="2"/>
      <c r="F32810" s="2"/>
      <c r="G32810" s="2"/>
      <c r="H32810" s="2"/>
    </row>
    <row r="32811" spans="2:8">
      <c r="B32811" s="2" t="s">
        <v>33260</v>
      </c>
      <c r="C32811" s="2">
        <v>22</v>
      </c>
      <c r="D32811" s="2" t="s">
        <v>478</v>
      </c>
      <c r="E32811" s="2"/>
      <c r="F32811" s="2"/>
      <c r="G32811" s="2"/>
      <c r="H32811" s="2"/>
    </row>
    <row r="32812" spans="2:8">
      <c r="B32812" s="2" t="s">
        <v>33261</v>
      </c>
      <c r="C32812" s="2">
        <v>18</v>
      </c>
      <c r="D32812" s="2" t="s">
        <v>478</v>
      </c>
      <c r="E32812" s="2"/>
      <c r="F32812" s="2"/>
      <c r="G32812" s="2"/>
      <c r="H32812" s="2"/>
    </row>
    <row r="32813" spans="2:8">
      <c r="B32813" s="2" t="s">
        <v>33262</v>
      </c>
      <c r="C32813" s="2">
        <v>17</v>
      </c>
      <c r="D32813" s="2" t="s">
        <v>478</v>
      </c>
      <c r="E32813" s="2"/>
      <c r="F32813" s="2"/>
      <c r="G32813" s="2"/>
      <c r="H32813" s="2"/>
    </row>
    <row r="32814" spans="2:8">
      <c r="B32814" s="2" t="s">
        <v>33263</v>
      </c>
      <c r="C32814" s="2">
        <v>30</v>
      </c>
      <c r="D32814" s="2" t="s">
        <v>478</v>
      </c>
      <c r="E32814" s="2"/>
      <c r="F32814" s="2"/>
      <c r="G32814" s="2"/>
      <c r="H32814" s="2"/>
    </row>
    <row r="32815" spans="2:8">
      <c r="B32815" s="2" t="s">
        <v>33264</v>
      </c>
      <c r="C32815" s="2">
        <v>27</v>
      </c>
      <c r="D32815" s="2" t="s">
        <v>478</v>
      </c>
      <c r="E32815" s="2"/>
      <c r="F32815" s="2"/>
      <c r="G32815" s="2"/>
      <c r="H32815" s="2"/>
    </row>
    <row r="32816" spans="2:8">
      <c r="B32816" s="2" t="s">
        <v>33265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28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27</v>
      </c>
      <c r="D32829" s="2" t="s">
        <v>478</v>
      </c>
      <c r="E32829" s="2"/>
      <c r="F32829" s="2"/>
      <c r="G32829" s="2"/>
      <c r="H32829" s="2"/>
    </row>
    <row r="32830" spans="2:8">
      <c r="B32830" s="2" t="s">
        <v>33279</v>
      </c>
      <c r="C32830" s="2">
        <v>31</v>
      </c>
      <c r="D32830" s="2" t="s">
        <v>478</v>
      </c>
      <c r="E32830" s="2"/>
      <c r="F32830" s="2"/>
      <c r="G32830" s="2"/>
      <c r="H32830" s="2"/>
    </row>
    <row r="32831" spans="2:8">
      <c r="B32831" s="2" t="s">
        <v>33280</v>
      </c>
      <c r="C32831" s="2">
        <v>32</v>
      </c>
      <c r="D32831" s="2" t="s">
        <v>478</v>
      </c>
      <c r="E32831" s="2"/>
      <c r="F32831" s="2"/>
      <c r="G32831" s="2"/>
      <c r="H32831" s="2"/>
    </row>
    <row r="32832" spans="2:8">
      <c r="B32832" s="2" t="s">
        <v>33281</v>
      </c>
      <c r="C32832" s="2">
        <v>32</v>
      </c>
      <c r="D32832" s="2" t="s">
        <v>478</v>
      </c>
      <c r="E32832" s="2"/>
      <c r="F32832" s="2"/>
      <c r="G32832" s="2"/>
      <c r="H32832" s="2"/>
    </row>
    <row r="32833" spans="2:8">
      <c r="B32833" s="2" t="s">
        <v>33282</v>
      </c>
      <c r="C32833" s="2">
        <v>31</v>
      </c>
      <c r="D32833" s="2" t="s">
        <v>478</v>
      </c>
      <c r="E32833" s="2"/>
      <c r="F32833" s="2"/>
      <c r="G32833" s="2"/>
      <c r="H32833" s="2"/>
    </row>
    <row r="32834" spans="2:8">
      <c r="B32834" s="2" t="s">
        <v>33283</v>
      </c>
      <c r="C32834" s="2">
        <v>30</v>
      </c>
      <c r="D32834" s="2" t="s">
        <v>478</v>
      </c>
      <c r="E32834" s="2"/>
      <c r="F32834" s="2"/>
      <c r="G32834" s="2"/>
      <c r="H32834" s="2"/>
    </row>
    <row r="32835" spans="2:8">
      <c r="B32835" s="2" t="s">
        <v>33284</v>
      </c>
      <c r="C32835" s="2">
        <v>31</v>
      </c>
      <c r="D32835" s="2" t="s">
        <v>478</v>
      </c>
      <c r="E32835" s="2"/>
      <c r="F32835" s="2"/>
      <c r="G32835" s="2"/>
      <c r="H32835" s="2"/>
    </row>
    <row r="32836" spans="2:8">
      <c r="B32836" s="2" t="s">
        <v>33285</v>
      </c>
      <c r="C32836" s="2">
        <v>30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26</v>
      </c>
      <c r="D32843" s="2" t="s">
        <v>478</v>
      </c>
      <c r="E32843" s="2"/>
      <c r="F32843" s="2"/>
      <c r="G32843" s="2"/>
      <c r="H32843" s="2"/>
    </row>
    <row r="32844" spans="2:8">
      <c r="B32844" s="2" t="s">
        <v>33293</v>
      </c>
      <c r="C32844" s="2">
        <v>26</v>
      </c>
      <c r="D32844" s="2" t="s">
        <v>478</v>
      </c>
      <c r="E32844" s="2"/>
      <c r="F32844" s="2"/>
      <c r="G32844" s="2"/>
      <c r="H32844" s="2"/>
    </row>
    <row r="32845" spans="2:8">
      <c r="B32845" s="2" t="s">
        <v>33294</v>
      </c>
      <c r="C32845" s="2">
        <v>25</v>
      </c>
      <c r="D32845" s="2" t="s">
        <v>478</v>
      </c>
      <c r="E32845" s="2"/>
      <c r="F32845" s="2"/>
      <c r="G32845" s="2"/>
      <c r="H32845" s="2"/>
    </row>
    <row r="32846" spans="2:8">
      <c r="B32846" s="2" t="s">
        <v>33295</v>
      </c>
      <c r="C32846" s="2">
        <v>26</v>
      </c>
      <c r="D32846" s="2" t="s">
        <v>478</v>
      </c>
      <c r="E32846" s="2"/>
      <c r="F32846" s="2"/>
      <c r="G32846" s="2"/>
      <c r="H32846" s="2"/>
    </row>
    <row r="32847" spans="2:8">
      <c r="B32847" s="2" t="s">
        <v>33296</v>
      </c>
      <c r="C32847" s="2">
        <v>27</v>
      </c>
      <c r="D32847" s="2" t="s">
        <v>478</v>
      </c>
      <c r="E32847" s="2"/>
      <c r="F32847" s="2"/>
      <c r="G32847" s="2"/>
      <c r="H32847" s="2"/>
    </row>
    <row r="32848" spans="2:8">
      <c r="B32848" s="2" t="s">
        <v>33297</v>
      </c>
      <c r="C32848" s="2">
        <v>30</v>
      </c>
      <c r="D32848" s="2" t="s">
        <v>478</v>
      </c>
      <c r="E32848" s="2"/>
      <c r="F32848" s="2"/>
      <c r="G32848" s="2"/>
      <c r="H32848" s="2"/>
    </row>
    <row r="32849" spans="2:8">
      <c r="B32849" s="2" t="s">
        <v>33298</v>
      </c>
      <c r="C32849" s="2">
        <v>27</v>
      </c>
      <c r="D32849" s="2" t="s">
        <v>478</v>
      </c>
      <c r="E32849" s="2"/>
      <c r="F32849" s="2"/>
      <c r="G32849" s="2"/>
      <c r="H32849" s="2"/>
    </row>
    <row r="32850" spans="2:8">
      <c r="B32850" s="2" t="s">
        <v>33299</v>
      </c>
      <c r="C32850" s="2">
        <v>35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37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32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34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36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34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21</v>
      </c>
      <c r="D32857" s="2" t="s">
        <v>478</v>
      </c>
      <c r="E32857" s="2"/>
      <c r="F32857" s="2"/>
      <c r="G32857" s="2"/>
      <c r="H32857" s="2"/>
    </row>
    <row r="32858" spans="2:8">
      <c r="B32858" s="2" t="s">
        <v>33307</v>
      </c>
      <c r="C32858" s="2">
        <v>23</v>
      </c>
      <c r="D32858" s="2" t="s">
        <v>478</v>
      </c>
      <c r="E32858" s="2"/>
      <c r="F32858" s="2"/>
      <c r="G32858" s="2"/>
      <c r="H32858" s="2"/>
    </row>
    <row r="32859" spans="2:8">
      <c r="B32859" s="2" t="s">
        <v>33308</v>
      </c>
      <c r="C32859" s="2">
        <v>22</v>
      </c>
      <c r="D32859" s="2" t="s">
        <v>478</v>
      </c>
      <c r="E32859" s="2"/>
      <c r="F32859" s="2"/>
      <c r="G32859" s="2"/>
      <c r="H32859" s="2"/>
    </row>
    <row r="32860" spans="2:8">
      <c r="B32860" s="2" t="s">
        <v>33309</v>
      </c>
      <c r="C32860" s="2">
        <v>28</v>
      </c>
      <c r="D32860" s="2" t="s">
        <v>478</v>
      </c>
      <c r="E32860" s="2"/>
      <c r="F32860" s="2"/>
      <c r="G32860" s="2"/>
      <c r="H32860" s="2"/>
    </row>
    <row r="32861" spans="2:8">
      <c r="B32861" s="2" t="s">
        <v>33310</v>
      </c>
      <c r="C32861" s="2">
        <v>32</v>
      </c>
      <c r="D32861" s="2" t="s">
        <v>478</v>
      </c>
      <c r="E32861" s="2"/>
      <c r="F32861" s="2"/>
      <c r="G32861" s="2"/>
      <c r="H32861" s="2"/>
    </row>
    <row r="32862" spans="2:8">
      <c r="B32862" s="2" t="s">
        <v>33311</v>
      </c>
      <c r="C32862" s="2">
        <v>30</v>
      </c>
      <c r="D32862" s="2" t="s">
        <v>478</v>
      </c>
      <c r="E32862" s="2"/>
      <c r="F32862" s="2"/>
      <c r="G32862" s="2"/>
      <c r="H32862" s="2"/>
    </row>
    <row r="32863" spans="2:8">
      <c r="B32863" s="2" t="s">
        <v>33312</v>
      </c>
      <c r="C32863" s="2">
        <v>29</v>
      </c>
      <c r="D32863" s="2" t="s">
        <v>478</v>
      </c>
      <c r="E32863" s="2"/>
      <c r="F32863" s="2"/>
      <c r="G32863" s="2"/>
      <c r="H32863" s="2"/>
    </row>
    <row r="32864" spans="2:8">
      <c r="B32864" s="2" t="s">
        <v>33313</v>
      </c>
      <c r="C32864" s="2">
        <v>29</v>
      </c>
      <c r="D32864" s="2" t="s">
        <v>478</v>
      </c>
      <c r="E32864" s="2"/>
      <c r="F32864" s="2"/>
      <c r="G32864" s="2"/>
      <c r="H32864" s="2"/>
    </row>
    <row r="32865" spans="2:8">
      <c r="B32865" s="2" t="s">
        <v>33314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13</v>
      </c>
      <c r="D32871" s="2" t="s">
        <v>478</v>
      </c>
      <c r="E32871" s="2"/>
      <c r="F32871" s="2"/>
      <c r="G32871" s="2"/>
      <c r="H32871" s="2"/>
    </row>
    <row r="32872" spans="2:8">
      <c r="B32872" s="2" t="s">
        <v>33321</v>
      </c>
      <c r="C32872" s="2">
        <v>23</v>
      </c>
      <c r="D32872" s="2" t="s">
        <v>478</v>
      </c>
      <c r="E32872" s="2"/>
      <c r="F32872" s="2"/>
      <c r="G32872" s="2"/>
      <c r="H32872" s="2"/>
    </row>
    <row r="32873" spans="2:8">
      <c r="B32873" s="2" t="s">
        <v>33322</v>
      </c>
      <c r="C32873" s="2">
        <v>28</v>
      </c>
      <c r="D32873" s="2" t="s">
        <v>478</v>
      </c>
      <c r="E32873" s="2"/>
      <c r="F32873" s="2"/>
      <c r="G32873" s="2"/>
      <c r="H32873" s="2"/>
    </row>
    <row r="32874" spans="2:8">
      <c r="B32874" s="2" t="s">
        <v>33323</v>
      </c>
      <c r="C32874" s="2">
        <v>32</v>
      </c>
      <c r="D32874" s="2" t="s">
        <v>478</v>
      </c>
      <c r="E32874" s="2"/>
      <c r="F32874" s="2"/>
      <c r="G32874" s="2"/>
      <c r="H32874" s="2"/>
    </row>
    <row r="32875" spans="2:8">
      <c r="B32875" s="2" t="s">
        <v>33324</v>
      </c>
      <c r="C32875" s="2">
        <v>32</v>
      </c>
      <c r="D32875" s="2" t="s">
        <v>478</v>
      </c>
      <c r="E32875" s="2"/>
      <c r="F32875" s="2"/>
      <c r="G32875" s="2"/>
      <c r="H32875" s="2"/>
    </row>
    <row r="32876" spans="2:8">
      <c r="B32876" s="2" t="s">
        <v>33325</v>
      </c>
      <c r="C32876" s="2">
        <v>31</v>
      </c>
      <c r="D32876" s="2" t="s">
        <v>478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478</v>
      </c>
      <c r="E32877" s="2"/>
      <c r="F32877" s="2"/>
      <c r="G32877" s="2"/>
      <c r="H32877" s="2"/>
    </row>
    <row r="32878" spans="2:8">
      <c r="B32878" s="2" t="s">
        <v>33327</v>
      </c>
      <c r="C32878" s="2">
        <v>29</v>
      </c>
      <c r="D32878" s="2" t="s">
        <v>478</v>
      </c>
      <c r="E32878" s="2"/>
      <c r="F32878" s="2"/>
      <c r="G32878" s="2"/>
      <c r="H32878" s="2"/>
    </row>
    <row r="32879" spans="2:8">
      <c r="B32879" s="2" t="s">
        <v>33328</v>
      </c>
      <c r="C32879" s="2">
        <v>27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38</v>
      </c>
      <c r="D32884" s="2" t="s">
        <v>478</v>
      </c>
      <c r="E32884" s="2"/>
      <c r="F32884" s="2"/>
      <c r="G32884" s="2"/>
      <c r="H32884" s="2"/>
    </row>
    <row r="32885" spans="2:8">
      <c r="B32885" s="2" t="s">
        <v>33334</v>
      </c>
      <c r="C32885" s="2">
        <v>38</v>
      </c>
      <c r="D32885" s="2" t="s">
        <v>478</v>
      </c>
      <c r="E32885" s="2"/>
      <c r="F32885" s="2"/>
      <c r="G32885" s="2"/>
      <c r="H32885" s="2"/>
    </row>
    <row r="32886" spans="2:8">
      <c r="B32886" s="2" t="s">
        <v>33335</v>
      </c>
      <c r="C32886" s="2">
        <v>36</v>
      </c>
      <c r="D32886" s="2" t="s">
        <v>478</v>
      </c>
      <c r="E32886" s="2"/>
      <c r="F32886" s="2"/>
      <c r="G32886" s="2"/>
      <c r="H32886" s="2"/>
    </row>
    <row r="32887" spans="2:8">
      <c r="B32887" s="2" t="s">
        <v>33336</v>
      </c>
      <c r="C32887" s="2">
        <v>24</v>
      </c>
      <c r="D32887" s="2" t="s">
        <v>478</v>
      </c>
      <c r="E32887" s="2"/>
      <c r="F32887" s="2"/>
      <c r="G32887" s="2"/>
      <c r="H32887" s="2"/>
    </row>
    <row r="32888" spans="2:8">
      <c r="B32888" s="2" t="s">
        <v>33337</v>
      </c>
      <c r="C32888" s="2">
        <v>30</v>
      </c>
      <c r="D32888" s="2" t="s">
        <v>478</v>
      </c>
      <c r="E32888" s="2"/>
      <c r="F32888" s="2"/>
      <c r="G32888" s="2"/>
      <c r="H32888" s="2"/>
    </row>
    <row r="32889" spans="2:8">
      <c r="B32889" s="2" t="s">
        <v>33338</v>
      </c>
      <c r="C32889" s="2">
        <v>28</v>
      </c>
      <c r="D32889" s="2" t="s">
        <v>478</v>
      </c>
      <c r="E32889" s="2"/>
      <c r="F32889" s="2"/>
      <c r="G32889" s="2"/>
      <c r="H32889" s="2"/>
    </row>
    <row r="32890" spans="2:8">
      <c r="B32890" s="2" t="s">
        <v>33339</v>
      </c>
      <c r="C32890" s="2">
        <v>28</v>
      </c>
      <c r="D32890" s="2" t="s">
        <v>478</v>
      </c>
      <c r="E32890" s="2"/>
      <c r="F32890" s="2"/>
      <c r="G32890" s="2"/>
      <c r="H32890" s="2"/>
    </row>
    <row r="32891" spans="2:8">
      <c r="B32891" s="2" t="s">
        <v>33340</v>
      </c>
      <c r="C32891" s="2">
        <v>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18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16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15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26</v>
      </c>
      <c r="D32903" s="2" t="s">
        <v>478</v>
      </c>
      <c r="E32903" s="2"/>
      <c r="F32903" s="2"/>
      <c r="G32903" s="2"/>
      <c r="H32903" s="2"/>
    </row>
    <row r="32904" spans="2:8">
      <c r="B32904" s="2" t="s">
        <v>33353</v>
      </c>
      <c r="C32904" s="2">
        <v>26</v>
      </c>
      <c r="D32904" s="2" t="s">
        <v>478</v>
      </c>
      <c r="E32904" s="2"/>
      <c r="F32904" s="2"/>
      <c r="G32904" s="2"/>
      <c r="H32904" s="2"/>
    </row>
    <row r="32905" spans="2:8">
      <c r="B32905" s="2" t="s">
        <v>33354</v>
      </c>
      <c r="C32905" s="2">
        <v>27</v>
      </c>
      <c r="D32905" s="2" t="s">
        <v>478</v>
      </c>
      <c r="E32905" s="2"/>
      <c r="F32905" s="2"/>
      <c r="G32905" s="2"/>
      <c r="H32905" s="2"/>
    </row>
    <row r="32906" spans="2:8">
      <c r="B32906" s="2" t="s">
        <v>33355</v>
      </c>
      <c r="C32906" s="2">
        <v>20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34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30</v>
      </c>
      <c r="D32913" s="2" t="s">
        <v>478</v>
      </c>
      <c r="E32913" s="2"/>
      <c r="F32913" s="2"/>
      <c r="G32913" s="2"/>
      <c r="H32913" s="2"/>
    </row>
    <row r="32914" spans="2:8">
      <c r="B32914" s="2" t="s">
        <v>33363</v>
      </c>
      <c r="C32914" s="2">
        <v>29</v>
      </c>
      <c r="D32914" s="2" t="s">
        <v>478</v>
      </c>
      <c r="E32914" s="2"/>
      <c r="F32914" s="2"/>
      <c r="G32914" s="2"/>
      <c r="H32914" s="2"/>
    </row>
    <row r="32915" spans="2:8">
      <c r="B32915" s="2" t="s">
        <v>33364</v>
      </c>
      <c r="C32915" s="2">
        <v>29</v>
      </c>
      <c r="D32915" s="2" t="s">
        <v>478</v>
      </c>
      <c r="E32915" s="2"/>
      <c r="F32915" s="2"/>
      <c r="G32915" s="2"/>
      <c r="H32915" s="2"/>
    </row>
    <row r="32916" spans="2:8">
      <c r="B32916" s="2" t="s">
        <v>33365</v>
      </c>
      <c r="C32916" s="2">
        <v>29</v>
      </c>
      <c r="D32916" s="2" t="s">
        <v>478</v>
      </c>
      <c r="E32916" s="2"/>
      <c r="F32916" s="2"/>
      <c r="G32916" s="2"/>
      <c r="H32916" s="2"/>
    </row>
    <row r="32917" spans="2:8">
      <c r="B32917" s="2" t="s">
        <v>33366</v>
      </c>
      <c r="C32917" s="2">
        <v>34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37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36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36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33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56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52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41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42</v>
      </c>
      <c r="D32925" s="2" t="s">
        <v>478</v>
      </c>
      <c r="E32925" s="2"/>
      <c r="F32925" s="2"/>
      <c r="G32925" s="2"/>
      <c r="H32925" s="2"/>
    </row>
    <row r="32926" spans="2:8">
      <c r="B32926" s="2" t="s">
        <v>33375</v>
      </c>
      <c r="C32926" s="2">
        <v>41</v>
      </c>
      <c r="D32926" s="2" t="s">
        <v>478</v>
      </c>
      <c r="E32926" s="2"/>
      <c r="F32926" s="2"/>
      <c r="G32926" s="2"/>
      <c r="H32926" s="2"/>
    </row>
    <row r="32927" spans="2:8">
      <c r="B32927" s="2" t="s">
        <v>33376</v>
      </c>
      <c r="C32927" s="2">
        <v>28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30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29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29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16</v>
      </c>
      <c r="D32935" s="2" t="s">
        <v>478</v>
      </c>
      <c r="E32935" s="2"/>
      <c r="F32935" s="2"/>
      <c r="G32935" s="2"/>
      <c r="H32935" s="2"/>
    </row>
    <row r="32936" spans="2:8">
      <c r="B32936" s="2" t="s">
        <v>33385</v>
      </c>
      <c r="C32936" s="2">
        <v>17</v>
      </c>
      <c r="D32936" s="2" t="s">
        <v>478</v>
      </c>
      <c r="E32936" s="2"/>
      <c r="F32936" s="2"/>
      <c r="G32936" s="2"/>
      <c r="H32936" s="2"/>
    </row>
    <row r="32937" spans="2:8">
      <c r="B32937" s="2" t="s">
        <v>33386</v>
      </c>
      <c r="C32937" s="2">
        <v>19</v>
      </c>
      <c r="D32937" s="2" t="s">
        <v>478</v>
      </c>
      <c r="E32937" s="2"/>
      <c r="F32937" s="2"/>
      <c r="G32937" s="2"/>
      <c r="H32937" s="2"/>
    </row>
    <row r="32938" spans="2:8">
      <c r="B32938" s="2" t="s">
        <v>33387</v>
      </c>
      <c r="C32938" s="2">
        <v>20</v>
      </c>
      <c r="D32938" s="2" t="s">
        <v>478</v>
      </c>
      <c r="E32938" s="2"/>
      <c r="F32938" s="2"/>
      <c r="G32938" s="2"/>
      <c r="H32938" s="2"/>
    </row>
    <row r="32939" spans="2:8">
      <c r="B32939" s="2" t="s">
        <v>33388</v>
      </c>
      <c r="C32939" s="2">
        <v>21</v>
      </c>
      <c r="D32939" s="2" t="s">
        <v>478</v>
      </c>
      <c r="E32939" s="2"/>
      <c r="F32939" s="2"/>
      <c r="G32939" s="2"/>
      <c r="H32939" s="2"/>
    </row>
    <row r="32940" spans="2:8">
      <c r="B32940" s="2" t="s">
        <v>33389</v>
      </c>
      <c r="C32940" s="2">
        <v>22</v>
      </c>
      <c r="D32940" s="2" t="s">
        <v>478</v>
      </c>
      <c r="E32940" s="2"/>
      <c r="F32940" s="2"/>
      <c r="G32940" s="2"/>
      <c r="H32940" s="2"/>
    </row>
    <row r="32941" spans="2:8">
      <c r="B32941" s="2" t="s">
        <v>33390</v>
      </c>
      <c r="C32941" s="2">
        <v>22</v>
      </c>
      <c r="D32941" s="2" t="s">
        <v>478</v>
      </c>
      <c r="E32941" s="2"/>
      <c r="F32941" s="2"/>
      <c r="G32941" s="2"/>
      <c r="H32941" s="2"/>
    </row>
    <row r="32942" spans="2:8">
      <c r="B32942" s="2" t="s">
        <v>33391</v>
      </c>
      <c r="C32942" s="2">
        <v>22</v>
      </c>
      <c r="D32942" s="2" t="s">
        <v>478</v>
      </c>
      <c r="E32942" s="2"/>
      <c r="F32942" s="2"/>
      <c r="G32942" s="2"/>
      <c r="H32942" s="2"/>
    </row>
    <row r="32943" spans="2:8">
      <c r="B32943" s="2" t="s">
        <v>33392</v>
      </c>
      <c r="C32943" s="2">
        <v>21</v>
      </c>
      <c r="D32943" s="2" t="s">
        <v>478</v>
      </c>
      <c r="E32943" s="2"/>
      <c r="F32943" s="2"/>
      <c r="G32943" s="2"/>
      <c r="H32943" s="2"/>
    </row>
    <row r="32944" spans="2:8">
      <c r="B32944" s="2" t="s">
        <v>33393</v>
      </c>
      <c r="C32944" s="2">
        <v>19</v>
      </c>
      <c r="D32944" s="2" t="s">
        <v>478</v>
      </c>
      <c r="E32944" s="2"/>
      <c r="F32944" s="2"/>
      <c r="G32944" s="2"/>
      <c r="H32944" s="2"/>
    </row>
    <row r="32945" spans="2:8">
      <c r="B32945" s="2" t="s">
        <v>33394</v>
      </c>
      <c r="C32945" s="2">
        <v>17</v>
      </c>
      <c r="D32945" s="2" t="s">
        <v>478</v>
      </c>
      <c r="E32945" s="2"/>
      <c r="F32945" s="2"/>
      <c r="G32945" s="2"/>
      <c r="H32945" s="2"/>
    </row>
    <row r="32946" spans="2:8">
      <c r="B32946" s="2" t="s">
        <v>33395</v>
      </c>
      <c r="C32946" s="2">
        <v>18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19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19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19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19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15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30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21</v>
      </c>
      <c r="D32966" s="2" t="s">
        <v>478</v>
      </c>
      <c r="E32966" s="2"/>
      <c r="F32966" s="2"/>
      <c r="G32966" s="2"/>
      <c r="H32966" s="2"/>
    </row>
    <row r="32967" spans="2:8">
      <c r="B32967" s="2" t="s">
        <v>33416</v>
      </c>
      <c r="C32967" s="2">
        <v>24</v>
      </c>
      <c r="D32967" s="2" t="s">
        <v>478</v>
      </c>
      <c r="E32967" s="2"/>
      <c r="F32967" s="2"/>
      <c r="G32967" s="2"/>
      <c r="H32967" s="2"/>
    </row>
    <row r="32968" spans="2:8">
      <c r="B32968" s="2" t="s">
        <v>33417</v>
      </c>
      <c r="C32968" s="2">
        <v>26</v>
      </c>
      <c r="D32968" s="2" t="s">
        <v>478</v>
      </c>
      <c r="E32968" s="2"/>
      <c r="F32968" s="2"/>
      <c r="G32968" s="2"/>
      <c r="H32968" s="2"/>
    </row>
    <row r="32969" spans="2:8">
      <c r="B32969" s="2" t="s">
        <v>33418</v>
      </c>
      <c r="C32969" s="2">
        <v>24</v>
      </c>
      <c r="D32969" s="2" t="s">
        <v>478</v>
      </c>
      <c r="E32969" s="2"/>
      <c r="F32969" s="2"/>
      <c r="G32969" s="2"/>
      <c r="H32969" s="2"/>
    </row>
    <row r="32970" spans="2:8">
      <c r="B32970" s="2" t="s">
        <v>33419</v>
      </c>
      <c r="C32970" s="2">
        <v>27</v>
      </c>
      <c r="D32970" s="2" t="s">
        <v>478</v>
      </c>
      <c r="E32970" s="2"/>
      <c r="F32970" s="2"/>
      <c r="G32970" s="2"/>
      <c r="H32970" s="2"/>
    </row>
    <row r="32971" spans="2:8">
      <c r="B32971" s="2" t="s">
        <v>33420</v>
      </c>
      <c r="C32971" s="2">
        <v>28</v>
      </c>
      <c r="D32971" s="2" t="s">
        <v>478</v>
      </c>
      <c r="E32971" s="2"/>
      <c r="F32971" s="2"/>
      <c r="G32971" s="2"/>
      <c r="H32971" s="2"/>
    </row>
    <row r="32972" spans="2:8">
      <c r="B32972" s="2" t="s">
        <v>33421</v>
      </c>
      <c r="C32972" s="2">
        <v>28</v>
      </c>
      <c r="D32972" s="2" t="s">
        <v>478</v>
      </c>
      <c r="E32972" s="2"/>
      <c r="F32972" s="2"/>
      <c r="G32972" s="2"/>
      <c r="H32972" s="2"/>
    </row>
    <row r="32973" spans="2:8">
      <c r="B32973" s="2" t="s">
        <v>33422</v>
      </c>
      <c r="C32973" s="2">
        <v>26</v>
      </c>
      <c r="D32973" s="2" t="s">
        <v>478</v>
      </c>
      <c r="E32973" s="2"/>
      <c r="F32973" s="2"/>
      <c r="G32973" s="2"/>
      <c r="H32973" s="2"/>
    </row>
    <row r="32974" spans="2:8">
      <c r="B32974" s="2" t="s">
        <v>33423</v>
      </c>
      <c r="C32974" s="2">
        <v>24</v>
      </c>
      <c r="D32974" s="2" t="s">
        <v>478</v>
      </c>
      <c r="E32974" s="2"/>
      <c r="F32974" s="2"/>
      <c r="G32974" s="2"/>
      <c r="H32974" s="2"/>
    </row>
    <row r="32975" spans="2:8">
      <c r="B32975" s="2" t="s">
        <v>33424</v>
      </c>
      <c r="C32975" s="2">
        <v>28</v>
      </c>
      <c r="D32975" s="2" t="s">
        <v>478</v>
      </c>
      <c r="E32975" s="2"/>
      <c r="F32975" s="2"/>
      <c r="G32975" s="2"/>
      <c r="H32975" s="2"/>
    </row>
    <row r="32976" spans="2:8">
      <c r="B32976" s="2" t="s">
        <v>33425</v>
      </c>
      <c r="C32976" s="2">
        <v>16</v>
      </c>
      <c r="D32976" s="2" t="s">
        <v>478</v>
      </c>
      <c r="E32976" s="2"/>
      <c r="F32976" s="2"/>
      <c r="G32976" s="2"/>
      <c r="H32976" s="2"/>
    </row>
    <row r="32977" spans="2:8">
      <c r="B32977" s="2" t="s">
        <v>33426</v>
      </c>
      <c r="C32977" s="2">
        <v>22</v>
      </c>
      <c r="D32977" s="2" t="s">
        <v>478</v>
      </c>
      <c r="E32977" s="2"/>
      <c r="F32977" s="2"/>
      <c r="G32977" s="2"/>
      <c r="H32977" s="2"/>
    </row>
    <row r="32978" spans="2:8">
      <c r="B32978" s="2" t="s">
        <v>33427</v>
      </c>
      <c r="C32978" s="2">
        <v>25</v>
      </c>
      <c r="D32978" s="2" t="s">
        <v>478</v>
      </c>
      <c r="E32978" s="2"/>
      <c r="F32978" s="2"/>
      <c r="G32978" s="2"/>
      <c r="H32978" s="2"/>
    </row>
    <row r="32979" spans="2:8">
      <c r="B32979" s="2" t="s">
        <v>33428</v>
      </c>
      <c r="C32979" s="2">
        <v>28</v>
      </c>
      <c r="D32979" s="2" t="s">
        <v>478</v>
      </c>
      <c r="E32979" s="2"/>
      <c r="F32979" s="2"/>
      <c r="G32979" s="2"/>
      <c r="H32979" s="2"/>
    </row>
    <row r="32980" spans="2:8">
      <c r="B32980" s="2" t="s">
        <v>33429</v>
      </c>
      <c r="C32980" s="2">
        <v>28</v>
      </c>
      <c r="D32980" s="2" t="s">
        <v>478</v>
      </c>
      <c r="E32980" s="2"/>
      <c r="F32980" s="2"/>
      <c r="G32980" s="2"/>
      <c r="H32980" s="2"/>
    </row>
    <row r="32981" spans="2:8">
      <c r="B32981" s="2" t="s">
        <v>33430</v>
      </c>
      <c r="C32981" s="2">
        <v>21</v>
      </c>
      <c r="D32981" s="2" t="s">
        <v>478</v>
      </c>
      <c r="E32981" s="2"/>
      <c r="F32981" s="2"/>
      <c r="G32981" s="2"/>
      <c r="H32981" s="2"/>
    </row>
    <row r="32982" spans="2:8">
      <c r="B32982" s="2" t="s">
        <v>33431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32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29</v>
      </c>
      <c r="D32988" s="2" t="s">
        <v>478</v>
      </c>
      <c r="E32988" s="2"/>
      <c r="F32988" s="2"/>
      <c r="G32988" s="2"/>
      <c r="H32988" s="2"/>
    </row>
    <row r="32989" spans="2:8">
      <c r="B32989" s="2" t="s">
        <v>33438</v>
      </c>
      <c r="C32989" s="2">
        <v>31</v>
      </c>
      <c r="D32989" s="2" t="s">
        <v>478</v>
      </c>
      <c r="E32989" s="2"/>
      <c r="F32989" s="2"/>
      <c r="G32989" s="2"/>
      <c r="H32989" s="2"/>
    </row>
    <row r="32990" spans="2:8">
      <c r="B32990" s="2" t="s">
        <v>33439</v>
      </c>
      <c r="C32990" s="2">
        <v>34</v>
      </c>
      <c r="D32990" s="2" t="s">
        <v>478</v>
      </c>
      <c r="E32990" s="2"/>
      <c r="F32990" s="2"/>
      <c r="G32990" s="2"/>
      <c r="H32990" s="2"/>
    </row>
    <row r="32991" spans="2:8">
      <c r="B32991" s="2" t="s">
        <v>33440</v>
      </c>
      <c r="C32991" s="2">
        <v>32</v>
      </c>
      <c r="D32991" s="2" t="s">
        <v>478</v>
      </c>
      <c r="E32991" s="2"/>
      <c r="F32991" s="2"/>
      <c r="G32991" s="2"/>
      <c r="H32991" s="2"/>
    </row>
    <row r="32992" spans="2:8">
      <c r="B32992" s="2" t="s">
        <v>33441</v>
      </c>
      <c r="C32992" s="2">
        <v>30</v>
      </c>
      <c r="D32992" s="2" t="s">
        <v>478</v>
      </c>
      <c r="E32992" s="2"/>
      <c r="F32992" s="2"/>
      <c r="G32992" s="2"/>
      <c r="H32992" s="2"/>
    </row>
    <row r="32993" spans="2:8">
      <c r="B32993" s="2" t="s">
        <v>33442</v>
      </c>
      <c r="C32993" s="2">
        <v>21</v>
      </c>
      <c r="D32993" s="2" t="s">
        <v>478</v>
      </c>
      <c r="E32993" s="2"/>
      <c r="F32993" s="2"/>
      <c r="G32993" s="2"/>
      <c r="H32993" s="2"/>
    </row>
    <row r="32994" spans="2:8">
      <c r="B32994" s="2" t="s">
        <v>33443</v>
      </c>
      <c r="C32994" s="2">
        <v>21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20</v>
      </c>
      <c r="D33002" s="2" t="s">
        <v>478</v>
      </c>
      <c r="E33002" s="2"/>
      <c r="F33002" s="2"/>
      <c r="G33002" s="2"/>
      <c r="H33002" s="2"/>
    </row>
    <row r="33003" spans="2:8">
      <c r="B33003" s="2" t="s">
        <v>33452</v>
      </c>
      <c r="C33003" s="2">
        <v>37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35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36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38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35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30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27</v>
      </c>
      <c r="D33016" s="2" t="s">
        <v>478</v>
      </c>
      <c r="E33016" s="2"/>
      <c r="F33016" s="2"/>
      <c r="G33016" s="2"/>
      <c r="H33016" s="2"/>
    </row>
    <row r="33017" spans="2:8">
      <c r="B33017" s="2" t="s">
        <v>33466</v>
      </c>
      <c r="C33017" s="2">
        <v>29</v>
      </c>
      <c r="D33017" s="2" t="s">
        <v>478</v>
      </c>
      <c r="E33017" s="2"/>
      <c r="F33017" s="2"/>
      <c r="G33017" s="2"/>
      <c r="H33017" s="2"/>
    </row>
    <row r="33018" spans="2:8">
      <c r="B33018" s="2" t="s">
        <v>33467</v>
      </c>
      <c r="C33018" s="2">
        <v>30</v>
      </c>
      <c r="D33018" s="2" t="s">
        <v>478</v>
      </c>
      <c r="E33018" s="2"/>
      <c r="F33018" s="2"/>
      <c r="G33018" s="2"/>
      <c r="H33018" s="2"/>
    </row>
    <row r="33019" spans="2:8">
      <c r="B33019" s="2" t="s">
        <v>33468</v>
      </c>
      <c r="C33019" s="2">
        <v>29</v>
      </c>
      <c r="D33019" s="2" t="s">
        <v>478</v>
      </c>
      <c r="E33019" s="2"/>
      <c r="F33019" s="2"/>
      <c r="G33019" s="2"/>
      <c r="H33019" s="2"/>
    </row>
    <row r="33020" spans="2:8">
      <c r="B33020" s="2" t="s">
        <v>33469</v>
      </c>
      <c r="C33020" s="2">
        <v>28</v>
      </c>
      <c r="D33020" s="2" t="s">
        <v>478</v>
      </c>
      <c r="E33020" s="2"/>
      <c r="F33020" s="2"/>
      <c r="G33020" s="2"/>
      <c r="H33020" s="2"/>
    </row>
    <row r="33021" spans="2:8">
      <c r="B33021" s="2" t="s">
        <v>33470</v>
      </c>
      <c r="C33021" s="2">
        <v>26</v>
      </c>
      <c r="D33021" s="2" t="s">
        <v>478</v>
      </c>
      <c r="E33021" s="2"/>
      <c r="F33021" s="2"/>
      <c r="G33021" s="2"/>
      <c r="H33021" s="2"/>
    </row>
    <row r="33022" spans="2:8">
      <c r="B33022" s="2" t="s">
        <v>33471</v>
      </c>
      <c r="C33022" s="2">
        <v>26</v>
      </c>
      <c r="D33022" s="2" t="s">
        <v>478</v>
      </c>
      <c r="E33022" s="2"/>
      <c r="F33022" s="2"/>
      <c r="G33022" s="2"/>
      <c r="H33022" s="2"/>
    </row>
    <row r="33023" spans="2:8">
      <c r="B33023" s="2" t="s">
        <v>33472</v>
      </c>
      <c r="C33023" s="2">
        <v>35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35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35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34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34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18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34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39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28</v>
      </c>
      <c r="D33040" s="2" t="s">
        <v>478</v>
      </c>
      <c r="E33040" s="2"/>
      <c r="F33040" s="2"/>
      <c r="G33040" s="2"/>
      <c r="H33040" s="2"/>
    </row>
    <row r="33041" spans="2:8">
      <c r="B33041" s="2" t="s">
        <v>33490</v>
      </c>
      <c r="C33041" s="2">
        <v>28</v>
      </c>
      <c r="D33041" s="2" t="s">
        <v>478</v>
      </c>
      <c r="E33041" s="2"/>
      <c r="F33041" s="2"/>
      <c r="G33041" s="2"/>
      <c r="H33041" s="2"/>
    </row>
    <row r="33042" spans="2:8">
      <c r="B33042" s="2" t="s">
        <v>33491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34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19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24</v>
      </c>
      <c r="D33051" s="2" t="s">
        <v>478</v>
      </c>
      <c r="E33051" s="2"/>
      <c r="F33051" s="2"/>
      <c r="G33051" s="2"/>
      <c r="H33051" s="2"/>
    </row>
    <row r="33052" spans="2:8">
      <c r="B33052" s="2" t="s">
        <v>33501</v>
      </c>
      <c r="C33052" s="2">
        <v>23</v>
      </c>
      <c r="D33052" s="2" t="s">
        <v>478</v>
      </c>
      <c r="E33052" s="2"/>
      <c r="F33052" s="2"/>
      <c r="G33052" s="2"/>
      <c r="H33052" s="2"/>
    </row>
    <row r="33053" spans="2:8">
      <c r="B33053" s="2" t="s">
        <v>33502</v>
      </c>
      <c r="C33053" s="2">
        <v>18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23</v>
      </c>
      <c r="D33054" s="2" t="s">
        <v>478</v>
      </c>
      <c r="E33054" s="2"/>
      <c r="F33054" s="2"/>
      <c r="G33054" s="2"/>
      <c r="H33054" s="2"/>
    </row>
    <row r="33055" spans="2:8">
      <c r="B33055" s="2" t="s">
        <v>33504</v>
      </c>
      <c r="C33055" s="2">
        <v>26</v>
      </c>
      <c r="D33055" s="2" t="s">
        <v>478</v>
      </c>
      <c r="E33055" s="2"/>
      <c r="F33055" s="2"/>
      <c r="G33055" s="2"/>
      <c r="H33055" s="2"/>
    </row>
    <row r="33056" spans="2:8">
      <c r="B33056" s="2" t="s">
        <v>33505</v>
      </c>
      <c r="C33056" s="2">
        <v>24</v>
      </c>
      <c r="D33056" s="2" t="s">
        <v>478</v>
      </c>
      <c r="E33056" s="2"/>
      <c r="F33056" s="2"/>
      <c r="G33056" s="2"/>
      <c r="H33056" s="2"/>
    </row>
    <row r="33057" spans="2:8">
      <c r="B33057" s="2" t="s">
        <v>33506</v>
      </c>
      <c r="C33057" s="2">
        <v>21</v>
      </c>
      <c r="D33057" s="2" t="s">
        <v>478</v>
      </c>
      <c r="E33057" s="2"/>
      <c r="F33057" s="2"/>
      <c r="G33057" s="2"/>
      <c r="H33057" s="2"/>
    </row>
    <row r="33058" spans="2:8">
      <c r="B33058" s="2" t="s">
        <v>33507</v>
      </c>
      <c r="C33058" s="2">
        <v>19</v>
      </c>
      <c r="D33058" s="2" t="s">
        <v>478</v>
      </c>
      <c r="E33058" s="2"/>
      <c r="F33058" s="2"/>
      <c r="G33058" s="2"/>
      <c r="H33058" s="2"/>
    </row>
    <row r="33059" spans="2:8">
      <c r="B33059" s="2" t="s">
        <v>33508</v>
      </c>
      <c r="C33059" s="2">
        <v>38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36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34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25</v>
      </c>
      <c r="D33062" s="2" t="s">
        <v>478</v>
      </c>
      <c r="E33062" s="2"/>
      <c r="F33062" s="2"/>
      <c r="G33062" s="2"/>
      <c r="H33062" s="2"/>
    </row>
    <row r="33063" spans="2:8">
      <c r="B33063" s="2" t="s">
        <v>33512</v>
      </c>
      <c r="C33063" s="2">
        <v>24</v>
      </c>
      <c r="D33063" s="2" t="s">
        <v>478</v>
      </c>
      <c r="E33063" s="2"/>
      <c r="F33063" s="2"/>
      <c r="G33063" s="2"/>
      <c r="H33063" s="2"/>
    </row>
    <row r="33064" spans="2:8">
      <c r="B33064" s="2" t="s">
        <v>33513</v>
      </c>
      <c r="C33064" s="2">
        <v>23</v>
      </c>
      <c r="D33064" s="2" t="s">
        <v>478</v>
      </c>
      <c r="E33064" s="2"/>
      <c r="F33064" s="2"/>
      <c r="G33064" s="2"/>
      <c r="H33064" s="2"/>
    </row>
    <row r="33065" spans="2:8">
      <c r="B33065" s="2" t="s">
        <v>33514</v>
      </c>
      <c r="C33065" s="2">
        <v>25</v>
      </c>
      <c r="D33065" s="2" t="s">
        <v>478</v>
      </c>
      <c r="E33065" s="2"/>
      <c r="F33065" s="2"/>
      <c r="G33065" s="2"/>
      <c r="H33065" s="2"/>
    </row>
    <row r="33066" spans="2:8">
      <c r="B33066" s="2" t="s">
        <v>33515</v>
      </c>
      <c r="C33066" s="2">
        <v>26</v>
      </c>
      <c r="D33066" s="2" t="s">
        <v>478</v>
      </c>
      <c r="E33066" s="2"/>
      <c r="F33066" s="2"/>
      <c r="G33066" s="2"/>
      <c r="H33066" s="2"/>
    </row>
    <row r="33067" spans="2:8">
      <c r="B33067" s="2" t="s">
        <v>33516</v>
      </c>
      <c r="C33067" s="2">
        <v>27</v>
      </c>
      <c r="D33067" s="2" t="s">
        <v>478</v>
      </c>
      <c r="E33067" s="2"/>
      <c r="F33067" s="2"/>
      <c r="G33067" s="2"/>
      <c r="H33067" s="2"/>
    </row>
    <row r="33068" spans="2:8">
      <c r="B33068" s="2" t="s">
        <v>33517</v>
      </c>
      <c r="C33068" s="2">
        <v>26</v>
      </c>
      <c r="D33068" s="2" t="s">
        <v>478</v>
      </c>
      <c r="E33068" s="2"/>
      <c r="F33068" s="2"/>
      <c r="G33068" s="2"/>
      <c r="H33068" s="2"/>
    </row>
    <row r="33069" spans="2:8">
      <c r="B33069" s="2" t="s">
        <v>33518</v>
      </c>
      <c r="C33069" s="2">
        <v>26</v>
      </c>
      <c r="D33069" s="2" t="s">
        <v>478</v>
      </c>
      <c r="E33069" s="2"/>
      <c r="F33069" s="2"/>
      <c r="G33069" s="2"/>
      <c r="H33069" s="2"/>
    </row>
    <row r="33070" spans="2:8">
      <c r="B33070" s="2" t="s">
        <v>33519</v>
      </c>
      <c r="C33070" s="2">
        <v>26</v>
      </c>
      <c r="D33070" s="2" t="s">
        <v>478</v>
      </c>
      <c r="E33070" s="2"/>
      <c r="F33070" s="2"/>
      <c r="G33070" s="2"/>
      <c r="H33070" s="2"/>
    </row>
    <row r="33071" spans="2:8">
      <c r="B33071" s="2" t="s">
        <v>33520</v>
      </c>
      <c r="C33071" s="2">
        <v>27</v>
      </c>
      <c r="D33071" s="2" t="s">
        <v>478</v>
      </c>
      <c r="E33071" s="2"/>
      <c r="F33071" s="2"/>
      <c r="G33071" s="2"/>
      <c r="H33071" s="2"/>
    </row>
    <row r="33072" spans="2:8">
      <c r="B33072" s="2" t="s">
        <v>33521</v>
      </c>
      <c r="C33072" s="2">
        <v>24</v>
      </c>
      <c r="D33072" s="2" t="s">
        <v>478</v>
      </c>
      <c r="E33072" s="2"/>
      <c r="F33072" s="2"/>
      <c r="G33072" s="2"/>
      <c r="H33072" s="2"/>
    </row>
    <row r="33073" spans="2:8">
      <c r="B33073" s="2" t="s">
        <v>33522</v>
      </c>
      <c r="C33073" s="2">
        <v>23</v>
      </c>
      <c r="D33073" s="2" t="s">
        <v>478</v>
      </c>
      <c r="E33073" s="2"/>
      <c r="F33073" s="2"/>
      <c r="G33073" s="2"/>
      <c r="H33073" s="2"/>
    </row>
    <row r="33074" spans="2:8">
      <c r="B33074" s="2" t="s">
        <v>33523</v>
      </c>
      <c r="C33074" s="2">
        <v>27</v>
      </c>
      <c r="D33074" s="2" t="s">
        <v>478</v>
      </c>
      <c r="E33074" s="2"/>
      <c r="F33074" s="2"/>
      <c r="G33074" s="2"/>
      <c r="H33074" s="2"/>
    </row>
    <row r="33075" spans="2:8">
      <c r="B33075" s="2" t="s">
        <v>33524</v>
      </c>
      <c r="C33075" s="2">
        <v>27</v>
      </c>
      <c r="D33075" s="2" t="s">
        <v>478</v>
      </c>
      <c r="E33075" s="2"/>
      <c r="F33075" s="2"/>
      <c r="G33075" s="2"/>
      <c r="H33075" s="2"/>
    </row>
    <row r="33076" spans="2:8">
      <c r="B33076" s="2" t="s">
        <v>33525</v>
      </c>
      <c r="C33076" s="2">
        <v>26</v>
      </c>
      <c r="D33076" s="2" t="s">
        <v>478</v>
      </c>
      <c r="E33076" s="2"/>
      <c r="F33076" s="2"/>
      <c r="G33076" s="2"/>
      <c r="H33076" s="2"/>
    </row>
    <row r="33077" spans="2:8">
      <c r="B33077" s="2" t="s">
        <v>33526</v>
      </c>
      <c r="C33077" s="2">
        <v>23</v>
      </c>
      <c r="D33077" s="2" t="s">
        <v>478</v>
      </c>
      <c r="E33077" s="2"/>
      <c r="F33077" s="2"/>
      <c r="G33077" s="2"/>
      <c r="H33077" s="2"/>
    </row>
    <row r="33078" spans="2:8">
      <c r="B33078" s="2" t="s">
        <v>33527</v>
      </c>
      <c r="C33078" s="2">
        <v>19</v>
      </c>
      <c r="D33078" s="2" t="s">
        <v>478</v>
      </c>
      <c r="E33078" s="2"/>
      <c r="F33078" s="2"/>
      <c r="G33078" s="2"/>
      <c r="H33078" s="2"/>
    </row>
    <row r="33079" spans="2:8">
      <c r="B33079" s="2" t="s">
        <v>33528</v>
      </c>
      <c r="C33079" s="2">
        <v>20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24</v>
      </c>
      <c r="D33087" s="2" t="s">
        <v>478</v>
      </c>
      <c r="E33087" s="2"/>
      <c r="F33087" s="2"/>
      <c r="G33087" s="2"/>
      <c r="H33087" s="2"/>
    </row>
    <row r="33088" spans="2:8">
      <c r="B33088" s="2" t="s">
        <v>33537</v>
      </c>
      <c r="C33088" s="2">
        <v>29</v>
      </c>
      <c r="D33088" s="2" t="s">
        <v>478</v>
      </c>
      <c r="E33088" s="2"/>
      <c r="F33088" s="2"/>
      <c r="G33088" s="2"/>
      <c r="H33088" s="2"/>
    </row>
    <row r="33089" spans="2:8">
      <c r="B33089" s="2" t="s">
        <v>33538</v>
      </c>
      <c r="C33089" s="2">
        <v>34</v>
      </c>
      <c r="D33089" s="2" t="s">
        <v>478</v>
      </c>
      <c r="E33089" s="2"/>
      <c r="F33089" s="2"/>
      <c r="G33089" s="2"/>
      <c r="H33089" s="2"/>
    </row>
    <row r="33090" spans="2:8">
      <c r="B33090" s="2" t="s">
        <v>33539</v>
      </c>
      <c r="C33090" s="2">
        <v>33</v>
      </c>
      <c r="D33090" s="2" t="s">
        <v>478</v>
      </c>
      <c r="E33090" s="2"/>
      <c r="F33090" s="2"/>
      <c r="G33090" s="2"/>
      <c r="H33090" s="2"/>
    </row>
    <row r="33091" spans="2:8">
      <c r="B33091" s="2" t="s">
        <v>33540</v>
      </c>
      <c r="C33091" s="2">
        <v>30</v>
      </c>
      <c r="D33091" s="2" t="s">
        <v>478</v>
      </c>
      <c r="E33091" s="2"/>
      <c r="F33091" s="2"/>
      <c r="G33091" s="2"/>
      <c r="H33091" s="2"/>
    </row>
    <row r="33092" spans="2:8">
      <c r="B33092" s="2" t="s">
        <v>33541</v>
      </c>
      <c r="C33092" s="2">
        <v>37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36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17</v>
      </c>
      <c r="D33098" s="2" t="s">
        <v>478</v>
      </c>
      <c r="E33098" s="2"/>
      <c r="F33098" s="2"/>
      <c r="G33098" s="2"/>
      <c r="H33098" s="2"/>
    </row>
    <row r="33099" spans="2:8">
      <c r="B33099" s="2" t="s">
        <v>33548</v>
      </c>
      <c r="C33099" s="2">
        <v>23</v>
      </c>
      <c r="D33099" s="2" t="s">
        <v>478</v>
      </c>
      <c r="E33099" s="2"/>
      <c r="F33099" s="2"/>
      <c r="G33099" s="2"/>
      <c r="H33099" s="2"/>
    </row>
    <row r="33100" spans="2:8">
      <c r="B33100" s="2" t="s">
        <v>33549</v>
      </c>
      <c r="C33100" s="2">
        <v>23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25</v>
      </c>
      <c r="D33101" s="2" t="s">
        <v>478</v>
      </c>
      <c r="E33101" s="2"/>
      <c r="F33101" s="2"/>
      <c r="G33101" s="2"/>
      <c r="H33101" s="2"/>
    </row>
    <row r="33102" spans="2:8">
      <c r="B33102" s="2" t="s">
        <v>33551</v>
      </c>
      <c r="C33102" s="2">
        <v>24</v>
      </c>
      <c r="D33102" s="2" t="s">
        <v>478</v>
      </c>
      <c r="E33102" s="2"/>
      <c r="F33102" s="2"/>
      <c r="G33102" s="2"/>
      <c r="H33102" s="2"/>
    </row>
    <row r="33103" spans="2:8">
      <c r="B33103" s="2" t="s">
        <v>33552</v>
      </c>
      <c r="C33103" s="2">
        <v>22</v>
      </c>
      <c r="D33103" s="2" t="s">
        <v>478</v>
      </c>
      <c r="E33103" s="2"/>
      <c r="F33103" s="2"/>
      <c r="G33103" s="2"/>
      <c r="H33103" s="2"/>
    </row>
    <row r="33104" spans="2:8">
      <c r="B33104" s="2" t="s">
        <v>33553</v>
      </c>
      <c r="C33104" s="2">
        <v>17</v>
      </c>
      <c r="D33104" s="2" t="s">
        <v>478</v>
      </c>
      <c r="E33104" s="2"/>
      <c r="F33104" s="2"/>
      <c r="G33104" s="2"/>
      <c r="H33104" s="2"/>
    </row>
    <row r="33105" spans="2:8">
      <c r="B33105" s="2" t="s">
        <v>33554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24</v>
      </c>
      <c r="D33116" s="2" t="s">
        <v>478</v>
      </c>
      <c r="E33116" s="2"/>
      <c r="F33116" s="2"/>
      <c r="G33116" s="2"/>
      <c r="H33116" s="2"/>
    </row>
    <row r="33117" spans="2:8">
      <c r="B33117" s="2" t="s">
        <v>33566</v>
      </c>
      <c r="C33117" s="2">
        <v>23</v>
      </c>
      <c r="D33117" s="2" t="s">
        <v>478</v>
      </c>
      <c r="E33117" s="2"/>
      <c r="F33117" s="2"/>
      <c r="G33117" s="2"/>
      <c r="H33117" s="2"/>
    </row>
    <row r="33118" spans="2:8">
      <c r="B33118" s="2" t="s">
        <v>33567</v>
      </c>
      <c r="C33118" s="2">
        <v>23</v>
      </c>
      <c r="D33118" s="2" t="s">
        <v>478</v>
      </c>
      <c r="E33118" s="2"/>
      <c r="F33118" s="2"/>
      <c r="G33118" s="2"/>
      <c r="H33118" s="2"/>
    </row>
    <row r="33119" spans="2:8">
      <c r="B33119" s="2" t="s">
        <v>33568</v>
      </c>
      <c r="C33119" s="2">
        <v>24</v>
      </c>
      <c r="D33119" s="2" t="s">
        <v>478</v>
      </c>
      <c r="E33119" s="2"/>
      <c r="F33119" s="2"/>
      <c r="G33119" s="2"/>
      <c r="H33119" s="2"/>
    </row>
    <row r="33120" spans="2:8">
      <c r="B33120" s="2" t="s">
        <v>33569</v>
      </c>
      <c r="C33120" s="2">
        <v>24</v>
      </c>
      <c r="D33120" s="2" t="s">
        <v>478</v>
      </c>
      <c r="E33120" s="2"/>
      <c r="F33120" s="2"/>
      <c r="G33120" s="2"/>
      <c r="H33120" s="2"/>
    </row>
    <row r="33121" spans="2:8">
      <c r="B33121" s="2" t="s">
        <v>33570</v>
      </c>
      <c r="C33121" s="2">
        <v>23</v>
      </c>
      <c r="D33121" s="2" t="s">
        <v>478</v>
      </c>
      <c r="E33121" s="2"/>
      <c r="F33121" s="2"/>
      <c r="G33121" s="2"/>
      <c r="H33121" s="2"/>
    </row>
    <row r="33122" spans="2:8">
      <c r="B33122" s="2" t="s">
        <v>33571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23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30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33</v>
      </c>
      <c r="D33145" s="2" t="s">
        <v>478</v>
      </c>
      <c r="E33145" s="2"/>
      <c r="F33145" s="2"/>
      <c r="G33145" s="2"/>
      <c r="H33145" s="2"/>
    </row>
    <row r="33146" spans="2:8">
      <c r="B33146" s="2" t="s">
        <v>33595</v>
      </c>
      <c r="C33146" s="2">
        <v>34</v>
      </c>
      <c r="D33146" s="2" t="s">
        <v>478</v>
      </c>
      <c r="E33146" s="2"/>
      <c r="F33146" s="2"/>
      <c r="G33146" s="2"/>
      <c r="H33146" s="2"/>
    </row>
    <row r="33147" spans="2:8">
      <c r="B33147" s="2" t="s">
        <v>33596</v>
      </c>
      <c r="C33147" s="2">
        <v>32</v>
      </c>
      <c r="D33147" s="2" t="s">
        <v>478</v>
      </c>
      <c r="E33147" s="2"/>
      <c r="F33147" s="2"/>
      <c r="G33147" s="2"/>
      <c r="H33147" s="2"/>
    </row>
    <row r="33148" spans="2:8">
      <c r="B33148" s="2" t="s">
        <v>33597</v>
      </c>
      <c r="C33148" s="2">
        <v>32</v>
      </c>
      <c r="D33148" s="2" t="s">
        <v>478</v>
      </c>
      <c r="E33148" s="2"/>
      <c r="F33148" s="2"/>
      <c r="G33148" s="2"/>
      <c r="H33148" s="2"/>
    </row>
    <row r="33149" spans="2:8">
      <c r="B33149" s="2" t="s">
        <v>33598</v>
      </c>
      <c r="C33149" s="2">
        <v>31</v>
      </c>
      <c r="D33149" s="2" t="s">
        <v>478</v>
      </c>
      <c r="E33149" s="2"/>
      <c r="F33149" s="2"/>
      <c r="G33149" s="2"/>
      <c r="H33149" s="2"/>
    </row>
    <row r="33150" spans="2:8">
      <c r="B33150" s="2" t="s">
        <v>33599</v>
      </c>
      <c r="C33150" s="2">
        <v>30</v>
      </c>
      <c r="D33150" s="2" t="s">
        <v>478</v>
      </c>
      <c r="E33150" s="2"/>
      <c r="F33150" s="2"/>
      <c r="G33150" s="2"/>
      <c r="H33150" s="2"/>
    </row>
    <row r="33151" spans="2:8">
      <c r="B33151" s="2" t="s">
        <v>33600</v>
      </c>
      <c r="C33151" s="2">
        <v>28</v>
      </c>
      <c r="D33151" s="2" t="s">
        <v>478</v>
      </c>
      <c r="E33151" s="2"/>
      <c r="F33151" s="2"/>
      <c r="G33151" s="2"/>
      <c r="H33151" s="2"/>
    </row>
    <row r="33152" spans="2:8">
      <c r="B33152" s="2" t="s">
        <v>33601</v>
      </c>
      <c r="C33152" s="2">
        <v>19</v>
      </c>
      <c r="D33152" s="2" t="s">
        <v>478</v>
      </c>
      <c r="E33152" s="2"/>
      <c r="F33152" s="2"/>
      <c r="G33152" s="2"/>
      <c r="H33152" s="2"/>
    </row>
    <row r="33153" spans="2:8">
      <c r="B33153" s="2" t="s">
        <v>33602</v>
      </c>
      <c r="C33153" s="2">
        <v>13</v>
      </c>
      <c r="D33153" s="2" t="s">
        <v>478</v>
      </c>
      <c r="E33153" s="2"/>
      <c r="F33153" s="2"/>
      <c r="G33153" s="2"/>
      <c r="H33153" s="2"/>
    </row>
    <row r="33154" spans="2:8">
      <c r="B33154" s="2" t="s">
        <v>33603</v>
      </c>
      <c r="C33154" s="2">
        <v>28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29</v>
      </c>
      <c r="D33161" s="2" t="s">
        <v>478</v>
      </c>
      <c r="E33161" s="2"/>
      <c r="F33161" s="2"/>
      <c r="G33161" s="2"/>
      <c r="H33161" s="2"/>
    </row>
    <row r="33162" spans="2:8">
      <c r="B33162" s="2" t="s">
        <v>33611</v>
      </c>
      <c r="C33162" s="2">
        <v>28</v>
      </c>
      <c r="D33162" s="2" t="s">
        <v>478</v>
      </c>
      <c r="E33162" s="2"/>
      <c r="F33162" s="2"/>
      <c r="G33162" s="2"/>
      <c r="H33162" s="2"/>
    </row>
    <row r="33163" spans="2:8">
      <c r="B33163" s="2" t="s">
        <v>33612</v>
      </c>
      <c r="C33163" s="2">
        <v>27</v>
      </c>
      <c r="D33163" s="2" t="s">
        <v>478</v>
      </c>
      <c r="E33163" s="2"/>
      <c r="F33163" s="2"/>
      <c r="G33163" s="2"/>
      <c r="H33163" s="2"/>
    </row>
    <row r="33164" spans="2:8">
      <c r="B33164" s="2" t="s">
        <v>33613</v>
      </c>
      <c r="C33164" s="2">
        <v>28</v>
      </c>
      <c r="D33164" s="2" t="s">
        <v>478</v>
      </c>
      <c r="E33164" s="2"/>
      <c r="F33164" s="2"/>
      <c r="G33164" s="2"/>
      <c r="H33164" s="2"/>
    </row>
    <row r="33165" spans="2:8">
      <c r="B33165" s="2" t="s">
        <v>33614</v>
      </c>
      <c r="C33165" s="2">
        <v>28</v>
      </c>
      <c r="D33165" s="2" t="s">
        <v>478</v>
      </c>
      <c r="E33165" s="2"/>
      <c r="F33165" s="2"/>
      <c r="G33165" s="2"/>
      <c r="H33165" s="2"/>
    </row>
    <row r="33166" spans="2:8">
      <c r="B33166" s="2" t="s">
        <v>33615</v>
      </c>
      <c r="C33166" s="2">
        <v>27</v>
      </c>
      <c r="D33166" s="2" t="s">
        <v>478</v>
      </c>
      <c r="E33166" s="2"/>
      <c r="F33166" s="2"/>
      <c r="G33166" s="2"/>
      <c r="H33166" s="2"/>
    </row>
    <row r="33167" spans="2:8">
      <c r="B33167" s="2" t="s">
        <v>33616</v>
      </c>
      <c r="C33167" s="2">
        <v>26</v>
      </c>
      <c r="D33167" s="2" t="s">
        <v>478</v>
      </c>
      <c r="E33167" s="2"/>
      <c r="F33167" s="2"/>
      <c r="G33167" s="2"/>
      <c r="H33167" s="2"/>
    </row>
    <row r="33168" spans="2:8">
      <c r="B33168" s="2" t="s">
        <v>33617</v>
      </c>
      <c r="C33168" s="2">
        <v>35</v>
      </c>
      <c r="D33168" s="2" t="s">
        <v>478</v>
      </c>
      <c r="E33168" s="2"/>
      <c r="F33168" s="2"/>
      <c r="G33168" s="2"/>
      <c r="H33168" s="2"/>
    </row>
    <row r="33169" spans="2:8">
      <c r="B33169" s="2" t="s">
        <v>33618</v>
      </c>
      <c r="C33169" s="2">
        <v>34</v>
      </c>
      <c r="D33169" s="2" t="s">
        <v>478</v>
      </c>
      <c r="E33169" s="2"/>
      <c r="F33169" s="2"/>
      <c r="G33169" s="2"/>
      <c r="H33169" s="2"/>
    </row>
    <row r="33170" spans="2:8">
      <c r="B33170" s="2" t="s">
        <v>33619</v>
      </c>
      <c r="C33170" s="2">
        <v>31</v>
      </c>
      <c r="D33170" s="2" t="s">
        <v>478</v>
      </c>
      <c r="E33170" s="2"/>
      <c r="F33170" s="2"/>
      <c r="G33170" s="2"/>
      <c r="H33170" s="2"/>
    </row>
    <row r="33171" spans="2:8">
      <c r="B33171" s="2" t="s">
        <v>33620</v>
      </c>
      <c r="C33171" s="2">
        <v>30</v>
      </c>
      <c r="D33171" s="2" t="s">
        <v>478</v>
      </c>
      <c r="E33171" s="2"/>
      <c r="F33171" s="2"/>
      <c r="G33171" s="2"/>
      <c r="H33171" s="2"/>
    </row>
    <row r="33172" spans="2:8">
      <c r="B33172" s="2" t="s">
        <v>33621</v>
      </c>
      <c r="C33172" s="2">
        <v>31</v>
      </c>
      <c r="D33172" s="2" t="s">
        <v>478</v>
      </c>
      <c r="E33172" s="2"/>
      <c r="F33172" s="2"/>
      <c r="G33172" s="2"/>
      <c r="H33172" s="2"/>
    </row>
    <row r="33173" spans="2:8">
      <c r="B33173" s="2" t="s">
        <v>33622</v>
      </c>
      <c r="C33173" s="2">
        <v>37</v>
      </c>
      <c r="D33173" s="2" t="s">
        <v>478</v>
      </c>
      <c r="E33173" s="2"/>
      <c r="F33173" s="2"/>
      <c r="G33173" s="2"/>
      <c r="H33173" s="2"/>
    </row>
    <row r="33174" spans="2:8">
      <c r="B33174" s="2" t="s">
        <v>33623</v>
      </c>
      <c r="C33174" s="2">
        <v>38</v>
      </c>
      <c r="D33174" s="2" t="s">
        <v>478</v>
      </c>
      <c r="E33174" s="2"/>
      <c r="F33174" s="2"/>
      <c r="G33174" s="2"/>
      <c r="H33174" s="2"/>
    </row>
    <row r="33175" spans="2:8">
      <c r="B33175" s="2" t="s">
        <v>33624</v>
      </c>
      <c r="C33175" s="2">
        <v>37</v>
      </c>
      <c r="D33175" s="2" t="s">
        <v>478</v>
      </c>
      <c r="E33175" s="2"/>
      <c r="F33175" s="2"/>
      <c r="G33175" s="2"/>
      <c r="H33175" s="2"/>
    </row>
    <row r="33176" spans="2:8">
      <c r="B33176" s="2" t="s">
        <v>33625</v>
      </c>
      <c r="C33176" s="2">
        <v>35</v>
      </c>
      <c r="D33176" s="2" t="s">
        <v>478</v>
      </c>
      <c r="E33176" s="2"/>
      <c r="F33176" s="2"/>
      <c r="G33176" s="2"/>
      <c r="H33176" s="2"/>
    </row>
    <row r="33177" spans="2:8">
      <c r="B33177" s="2" t="s">
        <v>33626</v>
      </c>
      <c r="C33177" s="2">
        <v>33</v>
      </c>
      <c r="D33177" s="2" t="s">
        <v>478</v>
      </c>
      <c r="E33177" s="2"/>
      <c r="F33177" s="2"/>
      <c r="G33177" s="2"/>
      <c r="H33177" s="2"/>
    </row>
    <row r="33178" spans="2:8">
      <c r="B33178" s="2" t="s">
        <v>33627</v>
      </c>
      <c r="C33178" s="2">
        <v>30</v>
      </c>
      <c r="D33178" s="2" t="s">
        <v>478</v>
      </c>
      <c r="E33178" s="2"/>
      <c r="F33178" s="2"/>
      <c r="G33178" s="2"/>
      <c r="H33178" s="2"/>
    </row>
    <row r="33179" spans="2:8">
      <c r="B33179" s="2" t="s">
        <v>33628</v>
      </c>
      <c r="C33179" s="2">
        <v>25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21</v>
      </c>
      <c r="D33188" s="2" t="s">
        <v>478</v>
      </c>
      <c r="E33188" s="2"/>
      <c r="F33188" s="2"/>
      <c r="G33188" s="2"/>
      <c r="H33188" s="2"/>
    </row>
    <row r="33189" spans="2:8">
      <c r="B33189" s="2" t="s">
        <v>33638</v>
      </c>
      <c r="C33189" s="2">
        <v>26</v>
      </c>
      <c r="D33189" s="2" t="s">
        <v>478</v>
      </c>
      <c r="E33189" s="2"/>
      <c r="F33189" s="2"/>
      <c r="G33189" s="2"/>
      <c r="H33189" s="2"/>
    </row>
    <row r="33190" spans="2:8">
      <c r="B33190" s="2" t="s">
        <v>33639</v>
      </c>
      <c r="C33190" s="2">
        <v>28</v>
      </c>
      <c r="D33190" s="2" t="s">
        <v>478</v>
      </c>
      <c r="E33190" s="2"/>
      <c r="F33190" s="2"/>
      <c r="G33190" s="2"/>
      <c r="H33190" s="2"/>
    </row>
    <row r="33191" spans="2:8">
      <c r="B33191" s="2" t="s">
        <v>33640</v>
      </c>
      <c r="C33191" s="2">
        <v>30</v>
      </c>
      <c r="D33191" s="2" t="s">
        <v>478</v>
      </c>
      <c r="E33191" s="2"/>
      <c r="F33191" s="2"/>
      <c r="G33191" s="2"/>
      <c r="H33191" s="2"/>
    </row>
    <row r="33192" spans="2:8">
      <c r="B33192" s="2" t="s">
        <v>33641</v>
      </c>
      <c r="C33192" s="2">
        <v>31</v>
      </c>
      <c r="D33192" s="2" t="s">
        <v>478</v>
      </c>
      <c r="E33192" s="2"/>
      <c r="F33192" s="2"/>
      <c r="G33192" s="2"/>
      <c r="H33192" s="2"/>
    </row>
    <row r="33193" spans="2:8">
      <c r="B33193" s="2" t="s">
        <v>33642</v>
      </c>
      <c r="C33193" s="2">
        <v>32</v>
      </c>
      <c r="D33193" s="2" t="s">
        <v>478</v>
      </c>
      <c r="E33193" s="2"/>
      <c r="F33193" s="2"/>
      <c r="G33193" s="2"/>
      <c r="H33193" s="2"/>
    </row>
    <row r="33194" spans="2:8">
      <c r="B33194" s="2" t="s">
        <v>33643</v>
      </c>
      <c r="C33194" s="2">
        <v>32</v>
      </c>
      <c r="D33194" s="2" t="s">
        <v>478</v>
      </c>
      <c r="E33194" s="2"/>
      <c r="F33194" s="2"/>
      <c r="G33194" s="2"/>
      <c r="H33194" s="2"/>
    </row>
    <row r="33195" spans="2:8">
      <c r="B33195" s="2" t="s">
        <v>33644</v>
      </c>
      <c r="C33195" s="2">
        <v>30</v>
      </c>
      <c r="D33195" s="2" t="s">
        <v>478</v>
      </c>
      <c r="E33195" s="2"/>
      <c r="F33195" s="2"/>
      <c r="G33195" s="2"/>
      <c r="H33195" s="2"/>
    </row>
    <row r="33196" spans="2:8">
      <c r="B33196" s="2" t="s">
        <v>33645</v>
      </c>
      <c r="C33196" s="2">
        <v>19</v>
      </c>
      <c r="D33196" s="2" t="s">
        <v>478</v>
      </c>
      <c r="E33196" s="2"/>
      <c r="F33196" s="2"/>
      <c r="G33196" s="2"/>
      <c r="H33196" s="2"/>
    </row>
    <row r="33197" spans="2:8">
      <c r="B33197" s="2" t="s">
        <v>33646</v>
      </c>
      <c r="C33197" s="2">
        <v>20</v>
      </c>
      <c r="D33197" s="2" t="s">
        <v>478</v>
      </c>
      <c r="E33197" s="2"/>
      <c r="F33197" s="2"/>
      <c r="G33197" s="2"/>
      <c r="H33197" s="2"/>
    </row>
    <row r="33198" spans="2:8">
      <c r="B33198" s="2" t="s">
        <v>33647</v>
      </c>
      <c r="C33198" s="2">
        <v>22</v>
      </c>
      <c r="D33198" s="2" t="s">
        <v>478</v>
      </c>
      <c r="E33198" s="2"/>
      <c r="F33198" s="2"/>
      <c r="G33198" s="2"/>
      <c r="H33198" s="2"/>
    </row>
    <row r="33199" spans="2:8">
      <c r="B33199" s="2" t="s">
        <v>33648</v>
      </c>
      <c r="C33199" s="2">
        <v>24</v>
      </c>
      <c r="D33199" s="2" t="s">
        <v>478</v>
      </c>
      <c r="E33199" s="2"/>
      <c r="F33199" s="2"/>
      <c r="G33199" s="2"/>
      <c r="H33199" s="2"/>
    </row>
    <row r="33200" spans="2:8">
      <c r="B33200" s="2" t="s">
        <v>33649</v>
      </c>
      <c r="C33200" s="2">
        <v>26</v>
      </c>
      <c r="D33200" s="2" t="s">
        <v>478</v>
      </c>
      <c r="E33200" s="2"/>
      <c r="F33200" s="2"/>
      <c r="G33200" s="2"/>
      <c r="H33200" s="2"/>
    </row>
    <row r="33201" spans="2:8">
      <c r="B33201" s="2" t="s">
        <v>33650</v>
      </c>
      <c r="C33201" s="2">
        <v>25</v>
      </c>
      <c r="D33201" s="2" t="s">
        <v>478</v>
      </c>
      <c r="E33201" s="2"/>
      <c r="F33201" s="2"/>
      <c r="G33201" s="2"/>
      <c r="H33201" s="2"/>
    </row>
    <row r="33202" spans="2:8">
      <c r="B33202" s="2" t="s">
        <v>33651</v>
      </c>
      <c r="C33202" s="2">
        <v>23</v>
      </c>
      <c r="D33202" s="2" t="s">
        <v>478</v>
      </c>
      <c r="E33202" s="2"/>
      <c r="F33202" s="2"/>
      <c r="G33202" s="2"/>
      <c r="H33202" s="2"/>
    </row>
    <row r="33203" spans="2:8">
      <c r="B33203" s="2" t="s">
        <v>33652</v>
      </c>
      <c r="C33203" s="2">
        <v>21</v>
      </c>
      <c r="D33203" s="2" t="s">
        <v>478</v>
      </c>
      <c r="E33203" s="2"/>
      <c r="F33203" s="2"/>
      <c r="G33203" s="2"/>
      <c r="H33203" s="2"/>
    </row>
    <row r="33204" spans="2:8">
      <c r="B33204" s="2" t="s">
        <v>33653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25</v>
      </c>
      <c r="D33210" s="2" t="s">
        <v>478</v>
      </c>
      <c r="E33210" s="2"/>
      <c r="F33210" s="2"/>
      <c r="G33210" s="2"/>
      <c r="H33210" s="2"/>
    </row>
    <row r="33211" spans="2:8">
      <c r="B33211" s="2" t="s">
        <v>33660</v>
      </c>
      <c r="C33211" s="2">
        <v>29</v>
      </c>
      <c r="D33211" s="2" t="s">
        <v>478</v>
      </c>
      <c r="E33211" s="2"/>
      <c r="F33211" s="2"/>
      <c r="G33211" s="2"/>
      <c r="H33211" s="2"/>
    </row>
    <row r="33212" spans="2:8">
      <c r="B33212" s="2" t="s">
        <v>33661</v>
      </c>
      <c r="C33212" s="2">
        <v>30</v>
      </c>
      <c r="D33212" s="2" t="s">
        <v>478</v>
      </c>
      <c r="E33212" s="2"/>
      <c r="F33212" s="2"/>
      <c r="G33212" s="2"/>
      <c r="H33212" s="2"/>
    </row>
    <row r="33213" spans="2:8">
      <c r="B33213" s="2" t="s">
        <v>33662</v>
      </c>
      <c r="C33213" s="2">
        <v>31</v>
      </c>
      <c r="D33213" s="2" t="s">
        <v>478</v>
      </c>
      <c r="E33213" s="2"/>
      <c r="F33213" s="2"/>
      <c r="G33213" s="2"/>
      <c r="H33213" s="2"/>
    </row>
    <row r="33214" spans="2:8">
      <c r="B33214" s="2" t="s">
        <v>33663</v>
      </c>
      <c r="C33214" s="2">
        <v>32</v>
      </c>
      <c r="D33214" s="2" t="s">
        <v>478</v>
      </c>
      <c r="E33214" s="2"/>
      <c r="F33214" s="2"/>
      <c r="G33214" s="2"/>
      <c r="H33214" s="2"/>
    </row>
    <row r="33215" spans="2:8">
      <c r="B33215" s="2" t="s">
        <v>33664</v>
      </c>
      <c r="C33215" s="2">
        <v>32</v>
      </c>
      <c r="D33215" s="2" t="s">
        <v>478</v>
      </c>
      <c r="E33215" s="2"/>
      <c r="F33215" s="2"/>
      <c r="G33215" s="2"/>
      <c r="H33215" s="2"/>
    </row>
    <row r="33216" spans="2:8">
      <c r="B33216" s="2" t="s">
        <v>33665</v>
      </c>
      <c r="C33216" s="2">
        <v>31</v>
      </c>
      <c r="D33216" s="2" t="s">
        <v>478</v>
      </c>
      <c r="E33216" s="2"/>
      <c r="F33216" s="2"/>
      <c r="G33216" s="2"/>
      <c r="H33216" s="2"/>
    </row>
    <row r="33217" spans="2:8">
      <c r="B33217" s="2" t="s">
        <v>33666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19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31</v>
      </c>
      <c r="D33235" s="2" t="s">
        <v>478</v>
      </c>
      <c r="E33235" s="2"/>
      <c r="F33235" s="2"/>
      <c r="G33235" s="2"/>
      <c r="H33235" s="2"/>
    </row>
    <row r="33236" spans="2:8">
      <c r="B33236" s="2" t="s">
        <v>33685</v>
      </c>
      <c r="C33236" s="2">
        <v>37</v>
      </c>
      <c r="D33236" s="2" t="s">
        <v>478</v>
      </c>
      <c r="E33236" s="2"/>
      <c r="F33236" s="2"/>
      <c r="G33236" s="2"/>
      <c r="H33236" s="2"/>
    </row>
    <row r="33237" spans="2:8">
      <c r="B33237" s="2" t="s">
        <v>33686</v>
      </c>
      <c r="C33237" s="2">
        <v>39</v>
      </c>
      <c r="D33237" s="2" t="s">
        <v>478</v>
      </c>
      <c r="E33237" s="2"/>
      <c r="F33237" s="2"/>
      <c r="G33237" s="2"/>
      <c r="H33237" s="2"/>
    </row>
    <row r="33238" spans="2:8">
      <c r="B33238" s="2" t="s">
        <v>33687</v>
      </c>
      <c r="C33238" s="2">
        <v>40</v>
      </c>
      <c r="D33238" s="2" t="s">
        <v>478</v>
      </c>
      <c r="E33238" s="2"/>
      <c r="F33238" s="2"/>
      <c r="G33238" s="2"/>
      <c r="H33238" s="2"/>
    </row>
    <row r="33239" spans="2:8">
      <c r="B33239" s="2" t="s">
        <v>33688</v>
      </c>
      <c r="C33239" s="2">
        <v>37</v>
      </c>
      <c r="D33239" s="2" t="s">
        <v>478</v>
      </c>
      <c r="E33239" s="2"/>
      <c r="F33239" s="2"/>
      <c r="G33239" s="2"/>
      <c r="H33239" s="2"/>
    </row>
    <row r="33240" spans="2:8">
      <c r="B33240" s="2" t="s">
        <v>33689</v>
      </c>
      <c r="C33240" s="2">
        <v>32</v>
      </c>
      <c r="D33240" s="2" t="s">
        <v>478</v>
      </c>
      <c r="E33240" s="2"/>
      <c r="F33240" s="2"/>
      <c r="G33240" s="2"/>
      <c r="H33240" s="2"/>
    </row>
    <row r="33241" spans="2:8">
      <c r="B33241" s="2" t="s">
        <v>33690</v>
      </c>
      <c r="C33241" s="2">
        <v>32</v>
      </c>
      <c r="D33241" s="2" t="s">
        <v>478</v>
      </c>
      <c r="E33241" s="2"/>
      <c r="F33241" s="2"/>
      <c r="G33241" s="2"/>
      <c r="H33241" s="2"/>
    </row>
    <row r="33242" spans="2:8">
      <c r="B33242" s="2" t="s">
        <v>33691</v>
      </c>
      <c r="C33242" s="2">
        <v>37</v>
      </c>
      <c r="D33242" s="2" t="s">
        <v>478</v>
      </c>
      <c r="E33242" s="2"/>
      <c r="F33242" s="2"/>
      <c r="G33242" s="2"/>
      <c r="H33242" s="2"/>
    </row>
    <row r="33243" spans="2:8">
      <c r="B33243" s="2" t="s">
        <v>33692</v>
      </c>
      <c r="C33243" s="2">
        <v>36</v>
      </c>
      <c r="D33243" s="2" t="s">
        <v>478</v>
      </c>
      <c r="E33243" s="2"/>
      <c r="F33243" s="2"/>
      <c r="G33243" s="2"/>
      <c r="H33243" s="2"/>
    </row>
    <row r="33244" spans="2:8">
      <c r="B33244" s="2" t="s">
        <v>33693</v>
      </c>
      <c r="C33244" s="2">
        <v>33</v>
      </c>
      <c r="D33244" s="2" t="s">
        <v>478</v>
      </c>
      <c r="E33244" s="2"/>
      <c r="F33244" s="2"/>
      <c r="G33244" s="2"/>
      <c r="H33244" s="2"/>
    </row>
    <row r="33245" spans="2:8">
      <c r="B33245" s="2" t="s">
        <v>33694</v>
      </c>
      <c r="C33245" s="2">
        <v>28</v>
      </c>
      <c r="D33245" s="2" t="s">
        <v>478</v>
      </c>
      <c r="E33245" s="2"/>
      <c r="F33245" s="2"/>
      <c r="G33245" s="2"/>
      <c r="H33245" s="2"/>
    </row>
    <row r="33246" spans="2:8">
      <c r="B33246" s="2" t="s">
        <v>33695</v>
      </c>
      <c r="C33246" s="2">
        <v>22</v>
      </c>
      <c r="D33246" s="2" t="s">
        <v>478</v>
      </c>
      <c r="E33246" s="2"/>
      <c r="F33246" s="2"/>
      <c r="G33246" s="2"/>
      <c r="H33246" s="2"/>
    </row>
    <row r="33247" spans="2:8">
      <c r="B33247" s="2" t="s">
        <v>33696</v>
      </c>
      <c r="C33247" s="2">
        <v>24</v>
      </c>
      <c r="D33247" s="2" t="s">
        <v>478</v>
      </c>
      <c r="E33247" s="2"/>
      <c r="F33247" s="2"/>
      <c r="G33247" s="2"/>
      <c r="H33247" s="2"/>
    </row>
    <row r="33248" spans="2:8">
      <c r="B33248" s="2" t="s">
        <v>33697</v>
      </c>
      <c r="C33248" s="2">
        <v>24</v>
      </c>
      <c r="D33248" s="2" t="s">
        <v>478</v>
      </c>
      <c r="E33248" s="2"/>
      <c r="F33248" s="2"/>
      <c r="G33248" s="2"/>
      <c r="H33248" s="2"/>
    </row>
    <row r="33249" spans="2:8">
      <c r="B33249" s="2" t="s">
        <v>33698</v>
      </c>
      <c r="C33249" s="2">
        <v>24</v>
      </c>
      <c r="D33249" s="2" t="s">
        <v>478</v>
      </c>
      <c r="E33249" s="2"/>
      <c r="F33249" s="2"/>
      <c r="G33249" s="2"/>
      <c r="H33249" s="2"/>
    </row>
    <row r="33250" spans="2:8">
      <c r="B33250" s="2" t="s">
        <v>33699</v>
      </c>
      <c r="C33250" s="2">
        <v>22</v>
      </c>
      <c r="D33250" s="2" t="s">
        <v>478</v>
      </c>
      <c r="E33250" s="2"/>
      <c r="F33250" s="2"/>
      <c r="G33250" s="2"/>
      <c r="H33250" s="2"/>
    </row>
    <row r="33251" spans="2:8">
      <c r="B33251" s="2" t="s">
        <v>33700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18</v>
      </c>
      <c r="D33254" s="2" t="s">
        <v>478</v>
      </c>
      <c r="E33254" s="2"/>
      <c r="F33254" s="2"/>
      <c r="G33254" s="2"/>
      <c r="H33254" s="2"/>
    </row>
    <row r="33255" spans="2:8">
      <c r="B33255" s="2" t="s">
        <v>33704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25</v>
      </c>
      <c r="D33256" s="2" t="s">
        <v>478</v>
      </c>
      <c r="E33256" s="2"/>
      <c r="F33256" s="2"/>
      <c r="G33256" s="2"/>
      <c r="H33256" s="2"/>
    </row>
    <row r="33257" spans="2:8">
      <c r="B33257" s="2" t="s">
        <v>33706</v>
      </c>
      <c r="C33257" s="2">
        <v>28</v>
      </c>
      <c r="D33257" s="2" t="s">
        <v>478</v>
      </c>
      <c r="E33257" s="2"/>
      <c r="F33257" s="2"/>
      <c r="G33257" s="2"/>
      <c r="H33257" s="2"/>
    </row>
    <row r="33258" spans="2:8">
      <c r="B33258" s="2" t="s">
        <v>33707</v>
      </c>
      <c r="C33258" s="2">
        <v>29</v>
      </c>
      <c r="D33258" s="2" t="s">
        <v>478</v>
      </c>
      <c r="E33258" s="2"/>
      <c r="F33258" s="2"/>
      <c r="G33258" s="2"/>
      <c r="H33258" s="2"/>
    </row>
    <row r="33259" spans="2:8">
      <c r="B33259" s="2" t="s">
        <v>33708</v>
      </c>
      <c r="C33259" s="2">
        <v>30</v>
      </c>
      <c r="D33259" s="2" t="s">
        <v>478</v>
      </c>
      <c r="E33259" s="2"/>
      <c r="F33259" s="2"/>
      <c r="G33259" s="2"/>
      <c r="H33259" s="2"/>
    </row>
    <row r="33260" spans="2:8">
      <c r="B33260" s="2" t="s">
        <v>33709</v>
      </c>
      <c r="C33260" s="2">
        <v>29</v>
      </c>
      <c r="D33260" s="2" t="s">
        <v>478</v>
      </c>
      <c r="E33260" s="2"/>
      <c r="F33260" s="2"/>
      <c r="G33260" s="2"/>
      <c r="H33260" s="2"/>
    </row>
    <row r="33261" spans="2:8">
      <c r="B33261" s="2" t="s">
        <v>33710</v>
      </c>
      <c r="C33261" s="2">
        <v>27</v>
      </c>
      <c r="D33261" s="2" t="s">
        <v>478</v>
      </c>
      <c r="E33261" s="2"/>
      <c r="F33261" s="2"/>
      <c r="G33261" s="2"/>
      <c r="H33261" s="2"/>
    </row>
    <row r="33262" spans="2:8">
      <c r="B33262" s="2" t="s">
        <v>33711</v>
      </c>
      <c r="C33262" s="2">
        <v>25</v>
      </c>
      <c r="D33262" s="2" t="s">
        <v>478</v>
      </c>
      <c r="E33262" s="2"/>
      <c r="F33262" s="2"/>
      <c r="G33262" s="2"/>
      <c r="H33262" s="2"/>
    </row>
    <row r="33263" spans="2:8">
      <c r="B33263" s="2" t="s">
        <v>33712</v>
      </c>
      <c r="C33263" s="2">
        <v>26</v>
      </c>
      <c r="D33263" s="2" t="s">
        <v>478</v>
      </c>
      <c r="E33263" s="2"/>
      <c r="F33263" s="2"/>
      <c r="G33263" s="2"/>
      <c r="H33263" s="2"/>
    </row>
    <row r="33264" spans="2:8">
      <c r="B33264" s="2" t="s">
        <v>33713</v>
      </c>
      <c r="C33264" s="2">
        <v>26</v>
      </c>
      <c r="D33264" s="2" t="s">
        <v>478</v>
      </c>
      <c r="E33264" s="2"/>
      <c r="F33264" s="2"/>
      <c r="G33264" s="2"/>
      <c r="H33264" s="2"/>
    </row>
    <row r="33265" spans="2:8">
      <c r="B33265" s="2" t="s">
        <v>33714</v>
      </c>
      <c r="C33265" s="2">
        <v>43</v>
      </c>
      <c r="D33265" s="2" t="s">
        <v>478</v>
      </c>
      <c r="E33265" s="2"/>
      <c r="F33265" s="2"/>
      <c r="G33265" s="2"/>
      <c r="H33265" s="2"/>
    </row>
    <row r="33266" spans="2:8">
      <c r="B33266" s="2" t="s">
        <v>33715</v>
      </c>
      <c r="C33266" s="2">
        <v>31</v>
      </c>
      <c r="D33266" s="2" t="s">
        <v>478</v>
      </c>
      <c r="E33266" s="2"/>
      <c r="F33266" s="2"/>
      <c r="G33266" s="2"/>
      <c r="H33266" s="2"/>
    </row>
    <row r="33267" spans="2:8">
      <c r="B33267" s="2" t="s">
        <v>33716</v>
      </c>
      <c r="C33267" s="2">
        <v>34</v>
      </c>
      <c r="D33267" s="2" t="s">
        <v>478</v>
      </c>
      <c r="E33267" s="2"/>
      <c r="F33267" s="2"/>
      <c r="G33267" s="2"/>
      <c r="H33267" s="2"/>
    </row>
    <row r="33268" spans="2:8">
      <c r="B33268" s="2" t="s">
        <v>33717</v>
      </c>
      <c r="C33268" s="2">
        <v>33</v>
      </c>
      <c r="D33268" s="2" t="s">
        <v>478</v>
      </c>
      <c r="E33268" s="2"/>
      <c r="F33268" s="2"/>
      <c r="G33268" s="2"/>
      <c r="H33268" s="2"/>
    </row>
    <row r="33269" spans="2:8">
      <c r="B33269" s="2" t="s">
        <v>33718</v>
      </c>
      <c r="C33269" s="2">
        <v>33</v>
      </c>
      <c r="D33269" s="2" t="s">
        <v>478</v>
      </c>
      <c r="E33269" s="2"/>
      <c r="F33269" s="2"/>
      <c r="G33269" s="2"/>
      <c r="H33269" s="2"/>
    </row>
    <row r="33270" spans="2:8">
      <c r="B33270" s="2" t="s">
        <v>33719</v>
      </c>
      <c r="C33270" s="2">
        <v>35</v>
      </c>
      <c r="D33270" s="2" t="s">
        <v>478</v>
      </c>
      <c r="E33270" s="2"/>
      <c r="F33270" s="2"/>
      <c r="G33270" s="2"/>
      <c r="H33270" s="2"/>
    </row>
    <row r="33271" spans="2:8">
      <c r="B33271" s="2" t="s">
        <v>33720</v>
      </c>
      <c r="C33271" s="2">
        <v>33</v>
      </c>
      <c r="D33271" s="2" t="s">
        <v>478</v>
      </c>
      <c r="E33271" s="2"/>
      <c r="F33271" s="2"/>
      <c r="G33271" s="2"/>
      <c r="H33271" s="2"/>
    </row>
    <row r="33272" spans="2:8">
      <c r="B33272" s="2" t="s">
        <v>33721</v>
      </c>
      <c r="C33272" s="2">
        <v>28</v>
      </c>
      <c r="D33272" s="2" t="s">
        <v>478</v>
      </c>
      <c r="E33272" s="2"/>
      <c r="F33272" s="2"/>
      <c r="G33272" s="2"/>
      <c r="H33272" s="2"/>
    </row>
    <row r="33273" spans="2:8">
      <c r="B33273" s="2" t="s">
        <v>33722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19</v>
      </c>
      <c r="D33281" s="2" t="s">
        <v>478</v>
      </c>
      <c r="E33281" s="2"/>
      <c r="F33281" s="2"/>
      <c r="G33281" s="2"/>
      <c r="H33281" s="2"/>
    </row>
    <row r="33282" spans="2:8">
      <c r="B33282" s="2" t="s">
        <v>33731</v>
      </c>
      <c r="C33282" s="2">
        <v>22</v>
      </c>
      <c r="D33282" s="2" t="s">
        <v>478</v>
      </c>
      <c r="E33282" s="2"/>
      <c r="F33282" s="2"/>
      <c r="G33282" s="2"/>
      <c r="H33282" s="2"/>
    </row>
    <row r="33283" spans="2:8">
      <c r="B33283" s="2" t="s">
        <v>33732</v>
      </c>
      <c r="C33283" s="2">
        <v>25</v>
      </c>
      <c r="D33283" s="2" t="s">
        <v>478</v>
      </c>
      <c r="E33283" s="2"/>
      <c r="F33283" s="2"/>
      <c r="G33283" s="2"/>
      <c r="H33283" s="2"/>
    </row>
    <row r="33284" spans="2:8">
      <c r="B33284" s="2" t="s">
        <v>33733</v>
      </c>
      <c r="C33284" s="2">
        <v>28</v>
      </c>
      <c r="D33284" s="2" t="s">
        <v>478</v>
      </c>
      <c r="E33284" s="2"/>
      <c r="F33284" s="2"/>
      <c r="G33284" s="2"/>
      <c r="H33284" s="2"/>
    </row>
    <row r="33285" spans="2:8">
      <c r="B33285" s="2" t="s">
        <v>33734</v>
      </c>
      <c r="C33285" s="2">
        <v>27</v>
      </c>
      <c r="D33285" s="2" t="s">
        <v>478</v>
      </c>
      <c r="E33285" s="2"/>
      <c r="F33285" s="2"/>
      <c r="G33285" s="2"/>
      <c r="H33285" s="2"/>
    </row>
    <row r="33286" spans="2:8">
      <c r="B33286" s="2" t="s">
        <v>33735</v>
      </c>
      <c r="C33286" s="2">
        <v>22</v>
      </c>
      <c r="D33286" s="2" t="s">
        <v>478</v>
      </c>
      <c r="E33286" s="2"/>
      <c r="F33286" s="2"/>
      <c r="G33286" s="2"/>
      <c r="H33286" s="2"/>
    </row>
    <row r="33287" spans="2:8">
      <c r="B33287" s="2" t="s">
        <v>33736</v>
      </c>
      <c r="C33287" s="2">
        <v>20</v>
      </c>
      <c r="D33287" s="2" t="s">
        <v>478</v>
      </c>
      <c r="E33287" s="2"/>
      <c r="F33287" s="2"/>
      <c r="G33287" s="2"/>
      <c r="H33287" s="2"/>
    </row>
    <row r="33288" spans="2:8">
      <c r="B33288" s="2" t="s">
        <v>33737</v>
      </c>
      <c r="C33288" s="2">
        <v>19</v>
      </c>
      <c r="D33288" s="2" t="s">
        <v>478</v>
      </c>
      <c r="E33288" s="2"/>
      <c r="F33288" s="2"/>
      <c r="G33288" s="2"/>
      <c r="H33288" s="2"/>
    </row>
    <row r="33289" spans="2:8">
      <c r="B33289" s="2" t="s">
        <v>33738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28</v>
      </c>
      <c r="D33295" s="2" t="s">
        <v>478</v>
      </c>
      <c r="E33295" s="2"/>
      <c r="F33295" s="2"/>
      <c r="G33295" s="2"/>
      <c r="H33295" s="2"/>
    </row>
    <row r="33296" spans="2:8">
      <c r="B33296" s="2" t="s">
        <v>33745</v>
      </c>
      <c r="C33296" s="2">
        <v>26</v>
      </c>
      <c r="D33296" s="2" t="s">
        <v>478</v>
      </c>
      <c r="E33296" s="2"/>
      <c r="F33296" s="2"/>
      <c r="G33296" s="2"/>
      <c r="H33296" s="2"/>
    </row>
    <row r="33297" spans="2:8">
      <c r="B33297" s="2" t="s">
        <v>33746</v>
      </c>
      <c r="C33297" s="2">
        <v>26</v>
      </c>
      <c r="D33297" s="2" t="s">
        <v>478</v>
      </c>
      <c r="E33297" s="2"/>
      <c r="F33297" s="2"/>
      <c r="G33297" s="2"/>
      <c r="H33297" s="2"/>
    </row>
    <row r="33298" spans="2:8">
      <c r="B33298" s="2" t="s">
        <v>33747</v>
      </c>
      <c r="C33298" s="2">
        <v>24</v>
      </c>
      <c r="D33298" s="2" t="s">
        <v>478</v>
      </c>
      <c r="E33298" s="2"/>
      <c r="F33298" s="2"/>
      <c r="G33298" s="2"/>
      <c r="H33298" s="2"/>
    </row>
    <row r="33299" spans="2:8">
      <c r="B33299" s="2" t="s">
        <v>33748</v>
      </c>
      <c r="C33299" s="2">
        <v>26</v>
      </c>
      <c r="D33299" s="2" t="s">
        <v>478</v>
      </c>
      <c r="E33299" s="2"/>
      <c r="F33299" s="2"/>
      <c r="G33299" s="2"/>
      <c r="H33299" s="2"/>
    </row>
    <row r="33300" spans="2:8">
      <c r="B33300" s="2" t="s">
        <v>33749</v>
      </c>
      <c r="C33300" s="2">
        <v>28</v>
      </c>
      <c r="D33300" s="2" t="s">
        <v>478</v>
      </c>
      <c r="E33300" s="2"/>
      <c r="F33300" s="2"/>
      <c r="G33300" s="2"/>
      <c r="H33300" s="2"/>
    </row>
    <row r="33301" spans="2:8">
      <c r="B33301" s="2" t="s">
        <v>33750</v>
      </c>
      <c r="C33301" s="2">
        <v>29</v>
      </c>
      <c r="D33301" s="2" t="s">
        <v>478</v>
      </c>
      <c r="E33301" s="2"/>
      <c r="F33301" s="2"/>
      <c r="G33301" s="2"/>
      <c r="H33301" s="2"/>
    </row>
    <row r="33302" spans="2:8">
      <c r="B33302" s="2" t="s">
        <v>33751</v>
      </c>
      <c r="C33302" s="2">
        <v>31</v>
      </c>
      <c r="D33302" s="2" t="s">
        <v>478</v>
      </c>
      <c r="E33302" s="2"/>
      <c r="F33302" s="2"/>
      <c r="G33302" s="2"/>
      <c r="H33302" s="2"/>
    </row>
    <row r="33303" spans="2:8">
      <c r="B33303" s="2" t="s">
        <v>33752</v>
      </c>
      <c r="C33303" s="2">
        <v>29</v>
      </c>
      <c r="D33303" s="2" t="s">
        <v>478</v>
      </c>
      <c r="E33303" s="2"/>
      <c r="F33303" s="2"/>
      <c r="G33303" s="2"/>
      <c r="H33303" s="2"/>
    </row>
    <row r="33304" spans="2:8">
      <c r="B33304" s="2" t="s">
        <v>33753</v>
      </c>
      <c r="C33304" s="2">
        <v>17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18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19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17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15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16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18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18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23</v>
      </c>
      <c r="D33312" s="2" t="s">
        <v>478</v>
      </c>
      <c r="E33312" s="2"/>
      <c r="F33312" s="2"/>
      <c r="G33312" s="2"/>
      <c r="H33312" s="2"/>
    </row>
    <row r="33313" spans="2:8">
      <c r="B33313" s="2" t="s">
        <v>33762</v>
      </c>
      <c r="C33313" s="2">
        <v>23</v>
      </c>
      <c r="D33313" s="2" t="s">
        <v>478</v>
      </c>
      <c r="E33313" s="2"/>
      <c r="F33313" s="2"/>
      <c r="G33313" s="2"/>
      <c r="H33313" s="2"/>
    </row>
    <row r="33314" spans="2:8">
      <c r="B33314" s="2" t="s">
        <v>33763</v>
      </c>
      <c r="C33314" s="2">
        <v>21</v>
      </c>
      <c r="D33314" s="2" t="s">
        <v>478</v>
      </c>
      <c r="E33314" s="2"/>
      <c r="F33314" s="2"/>
      <c r="G33314" s="2"/>
      <c r="H33314" s="2"/>
    </row>
    <row r="33315" spans="2:8">
      <c r="B33315" s="2" t="s">
        <v>33764</v>
      </c>
      <c r="C33315" s="2">
        <v>25</v>
      </c>
      <c r="D33315" s="2" t="s">
        <v>478</v>
      </c>
      <c r="E33315" s="2"/>
      <c r="F33315" s="2"/>
      <c r="G33315" s="2"/>
      <c r="H33315" s="2"/>
    </row>
    <row r="33316" spans="2:8">
      <c r="B33316" s="2" t="s">
        <v>33765</v>
      </c>
      <c r="C33316" s="2">
        <v>24</v>
      </c>
      <c r="D33316" s="2" t="s">
        <v>478</v>
      </c>
      <c r="E33316" s="2"/>
      <c r="F33316" s="2"/>
      <c r="G33316" s="2"/>
      <c r="H33316" s="2"/>
    </row>
    <row r="33317" spans="2:8">
      <c r="B33317" s="2" t="s">
        <v>33766</v>
      </c>
      <c r="C33317" s="2">
        <v>25</v>
      </c>
      <c r="D33317" s="2" t="s">
        <v>478</v>
      </c>
      <c r="E33317" s="2"/>
      <c r="F33317" s="2"/>
      <c r="G33317" s="2"/>
      <c r="H33317" s="2"/>
    </row>
    <row r="33318" spans="2:8">
      <c r="B33318" s="2" t="s">
        <v>33767</v>
      </c>
      <c r="C33318" s="2">
        <v>25</v>
      </c>
      <c r="D33318" s="2" t="s">
        <v>478</v>
      </c>
      <c r="E33318" s="2"/>
      <c r="F33318" s="2"/>
      <c r="G33318" s="2"/>
      <c r="H33318" s="2"/>
    </row>
    <row r="33319" spans="2:8">
      <c r="B33319" s="2" t="s">
        <v>33768</v>
      </c>
      <c r="C33319" s="2">
        <v>25</v>
      </c>
      <c r="D33319" s="2" t="s">
        <v>478</v>
      </c>
      <c r="E33319" s="2"/>
      <c r="F33319" s="2"/>
      <c r="G33319" s="2"/>
      <c r="H33319" s="2"/>
    </row>
    <row r="33320" spans="2:8">
      <c r="B33320" s="2" t="s">
        <v>33769</v>
      </c>
      <c r="C33320" s="2">
        <v>25</v>
      </c>
      <c r="D33320" s="2" t="s">
        <v>478</v>
      </c>
      <c r="E33320" s="2"/>
      <c r="F33320" s="2"/>
      <c r="G33320" s="2"/>
      <c r="H33320" s="2"/>
    </row>
    <row r="33321" spans="2:8">
      <c r="B33321" s="2" t="s">
        <v>33770</v>
      </c>
      <c r="C33321" s="2">
        <v>25</v>
      </c>
      <c r="D33321" s="2" t="s">
        <v>478</v>
      </c>
      <c r="E33321" s="2"/>
      <c r="F33321" s="2"/>
      <c r="G33321" s="2"/>
      <c r="H33321" s="2"/>
    </row>
    <row r="33322" spans="2:8">
      <c r="B33322" s="2" t="s">
        <v>33771</v>
      </c>
      <c r="C33322" s="2">
        <v>24</v>
      </c>
      <c r="D33322" s="2" t="s">
        <v>478</v>
      </c>
      <c r="E33322" s="2"/>
      <c r="F33322" s="2"/>
      <c r="G33322" s="2"/>
      <c r="H33322" s="2"/>
    </row>
    <row r="33323" spans="2:8">
      <c r="B33323" s="2" t="s">
        <v>33772</v>
      </c>
      <c r="C33323" s="2">
        <v>22</v>
      </c>
      <c r="D33323" s="2" t="s">
        <v>478</v>
      </c>
      <c r="E33323" s="2"/>
      <c r="F33323" s="2"/>
      <c r="G33323" s="2"/>
      <c r="H33323" s="2"/>
    </row>
    <row r="33324" spans="2:8">
      <c r="B33324" s="2" t="s">
        <v>33773</v>
      </c>
      <c r="C33324" s="2">
        <v>25</v>
      </c>
      <c r="D33324" s="2" t="s">
        <v>478</v>
      </c>
      <c r="E33324" s="2"/>
      <c r="F33324" s="2"/>
      <c r="G33324" s="2"/>
      <c r="H33324" s="2"/>
    </row>
    <row r="33325" spans="2:8">
      <c r="B33325" s="2" t="s">
        <v>33774</v>
      </c>
      <c r="C33325" s="2">
        <v>28</v>
      </c>
      <c r="D33325" s="2" t="s">
        <v>478</v>
      </c>
      <c r="E33325" s="2"/>
      <c r="F33325" s="2"/>
      <c r="G33325" s="2"/>
      <c r="H33325" s="2"/>
    </row>
    <row r="33326" spans="2:8">
      <c r="B33326" s="2" t="s">
        <v>33775</v>
      </c>
      <c r="C33326" s="2">
        <v>30</v>
      </c>
      <c r="D33326" s="2" t="s">
        <v>478</v>
      </c>
      <c r="E33326" s="2"/>
      <c r="F33326" s="2"/>
      <c r="G33326" s="2"/>
      <c r="H33326" s="2"/>
    </row>
    <row r="33327" spans="2:8">
      <c r="B33327" s="2" t="s">
        <v>33776</v>
      </c>
      <c r="C33327" s="2">
        <v>29</v>
      </c>
      <c r="D33327" s="2" t="s">
        <v>478</v>
      </c>
      <c r="E33327" s="2"/>
      <c r="F33327" s="2"/>
      <c r="G33327" s="2"/>
      <c r="H33327" s="2"/>
    </row>
    <row r="33328" spans="2:8">
      <c r="B33328" s="2" t="s">
        <v>33777</v>
      </c>
      <c r="C33328" s="2">
        <v>29</v>
      </c>
      <c r="D33328" s="2" t="s">
        <v>478</v>
      </c>
      <c r="E33328" s="2"/>
      <c r="F33328" s="2"/>
      <c r="G33328" s="2"/>
      <c r="H33328" s="2"/>
    </row>
    <row r="33329" spans="2:8">
      <c r="B33329" s="2" t="s">
        <v>33778</v>
      </c>
      <c r="C33329" s="2">
        <v>27</v>
      </c>
      <c r="D33329" s="2" t="s">
        <v>478</v>
      </c>
      <c r="E33329" s="2"/>
      <c r="F33329" s="2"/>
      <c r="G33329" s="2"/>
      <c r="H33329" s="2"/>
    </row>
    <row r="33330" spans="2:8">
      <c r="B33330" s="2" t="s">
        <v>33779</v>
      </c>
      <c r="C33330" s="2">
        <v>27</v>
      </c>
      <c r="D33330" s="2" t="s">
        <v>478</v>
      </c>
      <c r="E33330" s="2"/>
      <c r="F33330" s="2"/>
      <c r="G33330" s="2"/>
      <c r="H33330" s="2"/>
    </row>
    <row r="33331" spans="2:8">
      <c r="B33331" s="2" t="s">
        <v>33780</v>
      </c>
      <c r="C33331" s="2">
        <v>22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21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31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33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17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19</v>
      </c>
      <c r="D33349" s="2" t="s">
        <v>478</v>
      </c>
      <c r="E33349" s="2"/>
      <c r="F33349" s="2"/>
      <c r="G33349" s="2"/>
      <c r="H33349" s="2"/>
    </row>
    <row r="33350" spans="2:8">
      <c r="B33350" s="2" t="s">
        <v>33799</v>
      </c>
      <c r="C33350" s="2">
        <v>20</v>
      </c>
      <c r="D33350" s="2" t="s">
        <v>478</v>
      </c>
      <c r="E33350" s="2"/>
      <c r="F33350" s="2"/>
      <c r="G33350" s="2"/>
      <c r="H33350" s="2"/>
    </row>
    <row r="33351" spans="2:8">
      <c r="B33351" s="2" t="s">
        <v>33800</v>
      </c>
      <c r="C33351" s="2">
        <v>19</v>
      </c>
      <c r="D33351" s="2" t="s">
        <v>478</v>
      </c>
      <c r="E33351" s="2"/>
      <c r="F33351" s="2"/>
      <c r="G33351" s="2"/>
      <c r="H33351" s="2"/>
    </row>
    <row r="33352" spans="2:8">
      <c r="B33352" s="2" t="s">
        <v>33801</v>
      </c>
      <c r="C33352" s="2">
        <v>19</v>
      </c>
      <c r="D33352" s="2" t="s">
        <v>478</v>
      </c>
      <c r="E33352" s="2"/>
      <c r="F33352" s="2"/>
      <c r="G33352" s="2"/>
      <c r="H33352" s="2"/>
    </row>
    <row r="33353" spans="2:8">
      <c r="B33353" s="2" t="s">
        <v>33802</v>
      </c>
      <c r="C33353" s="2">
        <v>20</v>
      </c>
      <c r="D33353" s="2" t="s">
        <v>478</v>
      </c>
      <c r="E33353" s="2"/>
      <c r="F33353" s="2"/>
      <c r="G33353" s="2"/>
      <c r="H33353" s="2"/>
    </row>
    <row r="33354" spans="2:8">
      <c r="B33354" s="2" t="s">
        <v>33803</v>
      </c>
      <c r="C33354" s="2">
        <v>19</v>
      </c>
      <c r="D33354" s="2" t="s">
        <v>478</v>
      </c>
      <c r="E33354" s="2"/>
      <c r="F33354" s="2"/>
      <c r="G33354" s="2"/>
      <c r="H33354" s="2"/>
    </row>
    <row r="33355" spans="2:8">
      <c r="B33355" s="2" t="s">
        <v>33804</v>
      </c>
      <c r="C33355" s="2">
        <v>20</v>
      </c>
      <c r="D33355" s="2" t="s">
        <v>478</v>
      </c>
      <c r="E33355" s="2"/>
      <c r="F33355" s="2"/>
      <c r="G33355" s="2"/>
      <c r="H33355" s="2"/>
    </row>
    <row r="33356" spans="2:8">
      <c r="B33356" s="2" t="s">
        <v>33805</v>
      </c>
      <c r="C33356" s="2">
        <v>17</v>
      </c>
      <c r="D33356" s="2" t="s">
        <v>478</v>
      </c>
      <c r="E33356" s="2"/>
      <c r="F33356" s="2"/>
      <c r="G33356" s="2"/>
      <c r="H33356" s="2"/>
    </row>
    <row r="33357" spans="2:8">
      <c r="B33357" s="2" t="s">
        <v>33806</v>
      </c>
      <c r="C33357" s="2">
        <v>14</v>
      </c>
      <c r="D33357" s="2" t="s">
        <v>478</v>
      </c>
      <c r="E33357" s="2"/>
      <c r="F33357" s="2"/>
      <c r="G33357" s="2"/>
      <c r="H33357" s="2"/>
    </row>
    <row r="33358" spans="2:8">
      <c r="B33358" s="2" t="s">
        <v>33807</v>
      </c>
      <c r="C33358" s="2">
        <v>15</v>
      </c>
      <c r="D33358" s="2" t="s">
        <v>478</v>
      </c>
      <c r="E33358" s="2"/>
      <c r="F33358" s="2"/>
      <c r="G33358" s="2"/>
      <c r="H33358" s="2"/>
    </row>
    <row r="33359" spans="2:8">
      <c r="B33359" s="2" t="s">
        <v>33808</v>
      </c>
      <c r="C33359" s="2">
        <v>15</v>
      </c>
      <c r="D33359" s="2" t="s">
        <v>478</v>
      </c>
      <c r="E33359" s="2"/>
      <c r="F33359" s="2"/>
      <c r="G33359" s="2"/>
      <c r="H33359" s="2"/>
    </row>
    <row r="33360" spans="2:8">
      <c r="B33360" s="2" t="s">
        <v>33809</v>
      </c>
      <c r="C33360" s="2">
        <v>13</v>
      </c>
      <c r="D33360" s="2" t="s">
        <v>478</v>
      </c>
      <c r="E33360" s="2"/>
      <c r="F33360" s="2"/>
      <c r="G33360" s="2"/>
      <c r="H33360" s="2"/>
    </row>
    <row r="33361" spans="2:8">
      <c r="B33361" s="2" t="s">
        <v>33810</v>
      </c>
      <c r="C33361" s="2">
        <v>12</v>
      </c>
      <c r="D33361" s="2" t="s">
        <v>478</v>
      </c>
      <c r="E33361" s="2"/>
      <c r="F33361" s="2"/>
      <c r="G33361" s="2"/>
      <c r="H33361" s="2"/>
    </row>
    <row r="33362" spans="2:8">
      <c r="B33362" s="2" t="s">
        <v>33811</v>
      </c>
      <c r="C33362" s="2">
        <v>12</v>
      </c>
      <c r="D33362" s="2" t="s">
        <v>478</v>
      </c>
      <c r="E33362" s="2"/>
      <c r="F33362" s="2"/>
      <c r="G33362" s="2"/>
      <c r="H33362" s="2"/>
    </row>
    <row r="33363" spans="2:8">
      <c r="B33363" s="2" t="s">
        <v>33812</v>
      </c>
      <c r="C33363" s="2">
        <v>13</v>
      </c>
      <c r="D33363" s="2" t="s">
        <v>478</v>
      </c>
      <c r="E33363" s="2"/>
      <c r="F33363" s="2"/>
      <c r="G33363" s="2"/>
      <c r="H33363" s="2"/>
    </row>
    <row r="33364" spans="2:8">
      <c r="B33364" s="2" t="s">
        <v>33813</v>
      </c>
      <c r="C33364" s="2">
        <v>14</v>
      </c>
      <c r="D33364" s="2" t="s">
        <v>478</v>
      </c>
      <c r="E33364" s="2"/>
      <c r="F33364" s="2"/>
      <c r="G33364" s="2"/>
      <c r="H33364" s="2"/>
    </row>
    <row r="33365" spans="2:8">
      <c r="B33365" s="2" t="s">
        <v>33814</v>
      </c>
      <c r="C33365" s="2">
        <v>13</v>
      </c>
      <c r="D33365" s="2" t="s">
        <v>478</v>
      </c>
      <c r="E33365" s="2"/>
      <c r="F33365" s="2"/>
      <c r="G33365" s="2"/>
      <c r="H33365" s="2"/>
    </row>
    <row r="33366" spans="2:8">
      <c r="B33366" s="2" t="s">
        <v>33815</v>
      </c>
      <c r="C33366" s="2">
        <v>16</v>
      </c>
      <c r="D33366" s="2" t="s">
        <v>478</v>
      </c>
      <c r="E33366" s="2"/>
      <c r="F33366" s="2"/>
      <c r="G33366" s="2"/>
      <c r="H33366" s="2"/>
    </row>
    <row r="33367" spans="2:8">
      <c r="B33367" s="2" t="s">
        <v>33816</v>
      </c>
      <c r="C33367" s="2">
        <v>34</v>
      </c>
      <c r="D33367" s="2" t="s">
        <v>478</v>
      </c>
      <c r="E33367" s="2"/>
      <c r="F33367" s="2"/>
      <c r="G33367" s="2"/>
      <c r="H33367" s="2"/>
    </row>
    <row r="33368" spans="2:8">
      <c r="B33368" s="2" t="s">
        <v>33817</v>
      </c>
      <c r="C33368" s="2">
        <v>36</v>
      </c>
      <c r="D33368" s="2" t="s">
        <v>478</v>
      </c>
      <c r="E33368" s="2"/>
      <c r="F33368" s="2"/>
      <c r="G33368" s="2"/>
      <c r="H33368" s="2"/>
    </row>
    <row r="33369" spans="2:8">
      <c r="B33369" s="2" t="s">
        <v>33818</v>
      </c>
      <c r="C33369" s="2">
        <v>37</v>
      </c>
      <c r="D33369" s="2" t="s">
        <v>478</v>
      </c>
      <c r="E33369" s="2"/>
      <c r="F33369" s="2"/>
      <c r="G33369" s="2"/>
      <c r="H33369" s="2"/>
    </row>
    <row r="33370" spans="2:8">
      <c r="B33370" s="2" t="s">
        <v>33819</v>
      </c>
      <c r="C33370" s="2">
        <v>36</v>
      </c>
      <c r="D33370" s="2" t="s">
        <v>478</v>
      </c>
      <c r="E33370" s="2"/>
      <c r="F33370" s="2"/>
      <c r="G33370" s="2"/>
      <c r="H33370" s="2"/>
    </row>
    <row r="33371" spans="2:8">
      <c r="B33371" s="2" t="s">
        <v>33820</v>
      </c>
      <c r="C33371" s="2">
        <v>34</v>
      </c>
      <c r="D33371" s="2" t="s">
        <v>478</v>
      </c>
      <c r="E33371" s="2"/>
      <c r="F33371" s="2"/>
      <c r="G33371" s="2"/>
      <c r="H33371" s="2"/>
    </row>
    <row r="33372" spans="2:8">
      <c r="B33372" s="2" t="s">
        <v>33821</v>
      </c>
      <c r="C33372" s="2">
        <v>21</v>
      </c>
      <c r="D33372" s="2" t="s">
        <v>478</v>
      </c>
      <c r="E33372" s="2"/>
      <c r="F33372" s="2"/>
      <c r="G33372" s="2"/>
      <c r="H33372" s="2"/>
    </row>
    <row r="33373" spans="2:8">
      <c r="B33373" s="2" t="s">
        <v>33822</v>
      </c>
      <c r="C33373" s="2">
        <v>19</v>
      </c>
      <c r="D33373" s="2" t="s">
        <v>478</v>
      </c>
      <c r="E33373" s="2"/>
      <c r="F33373" s="2"/>
      <c r="G33373" s="2"/>
      <c r="H33373" s="2"/>
    </row>
    <row r="33374" spans="2:8">
      <c r="B33374" s="2" t="s">
        <v>33823</v>
      </c>
      <c r="C33374" s="2">
        <v>17</v>
      </c>
      <c r="D33374" s="2" t="s">
        <v>478</v>
      </c>
      <c r="E33374" s="2"/>
      <c r="F33374" s="2"/>
      <c r="G33374" s="2"/>
      <c r="H33374" s="2"/>
    </row>
    <row r="33375" spans="2:8">
      <c r="B33375" s="2" t="s">
        <v>33824</v>
      </c>
      <c r="C33375" s="2">
        <v>17</v>
      </c>
      <c r="D33375" s="2" t="s">
        <v>478</v>
      </c>
      <c r="E33375" s="2"/>
      <c r="F33375" s="2"/>
      <c r="G33375" s="2"/>
      <c r="H33375" s="2"/>
    </row>
    <row r="33376" spans="2:8">
      <c r="B33376" s="2" t="s">
        <v>33825</v>
      </c>
      <c r="C33376" s="2">
        <v>17</v>
      </c>
      <c r="D33376" s="2" t="s">
        <v>478</v>
      </c>
      <c r="E33376" s="2"/>
      <c r="F33376" s="2"/>
      <c r="G33376" s="2"/>
      <c r="H33376" s="2"/>
    </row>
    <row r="33377" spans="2:8">
      <c r="B33377" s="2" t="s">
        <v>33826</v>
      </c>
      <c r="C33377" s="2">
        <v>17</v>
      </c>
      <c r="D33377" s="2" t="s">
        <v>478</v>
      </c>
      <c r="E33377" s="2"/>
      <c r="F33377" s="2"/>
      <c r="G33377" s="2"/>
      <c r="H33377" s="2"/>
    </row>
    <row r="33378" spans="2:8">
      <c r="B33378" s="2" t="s">
        <v>33827</v>
      </c>
      <c r="C33378" s="2">
        <v>17</v>
      </c>
      <c r="D33378" s="2" t="s">
        <v>478</v>
      </c>
      <c r="E33378" s="2"/>
      <c r="F33378" s="2"/>
      <c r="G33378" s="2"/>
      <c r="H33378" s="2"/>
    </row>
    <row r="33379" spans="2:8">
      <c r="B33379" s="2" t="s">
        <v>33828</v>
      </c>
      <c r="C33379" s="2">
        <v>17</v>
      </c>
      <c r="D33379" s="2" t="s">
        <v>478</v>
      </c>
      <c r="E33379" s="2"/>
      <c r="F33379" s="2"/>
      <c r="G33379" s="2"/>
      <c r="H33379" s="2"/>
    </row>
    <row r="33380" spans="2:8">
      <c r="B33380" s="2" t="s">
        <v>33829</v>
      </c>
      <c r="C33380" s="2">
        <v>18</v>
      </c>
      <c r="D33380" s="2" t="s">
        <v>478</v>
      </c>
      <c r="E33380" s="2"/>
      <c r="F33380" s="2"/>
      <c r="G33380" s="2"/>
      <c r="H33380" s="2"/>
    </row>
    <row r="33381" spans="2:8">
      <c r="B33381" s="2" t="s">
        <v>33830</v>
      </c>
      <c r="C33381" s="2">
        <v>18</v>
      </c>
      <c r="D33381" s="2" t="s">
        <v>478</v>
      </c>
      <c r="E33381" s="2"/>
      <c r="F33381" s="2"/>
      <c r="G33381" s="2"/>
      <c r="H33381" s="2"/>
    </row>
    <row r="33382" spans="2:8">
      <c r="B33382" s="2" t="s">
        <v>33831</v>
      </c>
      <c r="C33382" s="2">
        <v>18</v>
      </c>
      <c r="D33382" s="2" t="s">
        <v>478</v>
      </c>
      <c r="E33382" s="2"/>
      <c r="F33382" s="2"/>
      <c r="G33382" s="2"/>
      <c r="H33382" s="2"/>
    </row>
    <row r="33383" spans="2:8">
      <c r="B33383" s="2" t="s">
        <v>33832</v>
      </c>
      <c r="C33383" s="2">
        <v>26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15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15</v>
      </c>
      <c r="D33391" s="2" t="s">
        <v>478</v>
      </c>
      <c r="E33391" s="2"/>
      <c r="F33391" s="2"/>
      <c r="G33391" s="2"/>
      <c r="H33391" s="2"/>
    </row>
    <row r="33392" spans="2:8">
      <c r="B33392" s="2" t="s">
        <v>33841</v>
      </c>
      <c r="C33392" s="2">
        <v>15</v>
      </c>
      <c r="D33392" s="2" t="s">
        <v>478</v>
      </c>
      <c r="E33392" s="2"/>
      <c r="F33392" s="2"/>
      <c r="G33392" s="2"/>
      <c r="H33392" s="2"/>
    </row>
    <row r="33393" spans="2:8">
      <c r="B33393" s="2" t="s">
        <v>33842</v>
      </c>
      <c r="C33393" s="2">
        <v>18</v>
      </c>
      <c r="D33393" s="2" t="s">
        <v>478</v>
      </c>
      <c r="E33393" s="2"/>
      <c r="F33393" s="2"/>
      <c r="G33393" s="2"/>
      <c r="H33393" s="2"/>
    </row>
    <row r="33394" spans="2:8">
      <c r="B33394" s="2" t="s">
        <v>33843</v>
      </c>
      <c r="C33394" s="2">
        <v>20</v>
      </c>
      <c r="D33394" s="2" t="s">
        <v>478</v>
      </c>
      <c r="E33394" s="2"/>
      <c r="F33394" s="2"/>
      <c r="G33394" s="2"/>
      <c r="H33394" s="2"/>
    </row>
    <row r="33395" spans="2:8">
      <c r="B33395" s="2" t="s">
        <v>33844</v>
      </c>
      <c r="C33395" s="2">
        <v>20</v>
      </c>
      <c r="D33395" s="2" t="s">
        <v>478</v>
      </c>
      <c r="E33395" s="2"/>
      <c r="F33395" s="2"/>
      <c r="G33395" s="2"/>
      <c r="H33395" s="2"/>
    </row>
    <row r="33396" spans="2:8">
      <c r="B33396" s="2" t="s">
        <v>33845</v>
      </c>
      <c r="C33396" s="2">
        <v>22</v>
      </c>
      <c r="D33396" s="2" t="s">
        <v>478</v>
      </c>
      <c r="E33396" s="2"/>
      <c r="F33396" s="2"/>
      <c r="G33396" s="2"/>
      <c r="H33396" s="2"/>
    </row>
    <row r="33397" spans="2:8">
      <c r="B33397" s="2" t="s">
        <v>33846</v>
      </c>
      <c r="C33397" s="2">
        <v>22</v>
      </c>
      <c r="D33397" s="2" t="s">
        <v>478</v>
      </c>
      <c r="E33397" s="2"/>
      <c r="F33397" s="2"/>
      <c r="G33397" s="2"/>
      <c r="H33397" s="2"/>
    </row>
    <row r="33398" spans="2:8">
      <c r="B33398" s="2" t="s">
        <v>33847</v>
      </c>
      <c r="C33398" s="2">
        <v>23</v>
      </c>
      <c r="D33398" s="2" t="s">
        <v>478</v>
      </c>
      <c r="E33398" s="2"/>
      <c r="F33398" s="2"/>
      <c r="G33398" s="2"/>
      <c r="H33398" s="2"/>
    </row>
    <row r="33399" spans="2:8">
      <c r="B33399" s="2" t="s">
        <v>33848</v>
      </c>
      <c r="C33399" s="2">
        <v>22</v>
      </c>
      <c r="D33399" s="2" t="s">
        <v>478</v>
      </c>
      <c r="E33399" s="2"/>
      <c r="F33399" s="2"/>
      <c r="G33399" s="2"/>
      <c r="H33399" s="2"/>
    </row>
    <row r="33400" spans="2:8">
      <c r="B33400" s="2" t="s">
        <v>33849</v>
      </c>
      <c r="C33400" s="2">
        <v>21</v>
      </c>
      <c r="D33400" s="2" t="s">
        <v>478</v>
      </c>
      <c r="E33400" s="2"/>
      <c r="F33400" s="2"/>
      <c r="G33400" s="2"/>
      <c r="H33400" s="2"/>
    </row>
    <row r="33401" spans="2:8">
      <c r="B33401" s="2" t="s">
        <v>33850</v>
      </c>
      <c r="C33401" s="2">
        <v>20</v>
      </c>
      <c r="D33401" s="2" t="s">
        <v>478</v>
      </c>
      <c r="E33401" s="2"/>
      <c r="F33401" s="2"/>
      <c r="G33401" s="2"/>
      <c r="H33401" s="2"/>
    </row>
    <row r="33402" spans="2:8">
      <c r="B33402" s="2" t="s">
        <v>33851</v>
      </c>
      <c r="C33402" s="2">
        <v>24</v>
      </c>
      <c r="D33402" s="2" t="s">
        <v>478</v>
      </c>
      <c r="E33402" s="2"/>
      <c r="F33402" s="2"/>
      <c r="G33402" s="2"/>
      <c r="H33402" s="2"/>
    </row>
    <row r="33403" spans="2:8">
      <c r="B33403" s="2" t="s">
        <v>33852</v>
      </c>
      <c r="C33403" s="2">
        <v>33</v>
      </c>
      <c r="D33403" s="2" t="s">
        <v>478</v>
      </c>
      <c r="E33403" s="2"/>
      <c r="F33403" s="2"/>
      <c r="G33403" s="2"/>
      <c r="H33403" s="2"/>
    </row>
    <row r="33404" spans="2:8">
      <c r="B33404" s="2" t="s">
        <v>33853</v>
      </c>
      <c r="C33404" s="2">
        <v>31</v>
      </c>
      <c r="D33404" s="2" t="s">
        <v>478</v>
      </c>
      <c r="E33404" s="2"/>
      <c r="F33404" s="2"/>
      <c r="G33404" s="2"/>
      <c r="H33404" s="2"/>
    </row>
    <row r="33405" spans="2:8">
      <c r="B33405" s="2" t="s">
        <v>33854</v>
      </c>
      <c r="C33405" s="2">
        <v>32</v>
      </c>
      <c r="D33405" s="2" t="s">
        <v>478</v>
      </c>
      <c r="E33405" s="2"/>
      <c r="F33405" s="2"/>
      <c r="G33405" s="2"/>
      <c r="H33405" s="2"/>
    </row>
    <row r="33406" spans="2:8">
      <c r="B33406" s="2" t="s">
        <v>33855</v>
      </c>
      <c r="C33406" s="2">
        <v>31</v>
      </c>
      <c r="D33406" s="2" t="s">
        <v>478</v>
      </c>
      <c r="E33406" s="2"/>
      <c r="F33406" s="2"/>
      <c r="G33406" s="2"/>
      <c r="H33406" s="2"/>
    </row>
    <row r="33407" spans="2:8">
      <c r="B33407" s="2" t="s">
        <v>33856</v>
      </c>
      <c r="C33407" s="2">
        <v>22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27</v>
      </c>
      <c r="D33412" s="2" t="s">
        <v>478</v>
      </c>
      <c r="E33412" s="2"/>
      <c r="F33412" s="2"/>
      <c r="G33412" s="2"/>
      <c r="H33412" s="2"/>
    </row>
    <row r="33413" spans="2:8">
      <c r="B33413" s="2" t="s">
        <v>33862</v>
      </c>
      <c r="C33413" s="2">
        <v>32</v>
      </c>
      <c r="D33413" s="2" t="s">
        <v>478</v>
      </c>
      <c r="E33413" s="2"/>
      <c r="F33413" s="2"/>
      <c r="G33413" s="2"/>
      <c r="H33413" s="2"/>
    </row>
    <row r="33414" spans="2:8">
      <c r="B33414" s="2" t="s">
        <v>33863</v>
      </c>
      <c r="C33414" s="2">
        <v>34</v>
      </c>
      <c r="D33414" s="2" t="s">
        <v>478</v>
      </c>
      <c r="E33414" s="2"/>
      <c r="F33414" s="2"/>
      <c r="G33414" s="2"/>
      <c r="H33414" s="2"/>
    </row>
    <row r="33415" spans="2:8">
      <c r="B33415" s="2" t="s">
        <v>33864</v>
      </c>
      <c r="C33415" s="2">
        <v>29</v>
      </c>
      <c r="D33415" s="2" t="s">
        <v>478</v>
      </c>
      <c r="E33415" s="2"/>
      <c r="F33415" s="2"/>
      <c r="G33415" s="2"/>
      <c r="H33415" s="2"/>
    </row>
    <row r="33416" spans="2:8">
      <c r="B33416" s="2" t="s">
        <v>33865</v>
      </c>
      <c r="C33416" s="2">
        <v>14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23</v>
      </c>
      <c r="D33417" s="2" t="s">
        <v>478</v>
      </c>
      <c r="E33417" s="2"/>
      <c r="F33417" s="2"/>
      <c r="G33417" s="2"/>
      <c r="H33417" s="2"/>
    </row>
    <row r="33418" spans="2:8">
      <c r="B33418" s="2" t="s">
        <v>33867</v>
      </c>
      <c r="C33418" s="2">
        <v>24</v>
      </c>
      <c r="D33418" s="2" t="s">
        <v>478</v>
      </c>
      <c r="E33418" s="2"/>
      <c r="F33418" s="2"/>
      <c r="G33418" s="2"/>
      <c r="H33418" s="2"/>
    </row>
    <row r="33419" spans="2:8">
      <c r="B33419" s="2" t="s">
        <v>33868</v>
      </c>
      <c r="C33419" s="2">
        <v>25</v>
      </c>
      <c r="D33419" s="2" t="s">
        <v>478</v>
      </c>
      <c r="E33419" s="2"/>
      <c r="F33419" s="2"/>
      <c r="G33419" s="2"/>
      <c r="H33419" s="2"/>
    </row>
    <row r="33420" spans="2:8">
      <c r="B33420" s="2" t="s">
        <v>33869</v>
      </c>
      <c r="C33420" s="2">
        <v>29</v>
      </c>
      <c r="D33420" s="2" t="s">
        <v>478</v>
      </c>
      <c r="E33420" s="2"/>
      <c r="F33420" s="2"/>
      <c r="G33420" s="2"/>
      <c r="H33420" s="2"/>
    </row>
    <row r="33421" spans="2:8">
      <c r="B33421" s="2" t="s">
        <v>33870</v>
      </c>
      <c r="C33421" s="2">
        <v>29</v>
      </c>
      <c r="D33421" s="2" t="s">
        <v>478</v>
      </c>
      <c r="E33421" s="2"/>
      <c r="F33421" s="2"/>
      <c r="G33421" s="2"/>
      <c r="H33421" s="2"/>
    </row>
    <row r="33422" spans="2:8">
      <c r="B33422" s="2" t="s">
        <v>33871</v>
      </c>
      <c r="C33422" s="2">
        <v>29</v>
      </c>
      <c r="D33422" s="2" t="s">
        <v>478</v>
      </c>
      <c r="E33422" s="2"/>
      <c r="F33422" s="2"/>
      <c r="G33422" s="2"/>
      <c r="H33422" s="2"/>
    </row>
    <row r="33423" spans="2:8">
      <c r="B33423" s="2" t="s">
        <v>33872</v>
      </c>
      <c r="C33423" s="2">
        <v>29</v>
      </c>
      <c r="D33423" s="2" t="s">
        <v>478</v>
      </c>
      <c r="E33423" s="2"/>
      <c r="F33423" s="2"/>
      <c r="G33423" s="2"/>
      <c r="H33423" s="2"/>
    </row>
    <row r="33424" spans="2:8">
      <c r="B33424" s="2" t="s">
        <v>33873</v>
      </c>
      <c r="C33424" s="2">
        <v>27</v>
      </c>
      <c r="D33424" s="2" t="s">
        <v>478</v>
      </c>
      <c r="E33424" s="2"/>
      <c r="F33424" s="2"/>
      <c r="G33424" s="2"/>
      <c r="H33424" s="2"/>
    </row>
    <row r="33425" spans="2:8">
      <c r="B33425" s="2" t="s">
        <v>33874</v>
      </c>
      <c r="C33425" s="2">
        <v>31</v>
      </c>
      <c r="D33425" s="2" t="s">
        <v>478</v>
      </c>
      <c r="E33425" s="2"/>
      <c r="F33425" s="2"/>
      <c r="G33425" s="2"/>
      <c r="H33425" s="2"/>
    </row>
    <row r="33426" spans="2:8">
      <c r="B33426" s="2" t="s">
        <v>33875</v>
      </c>
      <c r="C33426" s="2">
        <v>31</v>
      </c>
      <c r="D33426" s="2" t="s">
        <v>478</v>
      </c>
      <c r="E33426" s="2"/>
      <c r="F33426" s="2"/>
      <c r="G33426" s="2"/>
      <c r="H33426" s="2"/>
    </row>
    <row r="33427" spans="2:8">
      <c r="B33427" s="2" t="s">
        <v>33876</v>
      </c>
      <c r="C33427" s="2">
        <v>30</v>
      </c>
      <c r="D33427" s="2" t="s">
        <v>478</v>
      </c>
      <c r="E33427" s="2"/>
      <c r="F33427" s="2"/>
      <c r="G33427" s="2"/>
      <c r="H33427" s="2"/>
    </row>
    <row r="33428" spans="2:8">
      <c r="B33428" s="2" t="s">
        <v>33877</v>
      </c>
      <c r="C33428" s="2">
        <v>27</v>
      </c>
      <c r="D33428" s="2" t="s">
        <v>478</v>
      </c>
      <c r="E33428" s="2"/>
      <c r="F33428" s="2"/>
      <c r="G33428" s="2"/>
      <c r="H33428" s="2"/>
    </row>
    <row r="33429" spans="2:8">
      <c r="B33429" s="2" t="s">
        <v>33878</v>
      </c>
      <c r="C33429" s="2">
        <v>35</v>
      </c>
      <c r="D33429" s="2" t="s">
        <v>478</v>
      </c>
      <c r="E33429" s="2"/>
      <c r="F33429" s="2"/>
      <c r="G33429" s="2"/>
      <c r="H33429" s="2"/>
    </row>
    <row r="33430" spans="2:8">
      <c r="B33430" s="2" t="s">
        <v>33879</v>
      </c>
      <c r="C33430" s="2">
        <v>36</v>
      </c>
      <c r="D33430" s="2" t="s">
        <v>478</v>
      </c>
      <c r="E33430" s="2"/>
      <c r="F33430" s="2"/>
      <c r="G33430" s="2"/>
      <c r="H33430" s="2"/>
    </row>
    <row r="33431" spans="2:8">
      <c r="B33431" s="2" t="s">
        <v>33880</v>
      </c>
      <c r="C33431" s="2">
        <v>20</v>
      </c>
      <c r="D33431" s="2" t="s">
        <v>478</v>
      </c>
      <c r="E33431" s="2"/>
      <c r="F33431" s="2"/>
      <c r="G33431" s="2"/>
      <c r="H33431" s="2"/>
    </row>
    <row r="33432" spans="2:8">
      <c r="B33432" s="2" t="s">
        <v>33881</v>
      </c>
      <c r="C33432" s="2">
        <v>16</v>
      </c>
      <c r="D33432" s="2" t="s">
        <v>478</v>
      </c>
      <c r="E33432" s="2"/>
      <c r="F33432" s="2"/>
      <c r="G33432" s="2"/>
      <c r="H33432" s="2"/>
    </row>
    <row r="33433" spans="2:8">
      <c r="B33433" s="2" t="s">
        <v>33882</v>
      </c>
      <c r="C33433" s="2">
        <v>28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30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30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31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41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41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27</v>
      </c>
      <c r="D33447" s="2" t="s">
        <v>478</v>
      </c>
      <c r="E33447" s="2"/>
      <c r="F33447" s="2"/>
      <c r="G33447" s="2"/>
      <c r="H33447" s="2"/>
    </row>
    <row r="33448" spans="2:8">
      <c r="B33448" s="2" t="s">
        <v>33897</v>
      </c>
      <c r="C33448" s="2">
        <v>31</v>
      </c>
      <c r="D33448" s="2" t="s">
        <v>478</v>
      </c>
      <c r="E33448" s="2"/>
      <c r="F33448" s="2"/>
      <c r="G33448" s="2"/>
      <c r="H33448" s="2"/>
    </row>
    <row r="33449" spans="2:8">
      <c r="B33449" s="2" t="s">
        <v>33898</v>
      </c>
      <c r="C33449" s="2">
        <v>32</v>
      </c>
      <c r="D33449" s="2" t="s">
        <v>478</v>
      </c>
      <c r="E33449" s="2"/>
      <c r="F33449" s="2"/>
      <c r="G33449" s="2"/>
      <c r="H33449" s="2"/>
    </row>
    <row r="33450" spans="2:8">
      <c r="B33450" s="2" t="s">
        <v>33899</v>
      </c>
      <c r="C33450" s="2">
        <v>33</v>
      </c>
      <c r="D33450" s="2" t="s">
        <v>478</v>
      </c>
      <c r="E33450" s="2"/>
      <c r="F33450" s="2"/>
      <c r="G33450" s="2"/>
      <c r="H33450" s="2"/>
    </row>
    <row r="33451" spans="2:8">
      <c r="B33451" s="2" t="s">
        <v>33900</v>
      </c>
      <c r="C33451" s="2">
        <v>32</v>
      </c>
      <c r="D33451" s="2" t="s">
        <v>478</v>
      </c>
      <c r="E33451" s="2"/>
      <c r="F33451" s="2"/>
      <c r="G33451" s="2"/>
      <c r="H33451" s="2"/>
    </row>
    <row r="33452" spans="2:8">
      <c r="B33452" s="2" t="s">
        <v>33901</v>
      </c>
      <c r="C33452" s="2">
        <v>31</v>
      </c>
      <c r="D33452" s="2" t="s">
        <v>478</v>
      </c>
      <c r="E33452" s="2"/>
      <c r="F33452" s="2"/>
      <c r="G33452" s="2"/>
      <c r="H33452" s="2"/>
    </row>
    <row r="33453" spans="2:8">
      <c r="B33453" s="2" t="s">
        <v>33902</v>
      </c>
      <c r="C33453" s="2">
        <v>29</v>
      </c>
      <c r="D33453" s="2" t="s">
        <v>478</v>
      </c>
      <c r="E33453" s="2"/>
      <c r="F33453" s="2"/>
      <c r="G33453" s="2"/>
      <c r="H33453" s="2"/>
    </row>
    <row r="33454" spans="2:8">
      <c r="B33454" s="2" t="s">
        <v>33903</v>
      </c>
      <c r="C33454" s="2">
        <v>22</v>
      </c>
      <c r="D33454" s="2" t="s">
        <v>478</v>
      </c>
      <c r="E33454" s="2"/>
      <c r="F33454" s="2"/>
      <c r="G33454" s="2"/>
      <c r="H33454" s="2"/>
    </row>
    <row r="33455" spans="2:8">
      <c r="B33455" s="2" t="s">
        <v>33904</v>
      </c>
      <c r="C33455" s="2">
        <v>31</v>
      </c>
      <c r="D33455" s="2" t="s">
        <v>478</v>
      </c>
      <c r="E33455" s="2"/>
      <c r="F33455" s="2"/>
      <c r="G33455" s="2"/>
      <c r="H33455" s="2"/>
    </row>
    <row r="33456" spans="2:8">
      <c r="B33456" s="2" t="s">
        <v>33905</v>
      </c>
      <c r="C33456" s="2">
        <v>41</v>
      </c>
      <c r="D33456" s="2" t="s">
        <v>478</v>
      </c>
      <c r="E33456" s="2"/>
      <c r="F33456" s="2"/>
      <c r="G33456" s="2"/>
      <c r="H33456" s="2"/>
    </row>
    <row r="33457" spans="2:8">
      <c r="B33457" s="2" t="s">
        <v>33906</v>
      </c>
      <c r="C33457" s="2">
        <v>42</v>
      </c>
      <c r="D33457" s="2" t="s">
        <v>478</v>
      </c>
      <c r="E33457" s="2"/>
      <c r="F33457" s="2"/>
      <c r="G33457" s="2"/>
      <c r="H33457" s="2"/>
    </row>
    <row r="33458" spans="2:8">
      <c r="B33458" s="2" t="s">
        <v>33907</v>
      </c>
      <c r="C33458" s="2">
        <v>37</v>
      </c>
      <c r="D33458" s="2" t="s">
        <v>478</v>
      </c>
      <c r="E33458" s="2"/>
      <c r="F33458" s="2"/>
      <c r="G33458" s="2"/>
      <c r="H33458" s="2"/>
    </row>
    <row r="33459" spans="2:8">
      <c r="B33459" s="2" t="s">
        <v>33908</v>
      </c>
      <c r="C33459" s="2">
        <v>13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26</v>
      </c>
      <c r="D33460" s="2" t="s">
        <v>478</v>
      </c>
      <c r="E33460" s="2"/>
      <c r="F33460" s="2"/>
      <c r="G33460" s="2"/>
      <c r="H33460" s="2"/>
    </row>
    <row r="33461" spans="2:8">
      <c r="B33461" s="2" t="s">
        <v>33910</v>
      </c>
      <c r="C33461" s="2">
        <v>31</v>
      </c>
      <c r="D33461" s="2" t="s">
        <v>478</v>
      </c>
      <c r="E33461" s="2"/>
      <c r="F33461" s="2"/>
      <c r="G33461" s="2"/>
      <c r="H33461" s="2"/>
    </row>
    <row r="33462" spans="2:8">
      <c r="B33462" s="2" t="s">
        <v>33911</v>
      </c>
      <c r="C33462" s="2">
        <v>33</v>
      </c>
      <c r="D33462" s="2" t="s">
        <v>478</v>
      </c>
      <c r="E33462" s="2"/>
      <c r="F33462" s="2"/>
      <c r="G33462" s="2"/>
      <c r="H33462" s="2"/>
    </row>
    <row r="33463" spans="2:8">
      <c r="B33463" s="2" t="s">
        <v>33912</v>
      </c>
      <c r="C33463" s="2">
        <v>34</v>
      </c>
      <c r="D33463" s="2" t="s">
        <v>478</v>
      </c>
      <c r="E33463" s="2"/>
      <c r="F33463" s="2"/>
      <c r="G33463" s="2"/>
      <c r="H33463" s="2"/>
    </row>
    <row r="33464" spans="2:8">
      <c r="B33464" s="2" t="s">
        <v>33913</v>
      </c>
      <c r="C33464" s="2">
        <v>33</v>
      </c>
      <c r="D33464" s="2" t="s">
        <v>478</v>
      </c>
      <c r="E33464" s="2"/>
      <c r="F33464" s="2"/>
      <c r="G33464" s="2"/>
      <c r="H33464" s="2"/>
    </row>
    <row r="33465" spans="2:8">
      <c r="B33465" s="2" t="s">
        <v>33914</v>
      </c>
      <c r="C33465" s="2">
        <v>31</v>
      </c>
      <c r="D33465" s="2" t="s">
        <v>478</v>
      </c>
      <c r="E33465" s="2"/>
      <c r="F33465" s="2"/>
      <c r="G33465" s="2"/>
      <c r="H33465" s="2"/>
    </row>
    <row r="33466" spans="2:8">
      <c r="B33466" s="2" t="s">
        <v>33915</v>
      </c>
      <c r="C33466" s="2">
        <v>25</v>
      </c>
      <c r="D33466" s="2" t="s">
        <v>478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478</v>
      </c>
      <c r="E33467" s="2"/>
      <c r="F33467" s="2"/>
      <c r="G33467" s="2"/>
      <c r="H33467" s="2"/>
    </row>
    <row r="33468" spans="2:8">
      <c r="B33468" s="2" t="s">
        <v>33917</v>
      </c>
      <c r="C33468" s="2">
        <v>35</v>
      </c>
      <c r="D33468" s="2" t="s">
        <v>478</v>
      </c>
      <c r="E33468" s="2"/>
      <c r="F33468" s="2"/>
      <c r="G33468" s="2"/>
      <c r="H33468" s="2"/>
    </row>
    <row r="33469" spans="2:8">
      <c r="B33469" s="2" t="s">
        <v>33918</v>
      </c>
      <c r="C33469" s="2">
        <v>35</v>
      </c>
      <c r="D33469" s="2" t="s">
        <v>478</v>
      </c>
      <c r="E33469" s="2"/>
      <c r="F33469" s="2"/>
      <c r="G33469" s="2"/>
      <c r="H33469" s="2"/>
    </row>
    <row r="33470" spans="2:8">
      <c r="B33470" s="2" t="s">
        <v>33919</v>
      </c>
      <c r="C33470" s="2">
        <v>32</v>
      </c>
      <c r="D33470" s="2" t="s">
        <v>478</v>
      </c>
      <c r="E33470" s="2"/>
      <c r="F33470" s="2"/>
      <c r="G33470" s="2"/>
      <c r="H33470" s="2"/>
    </row>
    <row r="33471" spans="2:8">
      <c r="B33471" s="2" t="s">
        <v>33920</v>
      </c>
      <c r="C33471" s="2">
        <v>32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37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39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22</v>
      </c>
      <c r="D33478" s="2" t="s">
        <v>478</v>
      </c>
      <c r="E33478" s="2"/>
      <c r="F33478" s="2"/>
      <c r="G33478" s="2"/>
      <c r="H33478" s="2"/>
    </row>
    <row r="33479" spans="2:8">
      <c r="B33479" s="2" t="s">
        <v>33928</v>
      </c>
      <c r="C33479" s="2">
        <v>31</v>
      </c>
      <c r="D33479" s="2" t="s">
        <v>478</v>
      </c>
      <c r="E33479" s="2"/>
      <c r="F33479" s="2"/>
      <c r="G33479" s="2"/>
      <c r="H33479" s="2"/>
    </row>
    <row r="33480" spans="2:8">
      <c r="B33480" s="2" t="s">
        <v>33929</v>
      </c>
      <c r="C33480" s="2">
        <v>38</v>
      </c>
      <c r="D33480" s="2" t="s">
        <v>478</v>
      </c>
      <c r="E33480" s="2"/>
      <c r="F33480" s="2"/>
      <c r="G33480" s="2"/>
      <c r="H33480" s="2"/>
    </row>
    <row r="33481" spans="2:8">
      <c r="B33481" s="2" t="s">
        <v>33930</v>
      </c>
      <c r="C33481" s="2">
        <v>39</v>
      </c>
      <c r="D33481" s="2" t="s">
        <v>478</v>
      </c>
      <c r="E33481" s="2"/>
      <c r="F33481" s="2"/>
      <c r="G33481" s="2"/>
      <c r="H33481" s="2"/>
    </row>
    <row r="33482" spans="2:8">
      <c r="B33482" s="2" t="s">
        <v>33931</v>
      </c>
      <c r="C33482" s="2">
        <v>34</v>
      </c>
      <c r="D33482" s="2" t="s">
        <v>478</v>
      </c>
      <c r="E33482" s="2"/>
      <c r="F33482" s="2"/>
      <c r="G33482" s="2"/>
      <c r="H33482" s="2"/>
    </row>
    <row r="33483" spans="2:8">
      <c r="B33483" s="2" t="s">
        <v>33932</v>
      </c>
      <c r="C33483" s="2">
        <v>27</v>
      </c>
      <c r="D33483" s="2" t="s">
        <v>478</v>
      </c>
      <c r="E33483" s="2"/>
      <c r="F33483" s="2"/>
      <c r="G33483" s="2"/>
      <c r="H33483" s="2"/>
    </row>
    <row r="33484" spans="2:8">
      <c r="B33484" s="2" t="s">
        <v>33933</v>
      </c>
      <c r="C33484" s="2">
        <v>25</v>
      </c>
      <c r="D33484" s="2" t="s">
        <v>478</v>
      </c>
      <c r="E33484" s="2"/>
      <c r="F33484" s="2"/>
      <c r="G33484" s="2"/>
      <c r="H33484" s="2"/>
    </row>
    <row r="33485" spans="2:8">
      <c r="B33485" s="2" t="s">
        <v>33934</v>
      </c>
      <c r="C33485" s="2">
        <v>31</v>
      </c>
      <c r="D33485" s="2" t="s">
        <v>478</v>
      </c>
      <c r="E33485" s="2"/>
      <c r="F33485" s="2"/>
      <c r="G33485" s="2"/>
      <c r="H33485" s="2"/>
    </row>
    <row r="33486" spans="2:8">
      <c r="B33486" s="2" t="s">
        <v>33935</v>
      </c>
      <c r="C33486" s="2">
        <v>31</v>
      </c>
      <c r="D33486" s="2" t="s">
        <v>478</v>
      </c>
      <c r="E33486" s="2"/>
      <c r="F33486" s="2"/>
      <c r="G33486" s="2"/>
      <c r="H33486" s="2"/>
    </row>
    <row r="33487" spans="2:8">
      <c r="B33487" s="2" t="s">
        <v>33936</v>
      </c>
      <c r="C33487" s="2">
        <v>30</v>
      </c>
      <c r="D33487" s="2" t="s">
        <v>478</v>
      </c>
      <c r="E33487" s="2"/>
      <c r="F33487" s="2"/>
      <c r="G33487" s="2"/>
      <c r="H33487" s="2"/>
    </row>
    <row r="33488" spans="2:8">
      <c r="B33488" s="2" t="s">
        <v>33937</v>
      </c>
      <c r="C33488" s="2">
        <v>31</v>
      </c>
      <c r="D33488" s="2" t="s">
        <v>478</v>
      </c>
      <c r="E33488" s="2"/>
      <c r="F33488" s="2"/>
      <c r="G33488" s="2"/>
      <c r="H33488" s="2"/>
    </row>
    <row r="33489" spans="2:8">
      <c r="B33489" s="2" t="s">
        <v>33938</v>
      </c>
      <c r="C33489" s="2">
        <v>29</v>
      </c>
      <c r="D33489" s="2" t="s">
        <v>478</v>
      </c>
      <c r="E33489" s="2"/>
      <c r="F33489" s="2"/>
      <c r="G33489" s="2"/>
      <c r="H33489" s="2"/>
    </row>
    <row r="33490" spans="2:8">
      <c r="B33490" s="2" t="s">
        <v>33939</v>
      </c>
      <c r="C33490" s="2">
        <v>29</v>
      </c>
      <c r="D33490" s="2" t="s">
        <v>478</v>
      </c>
      <c r="E33490" s="2"/>
      <c r="F33490" s="2"/>
      <c r="G33490" s="2"/>
      <c r="H33490" s="2"/>
    </row>
    <row r="33491" spans="2:8">
      <c r="B33491" s="2" t="s">
        <v>33940</v>
      </c>
      <c r="C33491" s="2">
        <v>29</v>
      </c>
      <c r="D33491" s="2" t="s">
        <v>478</v>
      </c>
      <c r="E33491" s="2"/>
      <c r="F33491" s="2"/>
      <c r="G33491" s="2"/>
      <c r="H33491" s="2"/>
    </row>
    <row r="33492" spans="2:8">
      <c r="B33492" s="2" t="s">
        <v>33941</v>
      </c>
      <c r="C33492" s="2">
        <v>34</v>
      </c>
      <c r="D33492" s="2" t="s">
        <v>478</v>
      </c>
      <c r="E33492" s="2"/>
      <c r="F33492" s="2"/>
      <c r="G33492" s="2"/>
      <c r="H33492" s="2"/>
    </row>
    <row r="33493" spans="2:8">
      <c r="B33493" s="2" t="s">
        <v>33942</v>
      </c>
      <c r="C33493" s="2">
        <v>35</v>
      </c>
      <c r="D33493" s="2" t="s">
        <v>478</v>
      </c>
      <c r="E33493" s="2"/>
      <c r="F33493" s="2"/>
      <c r="G33493" s="2"/>
      <c r="H33493" s="2"/>
    </row>
    <row r="33494" spans="2:8">
      <c r="B33494" s="2" t="s">
        <v>33943</v>
      </c>
      <c r="C33494" s="2">
        <v>35</v>
      </c>
      <c r="D33494" s="2" t="s">
        <v>478</v>
      </c>
      <c r="E33494" s="2"/>
      <c r="F33494" s="2"/>
      <c r="G33494" s="2"/>
      <c r="H33494" s="2"/>
    </row>
    <row r="33495" spans="2:8">
      <c r="B33495" s="2" t="s">
        <v>33944</v>
      </c>
      <c r="C33495" s="2">
        <v>33</v>
      </c>
      <c r="D33495" s="2" t="s">
        <v>478</v>
      </c>
      <c r="E33495" s="2"/>
      <c r="F33495" s="2"/>
      <c r="G33495" s="2"/>
      <c r="H33495" s="2"/>
    </row>
    <row r="33496" spans="2:8">
      <c r="B33496" s="2" t="s">
        <v>33945</v>
      </c>
      <c r="C33496" s="2">
        <v>34</v>
      </c>
      <c r="D33496" s="2" t="s">
        <v>478</v>
      </c>
      <c r="E33496" s="2"/>
      <c r="F33496" s="2"/>
      <c r="G33496" s="2"/>
      <c r="H33496" s="2"/>
    </row>
    <row r="33497" spans="2:8">
      <c r="B33497" s="2" t="s">
        <v>33946</v>
      </c>
      <c r="C33497" s="2">
        <v>22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23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25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24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21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19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30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23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20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26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16</v>
      </c>
      <c r="D33522" s="2" t="s">
        <v>478</v>
      </c>
      <c r="E33522" s="2"/>
      <c r="F33522" s="2"/>
      <c r="G33522" s="2"/>
      <c r="H33522" s="2"/>
    </row>
    <row r="33523" spans="2:8">
      <c r="B33523" s="2" t="s">
        <v>33972</v>
      </c>
      <c r="C33523" s="2">
        <v>17</v>
      </c>
      <c r="D33523" s="2" t="s">
        <v>478</v>
      </c>
      <c r="E33523" s="2"/>
      <c r="F33523" s="2"/>
      <c r="G33523" s="2"/>
      <c r="H33523" s="2"/>
    </row>
    <row r="33524" spans="2:8">
      <c r="B33524" s="2" t="s">
        <v>33973</v>
      </c>
      <c r="C33524" s="2">
        <v>17</v>
      </c>
      <c r="D33524" s="2" t="s">
        <v>478</v>
      </c>
      <c r="E33524" s="2"/>
      <c r="F33524" s="2"/>
      <c r="G33524" s="2"/>
      <c r="H33524" s="2"/>
    </row>
    <row r="33525" spans="2:8">
      <c r="B33525" s="2" t="s">
        <v>33974</v>
      </c>
      <c r="C33525" s="2">
        <v>18</v>
      </c>
      <c r="D33525" s="2" t="s">
        <v>478</v>
      </c>
      <c r="E33525" s="2"/>
      <c r="F33525" s="2"/>
      <c r="G33525" s="2"/>
      <c r="H33525" s="2"/>
    </row>
    <row r="33526" spans="2:8">
      <c r="B33526" s="2" t="s">
        <v>33975</v>
      </c>
      <c r="C33526" s="2">
        <v>18</v>
      </c>
      <c r="D33526" s="2" t="s">
        <v>478</v>
      </c>
      <c r="E33526" s="2"/>
      <c r="F33526" s="2"/>
      <c r="G33526" s="2"/>
      <c r="H33526" s="2"/>
    </row>
    <row r="33527" spans="2:8">
      <c r="B33527" s="2" t="s">
        <v>33976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32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34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32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23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12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22</v>
      </c>
      <c r="D33542" s="2" t="s">
        <v>478</v>
      </c>
      <c r="E33542" s="2"/>
      <c r="F33542" s="2"/>
      <c r="G33542" s="2"/>
      <c r="H33542" s="2"/>
    </row>
    <row r="33543" spans="2:8">
      <c r="B33543" s="2" t="s">
        <v>33992</v>
      </c>
      <c r="C33543" s="2">
        <v>37</v>
      </c>
      <c r="D33543" s="2" t="s">
        <v>478</v>
      </c>
      <c r="E33543" s="2"/>
      <c r="F33543" s="2"/>
      <c r="G33543" s="2"/>
      <c r="H33543" s="2"/>
    </row>
    <row r="33544" spans="2:8">
      <c r="B33544" s="2" t="s">
        <v>33993</v>
      </c>
      <c r="C33544" s="2">
        <v>35</v>
      </c>
      <c r="D33544" s="2" t="s">
        <v>478</v>
      </c>
      <c r="E33544" s="2"/>
      <c r="F33544" s="2"/>
      <c r="G33544" s="2"/>
      <c r="H33544" s="2"/>
    </row>
    <row r="33545" spans="2:8">
      <c r="B33545" s="2" t="s">
        <v>33994</v>
      </c>
      <c r="C33545" s="2">
        <v>37</v>
      </c>
      <c r="D33545" s="2" t="s">
        <v>478</v>
      </c>
      <c r="E33545" s="2"/>
      <c r="F33545" s="2"/>
      <c r="G33545" s="2"/>
      <c r="H33545" s="2"/>
    </row>
    <row r="33546" spans="2:8">
      <c r="B33546" s="2" t="s">
        <v>33995</v>
      </c>
      <c r="C33546" s="2">
        <v>39</v>
      </c>
      <c r="D33546" s="2" t="s">
        <v>478</v>
      </c>
      <c r="E33546" s="2"/>
      <c r="F33546" s="2"/>
      <c r="G33546" s="2"/>
      <c r="H33546" s="2"/>
    </row>
    <row r="33547" spans="2:8">
      <c r="B33547" s="2" t="s">
        <v>33996</v>
      </c>
      <c r="C33547" s="2">
        <v>30</v>
      </c>
      <c r="D33547" s="2" t="s">
        <v>478</v>
      </c>
      <c r="E33547" s="2"/>
      <c r="F33547" s="2"/>
      <c r="G33547" s="2"/>
      <c r="H33547" s="2"/>
    </row>
    <row r="33548" spans="2:8">
      <c r="B33548" s="2" t="s">
        <v>33997</v>
      </c>
      <c r="C33548" s="2">
        <v>32</v>
      </c>
      <c r="D33548" s="2" t="s">
        <v>478</v>
      </c>
      <c r="E33548" s="2"/>
      <c r="F33548" s="2"/>
      <c r="G33548" s="2"/>
      <c r="H33548" s="2"/>
    </row>
    <row r="33549" spans="2:8">
      <c r="B33549" s="2" t="s">
        <v>33998</v>
      </c>
      <c r="C33549" s="2">
        <v>30</v>
      </c>
      <c r="D33549" s="2" t="s">
        <v>478</v>
      </c>
      <c r="E33549" s="2"/>
      <c r="F33549" s="2"/>
      <c r="G33549" s="2"/>
      <c r="H33549" s="2"/>
    </row>
    <row r="33550" spans="2:8">
      <c r="B33550" s="2" t="s">
        <v>33999</v>
      </c>
      <c r="C33550" s="2">
        <v>30</v>
      </c>
      <c r="D33550" s="2" t="s">
        <v>478</v>
      </c>
      <c r="E33550" s="2"/>
      <c r="F33550" s="2"/>
      <c r="G33550" s="2"/>
      <c r="H33550" s="2"/>
    </row>
    <row r="33551" spans="2:8">
      <c r="B33551" s="2" t="s">
        <v>34000</v>
      </c>
      <c r="C33551" s="2">
        <v>31</v>
      </c>
      <c r="D33551" s="2" t="s">
        <v>478</v>
      </c>
      <c r="E33551" s="2"/>
      <c r="F33551" s="2"/>
      <c r="G33551" s="2"/>
      <c r="H33551" s="2"/>
    </row>
    <row r="33552" spans="2:8">
      <c r="B33552" s="2" t="s">
        <v>34001</v>
      </c>
      <c r="C33552" s="2">
        <v>30</v>
      </c>
      <c r="D33552" s="2" t="s">
        <v>478</v>
      </c>
      <c r="E33552" s="2"/>
      <c r="F33552" s="2"/>
      <c r="G33552" s="2"/>
      <c r="H33552" s="2"/>
    </row>
    <row r="33553" spans="2:8">
      <c r="B33553" s="2" t="s">
        <v>34002</v>
      </c>
      <c r="C33553" s="2">
        <v>22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19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13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10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27</v>
      </c>
      <c r="D33561" s="2" t="s">
        <v>478</v>
      </c>
      <c r="E33561" s="2"/>
      <c r="F33561" s="2"/>
      <c r="G33561" s="2"/>
      <c r="H33561" s="2"/>
    </row>
    <row r="33562" spans="2:8">
      <c r="B33562" s="2" t="s">
        <v>34011</v>
      </c>
      <c r="C33562" s="2">
        <v>25</v>
      </c>
      <c r="D33562" s="2" t="s">
        <v>478</v>
      </c>
      <c r="E33562" s="2"/>
      <c r="F33562" s="2"/>
      <c r="G33562" s="2"/>
      <c r="H33562" s="2"/>
    </row>
    <row r="33563" spans="2:8">
      <c r="B33563" s="2" t="s">
        <v>34012</v>
      </c>
      <c r="C33563" s="2">
        <v>25</v>
      </c>
      <c r="D33563" s="2" t="s">
        <v>478</v>
      </c>
      <c r="E33563" s="2"/>
      <c r="F33563" s="2"/>
      <c r="G33563" s="2"/>
      <c r="H33563" s="2"/>
    </row>
    <row r="33564" spans="2:8">
      <c r="B33564" s="2" t="s">
        <v>34013</v>
      </c>
      <c r="C33564" s="2">
        <v>23</v>
      </c>
      <c r="D33564" s="2" t="s">
        <v>478</v>
      </c>
      <c r="E33564" s="2"/>
      <c r="F33564" s="2"/>
      <c r="G33564" s="2"/>
      <c r="H33564" s="2"/>
    </row>
    <row r="33565" spans="2:8">
      <c r="B33565" s="2" t="s">
        <v>34014</v>
      </c>
      <c r="C33565" s="2">
        <v>25</v>
      </c>
      <c r="D33565" s="2" t="s">
        <v>478</v>
      </c>
      <c r="E33565" s="2"/>
      <c r="F33565" s="2"/>
      <c r="G33565" s="2"/>
      <c r="H33565" s="2"/>
    </row>
    <row r="33566" spans="2:8">
      <c r="B33566" s="2" t="s">
        <v>34015</v>
      </c>
      <c r="C33566" s="2">
        <v>32</v>
      </c>
      <c r="D33566" s="2" t="s">
        <v>478</v>
      </c>
      <c r="E33566" s="2"/>
      <c r="F33566" s="2"/>
      <c r="G33566" s="2"/>
      <c r="H33566" s="2"/>
    </row>
    <row r="33567" spans="2:8">
      <c r="B33567" s="2" t="s">
        <v>34016</v>
      </c>
      <c r="C33567" s="2">
        <v>34</v>
      </c>
      <c r="D33567" s="2" t="s">
        <v>478</v>
      </c>
      <c r="E33567" s="2"/>
      <c r="F33567" s="2"/>
      <c r="G33567" s="2"/>
      <c r="H33567" s="2"/>
    </row>
    <row r="33568" spans="2:8">
      <c r="B33568" s="2" t="s">
        <v>34017</v>
      </c>
      <c r="C33568" s="2">
        <v>32</v>
      </c>
      <c r="D33568" s="2" t="s">
        <v>478</v>
      </c>
      <c r="E33568" s="2"/>
      <c r="F33568" s="2"/>
      <c r="G33568" s="2"/>
      <c r="H33568" s="2"/>
    </row>
    <row r="33569" spans="2:8">
      <c r="B33569" s="2" t="s">
        <v>34018</v>
      </c>
      <c r="C33569" s="2">
        <v>29</v>
      </c>
      <c r="D33569" s="2" t="s">
        <v>478</v>
      </c>
      <c r="E33569" s="2"/>
      <c r="F33569" s="2"/>
      <c r="G33569" s="2"/>
      <c r="H33569" s="2"/>
    </row>
    <row r="33570" spans="2:8">
      <c r="B33570" s="2" t="s">
        <v>34019</v>
      </c>
      <c r="C33570" s="2">
        <v>25</v>
      </c>
      <c r="D33570" s="2" t="s">
        <v>478</v>
      </c>
      <c r="E33570" s="2"/>
      <c r="F33570" s="2"/>
      <c r="G33570" s="2"/>
      <c r="H33570" s="2"/>
    </row>
    <row r="33571" spans="2:8">
      <c r="B33571" s="2" t="s">
        <v>34020</v>
      </c>
      <c r="C33571" s="2">
        <v>26</v>
      </c>
      <c r="D33571" s="2" t="s">
        <v>478</v>
      </c>
      <c r="E33571" s="2"/>
      <c r="F33571" s="2"/>
      <c r="G33571" s="2"/>
      <c r="H33571" s="2"/>
    </row>
    <row r="33572" spans="2:8">
      <c r="B33572" s="2" t="s">
        <v>34021</v>
      </c>
      <c r="C33572" s="2">
        <v>25</v>
      </c>
      <c r="D33572" s="2" t="s">
        <v>478</v>
      </c>
      <c r="E33572" s="2"/>
      <c r="F33572" s="2"/>
      <c r="G33572" s="2"/>
      <c r="H33572" s="2"/>
    </row>
    <row r="33573" spans="2:8">
      <c r="B33573" s="2" t="s">
        <v>34022</v>
      </c>
      <c r="C33573" s="2">
        <v>28</v>
      </c>
      <c r="D33573" s="2" t="s">
        <v>478</v>
      </c>
      <c r="E33573" s="2"/>
      <c r="F33573" s="2"/>
      <c r="G33573" s="2"/>
      <c r="H33573" s="2"/>
    </row>
    <row r="33574" spans="2:8">
      <c r="B33574" s="2" t="s">
        <v>34023</v>
      </c>
      <c r="C33574" s="2">
        <v>28</v>
      </c>
      <c r="D33574" s="2" t="s">
        <v>478</v>
      </c>
      <c r="E33574" s="2"/>
      <c r="F33574" s="2"/>
      <c r="G33574" s="2"/>
      <c r="H33574" s="2"/>
    </row>
    <row r="33575" spans="2:8">
      <c r="B33575" s="2" t="s">
        <v>34024</v>
      </c>
      <c r="C33575" s="2">
        <v>40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39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40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40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37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13</v>
      </c>
      <c r="D33581" s="2" t="s">
        <v>478</v>
      </c>
      <c r="E33581" s="2"/>
      <c r="F33581" s="2"/>
      <c r="G33581" s="2"/>
      <c r="H33581" s="2"/>
    </row>
    <row r="33582" spans="2:8">
      <c r="B33582" s="2" t="s">
        <v>34031</v>
      </c>
      <c r="C33582" s="2">
        <v>12</v>
      </c>
      <c r="D33582" s="2" t="s">
        <v>478</v>
      </c>
      <c r="E33582" s="2"/>
      <c r="F33582" s="2"/>
      <c r="G33582" s="2"/>
      <c r="H33582" s="2"/>
    </row>
    <row r="33583" spans="2:8">
      <c r="B33583" s="2" t="s">
        <v>34032</v>
      </c>
      <c r="C33583" s="2">
        <v>28</v>
      </c>
      <c r="D33583" s="2" t="s">
        <v>478</v>
      </c>
      <c r="E33583" s="2"/>
      <c r="F33583" s="2"/>
      <c r="G33583" s="2"/>
      <c r="H33583" s="2"/>
    </row>
    <row r="33584" spans="2:8">
      <c r="B33584" s="2" t="s">
        <v>34033</v>
      </c>
      <c r="C33584" s="2">
        <v>31</v>
      </c>
      <c r="D33584" s="2" t="s">
        <v>478</v>
      </c>
      <c r="E33584" s="2"/>
      <c r="F33584" s="2"/>
      <c r="G33584" s="2"/>
      <c r="H33584" s="2"/>
    </row>
    <row r="33585" spans="2:8">
      <c r="B33585" s="2" t="s">
        <v>34034</v>
      </c>
      <c r="C33585" s="2">
        <v>30</v>
      </c>
      <c r="D33585" s="2" t="s">
        <v>478</v>
      </c>
      <c r="E33585" s="2"/>
      <c r="F33585" s="2"/>
      <c r="G33585" s="2"/>
      <c r="H33585" s="2"/>
    </row>
    <row r="33586" spans="2:8">
      <c r="B33586" s="2" t="s">
        <v>34035</v>
      </c>
      <c r="C33586" s="2">
        <v>28</v>
      </c>
      <c r="D33586" s="2" t="s">
        <v>478</v>
      </c>
      <c r="E33586" s="2"/>
      <c r="F33586" s="2"/>
      <c r="G33586" s="2"/>
      <c r="H33586" s="2"/>
    </row>
    <row r="33587" spans="2:8">
      <c r="B33587" s="2" t="s">
        <v>34036</v>
      </c>
      <c r="C33587" s="2">
        <v>28</v>
      </c>
      <c r="D33587" s="2" t="s">
        <v>478</v>
      </c>
      <c r="E33587" s="2"/>
      <c r="F33587" s="2"/>
      <c r="G33587" s="2"/>
      <c r="H33587" s="2"/>
    </row>
    <row r="33588" spans="2:8">
      <c r="B33588" s="2" t="s">
        <v>34037</v>
      </c>
      <c r="C33588" s="2">
        <v>30</v>
      </c>
      <c r="D33588" s="2" t="s">
        <v>478</v>
      </c>
      <c r="E33588" s="2"/>
      <c r="F33588" s="2"/>
      <c r="G33588" s="2"/>
      <c r="H33588" s="2"/>
    </row>
    <row r="33589" spans="2:8">
      <c r="B33589" s="2" t="s">
        <v>34038</v>
      </c>
      <c r="C33589" s="2">
        <v>32</v>
      </c>
      <c r="D33589" s="2" t="s">
        <v>478</v>
      </c>
      <c r="E33589" s="2"/>
      <c r="F33589" s="2"/>
      <c r="G33589" s="2"/>
      <c r="H33589" s="2"/>
    </row>
    <row r="33590" spans="2:8">
      <c r="B33590" s="2" t="s">
        <v>34039</v>
      </c>
      <c r="C33590" s="2">
        <v>11</v>
      </c>
      <c r="D33590" s="2" t="s">
        <v>478</v>
      </c>
      <c r="E33590" s="2"/>
      <c r="F33590" s="2"/>
      <c r="G33590" s="2"/>
      <c r="H33590" s="2"/>
    </row>
    <row r="33591" spans="2:8">
      <c r="B33591" s="2" t="s">
        <v>34040</v>
      </c>
      <c r="C33591" s="2">
        <v>17</v>
      </c>
      <c r="D33591" s="2" t="s">
        <v>478</v>
      </c>
      <c r="E33591" s="2"/>
      <c r="F33591" s="2"/>
      <c r="G33591" s="2"/>
      <c r="H33591" s="2"/>
    </row>
    <row r="33592" spans="2:8">
      <c r="B33592" s="2" t="s">
        <v>34041</v>
      </c>
      <c r="C33592" s="2">
        <v>17</v>
      </c>
      <c r="D33592" s="2" t="s">
        <v>478</v>
      </c>
      <c r="E33592" s="2"/>
      <c r="F33592" s="2"/>
      <c r="G33592" s="2"/>
      <c r="H33592" s="2"/>
    </row>
    <row r="33593" spans="2:8">
      <c r="B33593" s="2" t="s">
        <v>34042</v>
      </c>
      <c r="C33593" s="2">
        <v>19</v>
      </c>
      <c r="D33593" s="2" t="s">
        <v>478</v>
      </c>
      <c r="E33593" s="2"/>
      <c r="F33593" s="2"/>
      <c r="G33593" s="2"/>
      <c r="H33593" s="2"/>
    </row>
    <row r="33594" spans="2:8">
      <c r="B33594" s="2" t="s">
        <v>34043</v>
      </c>
      <c r="C33594" s="2">
        <v>24</v>
      </c>
      <c r="D33594" s="2" t="s">
        <v>478</v>
      </c>
      <c r="E33594" s="2"/>
      <c r="F33594" s="2"/>
      <c r="G33594" s="2"/>
      <c r="H33594" s="2"/>
    </row>
    <row r="33595" spans="2:8">
      <c r="B33595" s="2" t="s">
        <v>34044</v>
      </c>
      <c r="C33595" s="2">
        <v>27</v>
      </c>
      <c r="D33595" s="2" t="s">
        <v>478</v>
      </c>
      <c r="E33595" s="2"/>
      <c r="F33595" s="2"/>
      <c r="G33595" s="2"/>
      <c r="H33595" s="2"/>
    </row>
    <row r="33596" spans="2:8">
      <c r="B33596" s="2" t="s">
        <v>34045</v>
      </c>
      <c r="C33596" s="2">
        <v>26</v>
      </c>
      <c r="D33596" s="2" t="s">
        <v>478</v>
      </c>
      <c r="E33596" s="2"/>
      <c r="F33596" s="2"/>
      <c r="G33596" s="2"/>
      <c r="H33596" s="2"/>
    </row>
    <row r="33597" spans="2:8">
      <c r="B33597" s="2" t="s">
        <v>34046</v>
      </c>
      <c r="C33597" s="2">
        <v>24</v>
      </c>
      <c r="D33597" s="2" t="s">
        <v>478</v>
      </c>
      <c r="E33597" s="2"/>
      <c r="F33597" s="2"/>
      <c r="G33597" s="2"/>
      <c r="H33597" s="2"/>
    </row>
    <row r="33598" spans="2:8">
      <c r="B33598" s="2" t="s">
        <v>34047</v>
      </c>
      <c r="C33598" s="2">
        <v>24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19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19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19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19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478</v>
      </c>
      <c r="E33607" s="2"/>
      <c r="F33607" s="2"/>
      <c r="G33607" s="2"/>
      <c r="H33607" s="2"/>
    </row>
    <row r="33608" spans="2:8">
      <c r="B33608" s="2" t="s">
        <v>34057</v>
      </c>
      <c r="C33608" s="2">
        <v>30</v>
      </c>
      <c r="D33608" s="2" t="s">
        <v>478</v>
      </c>
      <c r="E33608" s="2"/>
      <c r="F33608" s="2"/>
      <c r="G33608" s="2"/>
      <c r="H33608" s="2"/>
    </row>
    <row r="33609" spans="2:8">
      <c r="B33609" s="2" t="s">
        <v>34058</v>
      </c>
      <c r="C33609" s="2">
        <v>32</v>
      </c>
      <c r="D33609" s="2" t="s">
        <v>478</v>
      </c>
      <c r="E33609" s="2"/>
      <c r="F33609" s="2"/>
      <c r="G33609" s="2"/>
      <c r="H33609" s="2"/>
    </row>
    <row r="33610" spans="2:8">
      <c r="B33610" s="2" t="s">
        <v>34059</v>
      </c>
      <c r="C33610" s="2">
        <v>26</v>
      </c>
      <c r="D33610" s="2" t="s">
        <v>478</v>
      </c>
      <c r="E33610" s="2"/>
      <c r="F33610" s="2"/>
      <c r="G33610" s="2"/>
      <c r="H33610" s="2"/>
    </row>
    <row r="33611" spans="2:8">
      <c r="B33611" s="2" t="s">
        <v>34060</v>
      </c>
      <c r="C33611" s="2">
        <v>17</v>
      </c>
      <c r="D33611" s="2" t="s">
        <v>478</v>
      </c>
      <c r="E33611" s="2"/>
      <c r="F33611" s="2"/>
      <c r="G33611" s="2"/>
      <c r="H33611" s="2"/>
    </row>
    <row r="33612" spans="2:8">
      <c r="B33612" s="2" t="s">
        <v>34061</v>
      </c>
      <c r="C33612" s="2">
        <v>19</v>
      </c>
      <c r="D33612" s="2" t="s">
        <v>478</v>
      </c>
      <c r="E33612" s="2"/>
      <c r="F33612" s="2"/>
      <c r="G33612" s="2"/>
      <c r="H33612" s="2"/>
    </row>
    <row r="33613" spans="2:8">
      <c r="B33613" s="2" t="s">
        <v>34062</v>
      </c>
      <c r="C33613" s="2">
        <v>21</v>
      </c>
      <c r="D33613" s="2" t="s">
        <v>478</v>
      </c>
      <c r="E33613" s="2"/>
      <c r="F33613" s="2"/>
      <c r="G33613" s="2"/>
      <c r="H33613" s="2"/>
    </row>
    <row r="33614" spans="2:8">
      <c r="B33614" s="2" t="s">
        <v>34063</v>
      </c>
      <c r="C33614" s="2">
        <v>23</v>
      </c>
      <c r="D33614" s="2" t="s">
        <v>478</v>
      </c>
      <c r="E33614" s="2"/>
      <c r="F33614" s="2"/>
      <c r="G33614" s="2"/>
      <c r="H33614" s="2"/>
    </row>
    <row r="33615" spans="2:8">
      <c r="B33615" s="2" t="s">
        <v>34064</v>
      </c>
      <c r="C33615" s="2">
        <v>23</v>
      </c>
      <c r="D33615" s="2" t="s">
        <v>478</v>
      </c>
      <c r="E33615" s="2"/>
      <c r="F33615" s="2"/>
      <c r="G33615" s="2"/>
      <c r="H33615" s="2"/>
    </row>
    <row r="33616" spans="2:8">
      <c r="B33616" s="2" t="s">
        <v>34065</v>
      </c>
      <c r="C33616" s="2">
        <v>23</v>
      </c>
      <c r="D33616" s="2" t="s">
        <v>478</v>
      </c>
      <c r="E33616" s="2"/>
      <c r="F33616" s="2"/>
      <c r="G33616" s="2"/>
      <c r="H33616" s="2"/>
    </row>
    <row r="33617" spans="2:8">
      <c r="B33617" s="2" t="s">
        <v>34066</v>
      </c>
      <c r="C33617" s="2">
        <v>23</v>
      </c>
      <c r="D33617" s="2" t="s">
        <v>478</v>
      </c>
      <c r="E33617" s="2"/>
      <c r="F33617" s="2"/>
      <c r="G33617" s="2"/>
      <c r="H33617" s="2"/>
    </row>
    <row r="33618" spans="2:8">
      <c r="B33618" s="2" t="s">
        <v>34067</v>
      </c>
      <c r="C33618" s="2">
        <v>24</v>
      </c>
      <c r="D33618" s="2" t="s">
        <v>478</v>
      </c>
      <c r="E33618" s="2"/>
      <c r="F33618" s="2"/>
      <c r="G33618" s="2"/>
      <c r="H33618" s="2"/>
    </row>
    <row r="33619" spans="2:8">
      <c r="B33619" s="2" t="s">
        <v>34068</v>
      </c>
      <c r="C33619" s="2">
        <v>22</v>
      </c>
      <c r="D33619" s="2" t="s">
        <v>478</v>
      </c>
      <c r="E33619" s="2"/>
      <c r="F33619" s="2"/>
      <c r="G33619" s="2"/>
      <c r="H33619" s="2"/>
    </row>
    <row r="33620" spans="2:8">
      <c r="B33620" s="2" t="s">
        <v>34069</v>
      </c>
      <c r="C33620" s="2">
        <v>20</v>
      </c>
      <c r="D33620" s="2" t="s">
        <v>478</v>
      </c>
      <c r="E33620" s="2"/>
      <c r="F33620" s="2"/>
      <c r="G33620" s="2"/>
      <c r="H33620" s="2"/>
    </row>
    <row r="33621" spans="2:8">
      <c r="B33621" s="2" t="s">
        <v>34070</v>
      </c>
      <c r="C33621" s="2">
        <v>24</v>
      </c>
      <c r="D33621" s="2" t="s">
        <v>478</v>
      </c>
      <c r="E33621" s="2"/>
      <c r="F33621" s="2"/>
      <c r="G33621" s="2"/>
      <c r="H33621" s="2"/>
    </row>
    <row r="33622" spans="2:8">
      <c r="B33622" s="2" t="s">
        <v>34071</v>
      </c>
      <c r="C33622" s="2">
        <v>27</v>
      </c>
      <c r="D33622" s="2" t="s">
        <v>478</v>
      </c>
      <c r="E33622" s="2"/>
      <c r="F33622" s="2"/>
      <c r="G33622" s="2"/>
      <c r="H33622" s="2"/>
    </row>
    <row r="33623" spans="2:8">
      <c r="B33623" s="2" t="s">
        <v>34072</v>
      </c>
      <c r="C33623" s="2">
        <v>29</v>
      </c>
      <c r="D33623" s="2" t="s">
        <v>478</v>
      </c>
      <c r="E33623" s="2"/>
      <c r="F33623" s="2"/>
      <c r="G33623" s="2"/>
      <c r="H33623" s="2"/>
    </row>
    <row r="33624" spans="2:8">
      <c r="B33624" s="2" t="s">
        <v>34073</v>
      </c>
      <c r="C33624" s="2">
        <v>30</v>
      </c>
      <c r="D33624" s="2" t="s">
        <v>478</v>
      </c>
      <c r="E33624" s="2"/>
      <c r="F33624" s="2"/>
      <c r="G33624" s="2"/>
      <c r="H33624" s="2"/>
    </row>
    <row r="33625" spans="2:8">
      <c r="B33625" s="2" t="s">
        <v>34074</v>
      </c>
      <c r="C33625" s="2">
        <v>30</v>
      </c>
      <c r="D33625" s="2" t="s">
        <v>478</v>
      </c>
      <c r="E33625" s="2"/>
      <c r="F33625" s="2"/>
      <c r="G33625" s="2"/>
      <c r="H33625" s="2"/>
    </row>
    <row r="33626" spans="2:8">
      <c r="B33626" s="2" t="s">
        <v>34075</v>
      </c>
      <c r="C33626" s="2">
        <v>29</v>
      </c>
      <c r="D33626" s="2" t="s">
        <v>478</v>
      </c>
      <c r="E33626" s="2"/>
      <c r="F33626" s="2"/>
      <c r="G33626" s="2"/>
      <c r="H33626" s="2"/>
    </row>
    <row r="33627" spans="2:8">
      <c r="B33627" s="2" t="s">
        <v>34076</v>
      </c>
      <c r="C33627" s="2">
        <v>29</v>
      </c>
      <c r="D33627" s="2" t="s">
        <v>478</v>
      </c>
      <c r="E33627" s="2"/>
      <c r="F33627" s="2"/>
      <c r="G33627" s="2"/>
      <c r="H33627" s="2"/>
    </row>
    <row r="33628" spans="2:8">
      <c r="B33628" s="2" t="s">
        <v>34077</v>
      </c>
      <c r="C33628" s="2">
        <v>26</v>
      </c>
      <c r="D33628" s="2" t="s">
        <v>478</v>
      </c>
      <c r="E33628" s="2"/>
      <c r="F33628" s="2"/>
      <c r="G33628" s="2"/>
      <c r="H33628" s="2"/>
    </row>
    <row r="33629" spans="2:8">
      <c r="B33629" s="2" t="s">
        <v>34078</v>
      </c>
      <c r="C33629" s="2">
        <v>29</v>
      </c>
      <c r="D33629" s="2" t="s">
        <v>478</v>
      </c>
      <c r="E33629" s="2"/>
      <c r="F33629" s="2"/>
      <c r="G33629" s="2"/>
      <c r="H33629" s="2"/>
    </row>
    <row r="33630" spans="2:8">
      <c r="B33630" s="2" t="s">
        <v>34079</v>
      </c>
      <c r="C33630" s="2">
        <v>29</v>
      </c>
      <c r="D33630" s="2" t="s">
        <v>478</v>
      </c>
      <c r="E33630" s="2"/>
      <c r="F33630" s="2"/>
      <c r="G33630" s="2"/>
      <c r="H33630" s="2"/>
    </row>
    <row r="33631" spans="2:8">
      <c r="B33631" s="2" t="s">
        <v>34080</v>
      </c>
      <c r="C33631" s="2">
        <v>29</v>
      </c>
      <c r="D33631" s="2" t="s">
        <v>478</v>
      </c>
      <c r="E33631" s="2"/>
      <c r="F33631" s="2"/>
      <c r="G33631" s="2"/>
      <c r="H33631" s="2"/>
    </row>
    <row r="33632" spans="2:8">
      <c r="B33632" s="2" t="s">
        <v>34081</v>
      </c>
      <c r="C33632" s="2">
        <v>27</v>
      </c>
      <c r="D33632" s="2" t="s">
        <v>478</v>
      </c>
      <c r="E33632" s="2"/>
      <c r="F33632" s="2"/>
      <c r="G33632" s="2"/>
      <c r="H33632" s="2"/>
    </row>
    <row r="33633" spans="2:8">
      <c r="B33633" s="2" t="s">
        <v>34082</v>
      </c>
      <c r="C33633" s="2">
        <v>25</v>
      </c>
      <c r="D33633" s="2" t="s">
        <v>478</v>
      </c>
      <c r="E33633" s="2"/>
      <c r="F33633" s="2"/>
      <c r="G33633" s="2"/>
      <c r="H33633" s="2"/>
    </row>
    <row r="33634" spans="2:8">
      <c r="B33634" s="2" t="s">
        <v>34083</v>
      </c>
      <c r="C33634" s="2">
        <v>21</v>
      </c>
      <c r="D33634" s="2" t="s">
        <v>478</v>
      </c>
      <c r="E33634" s="2"/>
      <c r="F33634" s="2"/>
      <c r="G33634" s="2"/>
      <c r="H33634" s="2"/>
    </row>
    <row r="33635" spans="2:8">
      <c r="B33635" s="2" t="s">
        <v>34084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31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32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30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31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22</v>
      </c>
      <c r="D33641" s="2" t="s">
        <v>478</v>
      </c>
      <c r="E33641" s="2"/>
      <c r="F33641" s="2"/>
      <c r="G33641" s="2"/>
      <c r="H33641" s="2"/>
    </row>
    <row r="33642" spans="2:8">
      <c r="B33642" s="2" t="s">
        <v>34091</v>
      </c>
      <c r="C33642" s="2">
        <v>27</v>
      </c>
      <c r="D33642" s="2" t="s">
        <v>478</v>
      </c>
      <c r="E33642" s="2"/>
      <c r="F33642" s="2"/>
      <c r="G33642" s="2"/>
      <c r="H33642" s="2"/>
    </row>
    <row r="33643" spans="2:8">
      <c r="B33643" s="2" t="s">
        <v>34092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33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35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36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23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23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25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42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42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42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26</v>
      </c>
      <c r="D33661" s="2" t="s">
        <v>478</v>
      </c>
      <c r="E33661" s="2"/>
      <c r="F33661" s="2"/>
      <c r="G33661" s="2"/>
      <c r="H33661" s="2"/>
    </row>
    <row r="33662" spans="2:8">
      <c r="B33662" s="2" t="s">
        <v>34111</v>
      </c>
      <c r="C33662" s="2">
        <v>32</v>
      </c>
      <c r="D33662" s="2" t="s">
        <v>478</v>
      </c>
      <c r="E33662" s="2"/>
      <c r="F33662" s="2"/>
      <c r="G33662" s="2"/>
      <c r="H33662" s="2"/>
    </row>
    <row r="33663" spans="2:8">
      <c r="B33663" s="2" t="s">
        <v>34112</v>
      </c>
      <c r="C33663" s="2">
        <v>33</v>
      </c>
      <c r="D33663" s="2" t="s">
        <v>478</v>
      </c>
      <c r="E33663" s="2"/>
      <c r="F33663" s="2"/>
      <c r="G33663" s="2"/>
      <c r="H33663" s="2"/>
    </row>
    <row r="33664" spans="2:8">
      <c r="B33664" s="2" t="s">
        <v>34113</v>
      </c>
      <c r="C33664" s="2">
        <v>31</v>
      </c>
      <c r="D33664" s="2" t="s">
        <v>478</v>
      </c>
      <c r="E33664" s="2"/>
      <c r="F33664" s="2"/>
      <c r="G33664" s="2"/>
      <c r="H33664" s="2"/>
    </row>
    <row r="33665" spans="2:8">
      <c r="B33665" s="2" t="s">
        <v>34114</v>
      </c>
      <c r="C33665" s="2">
        <v>29</v>
      </c>
      <c r="D33665" s="2" t="s">
        <v>478</v>
      </c>
      <c r="E33665" s="2"/>
      <c r="F33665" s="2"/>
      <c r="G33665" s="2"/>
      <c r="H33665" s="2"/>
    </row>
    <row r="33666" spans="2:8">
      <c r="B33666" s="2" t="s">
        <v>34115</v>
      </c>
      <c r="C33666" s="2">
        <v>28</v>
      </c>
      <c r="D33666" s="2" t="s">
        <v>478</v>
      </c>
      <c r="E33666" s="2"/>
      <c r="F33666" s="2"/>
      <c r="G33666" s="2"/>
      <c r="H33666" s="2"/>
    </row>
    <row r="33667" spans="2:8">
      <c r="B33667" s="2" t="s">
        <v>34116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20</v>
      </c>
      <c r="D33677" s="2" t="s">
        <v>478</v>
      </c>
      <c r="E33677" s="2"/>
      <c r="F33677" s="2"/>
      <c r="G33677" s="2"/>
      <c r="H33677" s="2"/>
    </row>
    <row r="33678" spans="2:8">
      <c r="B33678" s="2" t="s">
        <v>34127</v>
      </c>
      <c r="C33678" s="2">
        <v>20</v>
      </c>
      <c r="D33678" s="2" t="s">
        <v>478</v>
      </c>
      <c r="E33678" s="2"/>
      <c r="F33678" s="2"/>
      <c r="G33678" s="2"/>
      <c r="H33678" s="2"/>
    </row>
    <row r="33679" spans="2:8">
      <c r="B33679" s="2" t="s">
        <v>34128</v>
      </c>
      <c r="C33679" s="2">
        <v>19</v>
      </c>
      <c r="D33679" s="2" t="s">
        <v>478</v>
      </c>
      <c r="E33679" s="2"/>
      <c r="F33679" s="2"/>
      <c r="G33679" s="2"/>
      <c r="H33679" s="2"/>
    </row>
    <row r="33680" spans="2:8">
      <c r="B33680" s="2" t="s">
        <v>34129</v>
      </c>
      <c r="C33680" s="2">
        <v>18</v>
      </c>
      <c r="D33680" s="2" t="s">
        <v>478</v>
      </c>
      <c r="E33680" s="2"/>
      <c r="F33680" s="2"/>
      <c r="G33680" s="2"/>
      <c r="H33680" s="2"/>
    </row>
    <row r="33681" spans="2:8">
      <c r="B33681" s="2" t="s">
        <v>34130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31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36</v>
      </c>
      <c r="D33686" s="2" t="s">
        <v>478</v>
      </c>
      <c r="E33686" s="2"/>
      <c r="F33686" s="2"/>
      <c r="G33686" s="2"/>
      <c r="H33686" s="2"/>
    </row>
    <row r="33687" spans="2:8">
      <c r="B33687" s="2" t="s">
        <v>34136</v>
      </c>
      <c r="C33687" s="2">
        <v>39</v>
      </c>
      <c r="D33687" s="2" t="s">
        <v>478</v>
      </c>
      <c r="E33687" s="2"/>
      <c r="F33687" s="2"/>
      <c r="G33687" s="2"/>
      <c r="H33687" s="2"/>
    </row>
    <row r="33688" spans="2:8">
      <c r="B33688" s="2" t="s">
        <v>34137</v>
      </c>
      <c r="C33688" s="2">
        <v>36</v>
      </c>
      <c r="D33688" s="2" t="s">
        <v>478</v>
      </c>
      <c r="E33688" s="2"/>
      <c r="F33688" s="2"/>
      <c r="G33688" s="2"/>
      <c r="H33688" s="2"/>
    </row>
    <row r="33689" spans="2:8">
      <c r="B33689" s="2" t="s">
        <v>34138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31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33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32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21</v>
      </c>
      <c r="D33697" s="2" t="s">
        <v>478</v>
      </c>
      <c r="E33697" s="2"/>
      <c r="F33697" s="2"/>
      <c r="G33697" s="2"/>
      <c r="H33697" s="2"/>
    </row>
    <row r="33698" spans="2:8">
      <c r="B33698" s="2" t="s">
        <v>34147</v>
      </c>
      <c r="C33698" s="2">
        <v>35</v>
      </c>
      <c r="D33698" s="2" t="s">
        <v>478</v>
      </c>
      <c r="E33698" s="2"/>
      <c r="F33698" s="2"/>
      <c r="G33698" s="2"/>
      <c r="H33698" s="2"/>
    </row>
    <row r="33699" spans="2:8">
      <c r="B33699" s="2" t="s">
        <v>34148</v>
      </c>
      <c r="C33699" s="2">
        <v>35</v>
      </c>
      <c r="D33699" s="2" t="s">
        <v>478</v>
      </c>
      <c r="E33699" s="2"/>
      <c r="F33699" s="2"/>
      <c r="G33699" s="2"/>
      <c r="H33699" s="2"/>
    </row>
    <row r="33700" spans="2:8">
      <c r="B33700" s="2" t="s">
        <v>34149</v>
      </c>
      <c r="C33700" s="2">
        <v>32</v>
      </c>
      <c r="D33700" s="2" t="s">
        <v>478</v>
      </c>
      <c r="E33700" s="2"/>
      <c r="F33700" s="2"/>
      <c r="G33700" s="2"/>
      <c r="H33700" s="2"/>
    </row>
    <row r="33701" spans="2:8">
      <c r="B33701" s="2" t="s">
        <v>34150</v>
      </c>
      <c r="C33701" s="2">
        <v>15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14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14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14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15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16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16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16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17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17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16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16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16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18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12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28</v>
      </c>
      <c r="D33719" s="2" t="s">
        <v>478</v>
      </c>
      <c r="E33719" s="2"/>
      <c r="F33719" s="2"/>
      <c r="G33719" s="2"/>
      <c r="H33719" s="2"/>
    </row>
    <row r="33720" spans="2:8">
      <c r="B33720" s="2" t="s">
        <v>34169</v>
      </c>
      <c r="C33720" s="2">
        <v>27</v>
      </c>
      <c r="D33720" s="2" t="s">
        <v>478</v>
      </c>
      <c r="E33720" s="2"/>
      <c r="F33720" s="2"/>
      <c r="G33720" s="2"/>
      <c r="H33720" s="2"/>
    </row>
    <row r="33721" spans="2:8">
      <c r="B33721" s="2" t="s">
        <v>34170</v>
      </c>
      <c r="C33721" s="2">
        <v>26</v>
      </c>
      <c r="D33721" s="2" t="s">
        <v>478</v>
      </c>
      <c r="E33721" s="2"/>
      <c r="F33721" s="2"/>
      <c r="G33721" s="2"/>
      <c r="H33721" s="2"/>
    </row>
    <row r="33722" spans="2:8">
      <c r="B33722" s="2" t="s">
        <v>34171</v>
      </c>
      <c r="C33722" s="2">
        <v>27</v>
      </c>
      <c r="D33722" s="2" t="s">
        <v>478</v>
      </c>
      <c r="E33722" s="2"/>
      <c r="F33722" s="2"/>
      <c r="G33722" s="2"/>
      <c r="H33722" s="2"/>
    </row>
    <row r="33723" spans="2:8">
      <c r="B33723" s="2" t="s">
        <v>34172</v>
      </c>
      <c r="C33723" s="2">
        <v>27</v>
      </c>
      <c r="D33723" s="2" t="s">
        <v>478</v>
      </c>
      <c r="E33723" s="2"/>
      <c r="F33723" s="2"/>
      <c r="G33723" s="2"/>
      <c r="H33723" s="2"/>
    </row>
    <row r="33724" spans="2:8">
      <c r="B33724" s="2" t="s">
        <v>34173</v>
      </c>
      <c r="C33724" s="2">
        <v>28</v>
      </c>
      <c r="D33724" s="2" t="s">
        <v>478</v>
      </c>
      <c r="E33724" s="2"/>
      <c r="F33724" s="2"/>
      <c r="G33724" s="2"/>
      <c r="H33724" s="2"/>
    </row>
    <row r="33725" spans="2:8">
      <c r="B33725" s="2" t="s">
        <v>34174</v>
      </c>
      <c r="C33725" s="2">
        <v>28</v>
      </c>
      <c r="D33725" s="2" t="s">
        <v>478</v>
      </c>
      <c r="E33725" s="2"/>
      <c r="F33725" s="2"/>
      <c r="G33725" s="2"/>
      <c r="H33725" s="2"/>
    </row>
    <row r="33726" spans="2:8">
      <c r="B33726" s="2" t="s">
        <v>34175</v>
      </c>
      <c r="C33726" s="2">
        <v>26</v>
      </c>
      <c r="D33726" s="2" t="s">
        <v>478</v>
      </c>
      <c r="E33726" s="2"/>
      <c r="F33726" s="2"/>
      <c r="G33726" s="2"/>
      <c r="H33726" s="2"/>
    </row>
    <row r="33727" spans="2:8">
      <c r="B33727" s="2" t="s">
        <v>34176</v>
      </c>
      <c r="C33727" s="2">
        <v>30</v>
      </c>
      <c r="D33727" s="2" t="s">
        <v>478</v>
      </c>
      <c r="E33727" s="2"/>
      <c r="F33727" s="2"/>
      <c r="G33727" s="2"/>
      <c r="H33727" s="2"/>
    </row>
    <row r="33728" spans="2:8">
      <c r="B33728" s="2" t="s">
        <v>34177</v>
      </c>
      <c r="C33728" s="2">
        <v>41</v>
      </c>
      <c r="D33728" s="2" t="s">
        <v>478</v>
      </c>
      <c r="E33728" s="2"/>
      <c r="F33728" s="2"/>
      <c r="G33728" s="2"/>
      <c r="H33728" s="2"/>
    </row>
    <row r="33729" spans="2:8">
      <c r="B33729" s="2" t="s">
        <v>34178</v>
      </c>
      <c r="C33729" s="2">
        <v>38</v>
      </c>
      <c r="D33729" s="2" t="s">
        <v>478</v>
      </c>
      <c r="E33729" s="2"/>
      <c r="F33729" s="2"/>
      <c r="G33729" s="2"/>
      <c r="H33729" s="2"/>
    </row>
    <row r="33730" spans="2:8">
      <c r="B33730" s="2" t="s">
        <v>34179</v>
      </c>
      <c r="C33730" s="2">
        <v>32</v>
      </c>
      <c r="D33730" s="2" t="s">
        <v>478</v>
      </c>
      <c r="E33730" s="2"/>
      <c r="F33730" s="2"/>
      <c r="G33730" s="2"/>
      <c r="H33730" s="2"/>
    </row>
    <row r="33731" spans="2:8">
      <c r="B33731" s="2" t="s">
        <v>34180</v>
      </c>
      <c r="C33731" s="2">
        <v>28</v>
      </c>
      <c r="D33731" s="2" t="s">
        <v>478</v>
      </c>
      <c r="E33731" s="2"/>
      <c r="F33731" s="2"/>
      <c r="G33731" s="2"/>
      <c r="H33731" s="2"/>
    </row>
    <row r="33732" spans="2:8">
      <c r="B33732" s="2" t="s">
        <v>34181</v>
      </c>
      <c r="C33732" s="2">
        <v>24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31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31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29</v>
      </c>
      <c r="D33746" s="2" t="s">
        <v>478</v>
      </c>
      <c r="E33746" s="2"/>
      <c r="F33746" s="2"/>
      <c r="G33746" s="2"/>
      <c r="H33746" s="2"/>
    </row>
    <row r="33747" spans="2:8">
      <c r="B33747" s="2" t="s">
        <v>34196</v>
      </c>
      <c r="C33747" s="2">
        <v>29</v>
      </c>
      <c r="D33747" s="2" t="s">
        <v>478</v>
      </c>
      <c r="E33747" s="2"/>
      <c r="F33747" s="2"/>
      <c r="G33747" s="2"/>
      <c r="H33747" s="2"/>
    </row>
    <row r="33748" spans="2:8">
      <c r="B33748" s="2" t="s">
        <v>34197</v>
      </c>
      <c r="C33748" s="2">
        <v>26</v>
      </c>
      <c r="D33748" s="2" t="s">
        <v>478</v>
      </c>
      <c r="E33748" s="2"/>
      <c r="F33748" s="2"/>
      <c r="G33748" s="2"/>
      <c r="H33748" s="2"/>
    </row>
    <row r="33749" spans="2:8">
      <c r="B33749" s="2" t="s">
        <v>34198</v>
      </c>
      <c r="C33749" s="2">
        <v>30</v>
      </c>
      <c r="D33749" s="2" t="s">
        <v>478</v>
      </c>
      <c r="E33749" s="2"/>
      <c r="F33749" s="2"/>
      <c r="G33749" s="2"/>
      <c r="H33749" s="2"/>
    </row>
    <row r="33750" spans="2:8">
      <c r="B33750" s="2" t="s">
        <v>34199</v>
      </c>
      <c r="C33750" s="2">
        <v>32</v>
      </c>
      <c r="D33750" s="2" t="s">
        <v>478</v>
      </c>
      <c r="E33750" s="2"/>
      <c r="F33750" s="2"/>
      <c r="G33750" s="2"/>
      <c r="H33750" s="2"/>
    </row>
    <row r="33751" spans="2:8">
      <c r="B33751" s="2" t="s">
        <v>34200</v>
      </c>
      <c r="C33751" s="2">
        <v>31</v>
      </c>
      <c r="D33751" s="2" t="s">
        <v>478</v>
      </c>
      <c r="E33751" s="2"/>
      <c r="F33751" s="2"/>
      <c r="G33751" s="2"/>
      <c r="H33751" s="2"/>
    </row>
    <row r="33752" spans="2:8">
      <c r="B33752" s="2" t="s">
        <v>34201</v>
      </c>
      <c r="C33752" s="2">
        <v>31</v>
      </c>
      <c r="D33752" s="2" t="s">
        <v>478</v>
      </c>
      <c r="E33752" s="2"/>
      <c r="F33752" s="2"/>
      <c r="G33752" s="2"/>
      <c r="H33752" s="2"/>
    </row>
    <row r="33753" spans="2:8">
      <c r="B33753" s="2" t="s">
        <v>34202</v>
      </c>
      <c r="C33753" s="2">
        <v>31</v>
      </c>
      <c r="D33753" s="2" t="s">
        <v>478</v>
      </c>
      <c r="E33753" s="2"/>
      <c r="F33753" s="2"/>
      <c r="G33753" s="2"/>
      <c r="H33753" s="2"/>
    </row>
    <row r="33754" spans="2:8">
      <c r="B33754" s="2" t="s">
        <v>34203</v>
      </c>
      <c r="C33754" s="2">
        <v>30</v>
      </c>
      <c r="D33754" s="2" t="s">
        <v>478</v>
      </c>
      <c r="E33754" s="2"/>
      <c r="F33754" s="2"/>
      <c r="G33754" s="2"/>
      <c r="H33754" s="2"/>
    </row>
    <row r="33755" spans="2:8">
      <c r="B33755" s="2" t="s">
        <v>34204</v>
      </c>
      <c r="C33755" s="2">
        <v>30</v>
      </c>
      <c r="D33755" s="2" t="s">
        <v>478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478</v>
      </c>
      <c r="E33756" s="2"/>
      <c r="F33756" s="2"/>
      <c r="G33756" s="2"/>
      <c r="H33756" s="2"/>
    </row>
    <row r="33757" spans="2:8">
      <c r="B33757" s="2" t="s">
        <v>34206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32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16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34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36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23</v>
      </c>
      <c r="D33785" s="2" t="s">
        <v>478</v>
      </c>
      <c r="E33785" s="2"/>
      <c r="F33785" s="2"/>
      <c r="G33785" s="2"/>
      <c r="H33785" s="2"/>
    </row>
    <row r="33786" spans="2:8">
      <c r="B33786" s="2" t="s">
        <v>34235</v>
      </c>
      <c r="C33786" s="2">
        <v>11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15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17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22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16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33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35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38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38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36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18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36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34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27</v>
      </c>
      <c r="D33826" s="2" t="s">
        <v>478</v>
      </c>
      <c r="E33826" s="2"/>
      <c r="F33826" s="2"/>
      <c r="G33826" s="2"/>
      <c r="H33826" s="2"/>
    </row>
    <row r="33827" spans="2:8">
      <c r="B33827" s="2" t="s">
        <v>34276</v>
      </c>
      <c r="C33827" s="2">
        <v>32</v>
      </c>
      <c r="D33827" s="2" t="s">
        <v>478</v>
      </c>
      <c r="E33827" s="2"/>
      <c r="F33827" s="2"/>
      <c r="G33827" s="2"/>
      <c r="H33827" s="2"/>
    </row>
    <row r="33828" spans="2:8">
      <c r="B33828" s="2" t="s">
        <v>34277</v>
      </c>
      <c r="C33828" s="2">
        <v>33</v>
      </c>
      <c r="D33828" s="2" t="s">
        <v>478</v>
      </c>
      <c r="E33828" s="2"/>
      <c r="F33828" s="2"/>
      <c r="G33828" s="2"/>
      <c r="H33828" s="2"/>
    </row>
    <row r="33829" spans="2:8">
      <c r="B33829" s="2" t="s">
        <v>34278</v>
      </c>
      <c r="C33829" s="2">
        <v>30</v>
      </c>
      <c r="D33829" s="2" t="s">
        <v>478</v>
      </c>
      <c r="E33829" s="2"/>
      <c r="F33829" s="2"/>
      <c r="G33829" s="2"/>
      <c r="H33829" s="2"/>
    </row>
    <row r="33830" spans="2:8">
      <c r="B33830" s="2" t="s">
        <v>34279</v>
      </c>
      <c r="C33830" s="2">
        <v>31</v>
      </c>
      <c r="D33830" s="2" t="s">
        <v>478</v>
      </c>
      <c r="E33830" s="2"/>
      <c r="F33830" s="2"/>
      <c r="G33830" s="2"/>
      <c r="H33830" s="2"/>
    </row>
    <row r="33831" spans="2:8">
      <c r="B33831" s="2" t="s">
        <v>34280</v>
      </c>
      <c r="C33831" s="2">
        <v>31</v>
      </c>
      <c r="D33831" s="2" t="s">
        <v>478</v>
      </c>
      <c r="E33831" s="2"/>
      <c r="F33831" s="2"/>
      <c r="G33831" s="2"/>
      <c r="H33831" s="2"/>
    </row>
    <row r="33832" spans="2:8">
      <c r="B33832" s="2" t="s">
        <v>34281</v>
      </c>
      <c r="C33832" s="2">
        <v>30</v>
      </c>
      <c r="D33832" s="2" t="s">
        <v>478</v>
      </c>
      <c r="E33832" s="2"/>
      <c r="F33832" s="2"/>
      <c r="G33832" s="2"/>
      <c r="H33832" s="2"/>
    </row>
    <row r="33833" spans="2:8">
      <c r="B33833" s="2" t="s">
        <v>34282</v>
      </c>
      <c r="C33833" s="2">
        <v>25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18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19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19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16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18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22</v>
      </c>
      <c r="D33841" s="2" t="s">
        <v>478</v>
      </c>
      <c r="E33841" s="2"/>
      <c r="F33841" s="2"/>
      <c r="G33841" s="2"/>
      <c r="H33841" s="2"/>
    </row>
    <row r="33842" spans="2:8">
      <c r="B33842" s="2" t="s">
        <v>34291</v>
      </c>
      <c r="C33842" s="2">
        <v>20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25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25</v>
      </c>
      <c r="D33861" s="2" t="s">
        <v>478</v>
      </c>
      <c r="E33861" s="2"/>
      <c r="F33861" s="2"/>
      <c r="G33861" s="2"/>
      <c r="H33861" s="2"/>
    </row>
    <row r="33862" spans="2:8">
      <c r="B33862" s="2" t="s">
        <v>34311</v>
      </c>
      <c r="C33862" s="2">
        <v>28</v>
      </c>
      <c r="D33862" s="2" t="s">
        <v>478</v>
      </c>
      <c r="E33862" s="2"/>
      <c r="F33862" s="2"/>
      <c r="G33862" s="2"/>
      <c r="H33862" s="2"/>
    </row>
    <row r="33863" spans="2:8">
      <c r="B33863" s="2" t="s">
        <v>34312</v>
      </c>
      <c r="C33863" s="2">
        <v>26</v>
      </c>
      <c r="D33863" s="2" t="s">
        <v>478</v>
      </c>
      <c r="E33863" s="2"/>
      <c r="F33863" s="2"/>
      <c r="G33863" s="2"/>
      <c r="H33863" s="2"/>
    </row>
    <row r="33864" spans="2:8">
      <c r="B33864" s="2" t="s">
        <v>34313</v>
      </c>
      <c r="C33864" s="2">
        <v>27</v>
      </c>
      <c r="D33864" s="2" t="s">
        <v>478</v>
      </c>
      <c r="E33864" s="2"/>
      <c r="F33864" s="2"/>
      <c r="G33864" s="2"/>
      <c r="H33864" s="2"/>
    </row>
    <row r="33865" spans="2:8">
      <c r="B33865" s="2" t="s">
        <v>34314</v>
      </c>
      <c r="C33865" s="2">
        <v>27</v>
      </c>
      <c r="D33865" s="2" t="s">
        <v>478</v>
      </c>
      <c r="E33865" s="2"/>
      <c r="F33865" s="2"/>
      <c r="G33865" s="2"/>
      <c r="H33865" s="2"/>
    </row>
    <row r="33866" spans="2:8">
      <c r="B33866" s="2" t="s">
        <v>34315</v>
      </c>
      <c r="C33866" s="2">
        <v>26</v>
      </c>
      <c r="D33866" s="2" t="s">
        <v>478</v>
      </c>
      <c r="E33866" s="2"/>
      <c r="F33866" s="2"/>
      <c r="G33866" s="2"/>
      <c r="H33866" s="2"/>
    </row>
    <row r="33867" spans="2:8">
      <c r="B33867" s="2" t="s">
        <v>34316</v>
      </c>
      <c r="C33867" s="2">
        <v>32</v>
      </c>
      <c r="D33867" s="2" t="s">
        <v>478</v>
      </c>
      <c r="E33867" s="2"/>
      <c r="F33867" s="2"/>
      <c r="G33867" s="2"/>
      <c r="H33867" s="2"/>
    </row>
    <row r="33868" spans="2:8">
      <c r="B33868" s="2" t="s">
        <v>34317</v>
      </c>
      <c r="C33868" s="2">
        <v>31</v>
      </c>
      <c r="D33868" s="2" t="s">
        <v>478</v>
      </c>
      <c r="E33868" s="2"/>
      <c r="F33868" s="2"/>
      <c r="G33868" s="2"/>
      <c r="H33868" s="2"/>
    </row>
    <row r="33869" spans="2:8">
      <c r="B33869" s="2" t="s">
        <v>34318</v>
      </c>
      <c r="C33869" s="2">
        <v>30</v>
      </c>
      <c r="D33869" s="2" t="s">
        <v>478</v>
      </c>
      <c r="E33869" s="2"/>
      <c r="F33869" s="2"/>
      <c r="G33869" s="2"/>
      <c r="H33869" s="2"/>
    </row>
    <row r="33870" spans="2:8">
      <c r="B33870" s="2" t="s">
        <v>34319</v>
      </c>
      <c r="C33870" s="2">
        <v>31</v>
      </c>
      <c r="D33870" s="2" t="s">
        <v>478</v>
      </c>
      <c r="E33870" s="2"/>
      <c r="F33870" s="2"/>
      <c r="G33870" s="2"/>
      <c r="H33870" s="2"/>
    </row>
    <row r="33871" spans="2:8">
      <c r="B33871" s="2" t="s">
        <v>34320</v>
      </c>
      <c r="C33871" s="2">
        <v>31</v>
      </c>
      <c r="D33871" s="2" t="s">
        <v>478</v>
      </c>
      <c r="E33871" s="2"/>
      <c r="F33871" s="2"/>
      <c r="G33871" s="2"/>
      <c r="H33871" s="2"/>
    </row>
    <row r="33872" spans="2:8">
      <c r="B33872" s="2" t="s">
        <v>34321</v>
      </c>
      <c r="C33872" s="2">
        <v>28</v>
      </c>
      <c r="D33872" s="2" t="s">
        <v>478</v>
      </c>
      <c r="E33872" s="2"/>
      <c r="F33872" s="2"/>
      <c r="G33872" s="2"/>
      <c r="H33872" s="2"/>
    </row>
    <row r="33873" spans="2:8">
      <c r="B33873" s="2" t="s">
        <v>34322</v>
      </c>
      <c r="C33873" s="2">
        <v>23</v>
      </c>
      <c r="D33873" s="2" t="s">
        <v>478</v>
      </c>
      <c r="E33873" s="2"/>
      <c r="F33873" s="2"/>
      <c r="G33873" s="2"/>
      <c r="H33873" s="2"/>
    </row>
    <row r="33874" spans="2:8">
      <c r="B33874" s="2" t="s">
        <v>34323</v>
      </c>
      <c r="C33874" s="2">
        <v>25</v>
      </c>
      <c r="D33874" s="2" t="s">
        <v>478</v>
      </c>
      <c r="E33874" s="2"/>
      <c r="F33874" s="2"/>
      <c r="G33874" s="2"/>
      <c r="H33874" s="2"/>
    </row>
    <row r="33875" spans="2:8">
      <c r="B33875" s="2" t="s">
        <v>34324</v>
      </c>
      <c r="C33875" s="2">
        <v>26</v>
      </c>
      <c r="D33875" s="2" t="s">
        <v>478</v>
      </c>
      <c r="E33875" s="2"/>
      <c r="F33875" s="2"/>
      <c r="G33875" s="2"/>
      <c r="H33875" s="2"/>
    </row>
    <row r="33876" spans="2:8">
      <c r="B33876" s="2" t="s">
        <v>34325</v>
      </c>
      <c r="C33876" s="2">
        <v>26</v>
      </c>
      <c r="D33876" s="2" t="s">
        <v>478</v>
      </c>
      <c r="E33876" s="2"/>
      <c r="F33876" s="2"/>
      <c r="G33876" s="2"/>
      <c r="H33876" s="2"/>
    </row>
    <row r="33877" spans="2:8">
      <c r="B33877" s="2" t="s">
        <v>34326</v>
      </c>
      <c r="C33877" s="2">
        <v>25</v>
      </c>
      <c r="D33877" s="2" t="s">
        <v>478</v>
      </c>
      <c r="E33877" s="2"/>
      <c r="F33877" s="2"/>
      <c r="G33877" s="2"/>
      <c r="H33877" s="2"/>
    </row>
    <row r="33878" spans="2:8">
      <c r="B33878" s="2" t="s">
        <v>34327</v>
      </c>
      <c r="C33878" s="2">
        <v>25</v>
      </c>
      <c r="D33878" s="2" t="s">
        <v>478</v>
      </c>
      <c r="E33878" s="2"/>
      <c r="F33878" s="2"/>
      <c r="G33878" s="2"/>
      <c r="H33878" s="2"/>
    </row>
    <row r="33879" spans="2:8">
      <c r="B33879" s="2" t="s">
        <v>34328</v>
      </c>
      <c r="C33879" s="2">
        <v>24</v>
      </c>
      <c r="D33879" s="2" t="s">
        <v>478</v>
      </c>
      <c r="E33879" s="2"/>
      <c r="F33879" s="2"/>
      <c r="G33879" s="2"/>
      <c r="H33879" s="2"/>
    </row>
    <row r="33880" spans="2:8">
      <c r="B33880" s="2" t="s">
        <v>34329</v>
      </c>
      <c r="C33880" s="2">
        <v>22</v>
      </c>
      <c r="D33880" s="2" t="s">
        <v>478</v>
      </c>
      <c r="E33880" s="2"/>
      <c r="F33880" s="2"/>
      <c r="G33880" s="2"/>
      <c r="H33880" s="2"/>
    </row>
    <row r="33881" spans="2:8">
      <c r="B33881" s="2" t="s">
        <v>34330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22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23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23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23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24</v>
      </c>
      <c r="D33890" s="2" t="s">
        <v>478</v>
      </c>
      <c r="E33890" s="2"/>
      <c r="F33890" s="2"/>
      <c r="G33890" s="2"/>
      <c r="H33890" s="2"/>
    </row>
    <row r="33891" spans="2:8">
      <c r="B33891" s="2" t="s">
        <v>34340</v>
      </c>
      <c r="C33891" s="2">
        <v>24</v>
      </c>
      <c r="D33891" s="2" t="s">
        <v>478</v>
      </c>
      <c r="E33891" s="2"/>
      <c r="F33891" s="2"/>
      <c r="G33891" s="2"/>
      <c r="H33891" s="2"/>
    </row>
    <row r="33892" spans="2:8">
      <c r="B33892" s="2" t="s">
        <v>34341</v>
      </c>
      <c r="C33892" s="2">
        <v>24</v>
      </c>
      <c r="D33892" s="2" t="s">
        <v>478</v>
      </c>
      <c r="E33892" s="2"/>
      <c r="F33892" s="2"/>
      <c r="G33892" s="2"/>
      <c r="H33892" s="2"/>
    </row>
    <row r="33893" spans="2:8">
      <c r="B33893" s="2" t="s">
        <v>34342</v>
      </c>
      <c r="C33893" s="2">
        <v>24</v>
      </c>
      <c r="D33893" s="2" t="s">
        <v>478</v>
      </c>
      <c r="E33893" s="2"/>
      <c r="F33893" s="2"/>
      <c r="G33893" s="2"/>
      <c r="H33893" s="2"/>
    </row>
    <row r="33894" spans="2:8">
      <c r="B33894" s="2" t="s">
        <v>34343</v>
      </c>
      <c r="C33894" s="2">
        <v>23</v>
      </c>
      <c r="D33894" s="2" t="s">
        <v>478</v>
      </c>
      <c r="E33894" s="2"/>
      <c r="F33894" s="2"/>
      <c r="G33894" s="2"/>
      <c r="H33894" s="2"/>
    </row>
    <row r="33895" spans="2:8">
      <c r="B33895" s="2" t="s">
        <v>34344</v>
      </c>
      <c r="C33895" s="2">
        <v>18</v>
      </c>
      <c r="D33895" s="2" t="s">
        <v>478</v>
      </c>
      <c r="E33895" s="2"/>
      <c r="F33895" s="2"/>
      <c r="G33895" s="2"/>
      <c r="H33895" s="2"/>
    </row>
    <row r="33896" spans="2:8">
      <c r="B33896" s="2" t="s">
        <v>34345</v>
      </c>
      <c r="C33896" s="2">
        <v>31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38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37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32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12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35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37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37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38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35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33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35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30</v>
      </c>
      <c r="D33922" s="2" t="s">
        <v>478</v>
      </c>
      <c r="E33922" s="2"/>
      <c r="F33922" s="2"/>
      <c r="G33922" s="2"/>
      <c r="H33922" s="2"/>
    </row>
    <row r="33923" spans="2:8">
      <c r="B33923" s="2" t="s">
        <v>34372</v>
      </c>
      <c r="C33923" s="2">
        <v>34</v>
      </c>
      <c r="D33923" s="2" t="s">
        <v>478</v>
      </c>
      <c r="E33923" s="2"/>
      <c r="F33923" s="2"/>
      <c r="G33923" s="2"/>
      <c r="H33923" s="2"/>
    </row>
    <row r="33924" spans="2:8">
      <c r="B33924" s="2" t="s">
        <v>34373</v>
      </c>
      <c r="C33924" s="2">
        <v>35</v>
      </c>
      <c r="D33924" s="2" t="s">
        <v>478</v>
      </c>
      <c r="E33924" s="2"/>
      <c r="F33924" s="2"/>
      <c r="G33924" s="2"/>
      <c r="H33924" s="2"/>
    </row>
    <row r="33925" spans="2:8">
      <c r="B33925" s="2" t="s">
        <v>34374</v>
      </c>
      <c r="C33925" s="2">
        <v>30</v>
      </c>
      <c r="D33925" s="2" t="s">
        <v>478</v>
      </c>
      <c r="E33925" s="2"/>
      <c r="F33925" s="2"/>
      <c r="G33925" s="2"/>
      <c r="H33925" s="2"/>
    </row>
    <row r="33926" spans="2:8">
      <c r="B33926" s="2" t="s">
        <v>34375</v>
      </c>
      <c r="C33926" s="2">
        <v>19</v>
      </c>
      <c r="D33926" s="2" t="s">
        <v>478</v>
      </c>
      <c r="E33926" s="2"/>
      <c r="F33926" s="2"/>
      <c r="G33926" s="2"/>
      <c r="H33926" s="2"/>
    </row>
    <row r="33927" spans="2:8">
      <c r="B33927" s="2" t="s">
        <v>34376</v>
      </c>
      <c r="C33927" s="2">
        <v>22</v>
      </c>
      <c r="D33927" s="2" t="s">
        <v>478</v>
      </c>
      <c r="E33927" s="2"/>
      <c r="F33927" s="2"/>
      <c r="G33927" s="2"/>
      <c r="H33927" s="2"/>
    </row>
    <row r="33928" spans="2:8">
      <c r="B33928" s="2" t="s">
        <v>34377</v>
      </c>
      <c r="C33928" s="2">
        <v>26</v>
      </c>
      <c r="D33928" s="2" t="s">
        <v>478</v>
      </c>
      <c r="E33928" s="2"/>
      <c r="F33928" s="2"/>
      <c r="G33928" s="2"/>
      <c r="H33928" s="2"/>
    </row>
    <row r="33929" spans="2:8">
      <c r="B33929" s="2" t="s">
        <v>34378</v>
      </c>
      <c r="C33929" s="2">
        <v>28</v>
      </c>
      <c r="D33929" s="2" t="s">
        <v>478</v>
      </c>
      <c r="E33929" s="2"/>
      <c r="F33929" s="2"/>
      <c r="G33929" s="2"/>
      <c r="H33929" s="2"/>
    </row>
    <row r="33930" spans="2:8">
      <c r="B33930" s="2" t="s">
        <v>34379</v>
      </c>
      <c r="C33930" s="2">
        <v>30</v>
      </c>
      <c r="D33930" s="2" t="s">
        <v>478</v>
      </c>
      <c r="E33930" s="2"/>
      <c r="F33930" s="2"/>
      <c r="G33930" s="2"/>
      <c r="H33930" s="2"/>
    </row>
    <row r="33931" spans="2:8">
      <c r="B33931" s="2" t="s">
        <v>34380</v>
      </c>
      <c r="C33931" s="2">
        <v>31</v>
      </c>
      <c r="D33931" s="2" t="s">
        <v>478</v>
      </c>
      <c r="E33931" s="2"/>
      <c r="F33931" s="2"/>
      <c r="G33931" s="2"/>
      <c r="H33931" s="2"/>
    </row>
    <row r="33932" spans="2:8">
      <c r="B33932" s="2" t="s">
        <v>34381</v>
      </c>
      <c r="C33932" s="2">
        <v>32</v>
      </c>
      <c r="D33932" s="2" t="s">
        <v>478</v>
      </c>
      <c r="E33932" s="2"/>
      <c r="F33932" s="2"/>
      <c r="G33932" s="2"/>
      <c r="H33932" s="2"/>
    </row>
    <row r="33933" spans="2:8">
      <c r="B33933" s="2" t="s">
        <v>34382</v>
      </c>
      <c r="C33933" s="2">
        <v>30</v>
      </c>
      <c r="D33933" s="2" t="s">
        <v>478</v>
      </c>
      <c r="E33933" s="2"/>
      <c r="F33933" s="2"/>
      <c r="G33933" s="2"/>
      <c r="H33933" s="2"/>
    </row>
    <row r="33934" spans="2:8">
      <c r="B33934" s="2" t="s">
        <v>34383</v>
      </c>
      <c r="C33934" s="2">
        <v>31</v>
      </c>
      <c r="D33934" s="2" t="s">
        <v>478</v>
      </c>
      <c r="E33934" s="2"/>
      <c r="F33934" s="2"/>
      <c r="G33934" s="2"/>
      <c r="H33934" s="2"/>
    </row>
    <row r="33935" spans="2:8">
      <c r="B33935" s="2" t="s">
        <v>34384</v>
      </c>
      <c r="C33935" s="2">
        <v>27</v>
      </c>
      <c r="D33935" s="2" t="s">
        <v>478</v>
      </c>
      <c r="E33935" s="2"/>
      <c r="F33935" s="2"/>
      <c r="G33935" s="2"/>
      <c r="H33935" s="2"/>
    </row>
    <row r="33936" spans="2:8">
      <c r="B33936" s="2" t="s">
        <v>34385</v>
      </c>
      <c r="C33936" s="2">
        <v>28</v>
      </c>
      <c r="D33936" s="2" t="s">
        <v>478</v>
      </c>
      <c r="E33936" s="2"/>
      <c r="F33936" s="2"/>
      <c r="G33936" s="2"/>
      <c r="H33936" s="2"/>
    </row>
    <row r="33937" spans="2:8">
      <c r="B33937" s="2" t="s">
        <v>34386</v>
      </c>
      <c r="C33937" s="2">
        <v>25</v>
      </c>
      <c r="D33937" s="2" t="s">
        <v>478</v>
      </c>
      <c r="E33937" s="2"/>
      <c r="F33937" s="2"/>
      <c r="G33937" s="2"/>
      <c r="H33937" s="2"/>
    </row>
    <row r="33938" spans="2:8">
      <c r="B33938" s="2" t="s">
        <v>34387</v>
      </c>
      <c r="C33938" s="2">
        <v>24</v>
      </c>
      <c r="D33938" s="2" t="s">
        <v>478</v>
      </c>
      <c r="E33938" s="2"/>
      <c r="F33938" s="2"/>
      <c r="G33938" s="2"/>
      <c r="H33938" s="2"/>
    </row>
    <row r="33939" spans="2:8">
      <c r="B33939" s="2" t="s">
        <v>34388</v>
      </c>
      <c r="C33939" s="2">
        <v>28</v>
      </c>
      <c r="D33939" s="2" t="s">
        <v>478</v>
      </c>
      <c r="E33939" s="2"/>
      <c r="F33939" s="2"/>
      <c r="G33939" s="2"/>
      <c r="H33939" s="2"/>
    </row>
    <row r="33940" spans="2:8">
      <c r="B33940" s="2" t="s">
        <v>34389</v>
      </c>
      <c r="C33940" s="2">
        <v>27</v>
      </c>
      <c r="D33940" s="2" t="s">
        <v>478</v>
      </c>
      <c r="E33940" s="2"/>
      <c r="F33940" s="2"/>
      <c r="G33940" s="2"/>
      <c r="H33940" s="2"/>
    </row>
    <row r="33941" spans="2:8">
      <c r="B33941" s="2" t="s">
        <v>34390</v>
      </c>
      <c r="C33941" s="2">
        <v>23</v>
      </c>
      <c r="D33941" s="2" t="s">
        <v>478</v>
      </c>
      <c r="E33941" s="2"/>
      <c r="F33941" s="2"/>
      <c r="G33941" s="2"/>
      <c r="H33941" s="2"/>
    </row>
    <row r="33942" spans="2:8">
      <c r="B33942" s="2" t="s">
        <v>34391</v>
      </c>
      <c r="C33942" s="2">
        <v>26</v>
      </c>
      <c r="D33942" s="2" t="s">
        <v>478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478</v>
      </c>
      <c r="E33943" s="2"/>
      <c r="F33943" s="2"/>
      <c r="G33943" s="2"/>
      <c r="H33943" s="2"/>
    </row>
    <row r="33944" spans="2:8">
      <c r="B33944" s="2" t="s">
        <v>34393</v>
      </c>
      <c r="C33944" s="2">
        <v>24</v>
      </c>
      <c r="D33944" s="2" t="s">
        <v>478</v>
      </c>
      <c r="E33944" s="2"/>
      <c r="F33944" s="2"/>
      <c r="G33944" s="2"/>
      <c r="H33944" s="2"/>
    </row>
    <row r="33945" spans="2:8">
      <c r="B33945" s="2" t="s">
        <v>34394</v>
      </c>
      <c r="C33945" s="2">
        <v>21</v>
      </c>
      <c r="D33945" s="2" t="s">
        <v>478</v>
      </c>
      <c r="E33945" s="2"/>
      <c r="F33945" s="2"/>
      <c r="G33945" s="2"/>
      <c r="H33945" s="2"/>
    </row>
    <row r="33946" spans="2:8">
      <c r="B33946" s="2" t="s">
        <v>34395</v>
      </c>
      <c r="C33946" s="2">
        <v>26</v>
      </c>
      <c r="D33946" s="2" t="s">
        <v>478</v>
      </c>
      <c r="E33946" s="2"/>
      <c r="F33946" s="2"/>
      <c r="G33946" s="2"/>
      <c r="H33946" s="2"/>
    </row>
    <row r="33947" spans="2:8">
      <c r="B33947" s="2" t="s">
        <v>34396</v>
      </c>
      <c r="C33947" s="2">
        <v>29</v>
      </c>
      <c r="D33947" s="2" t="s">
        <v>478</v>
      </c>
      <c r="E33947" s="2"/>
      <c r="F33947" s="2"/>
      <c r="G33947" s="2"/>
      <c r="H33947" s="2"/>
    </row>
    <row r="33948" spans="2:8">
      <c r="B33948" s="2" t="s">
        <v>34397</v>
      </c>
      <c r="C33948" s="2">
        <v>31</v>
      </c>
      <c r="D33948" s="2" t="s">
        <v>478</v>
      </c>
      <c r="E33948" s="2"/>
      <c r="F33948" s="2"/>
      <c r="G33948" s="2"/>
      <c r="H33948" s="2"/>
    </row>
    <row r="33949" spans="2:8">
      <c r="B33949" s="2" t="s">
        <v>34398</v>
      </c>
      <c r="C33949" s="2">
        <v>34</v>
      </c>
      <c r="D33949" s="2" t="s">
        <v>478</v>
      </c>
      <c r="E33949" s="2"/>
      <c r="F33949" s="2"/>
      <c r="G33949" s="2"/>
      <c r="H33949" s="2"/>
    </row>
    <row r="33950" spans="2:8">
      <c r="B33950" s="2" t="s">
        <v>34399</v>
      </c>
      <c r="C33950" s="2">
        <v>33</v>
      </c>
      <c r="D33950" s="2" t="s">
        <v>478</v>
      </c>
      <c r="E33950" s="2"/>
      <c r="F33950" s="2"/>
      <c r="G33950" s="2"/>
      <c r="H33950" s="2"/>
    </row>
    <row r="33951" spans="2:8">
      <c r="B33951" s="2" t="s">
        <v>34400</v>
      </c>
      <c r="C33951" s="2">
        <v>32</v>
      </c>
      <c r="D33951" s="2" t="s">
        <v>478</v>
      </c>
      <c r="E33951" s="2"/>
      <c r="F33951" s="2"/>
      <c r="G33951" s="2"/>
      <c r="H33951" s="2"/>
    </row>
    <row r="33952" spans="2:8">
      <c r="B33952" s="2" t="s">
        <v>34401</v>
      </c>
      <c r="C33952" s="2">
        <v>31</v>
      </c>
      <c r="D33952" s="2" t="s">
        <v>478</v>
      </c>
      <c r="E33952" s="2"/>
      <c r="F33952" s="2"/>
      <c r="G33952" s="2"/>
      <c r="H33952" s="2"/>
    </row>
    <row r="33953" spans="2:8">
      <c r="B33953" s="2" t="s">
        <v>34402</v>
      </c>
      <c r="C33953" s="2">
        <v>29</v>
      </c>
      <c r="D33953" s="2" t="s">
        <v>478</v>
      </c>
      <c r="E33953" s="2"/>
      <c r="F33953" s="2"/>
      <c r="G33953" s="2"/>
      <c r="H33953" s="2"/>
    </row>
    <row r="33954" spans="2:8">
      <c r="B33954" s="2" t="s">
        <v>34403</v>
      </c>
      <c r="C33954" s="2">
        <v>31</v>
      </c>
      <c r="D33954" s="2" t="s">
        <v>478</v>
      </c>
      <c r="E33954" s="2"/>
      <c r="F33954" s="2"/>
      <c r="G33954" s="2"/>
      <c r="H33954" s="2"/>
    </row>
    <row r="33955" spans="2:8">
      <c r="B33955" s="2" t="s">
        <v>34404</v>
      </c>
      <c r="C33955" s="2">
        <v>31</v>
      </c>
      <c r="D33955" s="2" t="s">
        <v>478</v>
      </c>
      <c r="E33955" s="2"/>
      <c r="F33955" s="2"/>
      <c r="G33955" s="2"/>
      <c r="H33955" s="2"/>
    </row>
    <row r="33956" spans="2:8">
      <c r="B33956" s="2" t="s">
        <v>34405</v>
      </c>
      <c r="C33956" s="2">
        <v>27</v>
      </c>
      <c r="D33956" s="2" t="s">
        <v>478</v>
      </c>
      <c r="E33956" s="2"/>
      <c r="F33956" s="2"/>
      <c r="G33956" s="2"/>
      <c r="H33956" s="2"/>
    </row>
    <row r="33957" spans="2:8">
      <c r="B33957" s="2" t="s">
        <v>34406</v>
      </c>
      <c r="C33957" s="2">
        <v>12</v>
      </c>
      <c r="D33957" s="2" t="s">
        <v>478</v>
      </c>
      <c r="E33957" s="2"/>
      <c r="F33957" s="2"/>
      <c r="G33957" s="2"/>
      <c r="H33957" s="2"/>
    </row>
    <row r="33958" spans="2:8">
      <c r="B33958" s="2" t="s">
        <v>34407</v>
      </c>
      <c r="C33958" s="2">
        <v>28</v>
      </c>
      <c r="D33958" s="2" t="s">
        <v>478</v>
      </c>
      <c r="E33958" s="2"/>
      <c r="F33958" s="2"/>
      <c r="G33958" s="2"/>
      <c r="H33958" s="2"/>
    </row>
    <row r="33959" spans="2:8">
      <c r="B33959" s="2" t="s">
        <v>34408</v>
      </c>
      <c r="C33959" s="2">
        <v>29</v>
      </c>
      <c r="D33959" s="2" t="s">
        <v>478</v>
      </c>
      <c r="E33959" s="2"/>
      <c r="F33959" s="2"/>
      <c r="G33959" s="2"/>
      <c r="H33959" s="2"/>
    </row>
    <row r="33960" spans="2:8">
      <c r="B33960" s="2" t="s">
        <v>34409</v>
      </c>
      <c r="C33960" s="2">
        <v>29</v>
      </c>
      <c r="D33960" s="2" t="s">
        <v>478</v>
      </c>
      <c r="E33960" s="2"/>
      <c r="F33960" s="2"/>
      <c r="G33960" s="2"/>
      <c r="H33960" s="2"/>
    </row>
    <row r="33961" spans="2:8">
      <c r="B33961" s="2" t="s">
        <v>34410</v>
      </c>
      <c r="C33961" s="2">
        <v>29</v>
      </c>
      <c r="D33961" s="2" t="s">
        <v>478</v>
      </c>
      <c r="E33961" s="2"/>
      <c r="F33961" s="2"/>
      <c r="G33961" s="2"/>
      <c r="H33961" s="2"/>
    </row>
    <row r="33962" spans="2:8">
      <c r="B33962" s="2" t="s">
        <v>34411</v>
      </c>
      <c r="C33962" s="2">
        <v>26</v>
      </c>
      <c r="D33962" s="2" t="s">
        <v>478</v>
      </c>
      <c r="E33962" s="2"/>
      <c r="F33962" s="2"/>
      <c r="G33962" s="2"/>
      <c r="H33962" s="2"/>
    </row>
    <row r="33963" spans="2:8">
      <c r="B33963" s="2" t="s">
        <v>34412</v>
      </c>
      <c r="C33963" s="2">
        <v>26</v>
      </c>
      <c r="D33963" s="2" t="s">
        <v>478</v>
      </c>
      <c r="E33963" s="2"/>
      <c r="F33963" s="2"/>
      <c r="G33963" s="2"/>
      <c r="H33963" s="2"/>
    </row>
    <row r="33964" spans="2:8">
      <c r="B33964" s="2" t="s">
        <v>34413</v>
      </c>
      <c r="C33964" s="2">
        <v>25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27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21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26</v>
      </c>
      <c r="D33974" s="2" t="s">
        <v>478</v>
      </c>
      <c r="E33974" s="2"/>
      <c r="F33974" s="2"/>
      <c r="G33974" s="2"/>
      <c r="H33974" s="2"/>
    </row>
    <row r="33975" spans="2:8">
      <c r="B33975" s="2" t="s">
        <v>34424</v>
      </c>
      <c r="C33975" s="2">
        <v>18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17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30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32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30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21</v>
      </c>
      <c r="D33985" s="2" t="s">
        <v>478</v>
      </c>
      <c r="E33985" s="2"/>
      <c r="F33985" s="2"/>
      <c r="G33985" s="2"/>
      <c r="H33985" s="2"/>
    </row>
    <row r="33986" spans="2:8">
      <c r="B33986" s="2" t="s">
        <v>34435</v>
      </c>
      <c r="C33986" s="2">
        <v>25</v>
      </c>
      <c r="D33986" s="2" t="s">
        <v>478</v>
      </c>
      <c r="E33986" s="2"/>
      <c r="F33986" s="2"/>
      <c r="G33986" s="2"/>
      <c r="H33986" s="2"/>
    </row>
    <row r="33987" spans="2:8">
      <c r="B33987" s="2" t="s">
        <v>34436</v>
      </c>
      <c r="C33987" s="2">
        <v>27</v>
      </c>
      <c r="D33987" s="2" t="s">
        <v>478</v>
      </c>
      <c r="E33987" s="2"/>
      <c r="F33987" s="2"/>
      <c r="G33987" s="2"/>
      <c r="H33987" s="2"/>
    </row>
    <row r="33988" spans="2:8">
      <c r="B33988" s="2" t="s">
        <v>34437</v>
      </c>
      <c r="C33988" s="2">
        <v>28</v>
      </c>
      <c r="D33988" s="2" t="s">
        <v>478</v>
      </c>
      <c r="E33988" s="2"/>
      <c r="F33988" s="2"/>
      <c r="G33988" s="2"/>
      <c r="H33988" s="2"/>
    </row>
    <row r="33989" spans="2:8">
      <c r="B33989" s="2" t="s">
        <v>34438</v>
      </c>
      <c r="C33989" s="2">
        <v>29</v>
      </c>
      <c r="D33989" s="2" t="s">
        <v>478</v>
      </c>
      <c r="E33989" s="2"/>
      <c r="F33989" s="2"/>
      <c r="G33989" s="2"/>
      <c r="H33989" s="2"/>
    </row>
    <row r="33990" spans="2:8">
      <c r="B33990" s="2" t="s">
        <v>34439</v>
      </c>
      <c r="C33990" s="2">
        <v>29</v>
      </c>
      <c r="D33990" s="2" t="s">
        <v>478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478</v>
      </c>
      <c r="E33991" s="2"/>
      <c r="F33991" s="2"/>
      <c r="G33991" s="2"/>
      <c r="H33991" s="2"/>
    </row>
    <row r="33992" spans="2:8">
      <c r="B33992" s="2" t="s">
        <v>34441</v>
      </c>
      <c r="C33992" s="2">
        <v>27</v>
      </c>
      <c r="D33992" s="2" t="s">
        <v>478</v>
      </c>
      <c r="E33992" s="2"/>
      <c r="F33992" s="2"/>
      <c r="G33992" s="2"/>
      <c r="H33992" s="2"/>
    </row>
    <row r="33993" spans="2:8">
      <c r="B33993" s="2" t="s">
        <v>34442</v>
      </c>
      <c r="C33993" s="2">
        <v>30</v>
      </c>
      <c r="D33993" s="2" t="s">
        <v>478</v>
      </c>
      <c r="E33993" s="2"/>
      <c r="F33993" s="2"/>
      <c r="G33993" s="2"/>
      <c r="H33993" s="2"/>
    </row>
    <row r="33994" spans="2:8">
      <c r="B33994" s="2" t="s">
        <v>34443</v>
      </c>
      <c r="C33994" s="2">
        <v>31</v>
      </c>
      <c r="D33994" s="2" t="s">
        <v>478</v>
      </c>
      <c r="E33994" s="2"/>
      <c r="F33994" s="2"/>
      <c r="G33994" s="2"/>
      <c r="H33994" s="2"/>
    </row>
    <row r="33995" spans="2:8">
      <c r="B33995" s="2" t="s">
        <v>34444</v>
      </c>
      <c r="C33995" s="2">
        <v>33</v>
      </c>
      <c r="D33995" s="2" t="s">
        <v>478</v>
      </c>
      <c r="E33995" s="2"/>
      <c r="F33995" s="2"/>
      <c r="G33995" s="2"/>
      <c r="H33995" s="2"/>
    </row>
    <row r="33996" spans="2:8">
      <c r="B33996" s="2" t="s">
        <v>34445</v>
      </c>
      <c r="C33996" s="2">
        <v>29</v>
      </c>
      <c r="D33996" s="2" t="s">
        <v>478</v>
      </c>
      <c r="E33996" s="2"/>
      <c r="F33996" s="2"/>
      <c r="G33996" s="2"/>
      <c r="H33996" s="2"/>
    </row>
    <row r="33997" spans="2:8">
      <c r="B33997" s="2" t="s">
        <v>34446</v>
      </c>
      <c r="C33997" s="2">
        <v>32</v>
      </c>
      <c r="D33997" s="2" t="s">
        <v>478</v>
      </c>
      <c r="E33997" s="2"/>
      <c r="F33997" s="2"/>
      <c r="G33997" s="2"/>
      <c r="H33997" s="2"/>
    </row>
    <row r="33998" spans="2:8">
      <c r="B33998" s="2" t="s">
        <v>34447</v>
      </c>
      <c r="C33998" s="2">
        <v>33</v>
      </c>
      <c r="D33998" s="2" t="s">
        <v>478</v>
      </c>
      <c r="E33998" s="2"/>
      <c r="F33998" s="2"/>
      <c r="G33998" s="2"/>
      <c r="H33998" s="2"/>
    </row>
    <row r="33999" spans="2:8">
      <c r="B33999" s="2" t="s">
        <v>34448</v>
      </c>
      <c r="C33999" s="2">
        <v>19</v>
      </c>
      <c r="D33999" s="2" t="s">
        <v>478</v>
      </c>
      <c r="E33999" s="2"/>
      <c r="F33999" s="2"/>
      <c r="G33999" s="2"/>
      <c r="H33999" s="2"/>
    </row>
    <row r="34000" spans="2:8">
      <c r="B34000" s="2" t="s">
        <v>34449</v>
      </c>
      <c r="C34000" s="2">
        <v>23</v>
      </c>
      <c r="D34000" s="2" t="s">
        <v>478</v>
      </c>
      <c r="E34000" s="2"/>
      <c r="F34000" s="2"/>
      <c r="G34000" s="2"/>
      <c r="H34000" s="2"/>
    </row>
    <row r="34001" spans="2:8">
      <c r="B34001" s="2" t="s">
        <v>34450</v>
      </c>
      <c r="C34001" s="2">
        <v>30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30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31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24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19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16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15</v>
      </c>
      <c r="D34037" s="2" t="s">
        <v>478</v>
      </c>
      <c r="E34037" s="2"/>
      <c r="F34037" s="2"/>
      <c r="G34037" s="2"/>
      <c r="H34037" s="2"/>
    </row>
    <row r="34038" spans="2:8">
      <c r="B34038" s="2" t="s">
        <v>34487</v>
      </c>
      <c r="C34038" s="2">
        <v>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20</v>
      </c>
      <c r="D34040" s="2" t="s">
        <v>478</v>
      </c>
      <c r="E34040" s="2"/>
      <c r="F34040" s="2"/>
      <c r="G34040" s="2"/>
      <c r="H34040" s="2"/>
    </row>
    <row r="34041" spans="2:8">
      <c r="B34041" s="2" t="s">
        <v>34490</v>
      </c>
      <c r="C34041" s="2">
        <v>19</v>
      </c>
      <c r="D34041" s="2" t="s">
        <v>478</v>
      </c>
      <c r="E34041" s="2"/>
      <c r="F34041" s="2"/>
      <c r="G34041" s="2"/>
      <c r="H34041" s="2"/>
    </row>
    <row r="34042" spans="2:8">
      <c r="B34042" s="2" t="s">
        <v>34491</v>
      </c>
      <c r="C34042" s="2">
        <v>20</v>
      </c>
      <c r="D34042" s="2" t="s">
        <v>478</v>
      </c>
      <c r="E34042" s="2"/>
      <c r="F34042" s="2"/>
      <c r="G34042" s="2"/>
      <c r="H34042" s="2"/>
    </row>
    <row r="34043" spans="2:8">
      <c r="B34043" s="2" t="s">
        <v>34492</v>
      </c>
      <c r="C34043" s="2">
        <v>17</v>
      </c>
      <c r="D34043" s="2" t="s">
        <v>478</v>
      </c>
      <c r="E34043" s="2"/>
      <c r="F34043" s="2"/>
      <c r="G34043" s="2"/>
      <c r="H34043" s="2"/>
    </row>
    <row r="34044" spans="2:8">
      <c r="B34044" s="2" t="s">
        <v>34493</v>
      </c>
      <c r="C34044" s="2">
        <v>10</v>
      </c>
      <c r="D34044" s="2" t="s">
        <v>478</v>
      </c>
      <c r="E34044" s="2"/>
      <c r="F34044" s="2"/>
      <c r="G34044" s="2"/>
      <c r="H34044" s="2"/>
    </row>
    <row r="34045" spans="2:8">
      <c r="B34045" s="2" t="s">
        <v>34494</v>
      </c>
      <c r="C34045" s="2">
        <v>5</v>
      </c>
      <c r="D34045" s="2" t="s">
        <v>478</v>
      </c>
      <c r="E34045" s="2"/>
      <c r="F34045" s="2"/>
      <c r="G34045" s="2"/>
      <c r="H34045" s="2"/>
    </row>
    <row r="34046" spans="2:8">
      <c r="B34046" s="2" t="s">
        <v>34495</v>
      </c>
      <c r="C34046" s="2">
        <v>5</v>
      </c>
      <c r="D34046" s="2" t="s">
        <v>478</v>
      </c>
      <c r="E34046" s="2"/>
      <c r="F34046" s="2"/>
      <c r="G34046" s="2"/>
      <c r="H34046" s="2"/>
    </row>
    <row r="34047" spans="2:8">
      <c r="B34047" s="2" t="s">
        <v>34496</v>
      </c>
      <c r="C34047" s="2">
        <v>6</v>
      </c>
      <c r="D34047" s="2" t="s">
        <v>478</v>
      </c>
      <c r="E34047" s="2"/>
      <c r="F34047" s="2"/>
      <c r="G34047" s="2"/>
      <c r="H34047" s="2"/>
    </row>
    <row r="34048" spans="2:8">
      <c r="B34048" s="2" t="s">
        <v>34497</v>
      </c>
      <c r="C34048" s="2">
        <v>6</v>
      </c>
      <c r="D34048" s="2" t="s">
        <v>478</v>
      </c>
      <c r="E34048" s="2"/>
      <c r="F34048" s="2"/>
      <c r="G34048" s="2"/>
      <c r="H34048" s="2"/>
    </row>
    <row r="34049" spans="2:8">
      <c r="B34049" s="2" t="s">
        <v>34498</v>
      </c>
      <c r="C34049" s="2">
        <v>20</v>
      </c>
      <c r="D34049" s="2" t="s">
        <v>478</v>
      </c>
      <c r="E34049" s="2"/>
      <c r="F34049" s="2"/>
      <c r="G34049" s="2"/>
      <c r="H34049" s="2"/>
    </row>
    <row r="34050" spans="2:8">
      <c r="B34050" s="2" t="s">
        <v>34499</v>
      </c>
      <c r="C34050" s="2">
        <v>25</v>
      </c>
      <c r="D34050" s="2" t="s">
        <v>478</v>
      </c>
      <c r="E34050" s="2"/>
      <c r="F34050" s="2"/>
      <c r="G34050" s="2"/>
      <c r="H34050" s="2"/>
    </row>
    <row r="34051" spans="2:8">
      <c r="B34051" s="2" t="s">
        <v>34500</v>
      </c>
      <c r="C34051" s="2">
        <v>30</v>
      </c>
      <c r="D34051" s="2" t="s">
        <v>478</v>
      </c>
      <c r="E34051" s="2"/>
      <c r="F34051" s="2"/>
      <c r="G34051" s="2"/>
      <c r="H34051" s="2"/>
    </row>
    <row r="34052" spans="2:8">
      <c r="B34052" s="2" t="s">
        <v>34501</v>
      </c>
      <c r="C34052" s="2">
        <v>31</v>
      </c>
      <c r="D34052" s="2" t="s">
        <v>478</v>
      </c>
      <c r="E34052" s="2"/>
      <c r="F34052" s="2"/>
      <c r="G34052" s="2"/>
      <c r="H34052" s="2"/>
    </row>
    <row r="34053" spans="2:8">
      <c r="B34053" s="2" t="s">
        <v>34502</v>
      </c>
      <c r="C34053" s="2">
        <v>32</v>
      </c>
      <c r="D34053" s="2" t="s">
        <v>478</v>
      </c>
      <c r="E34053" s="2"/>
      <c r="F34053" s="2"/>
      <c r="G34053" s="2"/>
      <c r="H34053" s="2"/>
    </row>
    <row r="34054" spans="2:8">
      <c r="B34054" s="2" t="s">
        <v>34503</v>
      </c>
      <c r="C34054" s="2">
        <v>28</v>
      </c>
      <c r="D34054" s="2" t="s">
        <v>478</v>
      </c>
      <c r="E34054" s="2"/>
      <c r="F34054" s="2"/>
      <c r="G34054" s="2"/>
      <c r="H34054" s="2"/>
    </row>
    <row r="34055" spans="2:8">
      <c r="B34055" s="2" t="s">
        <v>34504</v>
      </c>
      <c r="C34055" s="2">
        <v>25</v>
      </c>
      <c r="D34055" s="2" t="s">
        <v>478</v>
      </c>
      <c r="E34055" s="2"/>
      <c r="F34055" s="2"/>
      <c r="G34055" s="2"/>
      <c r="H34055" s="2"/>
    </row>
    <row r="34056" spans="2:8">
      <c r="B34056" s="2" t="s">
        <v>34505</v>
      </c>
      <c r="C34056" s="2">
        <v>32</v>
      </c>
      <c r="D34056" s="2" t="s">
        <v>478</v>
      </c>
      <c r="E34056" s="2"/>
      <c r="F34056" s="2"/>
      <c r="G34056" s="2"/>
      <c r="H34056" s="2"/>
    </row>
    <row r="34057" spans="2:8">
      <c r="B34057" s="2" t="s">
        <v>34506</v>
      </c>
      <c r="C34057" s="2">
        <v>33</v>
      </c>
      <c r="D34057" s="2" t="s">
        <v>478</v>
      </c>
      <c r="E34057" s="2"/>
      <c r="F34057" s="2"/>
      <c r="G34057" s="2"/>
      <c r="H34057" s="2"/>
    </row>
    <row r="34058" spans="2:8">
      <c r="B34058" s="2" t="s">
        <v>34507</v>
      </c>
      <c r="C34058" s="2">
        <v>32</v>
      </c>
      <c r="D34058" s="2" t="s">
        <v>478</v>
      </c>
      <c r="E34058" s="2"/>
      <c r="F34058" s="2"/>
      <c r="G34058" s="2"/>
      <c r="H34058" s="2"/>
    </row>
    <row r="34059" spans="2:8">
      <c r="B34059" s="2" t="s">
        <v>34508</v>
      </c>
      <c r="C34059" s="2">
        <v>31</v>
      </c>
      <c r="D34059" s="2" t="s">
        <v>478</v>
      </c>
      <c r="E34059" s="2"/>
      <c r="F34059" s="2"/>
      <c r="G34059" s="2"/>
      <c r="H34059" s="2"/>
    </row>
    <row r="34060" spans="2:8">
      <c r="B34060" s="2" t="s">
        <v>34509</v>
      </c>
      <c r="C34060" s="2">
        <v>29</v>
      </c>
      <c r="D34060" s="2" t="s">
        <v>478</v>
      </c>
      <c r="E34060" s="2"/>
      <c r="F34060" s="2"/>
      <c r="G34060" s="2"/>
      <c r="H34060" s="2"/>
    </row>
    <row r="34061" spans="2:8">
      <c r="B34061" s="2" t="s">
        <v>34510</v>
      </c>
      <c r="C34061" s="2">
        <v>28</v>
      </c>
      <c r="D34061" s="2" t="s">
        <v>478</v>
      </c>
      <c r="E34061" s="2"/>
      <c r="F34061" s="2"/>
      <c r="G34061" s="2"/>
      <c r="H34061" s="2"/>
    </row>
    <row r="34062" spans="2:8">
      <c r="B34062" s="2" t="s">
        <v>34511</v>
      </c>
      <c r="C34062" s="2">
        <v>21</v>
      </c>
      <c r="D34062" s="2" t="s">
        <v>478</v>
      </c>
      <c r="E34062" s="2"/>
      <c r="F34062" s="2"/>
      <c r="G34062" s="2"/>
      <c r="H34062" s="2"/>
    </row>
    <row r="34063" spans="2:8">
      <c r="B34063" s="2" t="s">
        <v>34512</v>
      </c>
      <c r="C34063" s="2">
        <v>29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29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29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31</v>
      </c>
      <c r="D34070" s="2" t="s">
        <v>478</v>
      </c>
      <c r="E34070" s="2"/>
      <c r="F34070" s="2"/>
      <c r="G34070" s="2"/>
      <c r="H34070" s="2"/>
    </row>
    <row r="34071" spans="2:8">
      <c r="B34071" s="2" t="s">
        <v>34520</v>
      </c>
      <c r="C34071" s="2">
        <v>33</v>
      </c>
      <c r="D34071" s="2" t="s">
        <v>478</v>
      </c>
      <c r="E34071" s="2"/>
      <c r="F34071" s="2"/>
      <c r="G34071" s="2"/>
      <c r="H34071" s="2"/>
    </row>
    <row r="34072" spans="2:8">
      <c r="B34072" s="2" t="s">
        <v>34521</v>
      </c>
      <c r="C34072" s="2">
        <v>31</v>
      </c>
      <c r="D34072" s="2" t="s">
        <v>478</v>
      </c>
      <c r="E34072" s="2"/>
      <c r="F34072" s="2"/>
      <c r="G34072" s="2"/>
      <c r="H34072" s="2"/>
    </row>
    <row r="34073" spans="2:8">
      <c r="B34073" s="2" t="s">
        <v>34522</v>
      </c>
      <c r="C34073" s="2">
        <v>31</v>
      </c>
      <c r="D34073" s="2" t="s">
        <v>478</v>
      </c>
      <c r="E34073" s="2"/>
      <c r="F34073" s="2"/>
      <c r="G34073" s="2"/>
      <c r="H34073" s="2"/>
    </row>
    <row r="34074" spans="2:8">
      <c r="B34074" s="2" t="s">
        <v>34523</v>
      </c>
      <c r="C34074" s="2">
        <v>21</v>
      </c>
      <c r="D34074" s="2" t="s">
        <v>478</v>
      </c>
      <c r="E34074" s="2"/>
      <c r="F34074" s="2"/>
      <c r="G34074" s="2"/>
      <c r="H34074" s="2"/>
    </row>
    <row r="34075" spans="2:8">
      <c r="B34075" s="2" t="s">
        <v>34524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33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33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15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33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34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35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36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36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30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30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8</v>
      </c>
      <c r="D34099" s="2" t="s">
        <v>478</v>
      </c>
      <c r="E34099" s="2"/>
      <c r="F34099" s="2"/>
      <c r="G34099" s="2"/>
      <c r="H34099" s="2"/>
    </row>
    <row r="34100" spans="2:8">
      <c r="B34100" s="2" t="s">
        <v>34549</v>
      </c>
      <c r="C34100" s="2">
        <v>11</v>
      </c>
      <c r="D34100" s="2" t="s">
        <v>478</v>
      </c>
      <c r="E34100" s="2"/>
      <c r="F34100" s="2"/>
      <c r="G34100" s="2"/>
      <c r="H34100" s="2"/>
    </row>
    <row r="34101" spans="2:8">
      <c r="B34101" s="2" t="s">
        <v>34550</v>
      </c>
      <c r="C34101" s="2">
        <v>15</v>
      </c>
      <c r="D34101" s="2" t="s">
        <v>478</v>
      </c>
      <c r="E34101" s="2"/>
      <c r="F34101" s="2"/>
      <c r="G34101" s="2"/>
      <c r="H34101" s="2"/>
    </row>
    <row r="34102" spans="2:8">
      <c r="B34102" s="2" t="s">
        <v>34551</v>
      </c>
      <c r="C34102" s="2">
        <v>15</v>
      </c>
      <c r="D34102" s="2" t="s">
        <v>478</v>
      </c>
      <c r="E34102" s="2"/>
      <c r="F34102" s="2"/>
      <c r="G34102" s="2"/>
      <c r="H34102" s="2"/>
    </row>
    <row r="34103" spans="2:8">
      <c r="B34103" s="2" t="s">
        <v>34552</v>
      </c>
      <c r="C34103" s="2">
        <v>15</v>
      </c>
      <c r="D34103" s="2" t="s">
        <v>478</v>
      </c>
      <c r="E34103" s="2"/>
      <c r="F34103" s="2"/>
      <c r="G34103" s="2"/>
      <c r="H34103" s="2"/>
    </row>
    <row r="34104" spans="2:8">
      <c r="B34104" s="2" t="s">
        <v>34553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37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34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36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34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34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24</v>
      </c>
      <c r="D34113" s="2" t="s">
        <v>478</v>
      </c>
      <c r="E34113" s="2"/>
      <c r="F34113" s="2"/>
      <c r="G34113" s="2"/>
      <c r="H34113" s="2"/>
    </row>
    <row r="34114" spans="2:8">
      <c r="B34114" s="2" t="s">
        <v>34563</v>
      </c>
      <c r="C34114" s="2">
        <v>27</v>
      </c>
      <c r="D34114" s="2" t="s">
        <v>478</v>
      </c>
      <c r="E34114" s="2"/>
      <c r="F34114" s="2"/>
      <c r="G34114" s="2"/>
      <c r="H34114" s="2"/>
    </row>
    <row r="34115" spans="2:8">
      <c r="B34115" s="2" t="s">
        <v>34564</v>
      </c>
      <c r="C34115" s="2">
        <v>28</v>
      </c>
      <c r="D34115" s="2" t="s">
        <v>478</v>
      </c>
      <c r="E34115" s="2"/>
      <c r="F34115" s="2"/>
      <c r="G34115" s="2"/>
      <c r="H34115" s="2"/>
    </row>
    <row r="34116" spans="2:8">
      <c r="B34116" s="2" t="s">
        <v>34565</v>
      </c>
      <c r="C34116" s="2">
        <v>28</v>
      </c>
      <c r="D34116" s="2" t="s">
        <v>478</v>
      </c>
      <c r="E34116" s="2"/>
      <c r="F34116" s="2"/>
      <c r="G34116" s="2"/>
      <c r="H34116" s="2"/>
    </row>
    <row r="34117" spans="2:8">
      <c r="B34117" s="2" t="s">
        <v>34566</v>
      </c>
      <c r="C34117" s="2">
        <v>28</v>
      </c>
      <c r="D34117" s="2" t="s">
        <v>478</v>
      </c>
      <c r="E34117" s="2"/>
      <c r="F34117" s="2"/>
      <c r="G34117" s="2"/>
      <c r="H34117" s="2"/>
    </row>
    <row r="34118" spans="2:8">
      <c r="B34118" s="2" t="s">
        <v>34567</v>
      </c>
      <c r="C34118" s="2">
        <v>29</v>
      </c>
      <c r="D34118" s="2" t="s">
        <v>478</v>
      </c>
      <c r="E34118" s="2"/>
      <c r="F34118" s="2"/>
      <c r="G34118" s="2"/>
      <c r="H34118" s="2"/>
    </row>
    <row r="34119" spans="2:8">
      <c r="B34119" s="2" t="s">
        <v>34568</v>
      </c>
      <c r="C34119" s="2">
        <v>27</v>
      </c>
      <c r="D34119" s="2" t="s">
        <v>478</v>
      </c>
      <c r="E34119" s="2"/>
      <c r="F34119" s="2"/>
      <c r="G34119" s="2"/>
      <c r="H34119" s="2"/>
    </row>
    <row r="34120" spans="2:8">
      <c r="B34120" s="2" t="s">
        <v>34569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33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35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35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34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30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32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40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40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41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40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35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32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32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33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27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27</v>
      </c>
      <c r="D34160" s="2" t="s">
        <v>478</v>
      </c>
      <c r="E34160" s="2"/>
      <c r="F34160" s="2"/>
      <c r="G34160" s="2"/>
      <c r="H34160" s="2"/>
    </row>
    <row r="34161" spans="2:8">
      <c r="B34161" s="2" t="s">
        <v>34610</v>
      </c>
      <c r="C34161" s="2">
        <v>27</v>
      </c>
      <c r="D34161" s="2" t="s">
        <v>478</v>
      </c>
      <c r="E34161" s="2"/>
      <c r="F34161" s="2"/>
      <c r="G34161" s="2"/>
      <c r="H34161" s="2"/>
    </row>
    <row r="34162" spans="2:8">
      <c r="B34162" s="2" t="s">
        <v>34611</v>
      </c>
      <c r="C34162" s="2">
        <v>23</v>
      </c>
      <c r="D34162" s="2" t="s">
        <v>478</v>
      </c>
      <c r="E34162" s="2"/>
      <c r="F34162" s="2"/>
      <c r="G34162" s="2"/>
      <c r="H34162" s="2"/>
    </row>
    <row r="34163" spans="2:8">
      <c r="B34163" s="2" t="s">
        <v>34612</v>
      </c>
      <c r="C34163" s="2">
        <v>28</v>
      </c>
      <c r="D34163" s="2" t="s">
        <v>478</v>
      </c>
      <c r="E34163" s="2"/>
      <c r="F34163" s="2"/>
      <c r="G34163" s="2"/>
      <c r="H34163" s="2"/>
    </row>
    <row r="34164" spans="2:8">
      <c r="B34164" s="2" t="s">
        <v>34613</v>
      </c>
      <c r="C34164" s="2">
        <v>27</v>
      </c>
      <c r="D34164" s="2" t="s">
        <v>478</v>
      </c>
      <c r="E34164" s="2"/>
      <c r="F34164" s="2"/>
      <c r="G34164" s="2"/>
      <c r="H34164" s="2"/>
    </row>
    <row r="34165" spans="2:8">
      <c r="B34165" s="2" t="s">
        <v>34614</v>
      </c>
      <c r="C34165" s="2">
        <v>27</v>
      </c>
      <c r="D34165" s="2" t="s">
        <v>478</v>
      </c>
      <c r="E34165" s="2"/>
      <c r="F34165" s="2"/>
      <c r="G34165" s="2"/>
      <c r="H34165" s="2"/>
    </row>
    <row r="34166" spans="2:8">
      <c r="B34166" s="2" t="s">
        <v>34615</v>
      </c>
      <c r="C34166" s="2">
        <v>39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42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39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36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34</v>
      </c>
      <c r="D34170" s="2" t="s">
        <v>478</v>
      </c>
      <c r="E34170" s="2"/>
      <c r="F34170" s="2"/>
      <c r="G34170" s="2"/>
      <c r="H34170" s="2"/>
    </row>
    <row r="34171" spans="2:8">
      <c r="B34171" s="2" t="s">
        <v>34620</v>
      </c>
      <c r="C34171" s="2">
        <v>34</v>
      </c>
      <c r="D34171" s="2" t="s">
        <v>478</v>
      </c>
      <c r="E34171" s="2"/>
      <c r="F34171" s="2"/>
      <c r="G34171" s="2"/>
      <c r="H34171" s="2"/>
    </row>
    <row r="34172" spans="2:8">
      <c r="B34172" s="2" t="s">
        <v>34621</v>
      </c>
      <c r="C34172" s="2">
        <v>34</v>
      </c>
      <c r="D34172" s="2" t="s">
        <v>478</v>
      </c>
      <c r="E34172" s="2"/>
      <c r="F34172" s="2"/>
      <c r="G34172" s="2"/>
      <c r="H34172" s="2"/>
    </row>
    <row r="34173" spans="2:8">
      <c r="B34173" s="2" t="s">
        <v>34622</v>
      </c>
      <c r="C34173" s="2">
        <v>31</v>
      </c>
      <c r="D34173" s="2" t="s">
        <v>478</v>
      </c>
      <c r="E34173" s="2"/>
      <c r="F34173" s="2"/>
      <c r="G34173" s="2"/>
      <c r="H34173" s="2"/>
    </row>
    <row r="34174" spans="2:8">
      <c r="B34174" s="2" t="s">
        <v>34623</v>
      </c>
      <c r="C34174" s="2">
        <v>28</v>
      </c>
      <c r="D34174" s="2" t="s">
        <v>478</v>
      </c>
      <c r="E34174" s="2"/>
      <c r="F34174" s="2"/>
      <c r="G34174" s="2"/>
      <c r="H34174" s="2"/>
    </row>
    <row r="34175" spans="2:8">
      <c r="B34175" s="2" t="s">
        <v>34624</v>
      </c>
      <c r="C34175" s="2">
        <v>22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35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38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38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30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33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32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30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20</v>
      </c>
      <c r="D34188" s="2" t="s">
        <v>478</v>
      </c>
      <c r="E34188" s="2"/>
      <c r="F34188" s="2"/>
      <c r="G34188" s="2"/>
      <c r="H34188" s="2"/>
    </row>
    <row r="34189" spans="2:8">
      <c r="B34189" s="2" t="s">
        <v>34638</v>
      </c>
      <c r="C34189" s="2">
        <v>37</v>
      </c>
      <c r="D34189" s="2" t="s">
        <v>478</v>
      </c>
      <c r="E34189" s="2"/>
      <c r="F34189" s="2"/>
      <c r="G34189" s="2"/>
      <c r="H34189" s="2"/>
    </row>
    <row r="34190" spans="2:8">
      <c r="B34190" s="2" t="s">
        <v>34639</v>
      </c>
      <c r="C34190" s="2">
        <v>37</v>
      </c>
      <c r="D34190" s="2" t="s">
        <v>478</v>
      </c>
      <c r="E34190" s="2"/>
      <c r="F34190" s="2"/>
      <c r="G34190" s="2"/>
      <c r="H34190" s="2"/>
    </row>
    <row r="34191" spans="2:8">
      <c r="B34191" s="2" t="s">
        <v>34640</v>
      </c>
      <c r="C34191" s="2">
        <v>36</v>
      </c>
      <c r="D34191" s="2" t="s">
        <v>478</v>
      </c>
      <c r="E34191" s="2"/>
      <c r="F34191" s="2"/>
      <c r="G34191" s="2"/>
      <c r="H34191" s="2"/>
    </row>
    <row r="34192" spans="2:8">
      <c r="B34192" s="2" t="s">
        <v>34641</v>
      </c>
      <c r="C34192" s="2">
        <v>36</v>
      </c>
      <c r="D34192" s="2" t="s">
        <v>478</v>
      </c>
      <c r="E34192" s="2"/>
      <c r="F34192" s="2"/>
      <c r="G34192" s="2"/>
      <c r="H34192" s="2"/>
    </row>
    <row r="34193" spans="2:8">
      <c r="B34193" s="2" t="s">
        <v>34642</v>
      </c>
      <c r="C34193" s="2">
        <v>35</v>
      </c>
      <c r="D34193" s="2" t="s">
        <v>478</v>
      </c>
      <c r="E34193" s="2"/>
      <c r="F34193" s="2"/>
      <c r="G34193" s="2"/>
      <c r="H34193" s="2"/>
    </row>
    <row r="34194" spans="2:8">
      <c r="B34194" s="2" t="s">
        <v>34643</v>
      </c>
      <c r="C34194" s="2">
        <v>25</v>
      </c>
      <c r="D34194" s="2" t="s">
        <v>478</v>
      </c>
      <c r="E34194" s="2"/>
      <c r="F34194" s="2"/>
      <c r="G34194" s="2"/>
      <c r="H34194" s="2"/>
    </row>
    <row r="34195" spans="2:8">
      <c r="B34195" s="2" t="s">
        <v>34644</v>
      </c>
      <c r="C34195" s="2">
        <v>28</v>
      </c>
      <c r="D34195" s="2" t="s">
        <v>478</v>
      </c>
      <c r="E34195" s="2"/>
      <c r="F34195" s="2"/>
      <c r="G34195" s="2"/>
      <c r="H34195" s="2"/>
    </row>
    <row r="34196" spans="2:8">
      <c r="B34196" s="2" t="s">
        <v>34645</v>
      </c>
      <c r="C34196" s="2">
        <v>29</v>
      </c>
      <c r="D34196" s="2" t="s">
        <v>478</v>
      </c>
      <c r="E34196" s="2"/>
      <c r="F34196" s="2"/>
      <c r="G34196" s="2"/>
      <c r="H34196" s="2"/>
    </row>
    <row r="34197" spans="2:8">
      <c r="B34197" s="2" t="s">
        <v>34646</v>
      </c>
      <c r="C34197" s="2">
        <v>28</v>
      </c>
      <c r="D34197" s="2" t="s">
        <v>478</v>
      </c>
      <c r="E34197" s="2"/>
      <c r="F34197" s="2"/>
      <c r="G34197" s="2"/>
      <c r="H34197" s="2"/>
    </row>
    <row r="34198" spans="2:8">
      <c r="B34198" s="2" t="s">
        <v>34647</v>
      </c>
      <c r="C34198" s="2">
        <v>28</v>
      </c>
      <c r="D34198" s="2" t="s">
        <v>478</v>
      </c>
      <c r="E34198" s="2"/>
      <c r="F34198" s="2"/>
      <c r="G34198" s="2"/>
      <c r="H34198" s="2"/>
    </row>
    <row r="34199" spans="2:8">
      <c r="B34199" s="2" t="s">
        <v>34648</v>
      </c>
      <c r="C34199" s="2">
        <v>29</v>
      </c>
      <c r="D34199" s="2" t="s">
        <v>478</v>
      </c>
      <c r="E34199" s="2"/>
      <c r="F34199" s="2"/>
      <c r="G34199" s="2"/>
      <c r="H34199" s="2"/>
    </row>
    <row r="34200" spans="2:8">
      <c r="B34200" s="2" t="s">
        <v>34649</v>
      </c>
      <c r="C34200" s="2">
        <v>29</v>
      </c>
      <c r="D34200" s="2" t="s">
        <v>478</v>
      </c>
      <c r="E34200" s="2"/>
      <c r="F34200" s="2"/>
      <c r="G34200" s="2"/>
      <c r="H34200" s="2"/>
    </row>
    <row r="34201" spans="2:8">
      <c r="B34201" s="2" t="s">
        <v>34650</v>
      </c>
      <c r="C34201" s="2">
        <v>23</v>
      </c>
      <c r="D34201" s="2" t="s">
        <v>478</v>
      </c>
      <c r="E34201" s="2"/>
      <c r="F34201" s="2"/>
      <c r="G34201" s="2"/>
      <c r="H34201" s="2"/>
    </row>
    <row r="34202" spans="2:8">
      <c r="B34202" s="2" t="s">
        <v>34651</v>
      </c>
      <c r="C34202" s="2">
        <v>25</v>
      </c>
      <c r="D34202" s="2" t="s">
        <v>478</v>
      </c>
      <c r="E34202" s="2"/>
      <c r="F34202" s="2"/>
      <c r="G34202" s="2"/>
      <c r="H34202" s="2"/>
    </row>
    <row r="34203" spans="2:8">
      <c r="B34203" s="2" t="s">
        <v>34652</v>
      </c>
      <c r="C34203" s="2">
        <v>28</v>
      </c>
      <c r="D34203" s="2" t="s">
        <v>478</v>
      </c>
      <c r="E34203" s="2"/>
      <c r="F34203" s="2"/>
      <c r="G34203" s="2"/>
      <c r="H34203" s="2"/>
    </row>
    <row r="34204" spans="2:8">
      <c r="B34204" s="2" t="s">
        <v>34653</v>
      </c>
      <c r="C34204" s="2">
        <v>27</v>
      </c>
      <c r="D34204" s="2" t="s">
        <v>478</v>
      </c>
      <c r="E34204" s="2"/>
      <c r="F34204" s="2"/>
      <c r="G34204" s="2"/>
      <c r="H34204" s="2"/>
    </row>
    <row r="34205" spans="2:8">
      <c r="B34205" s="2" t="s">
        <v>34654</v>
      </c>
      <c r="C34205" s="2">
        <v>28</v>
      </c>
      <c r="D34205" s="2" t="s">
        <v>478</v>
      </c>
      <c r="E34205" s="2"/>
      <c r="F34205" s="2"/>
      <c r="G34205" s="2"/>
      <c r="H34205" s="2"/>
    </row>
    <row r="34206" spans="2:8">
      <c r="B34206" s="2" t="s">
        <v>34655</v>
      </c>
      <c r="C34206" s="2">
        <v>32</v>
      </c>
      <c r="D34206" s="2" t="s">
        <v>478</v>
      </c>
      <c r="E34206" s="2"/>
      <c r="F34206" s="2"/>
      <c r="G34206" s="2"/>
      <c r="H34206" s="2"/>
    </row>
    <row r="34207" spans="2:8">
      <c r="B34207" s="2" t="s">
        <v>34656</v>
      </c>
      <c r="C34207" s="2">
        <v>37</v>
      </c>
      <c r="D34207" s="2" t="s">
        <v>478</v>
      </c>
      <c r="E34207" s="2"/>
      <c r="F34207" s="2"/>
      <c r="G34207" s="2"/>
      <c r="H34207" s="2"/>
    </row>
    <row r="34208" spans="2:8">
      <c r="B34208" s="2" t="s">
        <v>34657</v>
      </c>
      <c r="C34208" s="2">
        <v>38</v>
      </c>
      <c r="D34208" s="2" t="s">
        <v>478</v>
      </c>
      <c r="E34208" s="2"/>
      <c r="F34208" s="2"/>
      <c r="G34208" s="2"/>
      <c r="H34208" s="2"/>
    </row>
    <row r="34209" spans="2:8">
      <c r="B34209" s="2" t="s">
        <v>34658</v>
      </c>
      <c r="C34209" s="2">
        <v>40</v>
      </c>
      <c r="D34209" s="2" t="s">
        <v>478</v>
      </c>
      <c r="E34209" s="2"/>
      <c r="F34209" s="2"/>
      <c r="G34209" s="2"/>
      <c r="H34209" s="2"/>
    </row>
    <row r="34210" spans="2:8">
      <c r="B34210" s="2" t="s">
        <v>34659</v>
      </c>
      <c r="C34210" s="2">
        <v>37</v>
      </c>
      <c r="D34210" s="2" t="s">
        <v>478</v>
      </c>
      <c r="E34210" s="2"/>
      <c r="F34210" s="2"/>
      <c r="G34210" s="2"/>
      <c r="H34210" s="2"/>
    </row>
    <row r="34211" spans="2:8">
      <c r="B34211" s="2" t="s">
        <v>34660</v>
      </c>
      <c r="C34211" s="2">
        <v>33</v>
      </c>
      <c r="D34211" s="2" t="s">
        <v>478</v>
      </c>
      <c r="E34211" s="2"/>
      <c r="F34211" s="2"/>
      <c r="G34211" s="2"/>
      <c r="H34211" s="2"/>
    </row>
    <row r="34212" spans="2:8">
      <c r="B34212" s="2" t="s">
        <v>34661</v>
      </c>
      <c r="C34212" s="2">
        <v>27</v>
      </c>
      <c r="D34212" s="2" t="s">
        <v>478</v>
      </c>
      <c r="E34212" s="2"/>
      <c r="F34212" s="2"/>
      <c r="G34212" s="2"/>
      <c r="H34212" s="2"/>
    </row>
    <row r="34213" spans="2:8">
      <c r="B34213" s="2" t="s">
        <v>34662</v>
      </c>
      <c r="C34213" s="2">
        <v>31</v>
      </c>
      <c r="D34213" s="2" t="s">
        <v>478</v>
      </c>
      <c r="E34213" s="2"/>
      <c r="F34213" s="2"/>
      <c r="G34213" s="2"/>
      <c r="H34213" s="2"/>
    </row>
    <row r="34214" spans="2:8">
      <c r="B34214" s="2" t="s">
        <v>34663</v>
      </c>
      <c r="C34214" s="2">
        <v>30</v>
      </c>
      <c r="D34214" s="2" t="s">
        <v>478</v>
      </c>
      <c r="E34214" s="2"/>
      <c r="F34214" s="2"/>
      <c r="G34214" s="2"/>
      <c r="H34214" s="2"/>
    </row>
    <row r="34215" spans="2:8">
      <c r="B34215" s="2" t="s">
        <v>34664</v>
      </c>
      <c r="C34215" s="2">
        <v>29</v>
      </c>
      <c r="D34215" s="2" t="s">
        <v>478</v>
      </c>
      <c r="E34215" s="2"/>
      <c r="F34215" s="2"/>
      <c r="G34215" s="2"/>
      <c r="H34215" s="2"/>
    </row>
    <row r="34216" spans="2:8">
      <c r="B34216" s="2" t="s">
        <v>34665</v>
      </c>
      <c r="C34216" s="2">
        <v>29</v>
      </c>
      <c r="D34216" s="2" t="s">
        <v>478</v>
      </c>
      <c r="E34216" s="2"/>
      <c r="F34216" s="2"/>
      <c r="G34216" s="2"/>
      <c r="H34216" s="2"/>
    </row>
    <row r="34217" spans="2:8">
      <c r="B34217" s="2" t="s">
        <v>34666</v>
      </c>
      <c r="C34217" s="2">
        <v>26</v>
      </c>
      <c r="D34217" s="2" t="s">
        <v>478</v>
      </c>
      <c r="E34217" s="2"/>
      <c r="F34217" s="2"/>
      <c r="G34217" s="2"/>
      <c r="H34217" s="2"/>
    </row>
    <row r="34218" spans="2:8">
      <c r="B34218" s="2" t="s">
        <v>34667</v>
      </c>
      <c r="C34218" s="2">
        <v>29</v>
      </c>
      <c r="D34218" s="2" t="s">
        <v>478</v>
      </c>
      <c r="E34218" s="2"/>
      <c r="F34218" s="2"/>
      <c r="G34218" s="2"/>
      <c r="H34218" s="2"/>
    </row>
    <row r="34219" spans="2:8">
      <c r="B34219" s="2" t="s">
        <v>34668</v>
      </c>
      <c r="C34219" s="2">
        <v>27</v>
      </c>
      <c r="D34219" s="2" t="s">
        <v>478</v>
      </c>
      <c r="E34219" s="2"/>
      <c r="F34219" s="2"/>
      <c r="G34219" s="2"/>
      <c r="H34219" s="2"/>
    </row>
    <row r="34220" spans="2:8">
      <c r="B34220" s="2" t="s">
        <v>34669</v>
      </c>
      <c r="C34220" s="2">
        <v>27</v>
      </c>
      <c r="D34220" s="2" t="s">
        <v>478</v>
      </c>
      <c r="E34220" s="2"/>
      <c r="F34220" s="2"/>
      <c r="G34220" s="2"/>
      <c r="H34220" s="2"/>
    </row>
    <row r="34221" spans="2:8">
      <c r="B34221" s="2" t="s">
        <v>34670</v>
      </c>
      <c r="C34221" s="2">
        <v>26</v>
      </c>
      <c r="D34221" s="2" t="s">
        <v>478</v>
      </c>
      <c r="E34221" s="2"/>
      <c r="F34221" s="2"/>
      <c r="G34221" s="2"/>
      <c r="H34221" s="2"/>
    </row>
    <row r="34222" spans="2:8">
      <c r="B34222" s="2" t="s">
        <v>34671</v>
      </c>
      <c r="C34222" s="2">
        <v>27</v>
      </c>
      <c r="D34222" s="2" t="s">
        <v>478</v>
      </c>
      <c r="E34222" s="2"/>
      <c r="F34222" s="2"/>
      <c r="G34222" s="2"/>
      <c r="H34222" s="2"/>
    </row>
    <row r="34223" spans="2:8">
      <c r="B34223" s="2" t="s">
        <v>34672</v>
      </c>
      <c r="C34223" s="2">
        <v>27</v>
      </c>
      <c r="D34223" s="2" t="s">
        <v>478</v>
      </c>
      <c r="E34223" s="2"/>
      <c r="F34223" s="2"/>
      <c r="G34223" s="2"/>
      <c r="H34223" s="2"/>
    </row>
    <row r="34224" spans="2:8">
      <c r="B34224" s="2" t="s">
        <v>34673</v>
      </c>
      <c r="C34224" s="2">
        <v>26</v>
      </c>
      <c r="D34224" s="2" t="s">
        <v>478</v>
      </c>
      <c r="E34224" s="2"/>
      <c r="F34224" s="2"/>
      <c r="G34224" s="2"/>
      <c r="H34224" s="2"/>
    </row>
    <row r="34225" spans="2:8">
      <c r="B34225" s="2" t="s">
        <v>34674</v>
      </c>
      <c r="C34225" s="2">
        <v>21</v>
      </c>
      <c r="D34225" s="2" t="s">
        <v>478</v>
      </c>
      <c r="E34225" s="2"/>
      <c r="F34225" s="2"/>
      <c r="G34225" s="2"/>
      <c r="H34225" s="2"/>
    </row>
    <row r="34226" spans="2:8">
      <c r="B34226" s="2" t="s">
        <v>34675</v>
      </c>
      <c r="C34226" s="2">
        <v>17</v>
      </c>
      <c r="D34226" s="2" t="s">
        <v>478</v>
      </c>
      <c r="E34226" s="2"/>
      <c r="F34226" s="2"/>
      <c r="G34226" s="2"/>
      <c r="H34226" s="2"/>
    </row>
    <row r="34227" spans="2:8">
      <c r="B34227" s="2" t="s">
        <v>34676</v>
      </c>
      <c r="C34227" s="2">
        <v>22</v>
      </c>
      <c r="D34227" s="2" t="s">
        <v>478</v>
      </c>
      <c r="E34227" s="2"/>
      <c r="F34227" s="2"/>
      <c r="G34227" s="2"/>
      <c r="H34227" s="2"/>
    </row>
    <row r="34228" spans="2:8">
      <c r="B34228" s="2" t="s">
        <v>34677</v>
      </c>
      <c r="C34228" s="2">
        <v>26</v>
      </c>
      <c r="D34228" s="2" t="s">
        <v>478</v>
      </c>
      <c r="E34228" s="2"/>
      <c r="F34228" s="2"/>
      <c r="G34228" s="2"/>
      <c r="H34228" s="2"/>
    </row>
    <row r="34229" spans="2:8">
      <c r="B34229" s="2" t="s">
        <v>34678</v>
      </c>
      <c r="C34229" s="2">
        <v>26</v>
      </c>
      <c r="D34229" s="2" t="s">
        <v>478</v>
      </c>
      <c r="E34229" s="2"/>
      <c r="F34229" s="2"/>
      <c r="G34229" s="2"/>
      <c r="H34229" s="2"/>
    </row>
    <row r="34230" spans="2:8">
      <c r="B34230" s="2" t="s">
        <v>34679</v>
      </c>
      <c r="C34230" s="2">
        <v>25</v>
      </c>
      <c r="D34230" s="2" t="s">
        <v>478</v>
      </c>
      <c r="E34230" s="2"/>
      <c r="F34230" s="2"/>
      <c r="G34230" s="2"/>
      <c r="H34230" s="2"/>
    </row>
    <row r="34231" spans="2:8">
      <c r="B34231" s="2" t="s">
        <v>34680</v>
      </c>
      <c r="C34231" s="2">
        <v>25</v>
      </c>
      <c r="D34231" s="2" t="s">
        <v>478</v>
      </c>
      <c r="E34231" s="2"/>
      <c r="F34231" s="2"/>
      <c r="G34231" s="2"/>
      <c r="H34231" s="2"/>
    </row>
    <row r="34232" spans="2:8">
      <c r="B34232" s="2" t="s">
        <v>34681</v>
      </c>
      <c r="C34232" s="2">
        <v>25</v>
      </c>
      <c r="D34232" s="2" t="s">
        <v>478</v>
      </c>
      <c r="E34232" s="2"/>
      <c r="F34232" s="2"/>
      <c r="G34232" s="2"/>
      <c r="H34232" s="2"/>
    </row>
    <row r="34233" spans="2:8">
      <c r="B34233" s="2" t="s">
        <v>34682</v>
      </c>
      <c r="C34233" s="2">
        <v>24</v>
      </c>
      <c r="D34233" s="2" t="s">
        <v>478</v>
      </c>
      <c r="E34233" s="2"/>
      <c r="F34233" s="2"/>
      <c r="G34233" s="2"/>
      <c r="H34233" s="2"/>
    </row>
    <row r="34234" spans="2:8">
      <c r="B34234" s="2" t="s">
        <v>34683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33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34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27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18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19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21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20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27</v>
      </c>
      <c r="D34248" s="2" t="s">
        <v>478</v>
      </c>
      <c r="E34248" s="2"/>
      <c r="F34248" s="2"/>
      <c r="G34248" s="2"/>
      <c r="H34248" s="2"/>
    </row>
    <row r="34249" spans="2:8">
      <c r="B34249" s="2" t="s">
        <v>34698</v>
      </c>
      <c r="C34249" s="2">
        <v>27</v>
      </c>
      <c r="D34249" s="2" t="s">
        <v>478</v>
      </c>
      <c r="E34249" s="2"/>
      <c r="F34249" s="2"/>
      <c r="G34249" s="2"/>
      <c r="H34249" s="2"/>
    </row>
    <row r="34250" spans="2:8">
      <c r="B34250" s="2" t="s">
        <v>34699</v>
      </c>
      <c r="C34250" s="2">
        <v>27</v>
      </c>
      <c r="D34250" s="2" t="s">
        <v>478</v>
      </c>
      <c r="E34250" s="2"/>
      <c r="F34250" s="2"/>
      <c r="G34250" s="2"/>
      <c r="H34250" s="2"/>
    </row>
    <row r="34251" spans="2:8">
      <c r="B34251" s="2" t="s">
        <v>34700</v>
      </c>
      <c r="C34251" s="2">
        <v>25</v>
      </c>
      <c r="D34251" s="2" t="s">
        <v>478</v>
      </c>
      <c r="E34251" s="2"/>
      <c r="F34251" s="2"/>
      <c r="G34251" s="2"/>
      <c r="H34251" s="2"/>
    </row>
    <row r="34252" spans="2:8">
      <c r="B34252" s="2" t="s">
        <v>34701</v>
      </c>
      <c r="C34252" s="2">
        <v>24</v>
      </c>
      <c r="D34252" s="2" t="s">
        <v>478</v>
      </c>
      <c r="E34252" s="2"/>
      <c r="F34252" s="2"/>
      <c r="G34252" s="2"/>
      <c r="H34252" s="2"/>
    </row>
    <row r="34253" spans="2:8">
      <c r="B34253" s="2" t="s">
        <v>34702</v>
      </c>
      <c r="C34253" s="2">
        <v>31</v>
      </c>
      <c r="D34253" s="2" t="s">
        <v>478</v>
      </c>
      <c r="E34253" s="2"/>
      <c r="F34253" s="2"/>
      <c r="G34253" s="2"/>
      <c r="H34253" s="2"/>
    </row>
    <row r="34254" spans="2:8">
      <c r="B34254" s="2" t="s">
        <v>34703</v>
      </c>
      <c r="C34254" s="2">
        <v>35</v>
      </c>
      <c r="D34254" s="2" t="s">
        <v>478</v>
      </c>
      <c r="E34254" s="2"/>
      <c r="F34254" s="2"/>
      <c r="G34254" s="2"/>
      <c r="H34254" s="2"/>
    </row>
    <row r="34255" spans="2:8">
      <c r="B34255" s="2" t="s">
        <v>34704</v>
      </c>
      <c r="C34255" s="2">
        <v>40</v>
      </c>
      <c r="D34255" s="2" t="s">
        <v>478</v>
      </c>
      <c r="E34255" s="2"/>
      <c r="F34255" s="2"/>
      <c r="G34255" s="2"/>
      <c r="H34255" s="2"/>
    </row>
    <row r="34256" spans="2:8">
      <c r="B34256" s="2" t="s">
        <v>34705</v>
      </c>
      <c r="C34256" s="2">
        <v>35</v>
      </c>
      <c r="D34256" s="2" t="s">
        <v>478</v>
      </c>
      <c r="E34256" s="2"/>
      <c r="F34256" s="2"/>
      <c r="G34256" s="2"/>
      <c r="H34256" s="2"/>
    </row>
    <row r="34257" spans="2:8">
      <c r="B34257" s="2" t="s">
        <v>34706</v>
      </c>
      <c r="C34257" s="2">
        <v>29</v>
      </c>
      <c r="D34257" s="2" t="s">
        <v>478</v>
      </c>
      <c r="E34257" s="2"/>
      <c r="F34257" s="2"/>
      <c r="G34257" s="2"/>
      <c r="H34257" s="2"/>
    </row>
    <row r="34258" spans="2:8">
      <c r="B34258" s="2" t="s">
        <v>34707</v>
      </c>
      <c r="C34258" s="2">
        <v>6</v>
      </c>
      <c r="D34258" s="2" t="s">
        <v>478</v>
      </c>
      <c r="E34258" s="2"/>
      <c r="F34258" s="2"/>
      <c r="G34258" s="2"/>
      <c r="H34258" s="2"/>
    </row>
    <row r="34259" spans="2:8">
      <c r="B34259" s="2" t="s">
        <v>34708</v>
      </c>
      <c r="C34259" s="2">
        <v>15</v>
      </c>
      <c r="D34259" s="2" t="s">
        <v>478</v>
      </c>
      <c r="E34259" s="2"/>
      <c r="F34259" s="2"/>
      <c r="G34259" s="2"/>
      <c r="H34259" s="2"/>
    </row>
    <row r="34260" spans="2:8">
      <c r="B34260" s="2" t="s">
        <v>34709</v>
      </c>
      <c r="C34260" s="2">
        <v>14</v>
      </c>
      <c r="D34260" s="2" t="s">
        <v>478</v>
      </c>
      <c r="E34260" s="2"/>
      <c r="F34260" s="2"/>
      <c r="G34260" s="2"/>
      <c r="H34260" s="2"/>
    </row>
    <row r="34261" spans="2:8">
      <c r="B34261" s="2" t="s">
        <v>34710</v>
      </c>
      <c r="C34261" s="2">
        <v>14</v>
      </c>
      <c r="D34261" s="2" t="s">
        <v>478</v>
      </c>
      <c r="E34261" s="2"/>
      <c r="F34261" s="2"/>
      <c r="G34261" s="2"/>
      <c r="H34261" s="2"/>
    </row>
    <row r="34262" spans="2:8">
      <c r="B34262" s="2" t="s">
        <v>34711</v>
      </c>
      <c r="C34262" s="2">
        <v>22</v>
      </c>
      <c r="D34262" s="2" t="s">
        <v>478</v>
      </c>
      <c r="E34262" s="2"/>
      <c r="F34262" s="2"/>
      <c r="G34262" s="2"/>
      <c r="H34262" s="2"/>
    </row>
    <row r="34263" spans="2:8">
      <c r="B34263" s="2" t="s">
        <v>34712</v>
      </c>
      <c r="C34263" s="2">
        <v>24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17</v>
      </c>
      <c r="D34265" s="2" t="s">
        <v>478</v>
      </c>
      <c r="E34265" s="2"/>
      <c r="F34265" s="2"/>
      <c r="G34265" s="2"/>
      <c r="H34265" s="2"/>
    </row>
    <row r="34266" spans="2:8">
      <c r="B34266" s="2" t="s">
        <v>34715</v>
      </c>
      <c r="C34266" s="2">
        <v>22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19</v>
      </c>
      <c r="D34269" s="2" t="s">
        <v>478</v>
      </c>
      <c r="E34269" s="2"/>
      <c r="F34269" s="2"/>
      <c r="G34269" s="2"/>
      <c r="H34269" s="2"/>
    </row>
    <row r="34270" spans="2:8">
      <c r="B34270" s="2" t="s">
        <v>34719</v>
      </c>
      <c r="C34270" s="2">
        <v>26</v>
      </c>
      <c r="D34270" s="2" t="s">
        <v>478</v>
      </c>
      <c r="E34270" s="2"/>
      <c r="F34270" s="2"/>
      <c r="G34270" s="2"/>
      <c r="H34270" s="2"/>
    </row>
    <row r="34271" spans="2:8">
      <c r="B34271" s="2" t="s">
        <v>34720</v>
      </c>
      <c r="C34271" s="2">
        <v>23</v>
      </c>
      <c r="D34271" s="2" t="s">
        <v>478</v>
      </c>
      <c r="E34271" s="2"/>
      <c r="F34271" s="2"/>
      <c r="G34271" s="2"/>
      <c r="H34271" s="2"/>
    </row>
    <row r="34272" spans="2:8">
      <c r="B34272" s="2" t="s">
        <v>34721</v>
      </c>
      <c r="C34272" s="2">
        <v>20</v>
      </c>
      <c r="D34272" s="2" t="s">
        <v>478</v>
      </c>
      <c r="E34272" s="2"/>
      <c r="F34272" s="2"/>
      <c r="G34272" s="2"/>
      <c r="H34272" s="2"/>
    </row>
    <row r="34273" spans="2:8">
      <c r="B34273" s="2" t="s">
        <v>34722</v>
      </c>
      <c r="C34273" s="2">
        <v>17</v>
      </c>
      <c r="D34273" s="2" t="s">
        <v>478</v>
      </c>
      <c r="E34273" s="2"/>
      <c r="F34273" s="2"/>
      <c r="G34273" s="2"/>
      <c r="H34273" s="2"/>
    </row>
    <row r="34274" spans="2:8">
      <c r="B34274" s="2" t="s">
        <v>34723</v>
      </c>
      <c r="C34274" s="2">
        <v>15</v>
      </c>
      <c r="D34274" s="2" t="s">
        <v>478</v>
      </c>
      <c r="E34274" s="2"/>
      <c r="F34274" s="2"/>
      <c r="G34274" s="2"/>
      <c r="H34274" s="2"/>
    </row>
    <row r="34275" spans="2:8">
      <c r="B34275" s="2" t="s">
        <v>34724</v>
      </c>
      <c r="C34275" s="2">
        <v>23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24</v>
      </c>
      <c r="D34283" s="2" t="s">
        <v>478</v>
      </c>
      <c r="E34283" s="2"/>
      <c r="F34283" s="2"/>
      <c r="G34283" s="2"/>
      <c r="H34283" s="2"/>
    </row>
    <row r="34284" spans="2:8">
      <c r="B34284" s="2" t="s">
        <v>34733</v>
      </c>
      <c r="C34284" s="2">
        <v>27</v>
      </c>
      <c r="D34284" s="2" t="s">
        <v>478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478</v>
      </c>
      <c r="E34285" s="2"/>
      <c r="F34285" s="2"/>
      <c r="G34285" s="2"/>
      <c r="H34285" s="2"/>
    </row>
    <row r="34286" spans="2:8">
      <c r="B34286" s="2" t="s">
        <v>34735</v>
      </c>
      <c r="C34286" s="2">
        <v>26</v>
      </c>
      <c r="D34286" s="2" t="s">
        <v>478</v>
      </c>
      <c r="E34286" s="2"/>
      <c r="F34286" s="2"/>
      <c r="G34286" s="2"/>
      <c r="H34286" s="2"/>
    </row>
    <row r="34287" spans="2:8">
      <c r="B34287" s="2" t="s">
        <v>34736</v>
      </c>
      <c r="C34287" s="2">
        <v>25</v>
      </c>
      <c r="D34287" s="2" t="s">
        <v>478</v>
      </c>
      <c r="E34287" s="2"/>
      <c r="F34287" s="2"/>
      <c r="G34287" s="2"/>
      <c r="H34287" s="2"/>
    </row>
    <row r="34288" spans="2:8">
      <c r="B34288" s="2" t="s">
        <v>34737</v>
      </c>
      <c r="C34288" s="2">
        <v>22</v>
      </c>
      <c r="D34288" s="2" t="s">
        <v>478</v>
      </c>
      <c r="E34288" s="2"/>
      <c r="F34288" s="2"/>
      <c r="G34288" s="2"/>
      <c r="H34288" s="2"/>
    </row>
    <row r="34289" spans="2:8">
      <c r="B34289" s="2" t="s">
        <v>34738</v>
      </c>
      <c r="C34289" s="2">
        <v>13</v>
      </c>
      <c r="D34289" s="2" t="s">
        <v>478</v>
      </c>
      <c r="E34289" s="2"/>
      <c r="F34289" s="2"/>
      <c r="G34289" s="2"/>
      <c r="H34289" s="2"/>
    </row>
    <row r="34290" spans="2:8">
      <c r="B34290" s="2" t="s">
        <v>34739</v>
      </c>
      <c r="C34290" s="2">
        <v>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10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10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11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12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13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15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16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15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16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25</v>
      </c>
      <c r="D34304" s="2" t="s">
        <v>478</v>
      </c>
      <c r="E34304" s="2"/>
      <c r="F34304" s="2"/>
      <c r="G34304" s="2"/>
      <c r="H34304" s="2"/>
    </row>
    <row r="34305" spans="2:8">
      <c r="B34305" s="2" t="s">
        <v>34754</v>
      </c>
      <c r="C34305" s="2">
        <v>26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20</v>
      </c>
      <c r="D34306" s="2" t="s">
        <v>478</v>
      </c>
      <c r="E34306" s="2"/>
      <c r="F34306" s="2"/>
      <c r="G34306" s="2"/>
      <c r="H34306" s="2"/>
    </row>
    <row r="34307" spans="2:8">
      <c r="B34307" s="2" t="s">
        <v>34756</v>
      </c>
      <c r="C34307" s="2">
        <v>23</v>
      </c>
      <c r="D34307" s="2" t="s">
        <v>478</v>
      </c>
      <c r="E34307" s="2"/>
      <c r="F34307" s="2"/>
      <c r="G34307" s="2"/>
      <c r="H34307" s="2"/>
    </row>
    <row r="34308" spans="2:8">
      <c r="B34308" s="2" t="s">
        <v>34757</v>
      </c>
      <c r="C34308" s="2">
        <v>25</v>
      </c>
      <c r="D34308" s="2" t="s">
        <v>478</v>
      </c>
      <c r="E34308" s="2"/>
      <c r="F34308" s="2"/>
      <c r="G34308" s="2"/>
      <c r="H34308" s="2"/>
    </row>
    <row r="34309" spans="2:8">
      <c r="B34309" s="2" t="s">
        <v>34758</v>
      </c>
      <c r="C34309" s="2">
        <v>26</v>
      </c>
      <c r="D34309" s="2" t="s">
        <v>478</v>
      </c>
      <c r="E34309" s="2"/>
      <c r="F34309" s="2"/>
      <c r="G34309" s="2"/>
      <c r="H34309" s="2"/>
    </row>
    <row r="34310" spans="2:8">
      <c r="B34310" s="2" t="s">
        <v>34759</v>
      </c>
      <c r="C34310" s="2">
        <v>26</v>
      </c>
      <c r="D34310" s="2" t="s">
        <v>478</v>
      </c>
      <c r="E34310" s="2"/>
      <c r="F34310" s="2"/>
      <c r="G34310" s="2"/>
      <c r="H34310" s="2"/>
    </row>
    <row r="34311" spans="2:8">
      <c r="B34311" s="2" t="s">
        <v>34760</v>
      </c>
      <c r="C34311" s="2">
        <v>25</v>
      </c>
      <c r="D34311" s="2" t="s">
        <v>478</v>
      </c>
      <c r="E34311" s="2"/>
      <c r="F34311" s="2"/>
      <c r="G34311" s="2"/>
      <c r="H34311" s="2"/>
    </row>
    <row r="34312" spans="2:8">
      <c r="B34312" s="2" t="s">
        <v>34761</v>
      </c>
      <c r="C34312" s="2">
        <v>24</v>
      </c>
      <c r="D34312" s="2" t="s">
        <v>478</v>
      </c>
      <c r="E34312" s="2"/>
      <c r="F34312" s="2"/>
      <c r="G34312" s="2"/>
      <c r="H34312" s="2"/>
    </row>
    <row r="34313" spans="2:8">
      <c r="B34313" s="2" t="s">
        <v>34762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22</v>
      </c>
      <c r="D34321" s="2" t="s">
        <v>478</v>
      </c>
      <c r="E34321" s="2"/>
      <c r="F34321" s="2"/>
      <c r="G34321" s="2"/>
      <c r="H34321" s="2"/>
    </row>
    <row r="34322" spans="2:8">
      <c r="B34322" s="2" t="s">
        <v>34771</v>
      </c>
      <c r="C34322" s="2">
        <v>32</v>
      </c>
      <c r="D34322" s="2" t="s">
        <v>478</v>
      </c>
      <c r="E34322" s="2"/>
      <c r="F34322" s="2"/>
      <c r="G34322" s="2"/>
      <c r="H34322" s="2"/>
    </row>
    <row r="34323" spans="2:8">
      <c r="B34323" s="2" t="s">
        <v>34772</v>
      </c>
      <c r="C34323" s="2">
        <v>32</v>
      </c>
      <c r="D34323" s="2" t="s">
        <v>478</v>
      </c>
      <c r="E34323" s="2"/>
      <c r="F34323" s="2"/>
      <c r="G34323" s="2"/>
      <c r="H34323" s="2"/>
    </row>
    <row r="34324" spans="2:8">
      <c r="B34324" s="2" t="s">
        <v>34773</v>
      </c>
      <c r="C34324" s="2">
        <v>30</v>
      </c>
      <c r="D34324" s="2" t="s">
        <v>478</v>
      </c>
      <c r="E34324" s="2"/>
      <c r="F34324" s="2"/>
      <c r="G34324" s="2"/>
      <c r="H34324" s="2"/>
    </row>
    <row r="34325" spans="2:8">
      <c r="B34325" s="2" t="s">
        <v>34774</v>
      </c>
      <c r="C34325" s="2">
        <v>30</v>
      </c>
      <c r="D34325" s="2" t="s">
        <v>478</v>
      </c>
      <c r="E34325" s="2"/>
      <c r="F34325" s="2"/>
      <c r="G34325" s="2"/>
      <c r="H34325" s="2"/>
    </row>
    <row r="34326" spans="2:8">
      <c r="B34326" s="2" t="s">
        <v>34775</v>
      </c>
      <c r="C34326" s="2">
        <v>27</v>
      </c>
      <c r="D34326" s="2" t="s">
        <v>478</v>
      </c>
      <c r="E34326" s="2"/>
      <c r="F34326" s="2"/>
      <c r="G34326" s="2"/>
      <c r="H34326" s="2"/>
    </row>
    <row r="34327" spans="2:8">
      <c r="B34327" s="2" t="s">
        <v>34776</v>
      </c>
      <c r="C34327" s="2">
        <v>26</v>
      </c>
      <c r="D34327" s="2" t="s">
        <v>478</v>
      </c>
      <c r="E34327" s="2"/>
      <c r="F34327" s="2"/>
      <c r="G34327" s="2"/>
      <c r="H34327" s="2"/>
    </row>
    <row r="34328" spans="2:8">
      <c r="B34328" s="2" t="s">
        <v>34777</v>
      </c>
      <c r="C34328" s="2">
        <v>29</v>
      </c>
      <c r="D34328" s="2" t="s">
        <v>478</v>
      </c>
      <c r="E34328" s="2"/>
      <c r="F34328" s="2"/>
      <c r="G34328" s="2"/>
      <c r="H34328" s="2"/>
    </row>
    <row r="34329" spans="2:8">
      <c r="B34329" s="2" t="s">
        <v>34778</v>
      </c>
      <c r="C34329" s="2">
        <v>28</v>
      </c>
      <c r="D34329" s="2" t="s">
        <v>478</v>
      </c>
      <c r="E34329" s="2"/>
      <c r="F34329" s="2"/>
      <c r="G34329" s="2"/>
      <c r="H34329" s="2"/>
    </row>
    <row r="34330" spans="2:8">
      <c r="B34330" s="2" t="s">
        <v>34779</v>
      </c>
      <c r="C34330" s="2">
        <v>28</v>
      </c>
      <c r="D34330" s="2" t="s">
        <v>478</v>
      </c>
      <c r="E34330" s="2"/>
      <c r="F34330" s="2"/>
      <c r="G34330" s="2"/>
      <c r="H34330" s="2"/>
    </row>
    <row r="34331" spans="2:8">
      <c r="B34331" s="2" t="s">
        <v>34780</v>
      </c>
      <c r="C34331" s="2">
        <v>28</v>
      </c>
      <c r="D34331" s="2" t="s">
        <v>478</v>
      </c>
      <c r="E34331" s="2"/>
      <c r="F34331" s="2"/>
      <c r="G34331" s="2"/>
      <c r="H34331" s="2"/>
    </row>
    <row r="34332" spans="2:8">
      <c r="B34332" s="2" t="s">
        <v>34781</v>
      </c>
      <c r="C34332" s="2">
        <v>24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19</v>
      </c>
      <c r="D34341" s="2" t="s">
        <v>478</v>
      </c>
      <c r="E34341" s="2"/>
      <c r="F34341" s="2"/>
      <c r="G34341" s="2"/>
      <c r="H34341" s="2"/>
    </row>
    <row r="34342" spans="2:8">
      <c r="B34342" s="2" t="s">
        <v>34791</v>
      </c>
      <c r="C34342" s="2">
        <v>18</v>
      </c>
      <c r="D34342" s="2" t="s">
        <v>478</v>
      </c>
      <c r="E34342" s="2"/>
      <c r="F34342" s="2"/>
      <c r="G34342" s="2"/>
      <c r="H34342" s="2"/>
    </row>
    <row r="34343" spans="2:8">
      <c r="B34343" s="2" t="s">
        <v>34792</v>
      </c>
      <c r="C34343" s="2">
        <v>26</v>
      </c>
      <c r="D34343" s="2" t="s">
        <v>478</v>
      </c>
      <c r="E34343" s="2"/>
      <c r="F34343" s="2"/>
      <c r="G34343" s="2"/>
      <c r="H34343" s="2"/>
    </row>
    <row r="34344" spans="2:8">
      <c r="B34344" s="2" t="s">
        <v>34793</v>
      </c>
      <c r="C34344" s="2">
        <v>26</v>
      </c>
      <c r="D34344" s="2" t="s">
        <v>478</v>
      </c>
      <c r="E34344" s="2"/>
      <c r="F34344" s="2"/>
      <c r="G34344" s="2"/>
      <c r="H34344" s="2"/>
    </row>
    <row r="34345" spans="2:8">
      <c r="B34345" s="2" t="s">
        <v>34794</v>
      </c>
      <c r="C34345" s="2">
        <v>26</v>
      </c>
      <c r="D34345" s="2" t="s">
        <v>478</v>
      </c>
      <c r="E34345" s="2"/>
      <c r="F34345" s="2"/>
      <c r="G34345" s="2"/>
      <c r="H34345" s="2"/>
    </row>
    <row r="34346" spans="2:8">
      <c r="B34346" s="2" t="s">
        <v>34795</v>
      </c>
      <c r="C34346" s="2">
        <v>26</v>
      </c>
      <c r="D34346" s="2" t="s">
        <v>478</v>
      </c>
      <c r="E34346" s="2"/>
      <c r="F34346" s="2"/>
      <c r="G34346" s="2"/>
      <c r="H34346" s="2"/>
    </row>
    <row r="34347" spans="2:8">
      <c r="B34347" s="2" t="s">
        <v>34796</v>
      </c>
      <c r="C34347" s="2">
        <v>26</v>
      </c>
      <c r="D34347" s="2" t="s">
        <v>478</v>
      </c>
      <c r="E34347" s="2"/>
      <c r="F34347" s="2"/>
      <c r="G34347" s="2"/>
      <c r="H34347" s="2"/>
    </row>
    <row r="34348" spans="2:8">
      <c r="B34348" s="2" t="s">
        <v>34797</v>
      </c>
      <c r="C34348" s="2">
        <v>25</v>
      </c>
      <c r="D34348" s="2" t="s">
        <v>478</v>
      </c>
      <c r="E34348" s="2"/>
      <c r="F34348" s="2"/>
      <c r="G34348" s="2"/>
      <c r="H34348" s="2"/>
    </row>
    <row r="34349" spans="2:8">
      <c r="B34349" s="2" t="s">
        <v>34798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33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33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36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38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39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38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33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22</v>
      </c>
      <c r="D34361" s="2" t="s">
        <v>478</v>
      </c>
      <c r="E34361" s="2"/>
      <c r="F34361" s="2"/>
      <c r="G34361" s="2"/>
      <c r="H34361" s="2"/>
    </row>
    <row r="34362" spans="2:8">
      <c r="B34362" s="2" t="s">
        <v>34811</v>
      </c>
      <c r="C34362" s="2">
        <v>27</v>
      </c>
      <c r="D34362" s="2" t="s">
        <v>478</v>
      </c>
      <c r="E34362" s="2"/>
      <c r="F34362" s="2"/>
      <c r="G34362" s="2"/>
      <c r="H34362" s="2"/>
    </row>
    <row r="34363" spans="2:8">
      <c r="B34363" s="2" t="s">
        <v>34812</v>
      </c>
      <c r="C34363" s="2">
        <v>30</v>
      </c>
      <c r="D34363" s="2" t="s">
        <v>478</v>
      </c>
      <c r="E34363" s="2"/>
      <c r="F34363" s="2"/>
      <c r="G34363" s="2"/>
      <c r="H34363" s="2"/>
    </row>
    <row r="34364" spans="2:8">
      <c r="B34364" s="2" t="s">
        <v>34813</v>
      </c>
      <c r="C34364" s="2">
        <v>27</v>
      </c>
      <c r="D34364" s="2" t="s">
        <v>478</v>
      </c>
      <c r="E34364" s="2"/>
      <c r="F34364" s="2"/>
      <c r="G34364" s="2"/>
      <c r="H34364" s="2"/>
    </row>
    <row r="34365" spans="2:8">
      <c r="B34365" s="2" t="s">
        <v>34814</v>
      </c>
      <c r="C34365" s="2">
        <v>24</v>
      </c>
      <c r="D34365" s="2" t="s">
        <v>478</v>
      </c>
      <c r="E34365" s="2"/>
      <c r="F34365" s="2"/>
      <c r="G34365" s="2"/>
      <c r="H34365" s="2"/>
    </row>
    <row r="34366" spans="2:8">
      <c r="B34366" s="2" t="s">
        <v>34815</v>
      </c>
      <c r="C34366" s="2">
        <v>13</v>
      </c>
      <c r="D34366" s="2" t="s">
        <v>478</v>
      </c>
      <c r="E34366" s="2"/>
      <c r="F34366" s="2"/>
      <c r="G34366" s="2"/>
      <c r="H34366" s="2"/>
    </row>
    <row r="34367" spans="2:8">
      <c r="B34367" s="2" t="s">
        <v>34816</v>
      </c>
      <c r="C34367" s="2">
        <v>23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25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26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26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26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18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31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33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33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34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34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25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15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16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26</v>
      </c>
      <c r="D34384" s="2" t="s">
        <v>478</v>
      </c>
      <c r="E34384" s="2"/>
      <c r="F34384" s="2"/>
      <c r="G34384" s="2"/>
      <c r="H34384" s="2"/>
    </row>
    <row r="34385" spans="2:8">
      <c r="B34385" s="2" t="s">
        <v>34834</v>
      </c>
      <c r="C34385" s="2">
        <v>27</v>
      </c>
      <c r="D34385" s="2" t="s">
        <v>478</v>
      </c>
      <c r="E34385" s="2"/>
      <c r="F34385" s="2"/>
      <c r="G34385" s="2"/>
      <c r="H34385" s="2"/>
    </row>
    <row r="34386" spans="2:8">
      <c r="B34386" s="2" t="s">
        <v>34835</v>
      </c>
      <c r="C34386" s="2">
        <v>26</v>
      </c>
      <c r="D34386" s="2" t="s">
        <v>478</v>
      </c>
      <c r="E34386" s="2"/>
      <c r="F34386" s="2"/>
      <c r="G34386" s="2"/>
      <c r="H34386" s="2"/>
    </row>
    <row r="34387" spans="2:8">
      <c r="B34387" s="2" t="s">
        <v>34836</v>
      </c>
      <c r="C34387" s="2">
        <v>26</v>
      </c>
      <c r="D34387" s="2" t="s">
        <v>478</v>
      </c>
      <c r="E34387" s="2"/>
      <c r="F34387" s="2"/>
      <c r="G34387" s="2"/>
      <c r="H34387" s="2"/>
    </row>
    <row r="34388" spans="2:8">
      <c r="B34388" s="2" t="s">
        <v>34837</v>
      </c>
      <c r="C34388" s="2">
        <v>24</v>
      </c>
      <c r="D34388" s="2" t="s">
        <v>478</v>
      </c>
      <c r="E34388" s="2"/>
      <c r="F34388" s="2"/>
      <c r="G34388" s="2"/>
      <c r="H34388" s="2"/>
    </row>
    <row r="34389" spans="2:8">
      <c r="B34389" s="2" t="s">
        <v>34838</v>
      </c>
      <c r="C34389" s="2">
        <v>20</v>
      </c>
      <c r="D34389" s="2" t="s">
        <v>478</v>
      </c>
      <c r="E34389" s="2"/>
      <c r="F34389" s="2"/>
      <c r="G34389" s="2"/>
      <c r="H34389" s="2"/>
    </row>
    <row r="34390" spans="2:8">
      <c r="B34390" s="2" t="s">
        <v>34839</v>
      </c>
      <c r="C34390" s="2">
        <v>17</v>
      </c>
      <c r="D34390" s="2" t="s">
        <v>478</v>
      </c>
      <c r="E34390" s="2"/>
      <c r="F34390" s="2"/>
      <c r="G34390" s="2"/>
      <c r="H34390" s="2"/>
    </row>
    <row r="34391" spans="2:8">
      <c r="B34391" s="2" t="s">
        <v>34840</v>
      </c>
      <c r="C34391" s="2">
        <v>17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19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30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30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31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30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32</v>
      </c>
      <c r="D34404" s="2" t="s">
        <v>478</v>
      </c>
      <c r="E34404" s="2"/>
      <c r="F34404" s="2"/>
      <c r="G34404" s="2"/>
      <c r="H34404" s="2"/>
    </row>
    <row r="34405" spans="2:8">
      <c r="B34405" s="2" t="s">
        <v>34854</v>
      </c>
      <c r="C34405" s="2">
        <v>30</v>
      </c>
      <c r="D34405" s="2" t="s">
        <v>478</v>
      </c>
      <c r="E34405" s="2"/>
      <c r="F34405" s="2"/>
      <c r="G34405" s="2"/>
      <c r="H34405" s="2"/>
    </row>
    <row r="34406" spans="2:8">
      <c r="B34406" s="2" t="s">
        <v>34855</v>
      </c>
      <c r="C34406" s="2">
        <v>9</v>
      </c>
      <c r="D34406" s="2" t="s">
        <v>478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32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35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36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27</v>
      </c>
      <c r="D34413" s="2" t="s">
        <v>478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478</v>
      </c>
      <c r="E34414" s="2"/>
      <c r="F34414" s="2"/>
      <c r="G34414" s="2"/>
      <c r="H34414" s="2"/>
    </row>
    <row r="34415" spans="2:8">
      <c r="B34415" s="2" t="s">
        <v>34864</v>
      </c>
      <c r="C34415" s="2">
        <v>27</v>
      </c>
      <c r="D34415" s="2" t="s">
        <v>478</v>
      </c>
      <c r="E34415" s="2"/>
      <c r="F34415" s="2"/>
      <c r="G34415" s="2"/>
      <c r="H34415" s="2"/>
    </row>
    <row r="34416" spans="2:8">
      <c r="B34416" s="2" t="s">
        <v>34865</v>
      </c>
      <c r="C34416" s="2">
        <v>27</v>
      </c>
      <c r="D34416" s="2" t="s">
        <v>478</v>
      </c>
      <c r="E34416" s="2"/>
      <c r="F34416" s="2"/>
      <c r="G34416" s="2"/>
      <c r="H34416" s="2"/>
    </row>
    <row r="34417" spans="2:8">
      <c r="B34417" s="2" t="s">
        <v>34866</v>
      </c>
      <c r="C34417" s="2">
        <v>26</v>
      </c>
      <c r="D34417" s="2" t="s">
        <v>478</v>
      </c>
      <c r="E34417" s="2"/>
      <c r="F34417" s="2"/>
      <c r="G34417" s="2"/>
      <c r="H34417" s="2"/>
    </row>
    <row r="34418" spans="2:8">
      <c r="B34418" s="2" t="s">
        <v>34867</v>
      </c>
      <c r="C34418" s="2">
        <v>27</v>
      </c>
      <c r="D34418" s="2" t="s">
        <v>478</v>
      </c>
      <c r="E34418" s="2"/>
      <c r="F34418" s="2"/>
      <c r="G34418" s="2"/>
      <c r="H34418" s="2"/>
    </row>
    <row r="34419" spans="2:8">
      <c r="B34419" s="2" t="s">
        <v>34868</v>
      </c>
      <c r="C34419" s="2">
        <v>24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31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25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20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30</v>
      </c>
      <c r="D34434" s="2" t="s">
        <v>478</v>
      </c>
      <c r="E34434" s="2"/>
      <c r="F34434" s="2"/>
      <c r="G34434" s="2"/>
      <c r="H34434" s="2"/>
    </row>
    <row r="34435" spans="2:8">
      <c r="B34435" s="2" t="s">
        <v>34884</v>
      </c>
      <c r="C34435" s="2">
        <v>32</v>
      </c>
      <c r="D34435" s="2" t="s">
        <v>478</v>
      </c>
      <c r="E34435" s="2"/>
      <c r="F34435" s="2"/>
      <c r="G34435" s="2"/>
      <c r="H34435" s="2"/>
    </row>
    <row r="34436" spans="2:8">
      <c r="B34436" s="2" t="s">
        <v>34885</v>
      </c>
      <c r="C34436" s="2">
        <v>32</v>
      </c>
      <c r="D34436" s="2" t="s">
        <v>478</v>
      </c>
      <c r="E34436" s="2"/>
      <c r="F34436" s="2"/>
      <c r="G34436" s="2"/>
      <c r="H34436" s="2"/>
    </row>
    <row r="34437" spans="2:8">
      <c r="B34437" s="2" t="s">
        <v>34886</v>
      </c>
      <c r="C34437" s="2">
        <v>29</v>
      </c>
      <c r="D34437" s="2" t="s">
        <v>478</v>
      </c>
      <c r="E34437" s="2"/>
      <c r="F34437" s="2"/>
      <c r="G34437" s="2"/>
      <c r="H34437" s="2"/>
    </row>
    <row r="34438" spans="2:8">
      <c r="B34438" s="2" t="s">
        <v>34887</v>
      </c>
      <c r="C34438" s="2">
        <v>29</v>
      </c>
      <c r="D34438" s="2" t="s">
        <v>478</v>
      </c>
      <c r="E34438" s="2"/>
      <c r="F34438" s="2"/>
      <c r="G34438" s="2"/>
      <c r="H34438" s="2"/>
    </row>
    <row r="34439" spans="2:8">
      <c r="B34439" s="2" t="s">
        <v>34888</v>
      </c>
      <c r="C34439" s="2">
        <v>28</v>
      </c>
      <c r="D34439" s="2" t="s">
        <v>478</v>
      </c>
      <c r="E34439" s="2"/>
      <c r="F34439" s="2"/>
      <c r="G34439" s="2"/>
      <c r="H34439" s="2"/>
    </row>
    <row r="34440" spans="2:8">
      <c r="B34440" s="2" t="s">
        <v>34889</v>
      </c>
      <c r="C34440" s="2">
        <v>17</v>
      </c>
      <c r="D34440" s="2" t="s">
        <v>478</v>
      </c>
      <c r="E34440" s="2"/>
      <c r="F34440" s="2"/>
      <c r="G34440" s="2"/>
      <c r="H34440" s="2"/>
    </row>
    <row r="34441" spans="2:8">
      <c r="B34441" s="2" t="s">
        <v>34890</v>
      </c>
      <c r="C34441" s="2">
        <v>31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22</v>
      </c>
      <c r="D34444" s="2" t="s">
        <v>478</v>
      </c>
      <c r="E34444" s="2"/>
      <c r="F34444" s="2"/>
      <c r="G34444" s="2"/>
      <c r="H34444" s="2"/>
    </row>
    <row r="34445" spans="2:8">
      <c r="B34445" s="2" t="s">
        <v>34894</v>
      </c>
      <c r="C34445" s="2">
        <v>21</v>
      </c>
      <c r="D34445" s="2" t="s">
        <v>478</v>
      </c>
      <c r="E34445" s="2"/>
      <c r="F34445" s="2"/>
      <c r="G34445" s="2"/>
      <c r="H34445" s="2"/>
    </row>
    <row r="34446" spans="2:8">
      <c r="B34446" s="2" t="s">
        <v>34895</v>
      </c>
      <c r="C34446" s="2">
        <v>23</v>
      </c>
      <c r="D34446" s="2" t="s">
        <v>478</v>
      </c>
      <c r="E34446" s="2"/>
      <c r="F34446" s="2"/>
      <c r="G34446" s="2"/>
      <c r="H34446" s="2"/>
    </row>
    <row r="34447" spans="2:8">
      <c r="B34447" s="2" t="s">
        <v>34896</v>
      </c>
      <c r="C34447" s="2">
        <v>24</v>
      </c>
      <c r="D34447" s="2" t="s">
        <v>478</v>
      </c>
      <c r="E34447" s="2"/>
      <c r="F34447" s="2"/>
      <c r="G34447" s="2"/>
      <c r="H34447" s="2"/>
    </row>
    <row r="34448" spans="2:8">
      <c r="B34448" s="2" t="s">
        <v>34897</v>
      </c>
      <c r="C34448" s="2">
        <v>23</v>
      </c>
      <c r="D34448" s="2" t="s">
        <v>478</v>
      </c>
      <c r="E34448" s="2"/>
      <c r="F34448" s="2"/>
      <c r="G34448" s="2"/>
      <c r="H34448" s="2"/>
    </row>
    <row r="34449" spans="2:8">
      <c r="B34449" s="2" t="s">
        <v>34898</v>
      </c>
      <c r="C34449" s="2">
        <v>23</v>
      </c>
      <c r="D34449" s="2" t="s">
        <v>478</v>
      </c>
      <c r="E34449" s="2"/>
      <c r="F34449" s="2"/>
      <c r="G34449" s="2"/>
      <c r="H34449" s="2"/>
    </row>
    <row r="34450" spans="2:8">
      <c r="B34450" s="2" t="s">
        <v>34899</v>
      </c>
      <c r="C34450" s="2">
        <v>23</v>
      </c>
      <c r="D34450" s="2" t="s">
        <v>478</v>
      </c>
      <c r="E34450" s="2"/>
      <c r="F34450" s="2"/>
      <c r="G34450" s="2"/>
      <c r="H34450" s="2"/>
    </row>
    <row r="34451" spans="2:8">
      <c r="B34451" s="2" t="s">
        <v>34900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15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26</v>
      </c>
      <c r="D34455" s="2" t="s">
        <v>478</v>
      </c>
      <c r="E34455" s="2"/>
      <c r="F34455" s="2"/>
      <c r="G34455" s="2"/>
      <c r="H34455" s="2"/>
    </row>
    <row r="34456" spans="2:8">
      <c r="B34456" s="2" t="s">
        <v>34905</v>
      </c>
      <c r="C34456" s="2">
        <v>30</v>
      </c>
      <c r="D34456" s="2" t="s">
        <v>478</v>
      </c>
      <c r="E34456" s="2"/>
      <c r="F34456" s="2"/>
      <c r="G34456" s="2"/>
      <c r="H34456" s="2"/>
    </row>
    <row r="34457" spans="2:8">
      <c r="B34457" s="2" t="s">
        <v>34906</v>
      </c>
      <c r="C34457" s="2">
        <v>31</v>
      </c>
      <c r="D34457" s="2" t="s">
        <v>478</v>
      </c>
      <c r="E34457" s="2"/>
      <c r="F34457" s="2"/>
      <c r="G34457" s="2"/>
      <c r="H34457" s="2"/>
    </row>
    <row r="34458" spans="2:8">
      <c r="B34458" s="2" t="s">
        <v>34907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24</v>
      </c>
      <c r="D34461" s="2" t="s">
        <v>478</v>
      </c>
      <c r="E34461" s="2"/>
      <c r="F34461" s="2"/>
      <c r="G34461" s="2"/>
      <c r="H34461" s="2"/>
    </row>
    <row r="34462" spans="2:8">
      <c r="B34462" s="2" t="s">
        <v>34911</v>
      </c>
      <c r="C34462" s="2">
        <v>23</v>
      </c>
      <c r="D34462" s="2" t="s">
        <v>478</v>
      </c>
      <c r="E34462" s="2"/>
      <c r="F34462" s="2"/>
      <c r="G34462" s="2"/>
      <c r="H34462" s="2"/>
    </row>
    <row r="34463" spans="2:8">
      <c r="B34463" s="2" t="s">
        <v>34912</v>
      </c>
      <c r="C34463" s="2">
        <v>24</v>
      </c>
      <c r="D34463" s="2" t="s">
        <v>478</v>
      </c>
      <c r="E34463" s="2"/>
      <c r="F34463" s="2"/>
      <c r="G34463" s="2"/>
      <c r="H34463" s="2"/>
    </row>
    <row r="34464" spans="2:8">
      <c r="B34464" s="2" t="s">
        <v>34913</v>
      </c>
      <c r="C34464" s="2">
        <v>23</v>
      </c>
      <c r="D34464" s="2" t="s">
        <v>478</v>
      </c>
      <c r="E34464" s="2"/>
      <c r="F34464" s="2"/>
      <c r="G34464" s="2"/>
      <c r="H34464" s="2"/>
    </row>
    <row r="34465" spans="2:8">
      <c r="B34465" s="2" t="s">
        <v>34914</v>
      </c>
      <c r="C34465" s="2">
        <v>20</v>
      </c>
      <c r="D34465" s="2" t="s">
        <v>478</v>
      </c>
      <c r="E34465" s="2"/>
      <c r="F34465" s="2"/>
      <c r="G34465" s="2"/>
      <c r="H34465" s="2"/>
    </row>
    <row r="34466" spans="2:8">
      <c r="B34466" s="2" t="s">
        <v>34915</v>
      </c>
      <c r="C34466" s="2">
        <v>18</v>
      </c>
      <c r="D34466" s="2" t="s">
        <v>478</v>
      </c>
      <c r="E34466" s="2"/>
      <c r="F34466" s="2"/>
      <c r="G34466" s="2"/>
      <c r="H34466" s="2"/>
    </row>
    <row r="34467" spans="2:8">
      <c r="B34467" s="2" t="s">
        <v>34916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25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25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47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46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13</v>
      </c>
      <c r="D34485" s="2" t="s">
        <v>478</v>
      </c>
      <c r="E34485" s="2"/>
      <c r="F34485" s="2"/>
      <c r="G34485" s="2"/>
      <c r="H34485" s="2"/>
    </row>
    <row r="34486" spans="2:8">
      <c r="B34486" s="2" t="s">
        <v>34935</v>
      </c>
      <c r="C34486" s="2">
        <v>13</v>
      </c>
      <c r="D34486" s="2" t="s">
        <v>478</v>
      </c>
      <c r="E34486" s="2"/>
      <c r="F34486" s="2"/>
      <c r="G34486" s="2"/>
      <c r="H34486" s="2"/>
    </row>
    <row r="34487" spans="2:8">
      <c r="B34487" s="2" t="s">
        <v>34936</v>
      </c>
      <c r="C34487" s="2">
        <v>12</v>
      </c>
      <c r="D34487" s="2" t="s">
        <v>478</v>
      </c>
      <c r="E34487" s="2"/>
      <c r="F34487" s="2"/>
      <c r="G34487" s="2"/>
      <c r="H34487" s="2"/>
    </row>
    <row r="34488" spans="2:8">
      <c r="B34488" s="2" t="s">
        <v>34937</v>
      </c>
      <c r="C34488" s="2">
        <v>22</v>
      </c>
      <c r="D34488" s="2" t="s">
        <v>478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478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478</v>
      </c>
      <c r="E34490" s="2"/>
      <c r="F34490" s="2"/>
      <c r="G34490" s="2"/>
      <c r="H34490" s="2"/>
    </row>
    <row r="34491" spans="2:8">
      <c r="B34491" s="2" t="s">
        <v>34940</v>
      </c>
      <c r="C34491" s="2">
        <v>29</v>
      </c>
      <c r="D34491" s="2" t="s">
        <v>478</v>
      </c>
      <c r="E34491" s="2"/>
      <c r="F34491" s="2"/>
      <c r="G34491" s="2"/>
      <c r="H34491" s="2"/>
    </row>
    <row r="34492" spans="2:8">
      <c r="B34492" s="2" t="s">
        <v>34941</v>
      </c>
      <c r="C34492" s="2">
        <v>29</v>
      </c>
      <c r="D34492" s="2" t="s">
        <v>478</v>
      </c>
      <c r="E34492" s="2"/>
      <c r="F34492" s="2"/>
      <c r="G34492" s="2"/>
      <c r="H34492" s="2"/>
    </row>
    <row r="34493" spans="2:8">
      <c r="B34493" s="2" t="s">
        <v>34942</v>
      </c>
      <c r="C34493" s="2">
        <v>28</v>
      </c>
      <c r="D34493" s="2" t="s">
        <v>478</v>
      </c>
      <c r="E34493" s="2"/>
      <c r="F34493" s="2"/>
      <c r="G34493" s="2"/>
      <c r="H34493" s="2"/>
    </row>
    <row r="34494" spans="2:8">
      <c r="B34494" s="2" t="s">
        <v>34943</v>
      </c>
      <c r="C34494" s="2">
        <v>25</v>
      </c>
      <c r="D34494" s="2" t="s">
        <v>478</v>
      </c>
      <c r="E34494" s="2"/>
      <c r="F34494" s="2"/>
      <c r="G34494" s="2"/>
      <c r="H34494" s="2"/>
    </row>
    <row r="34495" spans="2:8">
      <c r="B34495" s="2" t="s">
        <v>34944</v>
      </c>
      <c r="C34495" s="2">
        <v>23</v>
      </c>
      <c r="D34495" s="2" t="s">
        <v>478</v>
      </c>
      <c r="E34495" s="2"/>
      <c r="F34495" s="2"/>
      <c r="G34495" s="2"/>
      <c r="H34495" s="2"/>
    </row>
    <row r="34496" spans="2:8">
      <c r="B34496" s="2" t="s">
        <v>34945</v>
      </c>
      <c r="C34496" s="2">
        <v>22</v>
      </c>
      <c r="D34496" s="2" t="s">
        <v>478</v>
      </c>
      <c r="E34496" s="2"/>
      <c r="F34496" s="2"/>
      <c r="G34496" s="2"/>
      <c r="H34496" s="2"/>
    </row>
    <row r="34497" spans="2:8">
      <c r="B34497" s="2" t="s">
        <v>34946</v>
      </c>
      <c r="C34497" s="2">
        <v>20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20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21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23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19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23</v>
      </c>
      <c r="D34506" s="2" t="s">
        <v>478</v>
      </c>
      <c r="E34506" s="2"/>
      <c r="F34506" s="2"/>
      <c r="G34506" s="2"/>
      <c r="H34506" s="2"/>
    </row>
    <row r="34507" spans="2:8">
      <c r="B34507" s="2" t="s">
        <v>34956</v>
      </c>
      <c r="C34507" s="2">
        <v>16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22</v>
      </c>
      <c r="D34508" s="2" t="s">
        <v>478</v>
      </c>
      <c r="E34508" s="2"/>
      <c r="F34508" s="2"/>
      <c r="G34508" s="2"/>
      <c r="H34508" s="2"/>
    </row>
    <row r="34509" spans="2:8">
      <c r="B34509" s="2" t="s">
        <v>34958</v>
      </c>
      <c r="C34509" s="2">
        <v>23</v>
      </c>
      <c r="D34509" s="2" t="s">
        <v>478</v>
      </c>
      <c r="E34509" s="2"/>
      <c r="F34509" s="2"/>
      <c r="G34509" s="2"/>
      <c r="H34509" s="2"/>
    </row>
    <row r="34510" spans="2:8">
      <c r="B34510" s="2" t="s">
        <v>34959</v>
      </c>
      <c r="C34510" s="2">
        <v>24</v>
      </c>
      <c r="D34510" s="2" t="s">
        <v>478</v>
      </c>
      <c r="E34510" s="2"/>
      <c r="F34510" s="2"/>
      <c r="G34510" s="2"/>
      <c r="H34510" s="2"/>
    </row>
    <row r="34511" spans="2:8">
      <c r="B34511" s="2" t="s">
        <v>34960</v>
      </c>
      <c r="C34511" s="2">
        <v>29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30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30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29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20</v>
      </c>
      <c r="D34515" s="2" t="s">
        <v>478</v>
      </c>
      <c r="E34515" s="2"/>
      <c r="F34515" s="2"/>
      <c r="G34515" s="2"/>
      <c r="H34515" s="2"/>
    </row>
    <row r="34516" spans="2:8">
      <c r="B34516" s="2" t="s">
        <v>34965</v>
      </c>
      <c r="C34516" s="2">
        <v>25</v>
      </c>
      <c r="D34516" s="2" t="s">
        <v>478</v>
      </c>
      <c r="E34516" s="2"/>
      <c r="F34516" s="2"/>
      <c r="G34516" s="2"/>
      <c r="H34516" s="2"/>
    </row>
    <row r="34517" spans="2:8">
      <c r="B34517" s="2" t="s">
        <v>34966</v>
      </c>
      <c r="C34517" s="2">
        <v>27</v>
      </c>
      <c r="D34517" s="2" t="s">
        <v>478</v>
      </c>
      <c r="E34517" s="2"/>
      <c r="F34517" s="2"/>
      <c r="G34517" s="2"/>
      <c r="H34517" s="2"/>
    </row>
    <row r="34518" spans="2:8">
      <c r="B34518" s="2" t="s">
        <v>34967</v>
      </c>
      <c r="C34518" s="2">
        <v>26</v>
      </c>
      <c r="D34518" s="2" t="s">
        <v>478</v>
      </c>
      <c r="E34518" s="2"/>
      <c r="F34518" s="2"/>
      <c r="G34518" s="2"/>
      <c r="H34518" s="2"/>
    </row>
    <row r="34519" spans="2:8">
      <c r="B34519" s="2" t="s">
        <v>34968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40</v>
      </c>
      <c r="D34529" s="2" t="s">
        <v>478</v>
      </c>
      <c r="E34529" s="2"/>
      <c r="F34529" s="2"/>
      <c r="G34529" s="2"/>
      <c r="H34529" s="2"/>
    </row>
    <row r="34530" spans="2:8">
      <c r="B34530" s="2" t="s">
        <v>34979</v>
      </c>
      <c r="C34530" s="2">
        <v>41</v>
      </c>
      <c r="D34530" s="2" t="s">
        <v>478</v>
      </c>
      <c r="E34530" s="2"/>
      <c r="F34530" s="2"/>
      <c r="G34530" s="2"/>
      <c r="H34530" s="2"/>
    </row>
    <row r="34531" spans="2:8">
      <c r="B34531" s="2" t="s">
        <v>34980</v>
      </c>
      <c r="C34531" s="2">
        <v>40</v>
      </c>
      <c r="D34531" s="2" t="s">
        <v>478</v>
      </c>
      <c r="E34531" s="2"/>
      <c r="F34531" s="2"/>
      <c r="G34531" s="2"/>
      <c r="H34531" s="2"/>
    </row>
    <row r="34532" spans="2:8">
      <c r="B34532" s="2" t="s">
        <v>34981</v>
      </c>
      <c r="C34532" s="2">
        <v>39</v>
      </c>
      <c r="D34532" s="2" t="s">
        <v>478</v>
      </c>
      <c r="E34532" s="2"/>
      <c r="F34532" s="2"/>
      <c r="G34532" s="2"/>
      <c r="H34532" s="2"/>
    </row>
    <row r="34533" spans="2:8">
      <c r="B34533" s="2" t="s">
        <v>34982</v>
      </c>
      <c r="C34533" s="2">
        <v>28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32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31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30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31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32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33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10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25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12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22</v>
      </c>
      <c r="D34559" s="2" t="s">
        <v>478</v>
      </c>
      <c r="E34559" s="2"/>
      <c r="F34559" s="2"/>
      <c r="G34559" s="2"/>
      <c r="H34559" s="2"/>
    </row>
    <row r="34560" spans="2:8">
      <c r="B34560" s="2" t="s">
        <v>35009</v>
      </c>
      <c r="C34560" s="2">
        <v>24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16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15</v>
      </c>
      <c r="D34571" s="2" t="s">
        <v>478</v>
      </c>
      <c r="E34571" s="2"/>
      <c r="F34571" s="2"/>
      <c r="G34571" s="2"/>
      <c r="H34571" s="2"/>
    </row>
    <row r="34572" spans="2:8">
      <c r="B34572" s="2" t="s">
        <v>35021</v>
      </c>
      <c r="C34572" s="2">
        <v>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11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31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28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26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22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33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35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35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28</v>
      </c>
      <c r="D34591" s="2" t="s">
        <v>478</v>
      </c>
      <c r="E34591" s="2"/>
      <c r="F34591" s="2"/>
      <c r="G34591" s="2"/>
      <c r="H34591" s="2"/>
    </row>
    <row r="34592" spans="2:8">
      <c r="B34592" s="2" t="s">
        <v>35041</v>
      </c>
      <c r="C34592" s="2">
        <v>24</v>
      </c>
      <c r="D34592" s="2" t="s">
        <v>478</v>
      </c>
      <c r="E34592" s="2"/>
      <c r="F34592" s="2"/>
      <c r="G34592" s="2"/>
      <c r="H34592" s="2"/>
    </row>
    <row r="34593" spans="2:8">
      <c r="B34593" s="2" t="s">
        <v>35042</v>
      </c>
      <c r="C34593" s="2">
        <v>13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13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14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13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7</v>
      </c>
      <c r="D34597" s="2" t="s">
        <v>478</v>
      </c>
      <c r="E34597" s="2"/>
      <c r="F34597" s="2"/>
      <c r="G34597" s="2"/>
      <c r="H34597" s="2"/>
    </row>
    <row r="34598" spans="2:8">
      <c r="B34598" s="2" t="s">
        <v>35047</v>
      </c>
      <c r="C34598" s="2">
        <v>11</v>
      </c>
      <c r="D34598" s="2" t="s">
        <v>478</v>
      </c>
      <c r="E34598" s="2"/>
      <c r="F34598" s="2"/>
      <c r="G34598" s="2"/>
      <c r="H34598" s="2"/>
    </row>
    <row r="34599" spans="2:8">
      <c r="B34599" s="2" t="s">
        <v>35048</v>
      </c>
      <c r="C34599" s="2">
        <v>14</v>
      </c>
      <c r="D34599" s="2" t="s">
        <v>478</v>
      </c>
      <c r="E34599" s="2"/>
      <c r="F34599" s="2"/>
      <c r="G34599" s="2"/>
      <c r="H34599" s="2"/>
    </row>
    <row r="34600" spans="2:8">
      <c r="B34600" s="2" t="s">
        <v>35049</v>
      </c>
      <c r="C34600" s="2">
        <v>13</v>
      </c>
      <c r="D34600" s="2" t="s">
        <v>478</v>
      </c>
      <c r="E34600" s="2"/>
      <c r="F34600" s="2"/>
      <c r="G34600" s="2"/>
      <c r="H34600" s="2"/>
    </row>
    <row r="34601" spans="2:8">
      <c r="B34601" s="2" t="s">
        <v>35050</v>
      </c>
      <c r="C34601" s="2">
        <v>16</v>
      </c>
      <c r="D34601" s="2" t="s">
        <v>478</v>
      </c>
      <c r="E34601" s="2"/>
      <c r="F34601" s="2"/>
      <c r="G34601" s="2"/>
      <c r="H34601" s="2"/>
    </row>
    <row r="34602" spans="2:8">
      <c r="B34602" s="2" t="s">
        <v>35051</v>
      </c>
      <c r="C34602" s="2">
        <v>19</v>
      </c>
      <c r="D34602" s="2" t="s">
        <v>478</v>
      </c>
      <c r="E34602" s="2"/>
      <c r="F34602" s="2"/>
      <c r="G34602" s="2"/>
      <c r="H34602" s="2"/>
    </row>
    <row r="34603" spans="2:8">
      <c r="B34603" s="2" t="s">
        <v>35052</v>
      </c>
      <c r="C34603" s="2">
        <v>23</v>
      </c>
      <c r="D34603" s="2" t="s">
        <v>478</v>
      </c>
      <c r="E34603" s="2"/>
      <c r="F34603" s="2"/>
      <c r="G34603" s="2"/>
      <c r="H34603" s="2"/>
    </row>
    <row r="34604" spans="2:8">
      <c r="B34604" s="2" t="s">
        <v>35053</v>
      </c>
      <c r="C34604" s="2">
        <v>25</v>
      </c>
      <c r="D34604" s="2" t="s">
        <v>478</v>
      </c>
      <c r="E34604" s="2"/>
      <c r="F34604" s="2"/>
      <c r="G34604" s="2"/>
      <c r="H34604" s="2"/>
    </row>
    <row r="34605" spans="2:8">
      <c r="B34605" s="2" t="s">
        <v>35054</v>
      </c>
      <c r="C34605" s="2">
        <v>24</v>
      </c>
      <c r="D34605" s="2" t="s">
        <v>478</v>
      </c>
      <c r="E34605" s="2"/>
      <c r="F34605" s="2"/>
      <c r="G34605" s="2"/>
      <c r="H34605" s="2"/>
    </row>
    <row r="34606" spans="2:8">
      <c r="B34606" s="2" t="s">
        <v>35055</v>
      </c>
      <c r="C34606" s="2">
        <v>25</v>
      </c>
      <c r="D34606" s="2" t="s">
        <v>478</v>
      </c>
      <c r="E34606" s="2"/>
      <c r="F34606" s="2"/>
      <c r="G34606" s="2"/>
      <c r="H34606" s="2"/>
    </row>
    <row r="34607" spans="2:8">
      <c r="B34607" s="2" t="s">
        <v>35056</v>
      </c>
      <c r="C34607" s="2">
        <v>25</v>
      </c>
      <c r="D34607" s="2" t="s">
        <v>478</v>
      </c>
      <c r="E34607" s="2"/>
      <c r="F34607" s="2"/>
      <c r="G34607" s="2"/>
      <c r="H34607" s="2"/>
    </row>
    <row r="34608" spans="2:8">
      <c r="B34608" s="2" t="s">
        <v>35057</v>
      </c>
      <c r="C34608" s="2">
        <v>21</v>
      </c>
      <c r="D34608" s="2" t="s">
        <v>478</v>
      </c>
      <c r="E34608" s="2"/>
      <c r="F34608" s="2"/>
      <c r="G34608" s="2"/>
      <c r="H34608" s="2"/>
    </row>
    <row r="34609" spans="2:8">
      <c r="B34609" s="2" t="s">
        <v>35058</v>
      </c>
      <c r="C34609" s="2">
        <v>13</v>
      </c>
      <c r="D34609" s="2" t="s">
        <v>478</v>
      </c>
      <c r="E34609" s="2"/>
      <c r="F34609" s="2"/>
      <c r="G34609" s="2"/>
      <c r="H34609" s="2"/>
    </row>
    <row r="34610" spans="2:8">
      <c r="B34610" s="2" t="s">
        <v>35059</v>
      </c>
      <c r="C34610" s="2">
        <v>16</v>
      </c>
      <c r="D34610" s="2" t="s">
        <v>478</v>
      </c>
      <c r="E34610" s="2"/>
      <c r="F34610" s="2"/>
      <c r="G34610" s="2"/>
      <c r="H34610" s="2"/>
    </row>
    <row r="34611" spans="2:8">
      <c r="B34611" s="2" t="s">
        <v>35060</v>
      </c>
      <c r="C34611" s="2">
        <v>17</v>
      </c>
      <c r="D34611" s="2" t="s">
        <v>478</v>
      </c>
      <c r="E34611" s="2"/>
      <c r="F34611" s="2"/>
      <c r="G34611" s="2"/>
      <c r="H34611" s="2"/>
    </row>
    <row r="34612" spans="2:8">
      <c r="B34612" s="2" t="s">
        <v>35061</v>
      </c>
      <c r="C34612" s="2">
        <v>17</v>
      </c>
      <c r="D34612" s="2" t="s">
        <v>478</v>
      </c>
      <c r="E34612" s="2"/>
      <c r="F34612" s="2"/>
      <c r="G34612" s="2"/>
      <c r="H34612" s="2"/>
    </row>
    <row r="34613" spans="2:8">
      <c r="B34613" s="2" t="s">
        <v>35062</v>
      </c>
      <c r="C34613" s="2">
        <v>12</v>
      </c>
      <c r="D34613" s="2" t="s">
        <v>478</v>
      </c>
      <c r="E34613" s="2"/>
      <c r="F34613" s="2"/>
      <c r="G34613" s="2"/>
      <c r="H34613" s="2"/>
    </row>
    <row r="34614" spans="2:8">
      <c r="B34614" s="2" t="s">
        <v>35063</v>
      </c>
      <c r="C34614" s="2">
        <v>9</v>
      </c>
      <c r="D34614" s="2" t="s">
        <v>478</v>
      </c>
      <c r="E34614" s="2"/>
      <c r="F34614" s="2"/>
      <c r="G34614" s="2"/>
      <c r="H34614" s="2"/>
    </row>
    <row r="34615" spans="2:8">
      <c r="B34615" s="2" t="s">
        <v>35064</v>
      </c>
      <c r="C34615" s="2">
        <v>12</v>
      </c>
      <c r="D34615" s="2" t="s">
        <v>478</v>
      </c>
      <c r="E34615" s="2"/>
      <c r="F34615" s="2"/>
      <c r="G34615" s="2"/>
      <c r="H34615" s="2"/>
    </row>
    <row r="34616" spans="2:8">
      <c r="B34616" s="2" t="s">
        <v>35065</v>
      </c>
      <c r="C34616" s="2">
        <v>16</v>
      </c>
      <c r="D34616" s="2" t="s">
        <v>478</v>
      </c>
      <c r="E34616" s="2"/>
      <c r="F34616" s="2"/>
      <c r="G34616" s="2"/>
      <c r="H34616" s="2"/>
    </row>
    <row r="34617" spans="2:8">
      <c r="B34617" s="2" t="s">
        <v>35066</v>
      </c>
      <c r="C34617" s="2">
        <v>29</v>
      </c>
      <c r="D34617" s="2" t="s">
        <v>478</v>
      </c>
      <c r="E34617" s="2"/>
      <c r="F34617" s="2"/>
      <c r="G34617" s="2"/>
      <c r="H34617" s="2"/>
    </row>
    <row r="34618" spans="2:8">
      <c r="B34618" s="2" t="s">
        <v>35067</v>
      </c>
      <c r="C34618" s="2">
        <v>34</v>
      </c>
      <c r="D34618" s="2" t="s">
        <v>478</v>
      </c>
      <c r="E34618" s="2"/>
      <c r="F34618" s="2"/>
      <c r="G34618" s="2"/>
      <c r="H34618" s="2"/>
    </row>
    <row r="34619" spans="2:8">
      <c r="B34619" s="2" t="s">
        <v>35068</v>
      </c>
      <c r="C34619" s="2">
        <v>35</v>
      </c>
      <c r="D34619" s="2" t="s">
        <v>478</v>
      </c>
      <c r="E34619" s="2"/>
      <c r="F34619" s="2"/>
      <c r="G34619" s="2"/>
      <c r="H34619" s="2"/>
    </row>
    <row r="34620" spans="2:8">
      <c r="B34620" s="2" t="s">
        <v>35069</v>
      </c>
      <c r="C34620" s="2">
        <v>35</v>
      </c>
      <c r="D34620" s="2" t="s">
        <v>478</v>
      </c>
      <c r="E34620" s="2"/>
      <c r="F34620" s="2"/>
      <c r="G34620" s="2"/>
      <c r="H34620" s="2"/>
    </row>
    <row r="34621" spans="2:8">
      <c r="B34621" s="2" t="s">
        <v>35070</v>
      </c>
      <c r="C34621" s="2">
        <v>33</v>
      </c>
      <c r="D34621" s="2" t="s">
        <v>478</v>
      </c>
      <c r="E34621" s="2"/>
      <c r="F34621" s="2"/>
      <c r="G34621" s="2"/>
      <c r="H34621" s="2"/>
    </row>
    <row r="34622" spans="2:8">
      <c r="B34622" s="2" t="s">
        <v>35071</v>
      </c>
      <c r="C34622" s="2">
        <v>30</v>
      </c>
      <c r="D34622" s="2" t="s">
        <v>478</v>
      </c>
      <c r="E34622" s="2"/>
      <c r="F34622" s="2"/>
      <c r="G34622" s="2"/>
      <c r="H34622" s="2"/>
    </row>
    <row r="34623" spans="2:8">
      <c r="B34623" s="2" t="s">
        <v>35072</v>
      </c>
      <c r="C34623" s="2">
        <v>36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36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36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36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36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33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30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32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33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33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32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25</v>
      </c>
      <c r="D34639" s="2" t="s">
        <v>478</v>
      </c>
      <c r="E34639" s="2"/>
      <c r="F34639" s="2"/>
      <c r="G34639" s="2"/>
      <c r="H34639" s="2"/>
    </row>
    <row r="34640" spans="2:8">
      <c r="B34640" s="2" t="s">
        <v>35089</v>
      </c>
      <c r="C34640" s="2">
        <v>28</v>
      </c>
      <c r="D34640" s="2" t="s">
        <v>478</v>
      </c>
      <c r="E34640" s="2"/>
      <c r="F34640" s="2"/>
      <c r="G34640" s="2"/>
      <c r="H34640" s="2"/>
    </row>
    <row r="34641" spans="2:8">
      <c r="B34641" s="2" t="s">
        <v>35090</v>
      </c>
      <c r="C34641" s="2">
        <v>28</v>
      </c>
      <c r="D34641" s="2" t="s">
        <v>478</v>
      </c>
      <c r="E34641" s="2"/>
      <c r="F34641" s="2"/>
      <c r="G34641" s="2"/>
      <c r="H34641" s="2"/>
    </row>
    <row r="34642" spans="2:8">
      <c r="B34642" s="2" t="s">
        <v>35091</v>
      </c>
      <c r="C34642" s="2">
        <v>25</v>
      </c>
      <c r="D34642" s="2" t="s">
        <v>478</v>
      </c>
      <c r="E34642" s="2"/>
      <c r="F34642" s="2"/>
      <c r="G34642" s="2"/>
      <c r="H34642" s="2"/>
    </row>
    <row r="34643" spans="2:8">
      <c r="B34643" s="2" t="s">
        <v>35092</v>
      </c>
      <c r="C34643" s="2">
        <v>22</v>
      </c>
      <c r="D34643" s="2" t="s">
        <v>478</v>
      </c>
      <c r="E34643" s="2"/>
      <c r="F34643" s="2"/>
      <c r="G34643" s="2"/>
      <c r="H34643" s="2"/>
    </row>
    <row r="34644" spans="2:8">
      <c r="B34644" s="2" t="s">
        <v>35093</v>
      </c>
      <c r="C34644" s="2">
        <v>19</v>
      </c>
      <c r="D34644" s="2" t="s">
        <v>478</v>
      </c>
      <c r="E34644" s="2"/>
      <c r="F34644" s="2"/>
      <c r="G34644" s="2"/>
      <c r="H34644" s="2"/>
    </row>
    <row r="34645" spans="2:8">
      <c r="B34645" s="2" t="s">
        <v>35094</v>
      </c>
      <c r="C34645" s="2">
        <v>25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31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16</v>
      </c>
      <c r="D34660" s="2" t="s">
        <v>478</v>
      </c>
      <c r="E34660" s="2"/>
      <c r="F34660" s="2"/>
      <c r="G34660" s="2"/>
      <c r="H34660" s="2"/>
    </row>
    <row r="34661" spans="2:8">
      <c r="B34661" s="2" t="s">
        <v>35110</v>
      </c>
      <c r="C34661" s="2">
        <v>24</v>
      </c>
      <c r="D34661" s="2" t="s">
        <v>478</v>
      </c>
      <c r="E34661" s="2"/>
      <c r="F34661" s="2"/>
      <c r="G34661" s="2"/>
      <c r="H34661" s="2"/>
    </row>
    <row r="34662" spans="2:8">
      <c r="B34662" s="2" t="s">
        <v>35111</v>
      </c>
      <c r="C34662" s="2">
        <v>23</v>
      </c>
      <c r="D34662" s="2" t="s">
        <v>478</v>
      </c>
      <c r="E34662" s="2"/>
      <c r="F34662" s="2"/>
      <c r="G34662" s="2"/>
      <c r="H34662" s="2"/>
    </row>
    <row r="34663" spans="2:8">
      <c r="B34663" s="2" t="s">
        <v>35112</v>
      </c>
      <c r="C34663" s="2">
        <v>23</v>
      </c>
      <c r="D34663" s="2" t="s">
        <v>478</v>
      </c>
      <c r="E34663" s="2"/>
      <c r="F34663" s="2"/>
      <c r="G34663" s="2"/>
      <c r="H34663" s="2"/>
    </row>
    <row r="34664" spans="2:8">
      <c r="B34664" s="2" t="s">
        <v>35113</v>
      </c>
      <c r="C34664" s="2">
        <v>25</v>
      </c>
      <c r="D34664" s="2" t="s">
        <v>478</v>
      </c>
      <c r="E34664" s="2"/>
      <c r="F34664" s="2"/>
      <c r="G34664" s="2"/>
      <c r="H34664" s="2"/>
    </row>
    <row r="34665" spans="2:8">
      <c r="B34665" s="2" t="s">
        <v>35114</v>
      </c>
      <c r="C34665" s="2">
        <v>22</v>
      </c>
      <c r="D34665" s="2" t="s">
        <v>478</v>
      </c>
      <c r="E34665" s="2"/>
      <c r="F34665" s="2"/>
      <c r="G34665" s="2"/>
      <c r="H34665" s="2"/>
    </row>
    <row r="34666" spans="2:8">
      <c r="B34666" s="2" t="s">
        <v>35115</v>
      </c>
      <c r="C34666" s="2">
        <v>23</v>
      </c>
      <c r="D34666" s="2" t="s">
        <v>478</v>
      </c>
      <c r="E34666" s="2"/>
      <c r="F34666" s="2"/>
      <c r="G34666" s="2"/>
      <c r="H34666" s="2"/>
    </row>
    <row r="34667" spans="2:8">
      <c r="B34667" s="2" t="s">
        <v>35116</v>
      </c>
      <c r="C34667" s="2">
        <v>20</v>
      </c>
      <c r="D34667" s="2" t="s">
        <v>478</v>
      </c>
      <c r="E34667" s="2"/>
      <c r="F34667" s="2"/>
      <c r="G34667" s="2"/>
      <c r="H34667" s="2"/>
    </row>
    <row r="34668" spans="2:8">
      <c r="B34668" s="2" t="s">
        <v>35117</v>
      </c>
      <c r="C34668" s="2">
        <v>11</v>
      </c>
      <c r="D34668" s="2" t="s">
        <v>478</v>
      </c>
      <c r="E34668" s="2"/>
      <c r="F34668" s="2"/>
      <c r="G34668" s="2"/>
      <c r="H34668" s="2"/>
    </row>
    <row r="34669" spans="2:8">
      <c r="B34669" s="2" t="s">
        <v>35118</v>
      </c>
      <c r="C34669" s="2">
        <v>12</v>
      </c>
      <c r="D34669" s="2" t="s">
        <v>478</v>
      </c>
      <c r="E34669" s="2"/>
      <c r="F34669" s="2"/>
      <c r="G34669" s="2"/>
      <c r="H34669" s="2"/>
    </row>
    <row r="34670" spans="2:8">
      <c r="B34670" s="2" t="s">
        <v>35119</v>
      </c>
      <c r="C34670" s="2">
        <v>26</v>
      </c>
      <c r="D34670" s="2" t="s">
        <v>478</v>
      </c>
      <c r="E34670" s="2"/>
      <c r="F34670" s="2"/>
      <c r="G34670" s="2"/>
      <c r="H34670" s="2"/>
    </row>
    <row r="34671" spans="2:8">
      <c r="B34671" s="2" t="s">
        <v>35120</v>
      </c>
      <c r="C34671" s="2">
        <v>25</v>
      </c>
      <c r="D34671" s="2" t="s">
        <v>478</v>
      </c>
      <c r="E34671" s="2"/>
      <c r="F34671" s="2"/>
      <c r="G34671" s="2"/>
      <c r="H34671" s="2"/>
    </row>
    <row r="34672" spans="2:8">
      <c r="B34672" s="2" t="s">
        <v>35121</v>
      </c>
      <c r="C34672" s="2">
        <v>22</v>
      </c>
      <c r="D34672" s="2" t="s">
        <v>478</v>
      </c>
      <c r="E34672" s="2"/>
      <c r="F34672" s="2"/>
      <c r="G34672" s="2"/>
      <c r="H34672" s="2"/>
    </row>
    <row r="34673" spans="2:8">
      <c r="B34673" s="2" t="s">
        <v>35122</v>
      </c>
      <c r="C34673" s="2">
        <v>36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35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31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32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31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26</v>
      </c>
      <c r="D34684" s="2" t="s">
        <v>478</v>
      </c>
      <c r="E34684" s="2"/>
      <c r="F34684" s="2"/>
      <c r="G34684" s="2"/>
      <c r="H34684" s="2"/>
    </row>
    <row r="34685" spans="2:8">
      <c r="B34685" s="2" t="s">
        <v>35134</v>
      </c>
      <c r="C34685" s="2">
        <v>27</v>
      </c>
      <c r="D34685" s="2" t="s">
        <v>478</v>
      </c>
      <c r="E34685" s="2"/>
      <c r="F34685" s="2"/>
      <c r="G34685" s="2"/>
      <c r="H34685" s="2"/>
    </row>
    <row r="34686" spans="2:8">
      <c r="B34686" s="2" t="s">
        <v>35135</v>
      </c>
      <c r="C34686" s="2">
        <v>26</v>
      </c>
      <c r="D34686" s="2" t="s">
        <v>478</v>
      </c>
      <c r="E34686" s="2"/>
      <c r="F34686" s="2"/>
      <c r="G34686" s="2"/>
      <c r="H34686" s="2"/>
    </row>
    <row r="34687" spans="2:8">
      <c r="B34687" s="2" t="s">
        <v>35136</v>
      </c>
      <c r="C34687" s="2">
        <v>27</v>
      </c>
      <c r="D34687" s="2" t="s">
        <v>478</v>
      </c>
      <c r="E34687" s="2"/>
      <c r="F34687" s="2"/>
      <c r="G34687" s="2"/>
      <c r="H34687" s="2"/>
    </row>
    <row r="34688" spans="2:8">
      <c r="B34688" s="2" t="s">
        <v>35137</v>
      </c>
      <c r="C34688" s="2">
        <v>26</v>
      </c>
      <c r="D34688" s="2" t="s">
        <v>478</v>
      </c>
      <c r="E34688" s="2"/>
      <c r="F34688" s="2"/>
      <c r="G34688" s="2"/>
      <c r="H34688" s="2"/>
    </row>
    <row r="34689" spans="2:8">
      <c r="B34689" s="2" t="s">
        <v>35138</v>
      </c>
      <c r="C34689" s="2">
        <v>25</v>
      </c>
      <c r="D34689" s="2" t="s">
        <v>478</v>
      </c>
      <c r="E34689" s="2"/>
      <c r="F34689" s="2"/>
      <c r="G34689" s="2"/>
      <c r="H34689" s="2"/>
    </row>
    <row r="34690" spans="2:8">
      <c r="B34690" s="2" t="s">
        <v>35139</v>
      </c>
      <c r="C34690" s="2">
        <v>28</v>
      </c>
      <c r="D34690" s="2" t="s">
        <v>478</v>
      </c>
      <c r="E34690" s="2"/>
      <c r="F34690" s="2"/>
      <c r="G34690" s="2"/>
      <c r="H34690" s="2"/>
    </row>
    <row r="34691" spans="2:8">
      <c r="B34691" s="2" t="s">
        <v>35140</v>
      </c>
      <c r="C34691" s="2">
        <v>32</v>
      </c>
      <c r="D34691" s="2" t="s">
        <v>478</v>
      </c>
      <c r="E34691" s="2"/>
      <c r="F34691" s="2"/>
      <c r="G34691" s="2"/>
      <c r="H34691" s="2"/>
    </row>
    <row r="34692" spans="2:8">
      <c r="B34692" s="2" t="s">
        <v>35141</v>
      </c>
      <c r="C34692" s="2">
        <v>34</v>
      </c>
      <c r="D34692" s="2" t="s">
        <v>478</v>
      </c>
      <c r="E34692" s="2"/>
      <c r="F34692" s="2"/>
      <c r="G34692" s="2"/>
      <c r="H34692" s="2"/>
    </row>
    <row r="34693" spans="2:8">
      <c r="B34693" s="2" t="s">
        <v>35142</v>
      </c>
      <c r="C34693" s="2">
        <v>33</v>
      </c>
      <c r="D34693" s="2" t="s">
        <v>478</v>
      </c>
      <c r="E34693" s="2"/>
      <c r="F34693" s="2"/>
      <c r="G34693" s="2"/>
      <c r="H34693" s="2"/>
    </row>
    <row r="34694" spans="2:8">
      <c r="B34694" s="2" t="s">
        <v>35143</v>
      </c>
      <c r="C34694" s="2">
        <v>32</v>
      </c>
      <c r="D34694" s="2" t="s">
        <v>478</v>
      </c>
      <c r="E34694" s="2"/>
      <c r="F34694" s="2"/>
      <c r="G34694" s="2"/>
      <c r="H34694" s="2"/>
    </row>
    <row r="34695" spans="2:8">
      <c r="B34695" s="2" t="s">
        <v>35144</v>
      </c>
      <c r="C34695" s="2">
        <v>25</v>
      </c>
      <c r="D34695" s="2" t="s">
        <v>478</v>
      </c>
      <c r="E34695" s="2"/>
      <c r="F34695" s="2"/>
      <c r="G34695" s="2"/>
      <c r="H34695" s="2"/>
    </row>
    <row r="34696" spans="2:8">
      <c r="B34696" s="2" t="s">
        <v>35145</v>
      </c>
      <c r="C34696" s="2">
        <v>27</v>
      </c>
      <c r="D34696" s="2" t="s">
        <v>478</v>
      </c>
      <c r="E34696" s="2"/>
      <c r="F34696" s="2"/>
      <c r="G34696" s="2"/>
      <c r="H34696" s="2"/>
    </row>
    <row r="34697" spans="2:8">
      <c r="B34697" s="2" t="s">
        <v>35146</v>
      </c>
      <c r="C34697" s="2">
        <v>27</v>
      </c>
      <c r="D34697" s="2" t="s">
        <v>478</v>
      </c>
      <c r="E34697" s="2"/>
      <c r="F34697" s="2"/>
      <c r="G34697" s="2"/>
      <c r="H34697" s="2"/>
    </row>
    <row r="34698" spans="2:8">
      <c r="B34698" s="2" t="s">
        <v>35147</v>
      </c>
      <c r="C34698" s="2">
        <v>28</v>
      </c>
      <c r="D34698" s="2" t="s">
        <v>478</v>
      </c>
      <c r="E34698" s="2"/>
      <c r="F34698" s="2"/>
      <c r="G34698" s="2"/>
      <c r="H34698" s="2"/>
    </row>
    <row r="34699" spans="2:8">
      <c r="B34699" s="2" t="s">
        <v>35148</v>
      </c>
      <c r="C34699" s="2">
        <v>28</v>
      </c>
      <c r="D34699" s="2" t="s">
        <v>478</v>
      </c>
      <c r="E34699" s="2"/>
      <c r="F34699" s="2"/>
      <c r="G34699" s="2"/>
      <c r="H34699" s="2"/>
    </row>
    <row r="34700" spans="2:8">
      <c r="B34700" s="2" t="s">
        <v>35149</v>
      </c>
      <c r="C34700" s="2">
        <v>27</v>
      </c>
      <c r="D34700" s="2" t="s">
        <v>478</v>
      </c>
      <c r="E34700" s="2"/>
      <c r="F34700" s="2"/>
      <c r="G34700" s="2"/>
      <c r="H34700" s="2"/>
    </row>
    <row r="34701" spans="2:8">
      <c r="B34701" s="2" t="s">
        <v>35150</v>
      </c>
      <c r="C34701" s="2">
        <v>24</v>
      </c>
      <c r="D34701" s="2" t="s">
        <v>478</v>
      </c>
      <c r="E34701" s="2"/>
      <c r="F34701" s="2"/>
      <c r="G34701" s="2"/>
      <c r="H34701" s="2"/>
    </row>
    <row r="34702" spans="2:8">
      <c r="B34702" s="2" t="s">
        <v>35151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44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46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44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42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35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35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36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36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27</v>
      </c>
      <c r="D34717" s="2" t="s">
        <v>478</v>
      </c>
      <c r="E34717" s="2"/>
      <c r="F34717" s="2"/>
      <c r="G34717" s="2"/>
      <c r="H34717" s="2"/>
    </row>
    <row r="34718" spans="2:8">
      <c r="B34718" s="2" t="s">
        <v>35167</v>
      </c>
      <c r="C34718" s="2">
        <v>26</v>
      </c>
      <c r="D34718" s="2" t="s">
        <v>478</v>
      </c>
      <c r="E34718" s="2"/>
      <c r="F34718" s="2"/>
      <c r="G34718" s="2"/>
      <c r="H34718" s="2"/>
    </row>
    <row r="34719" spans="2:8">
      <c r="B34719" s="2" t="s">
        <v>35168</v>
      </c>
      <c r="C34719" s="2">
        <v>26</v>
      </c>
      <c r="D34719" s="2" t="s">
        <v>478</v>
      </c>
      <c r="E34719" s="2"/>
      <c r="F34719" s="2"/>
      <c r="G34719" s="2"/>
      <c r="H34719" s="2"/>
    </row>
    <row r="34720" spans="2:8">
      <c r="B34720" s="2" t="s">
        <v>35169</v>
      </c>
      <c r="C34720" s="2">
        <v>26</v>
      </c>
      <c r="D34720" s="2" t="s">
        <v>478</v>
      </c>
      <c r="E34720" s="2"/>
      <c r="F34720" s="2"/>
      <c r="G34720" s="2"/>
      <c r="H34720" s="2"/>
    </row>
    <row r="34721" spans="2:8">
      <c r="B34721" s="2" t="s">
        <v>35170</v>
      </c>
      <c r="C34721" s="2">
        <v>26</v>
      </c>
      <c r="D34721" s="2" t="s">
        <v>478</v>
      </c>
      <c r="E34721" s="2"/>
      <c r="F34721" s="2"/>
      <c r="G34721" s="2"/>
      <c r="H34721" s="2"/>
    </row>
    <row r="34722" spans="2:8">
      <c r="B34722" s="2" t="s">
        <v>35171</v>
      </c>
      <c r="C34722" s="2">
        <v>26</v>
      </c>
      <c r="D34722" s="2" t="s">
        <v>478</v>
      </c>
      <c r="E34722" s="2"/>
      <c r="F34722" s="2"/>
      <c r="G34722" s="2"/>
      <c r="H34722" s="2"/>
    </row>
    <row r="34723" spans="2:8">
      <c r="B34723" s="2" t="s">
        <v>35172</v>
      </c>
      <c r="C34723" s="2">
        <v>30</v>
      </c>
      <c r="D34723" s="2" t="s">
        <v>478</v>
      </c>
      <c r="E34723" s="2"/>
      <c r="F34723" s="2"/>
      <c r="G34723" s="2"/>
      <c r="H34723" s="2"/>
    </row>
    <row r="34724" spans="2:8">
      <c r="B34724" s="2" t="s">
        <v>35173</v>
      </c>
      <c r="C34724" s="2">
        <v>31</v>
      </c>
      <c r="D34724" s="2" t="s">
        <v>478</v>
      </c>
      <c r="E34724" s="2"/>
      <c r="F34724" s="2"/>
      <c r="G34724" s="2"/>
      <c r="H34724" s="2"/>
    </row>
    <row r="34725" spans="2:8">
      <c r="B34725" s="2" t="s">
        <v>35174</v>
      </c>
      <c r="C34725" s="2">
        <v>30</v>
      </c>
      <c r="D34725" s="2" t="s">
        <v>478</v>
      </c>
      <c r="E34725" s="2"/>
      <c r="F34725" s="2"/>
      <c r="G34725" s="2"/>
      <c r="H34725" s="2"/>
    </row>
    <row r="34726" spans="2:8">
      <c r="B34726" s="2" t="s">
        <v>35175</v>
      </c>
      <c r="C34726" s="2">
        <v>29</v>
      </c>
      <c r="D34726" s="2" t="s">
        <v>478</v>
      </c>
      <c r="E34726" s="2"/>
      <c r="F34726" s="2"/>
      <c r="G34726" s="2"/>
      <c r="H34726" s="2"/>
    </row>
    <row r="34727" spans="2:8">
      <c r="B34727" s="2" t="s">
        <v>35176</v>
      </c>
      <c r="C34727" s="2">
        <v>28</v>
      </c>
      <c r="D34727" s="2" t="s">
        <v>478</v>
      </c>
      <c r="E34727" s="2"/>
      <c r="F34727" s="2"/>
      <c r="G34727" s="2"/>
      <c r="H34727" s="2"/>
    </row>
    <row r="34728" spans="2:8">
      <c r="B34728" s="2" t="s">
        <v>35177</v>
      </c>
      <c r="C34728" s="2">
        <v>37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37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37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30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30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26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31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33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41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43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37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12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9</v>
      </c>
      <c r="D34757" s="2" t="s">
        <v>478</v>
      </c>
      <c r="E34757" s="2"/>
      <c r="F34757" s="2"/>
      <c r="G34757" s="2"/>
      <c r="H34757" s="2"/>
    </row>
    <row r="34758" spans="2:8">
      <c r="B34758" s="2" t="s">
        <v>35207</v>
      </c>
      <c r="C34758" s="2">
        <v>9</v>
      </c>
      <c r="D34758" s="2" t="s">
        <v>478</v>
      </c>
      <c r="E34758" s="2"/>
      <c r="F34758" s="2"/>
      <c r="G34758" s="2"/>
      <c r="H34758" s="2"/>
    </row>
    <row r="34759" spans="2:8">
      <c r="B34759" s="2" t="s">
        <v>35208</v>
      </c>
      <c r="C34759" s="2">
        <v>13</v>
      </c>
      <c r="D34759" s="2" t="s">
        <v>478</v>
      </c>
      <c r="E34759" s="2"/>
      <c r="F34759" s="2"/>
      <c r="G34759" s="2"/>
      <c r="H34759" s="2"/>
    </row>
    <row r="34760" spans="2:8">
      <c r="B34760" s="2" t="s">
        <v>35209</v>
      </c>
      <c r="C34760" s="2">
        <v>15</v>
      </c>
      <c r="D34760" s="2" t="s">
        <v>478</v>
      </c>
      <c r="E34760" s="2"/>
      <c r="F34760" s="2"/>
      <c r="G34760" s="2"/>
      <c r="H34760" s="2"/>
    </row>
    <row r="34761" spans="2:8">
      <c r="B34761" s="2" t="s">
        <v>35210</v>
      </c>
      <c r="C34761" s="2">
        <v>14</v>
      </c>
      <c r="D34761" s="2" t="s">
        <v>478</v>
      </c>
      <c r="E34761" s="2"/>
      <c r="F34761" s="2"/>
      <c r="G34761" s="2"/>
      <c r="H34761" s="2"/>
    </row>
    <row r="34762" spans="2:8">
      <c r="B34762" s="2" t="s">
        <v>35211</v>
      </c>
      <c r="C34762" s="2">
        <v>13</v>
      </c>
      <c r="D34762" s="2" t="s">
        <v>478</v>
      </c>
      <c r="E34762" s="2"/>
      <c r="F34762" s="2"/>
      <c r="G34762" s="2"/>
      <c r="H34762" s="2"/>
    </row>
    <row r="34763" spans="2:8">
      <c r="B34763" s="2" t="s">
        <v>35212</v>
      </c>
      <c r="C34763" s="2">
        <v>13</v>
      </c>
      <c r="D34763" s="2" t="s">
        <v>478</v>
      </c>
      <c r="E34763" s="2"/>
      <c r="F34763" s="2"/>
      <c r="G34763" s="2"/>
      <c r="H34763" s="2"/>
    </row>
    <row r="34764" spans="2:8">
      <c r="B34764" s="2" t="s">
        <v>35213</v>
      </c>
      <c r="C34764" s="2">
        <v>13</v>
      </c>
      <c r="D34764" s="2" t="s">
        <v>478</v>
      </c>
      <c r="E34764" s="2"/>
      <c r="F34764" s="2"/>
      <c r="G34764" s="2"/>
      <c r="H34764" s="2"/>
    </row>
    <row r="34765" spans="2:8">
      <c r="B34765" s="2" t="s">
        <v>35214</v>
      </c>
      <c r="C34765" s="2">
        <v>13</v>
      </c>
      <c r="D34765" s="2" t="s">
        <v>478</v>
      </c>
      <c r="E34765" s="2"/>
      <c r="F34765" s="2"/>
      <c r="G34765" s="2"/>
      <c r="H34765" s="2"/>
    </row>
    <row r="34766" spans="2:8">
      <c r="B34766" s="2" t="s">
        <v>35215</v>
      </c>
      <c r="C34766" s="2">
        <v>12</v>
      </c>
      <c r="D34766" s="2" t="s">
        <v>478</v>
      </c>
      <c r="E34766" s="2"/>
      <c r="F34766" s="2"/>
      <c r="G34766" s="2"/>
      <c r="H34766" s="2"/>
    </row>
    <row r="34767" spans="2:8">
      <c r="B34767" s="2" t="s">
        <v>35216</v>
      </c>
      <c r="C34767" s="2">
        <v>12</v>
      </c>
      <c r="D34767" s="2" t="s">
        <v>478</v>
      </c>
      <c r="E34767" s="2"/>
      <c r="F34767" s="2"/>
      <c r="G34767" s="2"/>
      <c r="H34767" s="2"/>
    </row>
    <row r="34768" spans="2:8">
      <c r="B34768" s="2" t="s">
        <v>35217</v>
      </c>
      <c r="C34768" s="2">
        <v>11</v>
      </c>
      <c r="D34768" s="2" t="s">
        <v>478</v>
      </c>
      <c r="E34768" s="2"/>
      <c r="F34768" s="2"/>
      <c r="G34768" s="2"/>
      <c r="H34768" s="2"/>
    </row>
    <row r="34769" spans="2:8">
      <c r="B34769" s="2" t="s">
        <v>35218</v>
      </c>
      <c r="C34769" s="2">
        <v>10</v>
      </c>
      <c r="D34769" s="2" t="s">
        <v>478</v>
      </c>
      <c r="E34769" s="2"/>
      <c r="F34769" s="2"/>
      <c r="G34769" s="2"/>
      <c r="H34769" s="2"/>
    </row>
    <row r="34770" spans="2:8">
      <c r="B34770" s="2" t="s">
        <v>35219</v>
      </c>
      <c r="C34770" s="2">
        <v>8</v>
      </c>
      <c r="D34770" s="2" t="s">
        <v>478</v>
      </c>
      <c r="E34770" s="2"/>
      <c r="F34770" s="2"/>
      <c r="G34770" s="2"/>
      <c r="H34770" s="2"/>
    </row>
    <row r="34771" spans="2:8">
      <c r="B34771" s="2" t="s">
        <v>35220</v>
      </c>
      <c r="C34771" s="2">
        <v>5</v>
      </c>
      <c r="D34771" s="2" t="s">
        <v>478</v>
      </c>
      <c r="E34771" s="2"/>
      <c r="F34771" s="2"/>
      <c r="G34771" s="2"/>
      <c r="H34771" s="2"/>
    </row>
    <row r="34772" spans="2:8">
      <c r="B34772" s="2" t="s">
        <v>35221</v>
      </c>
      <c r="C34772" s="2">
        <v>5</v>
      </c>
      <c r="D34772" s="2" t="s">
        <v>478</v>
      </c>
      <c r="E34772" s="2"/>
      <c r="F34772" s="2"/>
      <c r="G34772" s="2"/>
      <c r="H34772" s="2"/>
    </row>
    <row r="34773" spans="2:8">
      <c r="B34773" s="2" t="s">
        <v>35222</v>
      </c>
      <c r="C34773" s="2">
        <v>7</v>
      </c>
      <c r="D34773" s="2" t="s">
        <v>478</v>
      </c>
      <c r="E34773" s="2"/>
      <c r="F34773" s="2"/>
      <c r="G34773" s="2"/>
      <c r="H34773" s="2"/>
    </row>
    <row r="34774" spans="2:8">
      <c r="B34774" s="2" t="s">
        <v>35223</v>
      </c>
      <c r="C34774" s="2">
        <v>25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24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15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16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17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18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19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26</v>
      </c>
      <c r="D34787" s="2" t="s">
        <v>478</v>
      </c>
      <c r="E34787" s="2"/>
      <c r="F34787" s="2"/>
      <c r="G34787" s="2"/>
      <c r="H34787" s="2"/>
    </row>
    <row r="34788" spans="2:8">
      <c r="B34788" s="2" t="s">
        <v>35237</v>
      </c>
      <c r="C34788" s="2">
        <v>26</v>
      </c>
      <c r="D34788" s="2" t="s">
        <v>478</v>
      </c>
      <c r="E34788" s="2"/>
      <c r="F34788" s="2"/>
      <c r="G34788" s="2"/>
      <c r="H34788" s="2"/>
    </row>
    <row r="34789" spans="2:8">
      <c r="B34789" s="2" t="s">
        <v>35238</v>
      </c>
      <c r="C34789" s="2">
        <v>25</v>
      </c>
      <c r="D34789" s="2" t="s">
        <v>478</v>
      </c>
      <c r="E34789" s="2"/>
      <c r="F34789" s="2"/>
      <c r="G34789" s="2"/>
      <c r="H34789" s="2"/>
    </row>
    <row r="34790" spans="2:8">
      <c r="B34790" s="2" t="s">
        <v>35239</v>
      </c>
      <c r="C34790" s="2">
        <v>25</v>
      </c>
      <c r="D34790" s="2" t="s">
        <v>478</v>
      </c>
      <c r="E34790" s="2"/>
      <c r="F34790" s="2"/>
      <c r="G34790" s="2"/>
      <c r="H34790" s="2"/>
    </row>
    <row r="34791" spans="2:8">
      <c r="B34791" s="2" t="s">
        <v>35240</v>
      </c>
      <c r="C34791" s="2">
        <v>24</v>
      </c>
      <c r="D34791" s="2" t="s">
        <v>478</v>
      </c>
      <c r="E34791" s="2"/>
      <c r="F34791" s="2"/>
      <c r="G34791" s="2"/>
      <c r="H34791" s="2"/>
    </row>
    <row r="34792" spans="2:8">
      <c r="B34792" s="2" t="s">
        <v>35241</v>
      </c>
      <c r="C34792" s="2">
        <v>23</v>
      </c>
      <c r="D34792" s="2" t="s">
        <v>478</v>
      </c>
      <c r="E34792" s="2"/>
      <c r="F34792" s="2"/>
      <c r="G34792" s="2"/>
      <c r="H34792" s="2"/>
    </row>
    <row r="34793" spans="2:8">
      <c r="B34793" s="2" t="s">
        <v>35242</v>
      </c>
      <c r="C34793" s="2">
        <v>21</v>
      </c>
      <c r="D34793" s="2" t="s">
        <v>478</v>
      </c>
      <c r="E34793" s="2"/>
      <c r="F34793" s="2"/>
      <c r="G34793" s="2"/>
      <c r="H34793" s="2"/>
    </row>
    <row r="34794" spans="2:8">
      <c r="B34794" s="2" t="s">
        <v>35243</v>
      </c>
      <c r="C34794" s="2">
        <v>29</v>
      </c>
      <c r="D34794" s="2" t="s">
        <v>478</v>
      </c>
      <c r="E34794" s="2"/>
      <c r="F34794" s="2"/>
      <c r="G34794" s="2"/>
      <c r="H34794" s="2"/>
    </row>
    <row r="34795" spans="2:8">
      <c r="B34795" s="2" t="s">
        <v>35244</v>
      </c>
      <c r="C34795" s="2">
        <v>30</v>
      </c>
      <c r="D34795" s="2" t="s">
        <v>478</v>
      </c>
      <c r="E34795" s="2"/>
      <c r="F34795" s="2"/>
      <c r="G34795" s="2"/>
      <c r="H34795" s="2"/>
    </row>
    <row r="34796" spans="2:8">
      <c r="B34796" s="2" t="s">
        <v>35245</v>
      </c>
      <c r="C34796" s="2">
        <v>28</v>
      </c>
      <c r="D34796" s="2" t="s">
        <v>478</v>
      </c>
      <c r="E34796" s="2"/>
      <c r="F34796" s="2"/>
      <c r="G34796" s="2"/>
      <c r="H34796" s="2"/>
    </row>
    <row r="34797" spans="2:8">
      <c r="B34797" s="2" t="s">
        <v>35246</v>
      </c>
      <c r="C34797" s="2">
        <v>27</v>
      </c>
      <c r="D34797" s="2" t="s">
        <v>478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478</v>
      </c>
      <c r="E34798" s="2"/>
      <c r="F34798" s="2"/>
      <c r="G34798" s="2"/>
      <c r="H34798" s="2"/>
    </row>
    <row r="34799" spans="2:8">
      <c r="B34799" s="2" t="s">
        <v>35248</v>
      </c>
      <c r="C34799" s="2">
        <v>13</v>
      </c>
      <c r="D34799" s="2" t="s">
        <v>478</v>
      </c>
      <c r="E34799" s="2"/>
      <c r="F34799" s="2"/>
      <c r="G34799" s="2"/>
      <c r="H34799" s="2"/>
    </row>
    <row r="34800" spans="2:8">
      <c r="B34800" s="2" t="s">
        <v>35249</v>
      </c>
      <c r="C34800" s="2">
        <v>28</v>
      </c>
      <c r="D34800" s="2" t="s">
        <v>478</v>
      </c>
      <c r="E34800" s="2"/>
      <c r="F34800" s="2"/>
      <c r="G34800" s="2"/>
      <c r="H34800" s="2"/>
    </row>
    <row r="34801" spans="2:8">
      <c r="B34801" s="2" t="s">
        <v>35250</v>
      </c>
      <c r="C34801" s="2">
        <v>32</v>
      </c>
      <c r="D34801" s="2" t="s">
        <v>478</v>
      </c>
      <c r="E34801" s="2"/>
      <c r="F34801" s="2"/>
      <c r="G34801" s="2"/>
      <c r="H34801" s="2"/>
    </row>
    <row r="34802" spans="2:8">
      <c r="B34802" s="2" t="s">
        <v>35251</v>
      </c>
      <c r="C34802" s="2">
        <v>34</v>
      </c>
      <c r="D34802" s="2" t="s">
        <v>478</v>
      </c>
      <c r="E34802" s="2"/>
      <c r="F34802" s="2"/>
      <c r="G34802" s="2"/>
      <c r="H34802" s="2"/>
    </row>
    <row r="34803" spans="2:8">
      <c r="B34803" s="2" t="s">
        <v>35252</v>
      </c>
      <c r="C34803" s="2">
        <v>33</v>
      </c>
      <c r="D34803" s="2" t="s">
        <v>478</v>
      </c>
      <c r="E34803" s="2"/>
      <c r="F34803" s="2"/>
      <c r="G34803" s="2"/>
      <c r="H34803" s="2"/>
    </row>
    <row r="34804" spans="2:8">
      <c r="B34804" s="2" t="s">
        <v>35253</v>
      </c>
      <c r="C34804" s="2">
        <v>31</v>
      </c>
      <c r="D34804" s="2" t="s">
        <v>478</v>
      </c>
      <c r="E34804" s="2"/>
      <c r="F34804" s="2"/>
      <c r="G34804" s="2"/>
      <c r="H34804" s="2"/>
    </row>
    <row r="34805" spans="2:8">
      <c r="B34805" s="2" t="s">
        <v>35254</v>
      </c>
      <c r="C34805" s="2">
        <v>27</v>
      </c>
      <c r="D34805" s="2" t="s">
        <v>478</v>
      </c>
      <c r="E34805" s="2"/>
      <c r="F34805" s="2"/>
      <c r="G34805" s="2"/>
      <c r="H34805" s="2"/>
    </row>
    <row r="34806" spans="2:8">
      <c r="B34806" s="2" t="s">
        <v>35255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30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32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27</v>
      </c>
      <c r="D34810" s="2" t="s">
        <v>478</v>
      </c>
      <c r="E34810" s="2"/>
      <c r="F34810" s="2"/>
      <c r="G34810" s="2"/>
      <c r="H34810" s="2"/>
    </row>
    <row r="34811" spans="2:8">
      <c r="B34811" s="2" t="s">
        <v>35260</v>
      </c>
      <c r="C34811" s="2">
        <v>28</v>
      </c>
      <c r="D34811" s="2" t="s">
        <v>478</v>
      </c>
      <c r="E34811" s="2"/>
      <c r="F34811" s="2"/>
      <c r="G34811" s="2"/>
      <c r="H34811" s="2"/>
    </row>
    <row r="34812" spans="2:8">
      <c r="B34812" s="2" t="s">
        <v>35261</v>
      </c>
      <c r="C34812" s="2">
        <v>28</v>
      </c>
      <c r="D34812" s="2" t="s">
        <v>478</v>
      </c>
      <c r="E34812" s="2"/>
      <c r="F34812" s="2"/>
      <c r="G34812" s="2"/>
      <c r="H34812" s="2"/>
    </row>
    <row r="34813" spans="2:8">
      <c r="B34813" s="2" t="s">
        <v>35262</v>
      </c>
      <c r="C34813" s="2">
        <v>27</v>
      </c>
      <c r="D34813" s="2" t="s">
        <v>478</v>
      </c>
      <c r="E34813" s="2"/>
      <c r="F34813" s="2"/>
      <c r="G34813" s="2"/>
      <c r="H34813" s="2"/>
    </row>
    <row r="34814" spans="2:8">
      <c r="B34814" s="2" t="s">
        <v>35263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32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31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5</v>
      </c>
      <c r="D34827" s="2" t="s">
        <v>478</v>
      </c>
      <c r="E34827" s="2"/>
      <c r="F34827" s="2"/>
      <c r="G34827" s="2"/>
      <c r="H34827" s="2"/>
    </row>
    <row r="34828" spans="2:8">
      <c r="B34828" s="2" t="s">
        <v>35277</v>
      </c>
      <c r="C34828" s="2">
        <v>36</v>
      </c>
      <c r="D34828" s="2" t="s">
        <v>478</v>
      </c>
      <c r="E34828" s="2"/>
      <c r="F34828" s="2"/>
      <c r="G34828" s="2"/>
      <c r="H34828" s="2"/>
    </row>
    <row r="34829" spans="2:8">
      <c r="B34829" s="2" t="s">
        <v>35278</v>
      </c>
      <c r="C34829" s="2">
        <v>34</v>
      </c>
      <c r="D34829" s="2" t="s">
        <v>478</v>
      </c>
      <c r="E34829" s="2"/>
      <c r="F34829" s="2"/>
      <c r="G34829" s="2"/>
      <c r="H34829" s="2"/>
    </row>
    <row r="34830" spans="2:8">
      <c r="B34830" s="2" t="s">
        <v>35279</v>
      </c>
      <c r="C34830" s="2">
        <v>24</v>
      </c>
      <c r="D34830" s="2" t="s">
        <v>478</v>
      </c>
      <c r="E34830" s="2"/>
      <c r="F34830" s="2"/>
      <c r="G34830" s="2"/>
      <c r="H34830" s="2"/>
    </row>
    <row r="34831" spans="2:8">
      <c r="B34831" s="2" t="s">
        <v>35280</v>
      </c>
      <c r="C34831" s="2">
        <v>22</v>
      </c>
      <c r="D34831" s="2" t="s">
        <v>478</v>
      </c>
      <c r="E34831" s="2"/>
      <c r="F34831" s="2"/>
      <c r="G34831" s="2"/>
      <c r="H34831" s="2"/>
    </row>
    <row r="34832" spans="2:8">
      <c r="B34832" s="2" t="s">
        <v>35281</v>
      </c>
      <c r="C34832" s="2">
        <v>19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14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478</v>
      </c>
      <c r="E34841" s="2"/>
      <c r="F34841" s="2"/>
      <c r="G34841" s="2"/>
      <c r="H34841" s="2"/>
    </row>
    <row r="34842" spans="2:8">
      <c r="B34842" s="2" t="s">
        <v>35291</v>
      </c>
      <c r="C34842" s="2">
        <v>27</v>
      </c>
      <c r="D34842" s="2" t="s">
        <v>478</v>
      </c>
      <c r="E34842" s="2"/>
      <c r="F34842" s="2"/>
      <c r="G34842" s="2"/>
      <c r="H34842" s="2"/>
    </row>
    <row r="34843" spans="2:8">
      <c r="B34843" s="2" t="s">
        <v>35292</v>
      </c>
      <c r="C34843" s="2">
        <v>26</v>
      </c>
      <c r="D34843" s="2" t="s">
        <v>478</v>
      </c>
      <c r="E34843" s="2"/>
      <c r="F34843" s="2"/>
      <c r="G34843" s="2"/>
      <c r="H34843" s="2"/>
    </row>
    <row r="34844" spans="2:8">
      <c r="B34844" s="2" t="s">
        <v>35293</v>
      </c>
      <c r="C34844" s="2">
        <v>25</v>
      </c>
      <c r="D34844" s="2" t="s">
        <v>478</v>
      </c>
      <c r="E34844" s="2"/>
      <c r="F34844" s="2"/>
      <c r="G34844" s="2"/>
      <c r="H34844" s="2"/>
    </row>
    <row r="34845" spans="2:8">
      <c r="B34845" s="2" t="s">
        <v>35294</v>
      </c>
      <c r="C34845" s="2">
        <v>22</v>
      </c>
      <c r="D34845" s="2" t="s">
        <v>478</v>
      </c>
      <c r="E34845" s="2"/>
      <c r="F34845" s="2"/>
      <c r="G34845" s="2"/>
      <c r="H34845" s="2"/>
    </row>
    <row r="34846" spans="2:8">
      <c r="B34846" s="2" t="s">
        <v>35295</v>
      </c>
      <c r="C34846" s="2">
        <v>14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19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19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19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25</v>
      </c>
      <c r="D34868" s="2" t="s">
        <v>478</v>
      </c>
      <c r="E34868" s="2"/>
      <c r="F34868" s="2"/>
      <c r="G34868" s="2"/>
      <c r="H34868" s="2"/>
    </row>
    <row r="34869" spans="2:8">
      <c r="B34869" s="2" t="s">
        <v>35318</v>
      </c>
      <c r="C34869" s="2">
        <v>28</v>
      </c>
      <c r="D34869" s="2" t="s">
        <v>478</v>
      </c>
      <c r="E34869" s="2"/>
      <c r="F34869" s="2"/>
      <c r="G34869" s="2"/>
      <c r="H34869" s="2"/>
    </row>
    <row r="34870" spans="2:8">
      <c r="B34870" s="2" t="s">
        <v>35319</v>
      </c>
      <c r="C34870" s="2">
        <v>29</v>
      </c>
      <c r="D34870" s="2" t="s">
        <v>478</v>
      </c>
      <c r="E34870" s="2"/>
      <c r="F34870" s="2"/>
      <c r="G34870" s="2"/>
      <c r="H34870" s="2"/>
    </row>
    <row r="34871" spans="2:8">
      <c r="B34871" s="2" t="s">
        <v>35320</v>
      </c>
      <c r="C34871" s="2">
        <v>29</v>
      </c>
      <c r="D34871" s="2" t="s">
        <v>478</v>
      </c>
      <c r="E34871" s="2"/>
      <c r="F34871" s="2"/>
      <c r="G34871" s="2"/>
      <c r="H34871" s="2"/>
    </row>
    <row r="34872" spans="2:8">
      <c r="B34872" s="2" t="s">
        <v>35321</v>
      </c>
      <c r="C34872" s="2">
        <v>29</v>
      </c>
      <c r="D34872" s="2" t="s">
        <v>478</v>
      </c>
      <c r="E34872" s="2"/>
      <c r="F34872" s="2"/>
      <c r="G34872" s="2"/>
      <c r="H34872" s="2"/>
    </row>
    <row r="34873" spans="2:8">
      <c r="B34873" s="2" t="s">
        <v>35322</v>
      </c>
      <c r="C34873" s="2">
        <v>29</v>
      </c>
      <c r="D34873" s="2" t="s">
        <v>478</v>
      </c>
      <c r="E34873" s="2"/>
      <c r="F34873" s="2"/>
      <c r="G34873" s="2"/>
      <c r="H34873" s="2"/>
    </row>
    <row r="34874" spans="2:8">
      <c r="B34874" s="2" t="s">
        <v>35323</v>
      </c>
      <c r="C34874" s="2">
        <v>27</v>
      </c>
      <c r="D34874" s="2" t="s">
        <v>478</v>
      </c>
      <c r="E34874" s="2"/>
      <c r="F34874" s="2"/>
      <c r="G34874" s="2"/>
      <c r="H34874" s="2"/>
    </row>
    <row r="34875" spans="2:8">
      <c r="B34875" s="2" t="s">
        <v>35324</v>
      </c>
      <c r="C34875" s="2">
        <v>25</v>
      </c>
      <c r="D34875" s="2" t="s">
        <v>478</v>
      </c>
      <c r="E34875" s="2"/>
      <c r="F34875" s="2"/>
      <c r="G34875" s="2"/>
      <c r="H34875" s="2"/>
    </row>
    <row r="34876" spans="2:8">
      <c r="B34876" s="2" t="s">
        <v>35325</v>
      </c>
      <c r="C34876" s="2">
        <v>32</v>
      </c>
      <c r="D34876" s="2" t="s">
        <v>478</v>
      </c>
      <c r="E34876" s="2"/>
      <c r="F34876" s="2"/>
      <c r="G34876" s="2"/>
      <c r="H34876" s="2"/>
    </row>
    <row r="34877" spans="2:8">
      <c r="B34877" s="2" t="s">
        <v>35326</v>
      </c>
      <c r="C34877" s="2">
        <v>31</v>
      </c>
      <c r="D34877" s="2" t="s">
        <v>478</v>
      </c>
      <c r="E34877" s="2"/>
      <c r="F34877" s="2"/>
      <c r="G34877" s="2"/>
      <c r="H34877" s="2"/>
    </row>
    <row r="34878" spans="2:8">
      <c r="B34878" s="2" t="s">
        <v>35327</v>
      </c>
      <c r="C34878" s="2">
        <v>29</v>
      </c>
      <c r="D34878" s="2" t="s">
        <v>478</v>
      </c>
      <c r="E34878" s="2"/>
      <c r="F34878" s="2"/>
      <c r="G34878" s="2"/>
      <c r="H34878" s="2"/>
    </row>
    <row r="34879" spans="2:8">
      <c r="B34879" s="2" t="s">
        <v>35328</v>
      </c>
      <c r="C34879" s="2">
        <v>32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40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41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39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30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32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33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33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23</v>
      </c>
      <c r="D34889" s="2" t="s">
        <v>478</v>
      </c>
      <c r="E34889" s="2"/>
      <c r="F34889" s="2"/>
      <c r="G34889" s="2"/>
      <c r="H34889" s="2"/>
    </row>
    <row r="34890" spans="2:8">
      <c r="B34890" s="2" t="s">
        <v>35339</v>
      </c>
      <c r="C34890" s="2">
        <v>26</v>
      </c>
      <c r="D34890" s="2" t="s">
        <v>478</v>
      </c>
      <c r="E34890" s="2"/>
      <c r="F34890" s="2"/>
      <c r="G34890" s="2"/>
      <c r="H34890" s="2"/>
    </row>
    <row r="34891" spans="2:8">
      <c r="B34891" s="2" t="s">
        <v>35340</v>
      </c>
      <c r="C34891" s="2">
        <v>29</v>
      </c>
      <c r="D34891" s="2" t="s">
        <v>478</v>
      </c>
      <c r="E34891" s="2"/>
      <c r="F34891" s="2"/>
      <c r="G34891" s="2"/>
      <c r="H34891" s="2"/>
    </row>
    <row r="34892" spans="2:8">
      <c r="B34892" s="2" t="s">
        <v>35341</v>
      </c>
      <c r="C34892" s="2">
        <v>27</v>
      </c>
      <c r="D34892" s="2" t="s">
        <v>478</v>
      </c>
      <c r="E34892" s="2"/>
      <c r="F34892" s="2"/>
      <c r="G34892" s="2"/>
      <c r="H34892" s="2"/>
    </row>
    <row r="34893" spans="2:8">
      <c r="B34893" s="2" t="s">
        <v>35342</v>
      </c>
      <c r="C34893" s="2">
        <v>27</v>
      </c>
      <c r="D34893" s="2" t="s">
        <v>478</v>
      </c>
      <c r="E34893" s="2"/>
      <c r="F34893" s="2"/>
      <c r="G34893" s="2"/>
      <c r="H34893" s="2"/>
    </row>
    <row r="34894" spans="2:8">
      <c r="B34894" s="2" t="s">
        <v>35343</v>
      </c>
      <c r="C34894" s="2">
        <v>5</v>
      </c>
      <c r="D34894" s="2" t="s">
        <v>478</v>
      </c>
      <c r="E34894" s="2"/>
      <c r="F34894" s="2"/>
      <c r="G34894" s="2"/>
      <c r="H34894" s="2"/>
    </row>
    <row r="34895" spans="2:8">
      <c r="B34895" s="2" t="s">
        <v>35344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29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19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32</v>
      </c>
      <c r="D34902" s="2" t="s">
        <v>478</v>
      </c>
      <c r="E34902" s="2"/>
      <c r="F34902" s="2"/>
      <c r="G34902" s="2"/>
      <c r="H34902" s="2"/>
    </row>
    <row r="34903" spans="2:8">
      <c r="B34903" s="2" t="s">
        <v>35352</v>
      </c>
      <c r="C34903" s="2">
        <v>31</v>
      </c>
      <c r="D34903" s="2" t="s">
        <v>478</v>
      </c>
      <c r="E34903" s="2"/>
      <c r="F34903" s="2"/>
      <c r="G34903" s="2"/>
      <c r="H34903" s="2"/>
    </row>
    <row r="34904" spans="2:8">
      <c r="B34904" s="2" t="s">
        <v>35353</v>
      </c>
      <c r="C34904" s="2">
        <v>23</v>
      </c>
      <c r="D34904" s="2" t="s">
        <v>478</v>
      </c>
      <c r="E34904" s="2"/>
      <c r="F34904" s="2"/>
      <c r="G34904" s="2"/>
      <c r="H34904" s="2"/>
    </row>
    <row r="34905" spans="2:8">
      <c r="B34905" s="2" t="s">
        <v>35354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40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37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33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31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30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30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30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32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12</v>
      </c>
      <c r="D34935" s="2" t="s">
        <v>478</v>
      </c>
      <c r="E34935" s="2"/>
      <c r="F34935" s="2"/>
      <c r="G34935" s="2"/>
      <c r="H34935" s="2"/>
    </row>
    <row r="34936" spans="2:8">
      <c r="B34936" s="2" t="s">
        <v>35385</v>
      </c>
      <c r="C34936" s="2">
        <v>11</v>
      </c>
      <c r="D34936" s="2" t="s">
        <v>478</v>
      </c>
      <c r="E34936" s="2"/>
      <c r="F34936" s="2"/>
      <c r="G34936" s="2"/>
      <c r="H34936" s="2"/>
    </row>
    <row r="34937" spans="2:8">
      <c r="B34937" s="2" t="s">
        <v>35386</v>
      </c>
      <c r="C34937" s="2">
        <v>10</v>
      </c>
      <c r="D34937" s="2" t="s">
        <v>478</v>
      </c>
      <c r="E34937" s="2"/>
      <c r="F34937" s="2"/>
      <c r="G34937" s="2"/>
      <c r="H34937" s="2"/>
    </row>
    <row r="34938" spans="2:8">
      <c r="B34938" s="2" t="s">
        <v>35387</v>
      </c>
      <c r="C34938" s="2">
        <v>11</v>
      </c>
      <c r="D34938" s="2" t="s">
        <v>478</v>
      </c>
      <c r="E34938" s="2"/>
      <c r="F34938" s="2"/>
      <c r="G34938" s="2"/>
      <c r="H34938" s="2"/>
    </row>
    <row r="34939" spans="2:8">
      <c r="B34939" s="2" t="s">
        <v>35388</v>
      </c>
      <c r="C34939" s="2">
        <v>11</v>
      </c>
      <c r="D34939" s="2" t="s">
        <v>478</v>
      </c>
      <c r="E34939" s="2"/>
      <c r="F34939" s="2"/>
      <c r="G34939" s="2"/>
      <c r="H34939" s="2"/>
    </row>
    <row r="34940" spans="2:8">
      <c r="B34940" s="2" t="s">
        <v>35389</v>
      </c>
      <c r="C34940" s="2">
        <v>11</v>
      </c>
      <c r="D34940" s="2" t="s">
        <v>478</v>
      </c>
      <c r="E34940" s="2"/>
      <c r="F34940" s="2"/>
      <c r="G34940" s="2"/>
      <c r="H34940" s="2"/>
    </row>
    <row r="34941" spans="2:8">
      <c r="B34941" s="2" t="s">
        <v>35390</v>
      </c>
      <c r="C34941" s="2">
        <v>20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24</v>
      </c>
      <c r="D34947" s="2" t="s">
        <v>478</v>
      </c>
      <c r="E34947" s="2"/>
      <c r="F34947" s="2"/>
      <c r="G34947" s="2"/>
      <c r="H34947" s="2"/>
    </row>
    <row r="34948" spans="2:8">
      <c r="B34948" s="2" t="s">
        <v>35397</v>
      </c>
      <c r="C34948" s="2">
        <v>25</v>
      </c>
      <c r="D34948" s="2" t="s">
        <v>478</v>
      </c>
      <c r="E34948" s="2"/>
      <c r="F34948" s="2"/>
      <c r="G34948" s="2"/>
      <c r="H34948" s="2"/>
    </row>
    <row r="34949" spans="2:8">
      <c r="B34949" s="2" t="s">
        <v>35398</v>
      </c>
      <c r="C34949" s="2">
        <v>26</v>
      </c>
      <c r="D34949" s="2" t="s">
        <v>478</v>
      </c>
      <c r="E34949" s="2"/>
      <c r="F34949" s="2"/>
      <c r="G34949" s="2"/>
      <c r="H34949" s="2"/>
    </row>
    <row r="34950" spans="2:8">
      <c r="B34950" s="2" t="s">
        <v>35399</v>
      </c>
      <c r="C34950" s="2">
        <v>26</v>
      </c>
      <c r="D34950" s="2" t="s">
        <v>478</v>
      </c>
      <c r="E34950" s="2"/>
      <c r="F34950" s="2"/>
      <c r="G34950" s="2"/>
      <c r="H34950" s="2"/>
    </row>
    <row r="34951" spans="2:8">
      <c r="B34951" s="2" t="s">
        <v>35400</v>
      </c>
      <c r="C34951" s="2">
        <v>27</v>
      </c>
      <c r="D34951" s="2" t="s">
        <v>478</v>
      </c>
      <c r="E34951" s="2"/>
      <c r="F34951" s="2"/>
      <c r="G34951" s="2"/>
      <c r="H34951" s="2"/>
    </row>
    <row r="34952" spans="2:8">
      <c r="B34952" s="2" t="s">
        <v>35401</v>
      </c>
      <c r="C34952" s="2">
        <v>26</v>
      </c>
      <c r="D34952" s="2" t="s">
        <v>478</v>
      </c>
      <c r="E34952" s="2"/>
      <c r="F34952" s="2"/>
      <c r="G34952" s="2"/>
      <c r="H34952" s="2"/>
    </row>
    <row r="34953" spans="2:8">
      <c r="B34953" s="2" t="s">
        <v>35402</v>
      </c>
      <c r="C34953" s="2">
        <v>26</v>
      </c>
      <c r="D34953" s="2" t="s">
        <v>478</v>
      </c>
      <c r="E34953" s="2"/>
      <c r="F34953" s="2"/>
      <c r="G34953" s="2"/>
      <c r="H34953" s="2"/>
    </row>
    <row r="34954" spans="2:8">
      <c r="B34954" s="2" t="s">
        <v>35403</v>
      </c>
      <c r="C34954" s="2">
        <v>23</v>
      </c>
      <c r="D34954" s="2" t="s">
        <v>478</v>
      </c>
      <c r="E34954" s="2"/>
      <c r="F34954" s="2"/>
      <c r="G34954" s="2"/>
      <c r="H34954" s="2"/>
    </row>
    <row r="34955" spans="2:8">
      <c r="B34955" s="2" t="s">
        <v>35404</v>
      </c>
      <c r="C34955" s="2">
        <v>24</v>
      </c>
      <c r="D34955" s="2" t="s">
        <v>478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31</v>
      </c>
      <c r="D34959" s="2" t="s">
        <v>478</v>
      </c>
      <c r="E34959" s="2"/>
      <c r="F34959" s="2"/>
      <c r="G34959" s="2"/>
      <c r="H34959" s="2"/>
    </row>
    <row r="34960" spans="2:8">
      <c r="B34960" s="2" t="s">
        <v>35409</v>
      </c>
      <c r="C34960" s="2">
        <v>21</v>
      </c>
      <c r="D34960" s="2" t="s">
        <v>478</v>
      </c>
      <c r="E34960" s="2"/>
      <c r="F34960" s="2"/>
      <c r="G34960" s="2"/>
      <c r="H34960" s="2"/>
    </row>
    <row r="34961" spans="2:8">
      <c r="B34961" s="2" t="s">
        <v>35410</v>
      </c>
      <c r="C34961" s="2">
        <v>27</v>
      </c>
      <c r="D34961" s="2" t="s">
        <v>478</v>
      </c>
      <c r="E34961" s="2"/>
      <c r="F34961" s="2"/>
      <c r="G34961" s="2"/>
      <c r="H34961" s="2"/>
    </row>
    <row r="34962" spans="2:8">
      <c r="B34962" s="2" t="s">
        <v>35411</v>
      </c>
      <c r="C34962" s="2">
        <v>26</v>
      </c>
      <c r="D34962" s="2" t="s">
        <v>478</v>
      </c>
      <c r="E34962" s="2"/>
      <c r="F34962" s="2"/>
      <c r="G34962" s="2"/>
      <c r="H34962" s="2"/>
    </row>
    <row r="34963" spans="2:8">
      <c r="B34963" s="2" t="s">
        <v>35412</v>
      </c>
      <c r="C34963" s="2">
        <v>24</v>
      </c>
      <c r="D34963" s="2" t="s">
        <v>478</v>
      </c>
      <c r="E34963" s="2"/>
      <c r="F34963" s="2"/>
      <c r="G34963" s="2"/>
      <c r="H34963" s="2"/>
    </row>
    <row r="34964" spans="2:8">
      <c r="B34964" s="2" t="s">
        <v>35413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31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20</v>
      </c>
      <c r="D34969" s="2" t="s">
        <v>478</v>
      </c>
      <c r="E34969" s="2"/>
      <c r="F34969" s="2"/>
      <c r="G34969" s="2"/>
      <c r="H34969" s="2"/>
    </row>
    <row r="34970" spans="2:8">
      <c r="B34970" s="2" t="s">
        <v>35419</v>
      </c>
      <c r="C34970" s="2">
        <v>30</v>
      </c>
      <c r="D34970" s="2" t="s">
        <v>478</v>
      </c>
      <c r="E34970" s="2"/>
      <c r="F34970" s="2"/>
      <c r="G34970" s="2"/>
      <c r="H34970" s="2"/>
    </row>
    <row r="34971" spans="2:8">
      <c r="B34971" s="2" t="s">
        <v>35420</v>
      </c>
      <c r="C34971" s="2">
        <v>28</v>
      </c>
      <c r="D34971" s="2" t="s">
        <v>478</v>
      </c>
      <c r="E34971" s="2"/>
      <c r="F34971" s="2"/>
      <c r="G34971" s="2"/>
      <c r="H34971" s="2"/>
    </row>
    <row r="34972" spans="2:8">
      <c r="B34972" s="2" t="s">
        <v>35421</v>
      </c>
      <c r="C34972" s="2">
        <v>27</v>
      </c>
      <c r="D34972" s="2" t="s">
        <v>478</v>
      </c>
      <c r="E34972" s="2"/>
      <c r="F34972" s="2"/>
      <c r="G34972" s="2"/>
      <c r="H34972" s="2"/>
    </row>
    <row r="34973" spans="2:8">
      <c r="B34973" s="2" t="s">
        <v>35422</v>
      </c>
      <c r="C34973" s="2">
        <v>26</v>
      </c>
      <c r="D34973" s="2" t="s">
        <v>478</v>
      </c>
      <c r="E34973" s="2"/>
      <c r="F34973" s="2"/>
      <c r="G34973" s="2"/>
      <c r="H34973" s="2"/>
    </row>
    <row r="34974" spans="2:8">
      <c r="B34974" s="2" t="s">
        <v>35423</v>
      </c>
      <c r="C34974" s="2">
        <v>41</v>
      </c>
      <c r="D34974" s="2" t="s">
        <v>478</v>
      </c>
      <c r="E34974" s="2"/>
      <c r="F34974" s="2"/>
      <c r="G34974" s="2"/>
      <c r="H34974" s="2"/>
    </row>
    <row r="34975" spans="2:8">
      <c r="B34975" s="2" t="s">
        <v>35424</v>
      </c>
      <c r="C34975" s="2">
        <v>44</v>
      </c>
      <c r="D34975" s="2" t="s">
        <v>478</v>
      </c>
      <c r="E34975" s="2"/>
      <c r="F34975" s="2"/>
      <c r="G34975" s="2"/>
      <c r="H34975" s="2"/>
    </row>
    <row r="34976" spans="2:8">
      <c r="B34976" s="2" t="s">
        <v>35425</v>
      </c>
      <c r="C34976" s="2">
        <v>43</v>
      </c>
      <c r="D34976" s="2" t="s">
        <v>478</v>
      </c>
      <c r="E34976" s="2"/>
      <c r="F34976" s="2"/>
      <c r="G34976" s="2"/>
      <c r="H34976" s="2"/>
    </row>
    <row r="34977" spans="2:8">
      <c r="B34977" s="2" t="s">
        <v>35426</v>
      </c>
      <c r="C34977" s="2">
        <v>38</v>
      </c>
      <c r="D34977" s="2" t="s">
        <v>478</v>
      </c>
      <c r="E34977" s="2"/>
      <c r="F34977" s="2"/>
      <c r="G34977" s="2"/>
      <c r="H34977" s="2"/>
    </row>
    <row r="34978" spans="2:8">
      <c r="B34978" s="2" t="s">
        <v>35427</v>
      </c>
      <c r="C34978" s="2">
        <v>28</v>
      </c>
      <c r="D34978" s="2" t="s">
        <v>478</v>
      </c>
      <c r="E34978" s="2"/>
      <c r="F34978" s="2"/>
      <c r="G34978" s="2"/>
      <c r="H34978" s="2"/>
    </row>
    <row r="34979" spans="2:8">
      <c r="B34979" s="2" t="s">
        <v>35428</v>
      </c>
      <c r="C34979" s="2">
        <v>34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36</v>
      </c>
      <c r="D34981" s="2" t="s">
        <v>478</v>
      </c>
      <c r="E34981" s="2"/>
      <c r="F34981" s="2"/>
      <c r="G34981" s="2"/>
      <c r="H34981" s="2"/>
    </row>
    <row r="34982" spans="2:8">
      <c r="B34982" s="2" t="s">
        <v>35431</v>
      </c>
      <c r="C34982" s="2">
        <v>39</v>
      </c>
      <c r="D34982" s="2" t="s">
        <v>478</v>
      </c>
      <c r="E34982" s="2"/>
      <c r="F34982" s="2"/>
      <c r="G34982" s="2"/>
      <c r="H34982" s="2"/>
    </row>
    <row r="34983" spans="2:8">
      <c r="B34983" s="2" t="s">
        <v>35432</v>
      </c>
      <c r="C34983" s="2">
        <v>37</v>
      </c>
      <c r="D34983" s="2" t="s">
        <v>478</v>
      </c>
      <c r="E34983" s="2"/>
      <c r="F34983" s="2"/>
      <c r="G34983" s="2"/>
      <c r="H34983" s="2"/>
    </row>
    <row r="34984" spans="2:8">
      <c r="B34984" s="2" t="s">
        <v>35433</v>
      </c>
      <c r="C34984" s="2">
        <v>30</v>
      </c>
      <c r="D34984" s="2" t="s">
        <v>478</v>
      </c>
      <c r="E34984" s="2"/>
      <c r="F34984" s="2"/>
      <c r="G34984" s="2"/>
      <c r="H34984" s="2"/>
    </row>
    <row r="34985" spans="2:8">
      <c r="B34985" s="2" t="s">
        <v>35434</v>
      </c>
      <c r="C34985" s="2">
        <v>33</v>
      </c>
      <c r="D34985" s="2" t="s">
        <v>478</v>
      </c>
      <c r="E34985" s="2"/>
      <c r="F34985" s="2"/>
      <c r="G34985" s="2"/>
      <c r="H34985" s="2"/>
    </row>
    <row r="34986" spans="2:8">
      <c r="B34986" s="2" t="s">
        <v>35435</v>
      </c>
      <c r="C34986" s="2">
        <v>33</v>
      </c>
      <c r="D34986" s="2" t="s">
        <v>478</v>
      </c>
      <c r="E34986" s="2"/>
      <c r="F34986" s="2"/>
      <c r="G34986" s="2"/>
      <c r="H34986" s="2"/>
    </row>
    <row r="34987" spans="2:8">
      <c r="B34987" s="2" t="s">
        <v>35436</v>
      </c>
      <c r="C34987" s="2">
        <v>33</v>
      </c>
      <c r="D34987" s="2" t="s">
        <v>478</v>
      </c>
      <c r="E34987" s="2"/>
      <c r="F34987" s="2"/>
      <c r="G34987" s="2"/>
      <c r="H34987" s="2"/>
    </row>
    <row r="34988" spans="2:8">
      <c r="B34988" s="2" t="s">
        <v>35437</v>
      </c>
      <c r="C34988" s="2">
        <v>33</v>
      </c>
      <c r="D34988" s="2" t="s">
        <v>478</v>
      </c>
      <c r="E34988" s="2"/>
      <c r="F34988" s="2"/>
      <c r="G34988" s="2"/>
      <c r="H34988" s="2"/>
    </row>
    <row r="34989" spans="2:8">
      <c r="B34989" s="2" t="s">
        <v>35438</v>
      </c>
      <c r="C34989" s="2">
        <v>33</v>
      </c>
      <c r="D34989" s="2" t="s">
        <v>478</v>
      </c>
      <c r="E34989" s="2"/>
      <c r="F34989" s="2"/>
      <c r="G34989" s="2"/>
      <c r="H34989" s="2"/>
    </row>
    <row r="34990" spans="2:8">
      <c r="B34990" s="2" t="s">
        <v>35439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40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41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40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44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45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45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22</v>
      </c>
      <c r="D35005" s="2" t="s">
        <v>478</v>
      </c>
      <c r="E35005" s="2"/>
      <c r="F35005" s="2"/>
      <c r="G35005" s="2"/>
      <c r="H35005" s="2"/>
    </row>
    <row r="35006" spans="2:8">
      <c r="B35006" s="2" t="s">
        <v>35455</v>
      </c>
      <c r="C35006" s="2">
        <v>23</v>
      </c>
      <c r="D35006" s="2" t="s">
        <v>478</v>
      </c>
      <c r="E35006" s="2"/>
      <c r="F35006" s="2"/>
      <c r="G35006" s="2"/>
      <c r="H35006" s="2"/>
    </row>
    <row r="35007" spans="2:8">
      <c r="B35007" s="2" t="s">
        <v>35456</v>
      </c>
      <c r="C35007" s="2">
        <v>19</v>
      </c>
      <c r="D35007" s="2" t="s">
        <v>478</v>
      </c>
      <c r="E35007" s="2"/>
      <c r="F35007" s="2"/>
      <c r="G35007" s="2"/>
      <c r="H35007" s="2"/>
    </row>
    <row r="35008" spans="2:8">
      <c r="B35008" s="2" t="s">
        <v>35457</v>
      </c>
      <c r="C35008" s="2">
        <v>21</v>
      </c>
      <c r="D35008" s="2" t="s">
        <v>478</v>
      </c>
      <c r="E35008" s="2"/>
      <c r="F35008" s="2"/>
      <c r="G35008" s="2"/>
      <c r="H35008" s="2"/>
    </row>
    <row r="35009" spans="2:8">
      <c r="B35009" s="2" t="s">
        <v>35458</v>
      </c>
      <c r="C35009" s="2">
        <v>23</v>
      </c>
      <c r="D35009" s="2" t="s">
        <v>478</v>
      </c>
      <c r="E35009" s="2"/>
      <c r="F35009" s="2"/>
      <c r="G35009" s="2"/>
      <c r="H35009" s="2"/>
    </row>
    <row r="35010" spans="2:8">
      <c r="B35010" s="2" t="s">
        <v>35459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23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34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34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34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30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32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36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42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17</v>
      </c>
      <c r="D35030" s="2" t="s">
        <v>478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9</v>
      </c>
      <c r="D35035" s="2" t="s">
        <v>478</v>
      </c>
      <c r="E35035" s="2"/>
      <c r="F35035" s="2"/>
      <c r="G35035" s="2"/>
      <c r="H35035" s="2"/>
    </row>
    <row r="35036" spans="2:8">
      <c r="B35036" s="2" t="s">
        <v>35485</v>
      </c>
      <c r="C35036" s="2">
        <v>32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26</v>
      </c>
      <c r="D35041" s="2" t="s">
        <v>478</v>
      </c>
      <c r="E35041" s="2"/>
      <c r="F35041" s="2"/>
      <c r="G35041" s="2"/>
      <c r="H35041" s="2"/>
    </row>
    <row r="35042" spans="2:8">
      <c r="B35042" s="2" t="s">
        <v>35491</v>
      </c>
      <c r="C35042" s="2">
        <v>23</v>
      </c>
      <c r="D35042" s="2" t="s">
        <v>478</v>
      </c>
      <c r="E35042" s="2"/>
      <c r="F35042" s="2"/>
      <c r="G35042" s="2"/>
      <c r="H35042" s="2"/>
    </row>
    <row r="35043" spans="2:8">
      <c r="B35043" s="2" t="s">
        <v>35492</v>
      </c>
      <c r="C35043" s="2">
        <v>12</v>
      </c>
      <c r="D35043" s="2" t="s">
        <v>478</v>
      </c>
      <c r="E35043" s="2"/>
      <c r="F35043" s="2"/>
      <c r="G35043" s="2"/>
      <c r="H35043" s="2"/>
    </row>
    <row r="35044" spans="2:8">
      <c r="B35044" s="2" t="s">
        <v>35493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30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19</v>
      </c>
      <c r="D35048" s="2" t="s">
        <v>478</v>
      </c>
      <c r="E35048" s="2"/>
      <c r="F35048" s="2"/>
      <c r="G35048" s="2"/>
      <c r="H35048" s="2"/>
    </row>
    <row r="35049" spans="2:8">
      <c r="B35049" s="2" t="s">
        <v>35498</v>
      </c>
      <c r="C35049" s="2">
        <v>20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22</v>
      </c>
      <c r="D35054" s="2" t="s">
        <v>478</v>
      </c>
      <c r="E35054" s="2"/>
      <c r="F35054" s="2"/>
      <c r="G35054" s="2"/>
      <c r="H35054" s="2"/>
    </row>
    <row r="35055" spans="2:8">
      <c r="B35055" s="2" t="s">
        <v>35504</v>
      </c>
      <c r="C35055" s="2">
        <v>21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19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20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51</v>
      </c>
      <c r="D35062" s="2" t="s">
        <v>478</v>
      </c>
      <c r="E35062" s="2"/>
      <c r="F35062" s="2"/>
      <c r="G35062" s="2"/>
      <c r="H35062" s="2"/>
    </row>
    <row r="35063" spans="2:8">
      <c r="B35063" s="2" t="s">
        <v>35512</v>
      </c>
      <c r="C35063" s="2">
        <v>21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15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30</v>
      </c>
      <c r="D35065" s="2" t="s">
        <v>478</v>
      </c>
      <c r="E35065" s="2"/>
      <c r="F35065" s="2"/>
      <c r="G35065" s="2"/>
      <c r="H35065" s="2"/>
    </row>
    <row r="35066" spans="2:8">
      <c r="B35066" s="2" t="s">
        <v>35515</v>
      </c>
      <c r="C35066" s="2">
        <v>32</v>
      </c>
      <c r="D35066" s="2" t="s">
        <v>478</v>
      </c>
      <c r="E35066" s="2"/>
      <c r="F35066" s="2"/>
      <c r="G35066" s="2"/>
      <c r="H35066" s="2"/>
    </row>
    <row r="35067" spans="2:8">
      <c r="B35067" s="2" t="s">
        <v>35516</v>
      </c>
      <c r="C35067" s="2">
        <v>31</v>
      </c>
      <c r="D35067" s="2" t="s">
        <v>478</v>
      </c>
      <c r="E35067" s="2"/>
      <c r="F35067" s="2"/>
      <c r="G35067" s="2"/>
      <c r="H35067" s="2"/>
    </row>
    <row r="35068" spans="2:8">
      <c r="B35068" s="2" t="s">
        <v>35517</v>
      </c>
      <c r="C35068" s="2">
        <v>25</v>
      </c>
      <c r="D35068" s="2" t="s">
        <v>478</v>
      </c>
      <c r="E35068" s="2"/>
      <c r="F35068" s="2"/>
      <c r="G35068" s="2"/>
      <c r="H35068" s="2"/>
    </row>
    <row r="35069" spans="2:8">
      <c r="B35069" s="2" t="s">
        <v>35518</v>
      </c>
      <c r="C35069" s="2">
        <v>18</v>
      </c>
      <c r="D35069" s="2" t="s">
        <v>478</v>
      </c>
      <c r="E35069" s="2"/>
      <c r="F35069" s="2"/>
      <c r="G35069" s="2"/>
      <c r="H35069" s="2"/>
    </row>
    <row r="35070" spans="2:8">
      <c r="B35070" s="2" t="s">
        <v>35519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28</v>
      </c>
      <c r="D35079" s="2" t="s">
        <v>478</v>
      </c>
      <c r="E35079" s="2"/>
      <c r="F35079" s="2"/>
      <c r="G35079" s="2"/>
      <c r="H35079" s="2"/>
    </row>
    <row r="35080" spans="2:8">
      <c r="B35080" s="2" t="s">
        <v>35529</v>
      </c>
      <c r="C35080" s="2">
        <v>24</v>
      </c>
      <c r="D35080" s="2" t="s">
        <v>478</v>
      </c>
      <c r="E35080" s="2"/>
      <c r="F35080" s="2"/>
      <c r="G35080" s="2"/>
      <c r="H35080" s="2"/>
    </row>
    <row r="35081" spans="2:8">
      <c r="B35081" s="2" t="s">
        <v>35530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30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33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32</v>
      </c>
      <c r="D35099" s="2" t="s">
        <v>478</v>
      </c>
      <c r="E35099" s="2"/>
      <c r="F35099" s="2"/>
      <c r="G35099" s="2"/>
      <c r="H35099" s="2"/>
    </row>
    <row r="35100" spans="2:8">
      <c r="B35100" s="2" t="s">
        <v>35549</v>
      </c>
      <c r="C35100" s="2">
        <v>32</v>
      </c>
      <c r="D35100" s="2" t="s">
        <v>478</v>
      </c>
      <c r="E35100" s="2"/>
      <c r="F35100" s="2"/>
      <c r="G35100" s="2"/>
      <c r="H35100" s="2"/>
    </row>
    <row r="35101" spans="2:8">
      <c r="B35101" s="2" t="s">
        <v>35550</v>
      </c>
      <c r="C35101" s="2">
        <v>29</v>
      </c>
      <c r="D35101" s="2" t="s">
        <v>478</v>
      </c>
      <c r="E35101" s="2"/>
      <c r="F35101" s="2"/>
      <c r="G35101" s="2"/>
      <c r="H35101" s="2"/>
    </row>
    <row r="35102" spans="2:8">
      <c r="B35102" s="2" t="s">
        <v>35551</v>
      </c>
      <c r="C35102" s="2">
        <v>29</v>
      </c>
      <c r="D35102" s="2" t="s">
        <v>478</v>
      </c>
      <c r="E35102" s="2"/>
      <c r="F35102" s="2"/>
      <c r="G35102" s="2"/>
      <c r="H35102" s="2"/>
    </row>
    <row r="35103" spans="2:8">
      <c r="B35103" s="2" t="s">
        <v>35552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34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34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38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24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23</v>
      </c>
      <c r="D35115" s="2" t="s">
        <v>478</v>
      </c>
      <c r="E35115" s="2"/>
      <c r="F35115" s="2"/>
      <c r="G35115" s="2"/>
      <c r="H35115" s="2"/>
    </row>
    <row r="35116" spans="2:8">
      <c r="B35116" s="2" t="s">
        <v>35565</v>
      </c>
      <c r="C35116" s="2">
        <v>22</v>
      </c>
      <c r="D35116" s="2" t="s">
        <v>478</v>
      </c>
      <c r="E35116" s="2"/>
      <c r="F35116" s="2"/>
      <c r="G35116" s="2"/>
      <c r="H35116" s="2"/>
    </row>
    <row r="35117" spans="2:8">
      <c r="B35117" s="2" t="s">
        <v>35566</v>
      </c>
      <c r="C35117" s="2">
        <v>24</v>
      </c>
      <c r="D35117" s="2" t="s">
        <v>478</v>
      </c>
      <c r="E35117" s="2"/>
      <c r="F35117" s="2"/>
      <c r="G35117" s="2"/>
      <c r="H35117" s="2"/>
    </row>
    <row r="35118" spans="2:8">
      <c r="B35118" s="2" t="s">
        <v>35567</v>
      </c>
      <c r="C35118" s="2">
        <v>25</v>
      </c>
      <c r="D35118" s="2" t="s">
        <v>478</v>
      </c>
      <c r="E35118" s="2"/>
      <c r="F35118" s="2"/>
      <c r="G35118" s="2"/>
      <c r="H35118" s="2"/>
    </row>
    <row r="35119" spans="2:8">
      <c r="B35119" s="2" t="s">
        <v>35568</v>
      </c>
      <c r="C35119" s="2">
        <v>16</v>
      </c>
      <c r="D35119" s="2" t="s">
        <v>478</v>
      </c>
      <c r="E35119" s="2"/>
      <c r="F35119" s="2"/>
      <c r="G35119" s="2"/>
      <c r="H35119" s="2"/>
    </row>
    <row r="35120" spans="2:8">
      <c r="B35120" s="2" t="s">
        <v>35569</v>
      </c>
      <c r="C35120" s="2">
        <v>15</v>
      </c>
      <c r="D35120" s="2" t="s">
        <v>478</v>
      </c>
      <c r="E35120" s="2"/>
      <c r="F35120" s="2"/>
      <c r="G35120" s="2"/>
      <c r="H35120" s="2"/>
    </row>
    <row r="35121" spans="2:8">
      <c r="B35121" s="2" t="s">
        <v>35570</v>
      </c>
      <c r="C35121" s="2">
        <v>29</v>
      </c>
      <c r="D35121" s="2" t="s">
        <v>478</v>
      </c>
      <c r="E35121" s="2"/>
      <c r="F35121" s="2"/>
      <c r="G35121" s="2"/>
      <c r="H35121" s="2"/>
    </row>
    <row r="35122" spans="2:8">
      <c r="B35122" s="2" t="s">
        <v>35571</v>
      </c>
      <c r="C35122" s="2">
        <v>32</v>
      </c>
      <c r="D35122" s="2" t="s">
        <v>478</v>
      </c>
      <c r="E35122" s="2"/>
      <c r="F35122" s="2"/>
      <c r="G35122" s="2"/>
      <c r="H35122" s="2"/>
    </row>
    <row r="35123" spans="2:8">
      <c r="B35123" s="2" t="s">
        <v>35572</v>
      </c>
      <c r="C35123" s="2">
        <v>34</v>
      </c>
      <c r="D35123" s="2" t="s">
        <v>478</v>
      </c>
      <c r="E35123" s="2"/>
      <c r="F35123" s="2"/>
      <c r="G35123" s="2"/>
      <c r="H35123" s="2"/>
    </row>
    <row r="35124" spans="2:8">
      <c r="B35124" s="2" t="s">
        <v>35573</v>
      </c>
      <c r="C35124" s="2">
        <v>33</v>
      </c>
      <c r="D35124" s="2" t="s">
        <v>478</v>
      </c>
      <c r="E35124" s="2"/>
      <c r="F35124" s="2"/>
      <c r="G35124" s="2"/>
      <c r="H35124" s="2"/>
    </row>
    <row r="35125" spans="2:8">
      <c r="B35125" s="2" t="s">
        <v>35574</v>
      </c>
      <c r="C35125" s="2">
        <v>34</v>
      </c>
      <c r="D35125" s="2" t="s">
        <v>478</v>
      </c>
      <c r="E35125" s="2"/>
      <c r="F35125" s="2"/>
      <c r="G35125" s="2"/>
      <c r="H35125" s="2"/>
    </row>
    <row r="35126" spans="2:8">
      <c r="B35126" s="2" t="s">
        <v>35575</v>
      </c>
      <c r="C35126" s="2">
        <v>36</v>
      </c>
      <c r="D35126" s="2" t="s">
        <v>478</v>
      </c>
      <c r="E35126" s="2"/>
      <c r="F35126" s="2"/>
      <c r="G35126" s="2"/>
      <c r="H35126" s="2"/>
    </row>
    <row r="35127" spans="2:8">
      <c r="B35127" s="2" t="s">
        <v>35576</v>
      </c>
      <c r="C35127" s="2">
        <v>35</v>
      </c>
      <c r="D35127" s="2" t="s">
        <v>478</v>
      </c>
      <c r="E35127" s="2"/>
      <c r="F35127" s="2"/>
      <c r="G35127" s="2"/>
      <c r="H35127" s="2"/>
    </row>
    <row r="35128" spans="2:8">
      <c r="B35128" s="2" t="s">
        <v>35577</v>
      </c>
      <c r="C35128" s="2">
        <v>31</v>
      </c>
      <c r="D35128" s="2" t="s">
        <v>478</v>
      </c>
      <c r="E35128" s="2"/>
      <c r="F35128" s="2"/>
      <c r="G35128" s="2"/>
      <c r="H35128" s="2"/>
    </row>
    <row r="35129" spans="2:8">
      <c r="B35129" s="2" t="s">
        <v>35578</v>
      </c>
      <c r="C35129" s="2">
        <v>10</v>
      </c>
      <c r="D35129" s="2" t="s">
        <v>478</v>
      </c>
      <c r="E35129" s="2"/>
      <c r="F35129" s="2"/>
      <c r="G35129" s="2"/>
      <c r="H35129" s="2"/>
    </row>
    <row r="35130" spans="2:8">
      <c r="B35130" s="2" t="s">
        <v>35579</v>
      </c>
      <c r="C35130" s="2">
        <v>13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6</v>
      </c>
      <c r="D35131" s="2" t="s">
        <v>478</v>
      </c>
      <c r="E35131" s="2"/>
      <c r="F35131" s="2"/>
      <c r="G35131" s="2"/>
      <c r="H35131" s="2"/>
    </row>
    <row r="35132" spans="2:8">
      <c r="B35132" s="2" t="s">
        <v>35581</v>
      </c>
      <c r="C35132" s="2">
        <v>27</v>
      </c>
      <c r="D35132" s="2" t="s">
        <v>478</v>
      </c>
      <c r="E35132" s="2"/>
      <c r="F35132" s="2"/>
      <c r="G35132" s="2"/>
      <c r="H35132" s="2"/>
    </row>
    <row r="35133" spans="2:8">
      <c r="B35133" s="2" t="s">
        <v>35582</v>
      </c>
      <c r="C35133" s="2">
        <v>26</v>
      </c>
      <c r="D35133" s="2" t="s">
        <v>478</v>
      </c>
      <c r="E35133" s="2"/>
      <c r="F35133" s="2"/>
      <c r="G35133" s="2"/>
      <c r="H35133" s="2"/>
    </row>
    <row r="35134" spans="2:8">
      <c r="B35134" s="2" t="s">
        <v>35583</v>
      </c>
      <c r="C35134" s="2">
        <v>25</v>
      </c>
      <c r="D35134" s="2" t="s">
        <v>478</v>
      </c>
      <c r="E35134" s="2"/>
      <c r="F35134" s="2"/>
      <c r="G35134" s="2"/>
      <c r="H35134" s="2"/>
    </row>
    <row r="35135" spans="2:8">
      <c r="B35135" s="2" t="s">
        <v>35584</v>
      </c>
      <c r="C35135" s="2">
        <v>23</v>
      </c>
      <c r="D35135" s="2" t="s">
        <v>478</v>
      </c>
      <c r="E35135" s="2"/>
      <c r="F35135" s="2"/>
      <c r="G35135" s="2"/>
      <c r="H35135" s="2"/>
    </row>
    <row r="35136" spans="2:8">
      <c r="B35136" s="2" t="s">
        <v>35585</v>
      </c>
      <c r="C35136" s="2">
        <v>22</v>
      </c>
      <c r="D35136" s="2" t="s">
        <v>478</v>
      </c>
      <c r="E35136" s="2"/>
      <c r="F35136" s="2"/>
      <c r="G35136" s="2"/>
      <c r="H35136" s="2"/>
    </row>
    <row r="35137" spans="2:8">
      <c r="B35137" s="2" t="s">
        <v>35586</v>
      </c>
      <c r="C35137" s="2">
        <v>22</v>
      </c>
      <c r="D35137" s="2" t="s">
        <v>478</v>
      </c>
      <c r="E35137" s="2"/>
      <c r="F35137" s="2"/>
      <c r="G35137" s="2"/>
      <c r="H35137" s="2"/>
    </row>
    <row r="35138" spans="2:8">
      <c r="B35138" s="2" t="s">
        <v>35587</v>
      </c>
      <c r="C35138" s="2">
        <v>26</v>
      </c>
      <c r="D35138" s="2" t="s">
        <v>478</v>
      </c>
      <c r="E35138" s="2"/>
      <c r="F35138" s="2"/>
      <c r="G35138" s="2"/>
      <c r="H35138" s="2"/>
    </row>
    <row r="35139" spans="2:8">
      <c r="B35139" s="2" t="s">
        <v>35588</v>
      </c>
      <c r="C35139" s="2">
        <v>28</v>
      </c>
      <c r="D35139" s="2" t="s">
        <v>478</v>
      </c>
      <c r="E35139" s="2"/>
      <c r="F35139" s="2"/>
      <c r="G35139" s="2"/>
      <c r="H35139" s="2"/>
    </row>
    <row r="35140" spans="2:8">
      <c r="B35140" s="2" t="s">
        <v>35589</v>
      </c>
      <c r="C35140" s="2">
        <v>29</v>
      </c>
      <c r="D35140" s="2" t="s">
        <v>478</v>
      </c>
      <c r="E35140" s="2"/>
      <c r="F35140" s="2"/>
      <c r="G35140" s="2"/>
      <c r="H35140" s="2"/>
    </row>
    <row r="35141" spans="2:8">
      <c r="B35141" s="2" t="s">
        <v>35590</v>
      </c>
      <c r="C35141" s="2">
        <v>29</v>
      </c>
      <c r="D35141" s="2" t="s">
        <v>478</v>
      </c>
      <c r="E35141" s="2"/>
      <c r="F35141" s="2"/>
      <c r="G35141" s="2"/>
      <c r="H35141" s="2"/>
    </row>
    <row r="35142" spans="2:8">
      <c r="B35142" s="2" t="s">
        <v>35591</v>
      </c>
      <c r="C35142" s="2">
        <v>28</v>
      </c>
      <c r="D35142" s="2" t="s">
        <v>478</v>
      </c>
      <c r="E35142" s="2"/>
      <c r="F35142" s="2"/>
      <c r="G35142" s="2"/>
      <c r="H35142" s="2"/>
    </row>
    <row r="35143" spans="2:8">
      <c r="B35143" s="2" t="s">
        <v>35592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27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32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26</v>
      </c>
      <c r="D35149" s="2" t="s">
        <v>478</v>
      </c>
      <c r="E35149" s="2"/>
      <c r="F35149" s="2"/>
      <c r="G35149" s="2"/>
      <c r="H35149" s="2"/>
    </row>
    <row r="35150" spans="2:8">
      <c r="B35150" s="2" t="s">
        <v>35599</v>
      </c>
      <c r="C35150" s="2">
        <v>24</v>
      </c>
      <c r="D35150" s="2" t="s">
        <v>478</v>
      </c>
      <c r="E35150" s="2"/>
      <c r="F35150" s="2"/>
      <c r="G35150" s="2"/>
      <c r="H35150" s="2"/>
    </row>
    <row r="35151" spans="2:8">
      <c r="B35151" s="2" t="s">
        <v>35600</v>
      </c>
      <c r="C35151" s="2">
        <v>22</v>
      </c>
      <c r="D35151" s="2" t="s">
        <v>478</v>
      </c>
      <c r="E35151" s="2"/>
      <c r="F35151" s="2"/>
      <c r="G35151" s="2"/>
      <c r="H35151" s="2"/>
    </row>
    <row r="35152" spans="2:8">
      <c r="B35152" s="2" t="s">
        <v>35601</v>
      </c>
      <c r="C35152" s="2">
        <v>15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33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34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22</v>
      </c>
      <c r="D35161" s="2" t="s">
        <v>478</v>
      </c>
      <c r="E35161" s="2"/>
      <c r="F35161" s="2"/>
      <c r="G35161" s="2"/>
      <c r="H35161" s="2"/>
    </row>
    <row r="35162" spans="2:8">
      <c r="B35162" s="2" t="s">
        <v>35611</v>
      </c>
      <c r="C35162" s="2">
        <v>9</v>
      </c>
      <c r="D35162" s="2" t="s">
        <v>478</v>
      </c>
      <c r="E35162" s="2"/>
      <c r="F35162" s="2"/>
      <c r="G35162" s="2"/>
      <c r="H35162" s="2"/>
    </row>
    <row r="35163" spans="2:8">
      <c r="B35163" s="2" t="s">
        <v>35612</v>
      </c>
      <c r="C35163" s="2">
        <v>10</v>
      </c>
      <c r="D35163" s="2" t="s">
        <v>478</v>
      </c>
      <c r="E35163" s="2"/>
      <c r="F35163" s="2"/>
      <c r="G35163" s="2"/>
      <c r="H35163" s="2"/>
    </row>
    <row r="35164" spans="2:8">
      <c r="B35164" s="2" t="s">
        <v>35613</v>
      </c>
      <c r="C35164" s="2">
        <v>15</v>
      </c>
      <c r="D35164" s="2" t="s">
        <v>478</v>
      </c>
      <c r="E35164" s="2"/>
      <c r="F35164" s="2"/>
      <c r="G35164" s="2"/>
      <c r="H35164" s="2"/>
    </row>
    <row r="35165" spans="2:8">
      <c r="B35165" s="2" t="s">
        <v>35614</v>
      </c>
      <c r="C35165" s="2">
        <v>16</v>
      </c>
      <c r="D35165" s="2" t="s">
        <v>478</v>
      </c>
      <c r="E35165" s="2"/>
      <c r="F35165" s="2"/>
      <c r="G35165" s="2"/>
      <c r="H35165" s="2"/>
    </row>
    <row r="35166" spans="2:8">
      <c r="B35166" s="2" t="s">
        <v>35615</v>
      </c>
      <c r="C35166" s="2">
        <v>15</v>
      </c>
      <c r="D35166" s="2" t="s">
        <v>478</v>
      </c>
      <c r="E35166" s="2"/>
      <c r="F35166" s="2"/>
      <c r="G35166" s="2"/>
      <c r="H35166" s="2"/>
    </row>
    <row r="35167" spans="2:8">
      <c r="B35167" s="2" t="s">
        <v>35616</v>
      </c>
      <c r="C35167" s="2">
        <v>18</v>
      </c>
      <c r="D35167" s="2" t="s">
        <v>478</v>
      </c>
      <c r="E35167" s="2"/>
      <c r="F35167" s="2"/>
      <c r="G35167" s="2"/>
      <c r="H35167" s="2"/>
    </row>
    <row r="35168" spans="2:8">
      <c r="B35168" s="2" t="s">
        <v>35617</v>
      </c>
      <c r="C35168" s="2">
        <v>20</v>
      </c>
      <c r="D35168" s="2" t="s">
        <v>478</v>
      </c>
      <c r="E35168" s="2"/>
      <c r="F35168" s="2"/>
      <c r="G35168" s="2"/>
      <c r="H35168" s="2"/>
    </row>
    <row r="35169" spans="2:8">
      <c r="B35169" s="2" t="s">
        <v>35618</v>
      </c>
      <c r="C35169" s="2">
        <v>19</v>
      </c>
      <c r="D35169" s="2" t="s">
        <v>478</v>
      </c>
      <c r="E35169" s="2"/>
      <c r="F35169" s="2"/>
      <c r="G35169" s="2"/>
      <c r="H35169" s="2"/>
    </row>
    <row r="35170" spans="2:8">
      <c r="B35170" s="2" t="s">
        <v>35619</v>
      </c>
      <c r="C35170" s="2">
        <v>19</v>
      </c>
      <c r="D35170" s="2" t="s">
        <v>478</v>
      </c>
      <c r="E35170" s="2"/>
      <c r="F35170" s="2"/>
      <c r="G35170" s="2"/>
      <c r="H35170" s="2"/>
    </row>
    <row r="35171" spans="2:8">
      <c r="B35171" s="2" t="s">
        <v>35620</v>
      </c>
      <c r="C35171" s="2">
        <v>19</v>
      </c>
      <c r="D35171" s="2" t="s">
        <v>478</v>
      </c>
      <c r="E35171" s="2"/>
      <c r="F35171" s="2"/>
      <c r="G35171" s="2"/>
      <c r="H35171" s="2"/>
    </row>
    <row r="35172" spans="2:8">
      <c r="B35172" s="2" t="s">
        <v>35621</v>
      </c>
      <c r="C35172" s="2">
        <v>17</v>
      </c>
      <c r="D35172" s="2" t="s">
        <v>478</v>
      </c>
      <c r="E35172" s="2"/>
      <c r="F35172" s="2"/>
      <c r="G35172" s="2"/>
      <c r="H35172" s="2"/>
    </row>
    <row r="35173" spans="2:8">
      <c r="B35173" s="2" t="s">
        <v>35622</v>
      </c>
      <c r="C35173" s="2">
        <v>15</v>
      </c>
      <c r="D35173" s="2" t="s">
        <v>478</v>
      </c>
      <c r="E35173" s="2"/>
      <c r="F35173" s="2"/>
      <c r="G35173" s="2"/>
      <c r="H35173" s="2"/>
    </row>
    <row r="35174" spans="2:8">
      <c r="B35174" s="2" t="s">
        <v>35623</v>
      </c>
      <c r="C35174" s="2">
        <v>15</v>
      </c>
      <c r="D35174" s="2" t="s">
        <v>478</v>
      </c>
      <c r="E35174" s="2"/>
      <c r="F35174" s="2"/>
      <c r="G35174" s="2"/>
      <c r="H35174" s="2"/>
    </row>
    <row r="35175" spans="2:8">
      <c r="B35175" s="2" t="s">
        <v>35624</v>
      </c>
      <c r="C35175" s="2">
        <v>15</v>
      </c>
      <c r="D35175" s="2" t="s">
        <v>478</v>
      </c>
      <c r="E35175" s="2"/>
      <c r="F35175" s="2"/>
      <c r="G35175" s="2"/>
      <c r="H35175" s="2"/>
    </row>
    <row r="35176" spans="2:8">
      <c r="B35176" s="2" t="s">
        <v>35625</v>
      </c>
      <c r="C35176" s="2">
        <v>11</v>
      </c>
      <c r="D35176" s="2" t="s">
        <v>478</v>
      </c>
      <c r="E35176" s="2"/>
      <c r="F35176" s="2"/>
      <c r="G35176" s="2"/>
      <c r="H35176" s="2"/>
    </row>
    <row r="35177" spans="2:8">
      <c r="B35177" s="2" t="s">
        <v>35626</v>
      </c>
      <c r="C35177" s="2">
        <v>28</v>
      </c>
      <c r="D35177" s="2" t="s">
        <v>478</v>
      </c>
      <c r="E35177" s="2"/>
      <c r="F35177" s="2"/>
      <c r="G35177" s="2"/>
      <c r="H35177" s="2"/>
    </row>
    <row r="35178" spans="2:8">
      <c r="B35178" s="2" t="s">
        <v>35627</v>
      </c>
      <c r="C35178" s="2">
        <v>23</v>
      </c>
      <c r="D35178" s="2" t="s">
        <v>478</v>
      </c>
      <c r="E35178" s="2"/>
      <c r="F35178" s="2"/>
      <c r="G35178" s="2"/>
      <c r="H35178" s="2"/>
    </row>
    <row r="35179" spans="2:8">
      <c r="B35179" s="2" t="s">
        <v>35628</v>
      </c>
      <c r="C35179" s="2">
        <v>18</v>
      </c>
      <c r="D35179" s="2" t="s">
        <v>478</v>
      </c>
      <c r="E35179" s="2"/>
      <c r="F35179" s="2"/>
      <c r="G35179" s="2"/>
      <c r="H35179" s="2"/>
    </row>
    <row r="35180" spans="2:8">
      <c r="B35180" s="2" t="s">
        <v>35629</v>
      </c>
      <c r="C35180" s="2">
        <v>16</v>
      </c>
      <c r="D35180" s="2" t="s">
        <v>478</v>
      </c>
      <c r="E35180" s="2"/>
      <c r="F35180" s="2"/>
      <c r="G35180" s="2"/>
      <c r="H35180" s="2"/>
    </row>
    <row r="35181" spans="2:8">
      <c r="B35181" s="2" t="s">
        <v>35630</v>
      </c>
      <c r="C35181" s="2">
        <v>26</v>
      </c>
      <c r="D35181" s="2" t="s">
        <v>478</v>
      </c>
      <c r="E35181" s="2"/>
      <c r="F35181" s="2"/>
      <c r="G35181" s="2"/>
      <c r="H35181" s="2"/>
    </row>
    <row r="35182" spans="2:8">
      <c r="B35182" s="2" t="s">
        <v>35631</v>
      </c>
      <c r="C35182" s="2">
        <v>27</v>
      </c>
      <c r="D35182" s="2" t="s">
        <v>478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478</v>
      </c>
      <c r="E35183" s="2"/>
      <c r="F35183" s="2"/>
      <c r="G35183" s="2"/>
      <c r="H35183" s="2"/>
    </row>
    <row r="35184" spans="2:8">
      <c r="B35184" s="2" t="s">
        <v>35633</v>
      </c>
      <c r="C35184" s="2">
        <v>26</v>
      </c>
      <c r="D35184" s="2" t="s">
        <v>478</v>
      </c>
      <c r="E35184" s="2"/>
      <c r="F35184" s="2"/>
      <c r="G35184" s="2"/>
      <c r="H35184" s="2"/>
    </row>
    <row r="35185" spans="2:8">
      <c r="B35185" s="2" t="s">
        <v>35634</v>
      </c>
      <c r="C35185" s="2">
        <v>24</v>
      </c>
      <c r="D35185" s="2" t="s">
        <v>478</v>
      </c>
      <c r="E35185" s="2"/>
      <c r="F35185" s="2"/>
      <c r="G35185" s="2"/>
      <c r="H35185" s="2"/>
    </row>
    <row r="35186" spans="2:8">
      <c r="B35186" s="2" t="s">
        <v>35635</v>
      </c>
      <c r="C35186" s="2">
        <v>22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28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28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37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33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35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34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34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37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32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31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35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36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35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32</v>
      </c>
      <c r="D35221" s="2" t="s">
        <v>478</v>
      </c>
      <c r="E35221" s="2"/>
      <c r="F35221" s="2"/>
      <c r="G35221" s="2"/>
      <c r="H35221" s="2"/>
    </row>
    <row r="35222" spans="2:8">
      <c r="B35222" s="2" t="s">
        <v>35671</v>
      </c>
      <c r="C35222" s="2">
        <v>32</v>
      </c>
      <c r="D35222" s="2" t="s">
        <v>478</v>
      </c>
      <c r="E35222" s="2"/>
      <c r="F35222" s="2"/>
      <c r="G35222" s="2"/>
      <c r="H35222" s="2"/>
    </row>
    <row r="35223" spans="2:8">
      <c r="B35223" s="2" t="s">
        <v>35672</v>
      </c>
      <c r="C35223" s="2">
        <v>30</v>
      </c>
      <c r="D35223" s="2" t="s">
        <v>478</v>
      </c>
      <c r="E35223" s="2"/>
      <c r="F35223" s="2"/>
      <c r="G35223" s="2"/>
      <c r="H35223" s="2"/>
    </row>
    <row r="35224" spans="2:8">
      <c r="B35224" s="2" t="s">
        <v>35673</v>
      </c>
      <c r="C35224" s="2">
        <v>28</v>
      </c>
      <c r="D35224" s="2" t="s">
        <v>478</v>
      </c>
      <c r="E35224" s="2"/>
      <c r="F35224" s="2"/>
      <c r="G35224" s="2"/>
      <c r="H35224" s="2"/>
    </row>
    <row r="35225" spans="2:8">
      <c r="B35225" s="2" t="s">
        <v>35674</v>
      </c>
      <c r="C35225" s="2">
        <v>37</v>
      </c>
      <c r="D35225" s="2" t="s">
        <v>478</v>
      </c>
      <c r="E35225" s="2"/>
      <c r="F35225" s="2"/>
      <c r="G35225" s="2"/>
      <c r="H35225" s="2"/>
    </row>
    <row r="35226" spans="2:8">
      <c r="B35226" s="2" t="s">
        <v>35675</v>
      </c>
      <c r="C35226" s="2">
        <v>37</v>
      </c>
      <c r="D35226" s="2" t="s">
        <v>478</v>
      </c>
      <c r="E35226" s="2"/>
      <c r="F35226" s="2"/>
      <c r="G35226" s="2"/>
      <c r="H35226" s="2"/>
    </row>
    <row r="35227" spans="2:8">
      <c r="B35227" s="2" t="s">
        <v>35676</v>
      </c>
      <c r="C35227" s="2">
        <v>38</v>
      </c>
      <c r="D35227" s="2" t="s">
        <v>478</v>
      </c>
      <c r="E35227" s="2"/>
      <c r="F35227" s="2"/>
      <c r="G35227" s="2"/>
      <c r="H35227" s="2"/>
    </row>
    <row r="35228" spans="2:8">
      <c r="B35228" s="2" t="s">
        <v>35677</v>
      </c>
      <c r="C35228" s="2">
        <v>32</v>
      </c>
      <c r="D35228" s="2" t="s">
        <v>478</v>
      </c>
      <c r="E35228" s="2"/>
      <c r="F35228" s="2"/>
      <c r="G35228" s="2"/>
      <c r="H35228" s="2"/>
    </row>
    <row r="35229" spans="2:8">
      <c r="B35229" s="2" t="s">
        <v>35678</v>
      </c>
      <c r="C35229" s="2">
        <v>25</v>
      </c>
      <c r="D35229" s="2" t="s">
        <v>478</v>
      </c>
      <c r="E35229" s="2"/>
      <c r="F35229" s="2"/>
      <c r="G35229" s="2"/>
      <c r="H35229" s="2"/>
    </row>
    <row r="35230" spans="2:8">
      <c r="B35230" s="2" t="s">
        <v>35679</v>
      </c>
      <c r="C35230" s="2">
        <v>30</v>
      </c>
      <c r="D35230" s="2" t="s">
        <v>478</v>
      </c>
      <c r="E35230" s="2"/>
      <c r="F35230" s="2"/>
      <c r="G35230" s="2"/>
      <c r="H35230" s="2"/>
    </row>
    <row r="35231" spans="2:8">
      <c r="B35231" s="2" t="s">
        <v>35680</v>
      </c>
      <c r="C35231" s="2">
        <v>31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32</v>
      </c>
      <c r="D35235" s="2" t="s">
        <v>478</v>
      </c>
      <c r="E35235" s="2"/>
      <c r="F35235" s="2"/>
      <c r="G35235" s="2"/>
      <c r="H35235" s="2"/>
    </row>
    <row r="35236" spans="2:8">
      <c r="B35236" s="2" t="s">
        <v>35685</v>
      </c>
      <c r="C35236" s="2">
        <v>35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25</v>
      </c>
      <c r="D35237" s="2" t="s">
        <v>478</v>
      </c>
      <c r="E35237" s="2"/>
      <c r="F35237" s="2"/>
      <c r="G35237" s="2"/>
      <c r="H35237" s="2"/>
    </row>
    <row r="35238" spans="2:8">
      <c r="B35238" s="2" t="s">
        <v>35687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32</v>
      </c>
      <c r="D35250" s="2" t="s">
        <v>478</v>
      </c>
      <c r="E35250" s="2"/>
      <c r="F35250" s="2"/>
      <c r="G35250" s="2"/>
      <c r="H35250" s="2"/>
    </row>
    <row r="35251" spans="2:8">
      <c r="B35251" s="2" t="s">
        <v>35700</v>
      </c>
      <c r="C35251" s="2">
        <v>30</v>
      </c>
      <c r="D35251" s="2" t="s">
        <v>478</v>
      </c>
      <c r="E35251" s="2"/>
      <c r="F35251" s="2"/>
      <c r="G35251" s="2"/>
      <c r="H35251" s="2"/>
    </row>
    <row r="35252" spans="2:8">
      <c r="B35252" s="2" t="s">
        <v>35701</v>
      </c>
      <c r="C35252" s="2">
        <v>31</v>
      </c>
      <c r="D35252" s="2" t="s">
        <v>478</v>
      </c>
      <c r="E35252" s="2"/>
      <c r="F35252" s="2"/>
      <c r="G35252" s="2"/>
      <c r="H35252" s="2"/>
    </row>
    <row r="35253" spans="2:8">
      <c r="B35253" s="2" t="s">
        <v>35702</v>
      </c>
      <c r="C35253" s="2">
        <v>28</v>
      </c>
      <c r="D35253" s="2" t="s">
        <v>478</v>
      </c>
      <c r="E35253" s="2"/>
      <c r="F35253" s="2"/>
      <c r="G35253" s="2"/>
      <c r="H35253" s="2"/>
    </row>
    <row r="35254" spans="2:8">
      <c r="B35254" s="2" t="s">
        <v>35703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36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35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35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36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19</v>
      </c>
      <c r="D35266" s="2" t="s">
        <v>478</v>
      </c>
      <c r="E35266" s="2"/>
      <c r="F35266" s="2"/>
      <c r="G35266" s="2"/>
      <c r="H35266" s="2"/>
    </row>
    <row r="35267" spans="2:8">
      <c r="B35267" s="2" t="s">
        <v>35716</v>
      </c>
      <c r="C35267" s="2">
        <v>28</v>
      </c>
      <c r="D35267" s="2" t="s">
        <v>478</v>
      </c>
      <c r="E35267" s="2"/>
      <c r="F35267" s="2"/>
      <c r="G35267" s="2"/>
      <c r="H35267" s="2"/>
    </row>
    <row r="35268" spans="2:8">
      <c r="B35268" s="2" t="s">
        <v>35717</v>
      </c>
      <c r="C35268" s="2">
        <v>29</v>
      </c>
      <c r="D35268" s="2" t="s">
        <v>478</v>
      </c>
      <c r="E35268" s="2"/>
      <c r="F35268" s="2"/>
      <c r="G35268" s="2"/>
      <c r="H35268" s="2"/>
    </row>
    <row r="35269" spans="2:8">
      <c r="B35269" s="2" t="s">
        <v>35718</v>
      </c>
      <c r="C35269" s="2">
        <v>29</v>
      </c>
      <c r="D35269" s="2" t="s">
        <v>478</v>
      </c>
      <c r="E35269" s="2"/>
      <c r="F35269" s="2"/>
      <c r="G35269" s="2"/>
      <c r="H35269" s="2"/>
    </row>
    <row r="35270" spans="2:8">
      <c r="B35270" s="2" t="s">
        <v>35719</v>
      </c>
      <c r="C35270" s="2">
        <v>27</v>
      </c>
      <c r="D35270" s="2" t="s">
        <v>478</v>
      </c>
      <c r="E35270" s="2"/>
      <c r="F35270" s="2"/>
      <c r="G35270" s="2"/>
      <c r="H35270" s="2"/>
    </row>
    <row r="35271" spans="2:8">
      <c r="B35271" s="2" t="s">
        <v>35720</v>
      </c>
      <c r="C35271" s="2">
        <v>27</v>
      </c>
      <c r="D35271" s="2" t="s">
        <v>478</v>
      </c>
      <c r="E35271" s="2"/>
      <c r="F35271" s="2"/>
      <c r="G35271" s="2"/>
      <c r="H35271" s="2"/>
    </row>
    <row r="35272" spans="2:8">
      <c r="B35272" s="2" t="s">
        <v>35721</v>
      </c>
      <c r="C35272" s="2">
        <v>26</v>
      </c>
      <c r="D35272" s="2" t="s">
        <v>478</v>
      </c>
      <c r="E35272" s="2"/>
      <c r="F35272" s="2"/>
      <c r="G35272" s="2"/>
      <c r="H35272" s="2"/>
    </row>
    <row r="35273" spans="2:8">
      <c r="B35273" s="2" t="s">
        <v>35722</v>
      </c>
      <c r="C35273" s="2">
        <v>26</v>
      </c>
      <c r="D35273" s="2" t="s">
        <v>478</v>
      </c>
      <c r="E35273" s="2"/>
      <c r="F35273" s="2"/>
      <c r="G35273" s="2"/>
      <c r="H35273" s="2"/>
    </row>
    <row r="35274" spans="2:8">
      <c r="B35274" s="2" t="s">
        <v>35723</v>
      </c>
      <c r="C35274" s="2">
        <v>26</v>
      </c>
      <c r="D35274" s="2" t="s">
        <v>478</v>
      </c>
      <c r="E35274" s="2"/>
      <c r="F35274" s="2"/>
      <c r="G35274" s="2"/>
      <c r="H35274" s="2"/>
    </row>
    <row r="35275" spans="2:8">
      <c r="B35275" s="2" t="s">
        <v>35724</v>
      </c>
      <c r="C35275" s="2">
        <v>24</v>
      </c>
      <c r="D35275" s="2" t="s">
        <v>478</v>
      </c>
      <c r="E35275" s="2"/>
      <c r="F35275" s="2"/>
      <c r="G35275" s="2"/>
      <c r="H35275" s="2"/>
    </row>
    <row r="35276" spans="2:8">
      <c r="B35276" s="2" t="s">
        <v>35725</v>
      </c>
      <c r="C35276" s="2">
        <v>21</v>
      </c>
      <c r="D35276" s="2" t="s">
        <v>478</v>
      </c>
      <c r="E35276" s="2"/>
      <c r="F35276" s="2"/>
      <c r="G35276" s="2"/>
      <c r="H35276" s="2"/>
    </row>
    <row r="35277" spans="2:8">
      <c r="B35277" s="2" t="s">
        <v>35726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33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33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32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32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29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30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19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30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32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32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478</v>
      </c>
      <c r="E35302" s="2"/>
      <c r="F35302" s="2"/>
      <c r="G35302" s="2"/>
      <c r="H35302" s="2"/>
    </row>
    <row r="35303" spans="2:8">
      <c r="B35303" s="2" t="s">
        <v>35752</v>
      </c>
      <c r="C35303" s="2">
        <v>25</v>
      </c>
      <c r="D35303" s="2" t="s">
        <v>478</v>
      </c>
      <c r="E35303" s="2"/>
      <c r="F35303" s="2"/>
      <c r="G35303" s="2"/>
      <c r="H35303" s="2"/>
    </row>
    <row r="35304" spans="2:8">
      <c r="B35304" s="2" t="s">
        <v>35753</v>
      </c>
      <c r="C35304" s="2">
        <v>23</v>
      </c>
      <c r="D35304" s="2" t="s">
        <v>478</v>
      </c>
      <c r="E35304" s="2"/>
      <c r="F35304" s="2"/>
      <c r="G35304" s="2"/>
      <c r="H35304" s="2"/>
    </row>
    <row r="35305" spans="2:8">
      <c r="B35305" s="2" t="s">
        <v>35754</v>
      </c>
      <c r="C35305" s="2">
        <v>40</v>
      </c>
      <c r="D35305" s="2" t="s">
        <v>478</v>
      </c>
      <c r="E35305" s="2"/>
      <c r="F35305" s="2"/>
      <c r="G35305" s="2"/>
      <c r="H35305" s="2"/>
    </row>
    <row r="35306" spans="2:8">
      <c r="B35306" s="2" t="s">
        <v>35755</v>
      </c>
      <c r="C35306" s="2">
        <v>37</v>
      </c>
      <c r="D35306" s="2" t="s">
        <v>478</v>
      </c>
      <c r="E35306" s="2"/>
      <c r="F35306" s="2"/>
      <c r="G35306" s="2"/>
      <c r="H35306" s="2"/>
    </row>
    <row r="35307" spans="2:8">
      <c r="B35307" s="2" t="s">
        <v>35756</v>
      </c>
      <c r="C35307" s="2">
        <v>34</v>
      </c>
      <c r="D35307" s="2" t="s">
        <v>478</v>
      </c>
      <c r="E35307" s="2"/>
      <c r="F35307" s="2"/>
      <c r="G35307" s="2"/>
      <c r="H35307" s="2"/>
    </row>
    <row r="35308" spans="2:8">
      <c r="B35308" s="2" t="s">
        <v>35757</v>
      </c>
      <c r="C35308" s="2">
        <v>30</v>
      </c>
      <c r="D35308" s="2" t="s">
        <v>478</v>
      </c>
      <c r="E35308" s="2"/>
      <c r="F35308" s="2"/>
      <c r="G35308" s="2"/>
      <c r="H35308" s="2"/>
    </row>
    <row r="35309" spans="2:8">
      <c r="B35309" s="2" t="s">
        <v>35758</v>
      </c>
      <c r="C35309" s="2">
        <v>34</v>
      </c>
      <c r="D35309" s="2" t="s">
        <v>478</v>
      </c>
      <c r="E35309" s="2"/>
      <c r="F35309" s="2"/>
      <c r="G35309" s="2"/>
      <c r="H35309" s="2"/>
    </row>
    <row r="35310" spans="2:8">
      <c r="B35310" s="2" t="s">
        <v>35759</v>
      </c>
      <c r="C35310" s="2">
        <v>33</v>
      </c>
      <c r="D35310" s="2" t="s">
        <v>478</v>
      </c>
      <c r="E35310" s="2"/>
      <c r="F35310" s="2"/>
      <c r="G35310" s="2"/>
      <c r="H35310" s="2"/>
    </row>
    <row r="35311" spans="2:8">
      <c r="B35311" s="2" t="s">
        <v>35760</v>
      </c>
      <c r="C35311" s="2">
        <v>30</v>
      </c>
      <c r="D35311" s="2" t="s">
        <v>478</v>
      </c>
      <c r="E35311" s="2"/>
      <c r="F35311" s="2"/>
      <c r="G35311" s="2"/>
      <c r="H35311" s="2"/>
    </row>
    <row r="35312" spans="2:8">
      <c r="B35312" s="2" t="s">
        <v>35761</v>
      </c>
      <c r="C35312" s="2">
        <v>27</v>
      </c>
      <c r="D35312" s="2" t="s">
        <v>478</v>
      </c>
      <c r="E35312" s="2"/>
      <c r="F35312" s="2"/>
      <c r="G35312" s="2"/>
      <c r="H35312" s="2"/>
    </row>
    <row r="35313" spans="2:8">
      <c r="B35313" s="2" t="s">
        <v>35762</v>
      </c>
      <c r="C35313" s="2">
        <v>25</v>
      </c>
      <c r="D35313" s="2" t="s">
        <v>478</v>
      </c>
      <c r="E35313" s="2"/>
      <c r="F35313" s="2"/>
      <c r="G35313" s="2"/>
      <c r="H35313" s="2"/>
    </row>
    <row r="35314" spans="2:8">
      <c r="B35314" s="2" t="s">
        <v>35763</v>
      </c>
      <c r="C35314" s="2">
        <v>17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32</v>
      </c>
      <c r="D35317" s="2" t="s">
        <v>478</v>
      </c>
      <c r="E35317" s="2"/>
      <c r="F35317" s="2"/>
      <c r="G35317" s="2"/>
      <c r="H35317" s="2"/>
    </row>
    <row r="35318" spans="2:8">
      <c r="B35318" s="2" t="s">
        <v>35767</v>
      </c>
      <c r="C35318" s="2">
        <v>32</v>
      </c>
      <c r="D35318" s="2" t="s">
        <v>478</v>
      </c>
      <c r="E35318" s="2"/>
      <c r="F35318" s="2"/>
      <c r="G35318" s="2"/>
      <c r="H35318" s="2"/>
    </row>
    <row r="35319" spans="2:8">
      <c r="B35319" s="2" t="s">
        <v>35768</v>
      </c>
      <c r="C35319" s="2">
        <v>32</v>
      </c>
      <c r="D35319" s="2" t="s">
        <v>478</v>
      </c>
      <c r="E35319" s="2"/>
      <c r="F35319" s="2"/>
      <c r="G35319" s="2"/>
      <c r="H35319" s="2"/>
    </row>
    <row r="35320" spans="2:8">
      <c r="B35320" s="2" t="s">
        <v>35769</v>
      </c>
      <c r="C35320" s="2">
        <v>28</v>
      </c>
      <c r="D35320" s="2" t="s">
        <v>478</v>
      </c>
      <c r="E35320" s="2"/>
      <c r="F35320" s="2"/>
      <c r="G35320" s="2"/>
      <c r="H35320" s="2"/>
    </row>
    <row r="35321" spans="2:8">
      <c r="B35321" s="2" t="s">
        <v>35770</v>
      </c>
      <c r="C35321" s="2">
        <v>33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36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19</v>
      </c>
      <c r="D35327" s="2" t="s">
        <v>478</v>
      </c>
      <c r="E35327" s="2"/>
      <c r="F35327" s="2"/>
      <c r="G35327" s="2"/>
      <c r="H35327" s="2"/>
    </row>
    <row r="35328" spans="2:8">
      <c r="B35328" s="2" t="s">
        <v>35777</v>
      </c>
      <c r="C35328" s="2">
        <v>24</v>
      </c>
      <c r="D35328" s="2" t="s">
        <v>478</v>
      </c>
      <c r="E35328" s="2"/>
      <c r="F35328" s="2"/>
      <c r="G35328" s="2"/>
      <c r="H35328" s="2"/>
    </row>
    <row r="35329" spans="2:8">
      <c r="B35329" s="2" t="s">
        <v>35778</v>
      </c>
      <c r="C35329" s="2">
        <v>25</v>
      </c>
      <c r="D35329" s="2" t="s">
        <v>478</v>
      </c>
      <c r="E35329" s="2"/>
      <c r="F35329" s="2"/>
      <c r="G35329" s="2"/>
      <c r="H35329" s="2"/>
    </row>
    <row r="35330" spans="2:8">
      <c r="B35330" s="2" t="s">
        <v>35779</v>
      </c>
      <c r="C35330" s="2">
        <v>25</v>
      </c>
      <c r="D35330" s="2" t="s">
        <v>478</v>
      </c>
      <c r="E35330" s="2"/>
      <c r="F35330" s="2"/>
      <c r="G35330" s="2"/>
      <c r="H35330" s="2"/>
    </row>
    <row r="35331" spans="2:8">
      <c r="B35331" s="2" t="s">
        <v>35780</v>
      </c>
      <c r="C35331" s="2">
        <v>23</v>
      </c>
      <c r="D35331" s="2" t="s">
        <v>478</v>
      </c>
      <c r="E35331" s="2"/>
      <c r="F35331" s="2"/>
      <c r="G35331" s="2"/>
      <c r="H35331" s="2"/>
    </row>
    <row r="35332" spans="2:8">
      <c r="B35332" s="2" t="s">
        <v>35781</v>
      </c>
      <c r="C35332" s="2">
        <v>23</v>
      </c>
      <c r="D35332" s="2" t="s">
        <v>478</v>
      </c>
      <c r="E35332" s="2"/>
      <c r="F35332" s="2"/>
      <c r="G35332" s="2"/>
      <c r="H35332" s="2"/>
    </row>
    <row r="35333" spans="2:8">
      <c r="B35333" s="2" t="s">
        <v>35782</v>
      </c>
      <c r="C35333" s="2">
        <v>23</v>
      </c>
      <c r="D35333" s="2" t="s">
        <v>478</v>
      </c>
      <c r="E35333" s="2"/>
      <c r="F35333" s="2"/>
      <c r="G35333" s="2"/>
      <c r="H35333" s="2"/>
    </row>
    <row r="35334" spans="2:8">
      <c r="B35334" s="2" t="s">
        <v>35783</v>
      </c>
      <c r="C35334" s="2">
        <v>21</v>
      </c>
      <c r="D35334" s="2" t="s">
        <v>478</v>
      </c>
      <c r="E35334" s="2"/>
      <c r="F35334" s="2"/>
      <c r="G35334" s="2"/>
      <c r="H35334" s="2"/>
    </row>
    <row r="35335" spans="2:8">
      <c r="B35335" s="2" t="s">
        <v>35784</v>
      </c>
      <c r="C35335" s="2">
        <v>20</v>
      </c>
      <c r="D35335" s="2" t="s">
        <v>478</v>
      </c>
      <c r="E35335" s="2"/>
      <c r="F35335" s="2"/>
      <c r="G35335" s="2"/>
      <c r="H35335" s="2"/>
    </row>
    <row r="35336" spans="2:8">
      <c r="B35336" s="2" t="s">
        <v>35785</v>
      </c>
      <c r="C35336" s="2">
        <v>25</v>
      </c>
      <c r="D35336" s="2" t="s">
        <v>478</v>
      </c>
      <c r="E35336" s="2"/>
      <c r="F35336" s="2"/>
      <c r="G35336" s="2"/>
      <c r="H35336" s="2"/>
    </row>
    <row r="35337" spans="2:8">
      <c r="B35337" s="2" t="s">
        <v>35786</v>
      </c>
      <c r="C35337" s="2">
        <v>31</v>
      </c>
      <c r="D35337" s="2" t="s">
        <v>478</v>
      </c>
      <c r="E35337" s="2"/>
      <c r="F35337" s="2"/>
      <c r="G35337" s="2"/>
      <c r="H35337" s="2"/>
    </row>
    <row r="35338" spans="2:8">
      <c r="B35338" s="2" t="s">
        <v>35787</v>
      </c>
      <c r="C35338" s="2">
        <v>32</v>
      </c>
      <c r="D35338" s="2" t="s">
        <v>478</v>
      </c>
      <c r="E35338" s="2"/>
      <c r="F35338" s="2"/>
      <c r="G35338" s="2"/>
      <c r="H35338" s="2"/>
    </row>
    <row r="35339" spans="2:8">
      <c r="B35339" s="2" t="s">
        <v>35788</v>
      </c>
      <c r="C35339" s="2">
        <v>32</v>
      </c>
      <c r="D35339" s="2" t="s">
        <v>478</v>
      </c>
      <c r="E35339" s="2"/>
      <c r="F35339" s="2"/>
      <c r="G35339" s="2"/>
      <c r="H35339" s="2"/>
    </row>
    <row r="35340" spans="2:8">
      <c r="B35340" s="2" t="s">
        <v>35789</v>
      </c>
      <c r="C35340" s="2">
        <v>30</v>
      </c>
      <c r="D35340" s="2" t="s">
        <v>478</v>
      </c>
      <c r="E35340" s="2"/>
      <c r="F35340" s="2"/>
      <c r="G35340" s="2"/>
      <c r="H35340" s="2"/>
    </row>
    <row r="35341" spans="2:8">
      <c r="B35341" s="2" t="s">
        <v>35790</v>
      </c>
      <c r="C35341" s="2">
        <v>23</v>
      </c>
      <c r="D35341" s="2" t="s">
        <v>478</v>
      </c>
      <c r="E35341" s="2"/>
      <c r="F35341" s="2"/>
      <c r="G35341" s="2"/>
      <c r="H35341" s="2"/>
    </row>
    <row r="35342" spans="2:8">
      <c r="B35342" s="2" t="s">
        <v>35791</v>
      </c>
      <c r="C35342" s="2">
        <v>25</v>
      </c>
      <c r="D35342" s="2" t="s">
        <v>478</v>
      </c>
      <c r="E35342" s="2"/>
      <c r="F35342" s="2"/>
      <c r="G35342" s="2"/>
      <c r="H35342" s="2"/>
    </row>
    <row r="35343" spans="2:8">
      <c r="B35343" s="2" t="s">
        <v>35792</v>
      </c>
      <c r="C35343" s="2">
        <v>24</v>
      </c>
      <c r="D35343" s="2" t="s">
        <v>478</v>
      </c>
      <c r="E35343" s="2"/>
      <c r="F35343" s="2"/>
      <c r="G35343" s="2"/>
      <c r="H35343" s="2"/>
    </row>
    <row r="35344" spans="2:8">
      <c r="B35344" s="2" t="s">
        <v>35793</v>
      </c>
      <c r="C35344" s="2">
        <v>23</v>
      </c>
      <c r="D35344" s="2" t="s">
        <v>478</v>
      </c>
      <c r="E35344" s="2"/>
      <c r="F35344" s="2"/>
      <c r="G35344" s="2"/>
      <c r="H35344" s="2"/>
    </row>
    <row r="35345" spans="2:8">
      <c r="B35345" s="2" t="s">
        <v>35794</v>
      </c>
      <c r="C35345" s="2">
        <v>22</v>
      </c>
      <c r="D35345" s="2" t="s">
        <v>478</v>
      </c>
      <c r="E35345" s="2"/>
      <c r="F35345" s="2"/>
      <c r="G35345" s="2"/>
      <c r="H35345" s="2"/>
    </row>
    <row r="35346" spans="2:8">
      <c r="B35346" s="2" t="s">
        <v>35795</v>
      </c>
      <c r="C35346" s="2">
        <v>20</v>
      </c>
      <c r="D35346" s="2" t="s">
        <v>478</v>
      </c>
      <c r="E35346" s="2"/>
      <c r="F35346" s="2"/>
      <c r="G35346" s="2"/>
      <c r="H35346" s="2"/>
    </row>
    <row r="35347" spans="2:8">
      <c r="B35347" s="2" t="s">
        <v>35796</v>
      </c>
      <c r="C35347" s="2">
        <v>40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41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33</v>
      </c>
      <c r="D35353" s="2" t="s">
        <v>478</v>
      </c>
      <c r="E35353" s="2"/>
      <c r="F35353" s="2"/>
      <c r="G35353" s="2"/>
      <c r="H35353" s="2"/>
    </row>
    <row r="35354" spans="2:8">
      <c r="B35354" s="2" t="s">
        <v>35803</v>
      </c>
      <c r="C35354" s="2">
        <v>18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26</v>
      </c>
      <c r="D35358" s="2" t="s">
        <v>478</v>
      </c>
      <c r="E35358" s="2"/>
      <c r="F35358" s="2"/>
      <c r="G35358" s="2"/>
      <c r="H35358" s="2"/>
    </row>
    <row r="35359" spans="2:8">
      <c r="B35359" s="2" t="s">
        <v>35808</v>
      </c>
      <c r="C35359" s="2">
        <v>25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35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36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33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33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24</v>
      </c>
      <c r="D35384" s="2" t="s">
        <v>478</v>
      </c>
      <c r="E35384" s="2"/>
      <c r="F35384" s="2"/>
      <c r="G35384" s="2"/>
      <c r="H35384" s="2"/>
    </row>
    <row r="35385" spans="2:8">
      <c r="B35385" s="2" t="s">
        <v>35834</v>
      </c>
      <c r="C35385" s="2">
        <v>29</v>
      </c>
      <c r="D35385" s="2" t="s">
        <v>478</v>
      </c>
      <c r="E35385" s="2"/>
      <c r="F35385" s="2"/>
      <c r="G35385" s="2"/>
      <c r="H35385" s="2"/>
    </row>
    <row r="35386" spans="2:8">
      <c r="B35386" s="2" t="s">
        <v>35835</v>
      </c>
      <c r="C35386" s="2">
        <v>28</v>
      </c>
      <c r="D35386" s="2" t="s">
        <v>478</v>
      </c>
      <c r="E35386" s="2"/>
      <c r="F35386" s="2"/>
      <c r="G35386" s="2"/>
      <c r="H35386" s="2"/>
    </row>
    <row r="35387" spans="2:8">
      <c r="B35387" s="2" t="s">
        <v>35836</v>
      </c>
      <c r="C35387" s="2">
        <v>27</v>
      </c>
      <c r="D35387" s="2" t="s">
        <v>478</v>
      </c>
      <c r="E35387" s="2"/>
      <c r="F35387" s="2"/>
      <c r="G35387" s="2"/>
      <c r="H35387" s="2"/>
    </row>
    <row r="35388" spans="2:8">
      <c r="B35388" s="2" t="s">
        <v>35837</v>
      </c>
      <c r="C35388" s="2">
        <v>25</v>
      </c>
      <c r="D35388" s="2" t="s">
        <v>478</v>
      </c>
      <c r="E35388" s="2"/>
      <c r="F35388" s="2"/>
      <c r="G35388" s="2"/>
      <c r="H35388" s="2"/>
    </row>
    <row r="35389" spans="2:8">
      <c r="B35389" s="2" t="s">
        <v>35838</v>
      </c>
      <c r="C35389" s="2">
        <v>27</v>
      </c>
      <c r="D35389" s="2" t="s">
        <v>478</v>
      </c>
      <c r="E35389" s="2"/>
      <c r="F35389" s="2"/>
      <c r="G35389" s="2"/>
      <c r="H35389" s="2"/>
    </row>
    <row r="35390" spans="2:8">
      <c r="B35390" s="2" t="s">
        <v>35839</v>
      </c>
      <c r="C35390" s="2">
        <v>25</v>
      </c>
      <c r="D35390" s="2" t="s">
        <v>478</v>
      </c>
      <c r="E35390" s="2"/>
      <c r="F35390" s="2"/>
      <c r="G35390" s="2"/>
      <c r="H35390" s="2"/>
    </row>
    <row r="35391" spans="2:8">
      <c r="B35391" s="2" t="s">
        <v>35840</v>
      </c>
      <c r="C35391" s="2">
        <v>19</v>
      </c>
      <c r="D35391" s="2" t="s">
        <v>478</v>
      </c>
      <c r="E35391" s="2"/>
      <c r="F35391" s="2"/>
      <c r="G35391" s="2"/>
      <c r="H35391" s="2"/>
    </row>
    <row r="35392" spans="2:8">
      <c r="B35392" s="2" t="s">
        <v>35841</v>
      </c>
      <c r="C35392" s="2">
        <v>17</v>
      </c>
      <c r="D35392" s="2" t="s">
        <v>478</v>
      </c>
      <c r="E35392" s="2"/>
      <c r="F35392" s="2"/>
      <c r="G35392" s="2"/>
      <c r="H35392" s="2"/>
    </row>
    <row r="35393" spans="2:8">
      <c r="B35393" s="2" t="s">
        <v>35842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34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31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5</v>
      </c>
      <c r="D35400" s="2" t="s">
        <v>478</v>
      </c>
      <c r="E35400" s="2"/>
      <c r="F35400" s="2"/>
      <c r="G35400" s="2"/>
      <c r="H35400" s="2"/>
    </row>
    <row r="35401" spans="2:8">
      <c r="B35401" s="2" t="s">
        <v>35850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32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30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23</v>
      </c>
      <c r="D35410" s="2" t="s">
        <v>478</v>
      </c>
      <c r="E35410" s="2"/>
      <c r="F35410" s="2"/>
      <c r="G35410" s="2"/>
      <c r="H35410" s="2"/>
    </row>
    <row r="35411" spans="2:8">
      <c r="B35411" s="2" t="s">
        <v>35860</v>
      </c>
      <c r="C35411" s="2">
        <v>26</v>
      </c>
      <c r="D35411" s="2" t="s">
        <v>478</v>
      </c>
      <c r="E35411" s="2"/>
      <c r="F35411" s="2"/>
      <c r="G35411" s="2"/>
      <c r="H35411" s="2"/>
    </row>
    <row r="35412" spans="2:8">
      <c r="B35412" s="2" t="s">
        <v>35861</v>
      </c>
      <c r="C35412" s="2">
        <v>27</v>
      </c>
      <c r="D35412" s="2" t="s">
        <v>478</v>
      </c>
      <c r="E35412" s="2"/>
      <c r="F35412" s="2"/>
      <c r="G35412" s="2"/>
      <c r="H35412" s="2"/>
    </row>
    <row r="35413" spans="2:8">
      <c r="B35413" s="2" t="s">
        <v>35862</v>
      </c>
      <c r="C35413" s="2">
        <v>28</v>
      </c>
      <c r="D35413" s="2" t="s">
        <v>478</v>
      </c>
      <c r="E35413" s="2"/>
      <c r="F35413" s="2"/>
      <c r="G35413" s="2"/>
      <c r="H35413" s="2"/>
    </row>
    <row r="35414" spans="2:8">
      <c r="B35414" s="2" t="s">
        <v>35863</v>
      </c>
      <c r="C35414" s="2">
        <v>26</v>
      </c>
      <c r="D35414" s="2" t="s">
        <v>478</v>
      </c>
      <c r="E35414" s="2"/>
      <c r="F35414" s="2"/>
      <c r="G35414" s="2"/>
      <c r="H35414" s="2"/>
    </row>
    <row r="35415" spans="2:8">
      <c r="B35415" s="2" t="s">
        <v>35864</v>
      </c>
      <c r="C35415" s="2">
        <v>25</v>
      </c>
      <c r="D35415" s="2" t="s">
        <v>478</v>
      </c>
      <c r="E35415" s="2"/>
      <c r="F35415" s="2"/>
      <c r="G35415" s="2"/>
      <c r="H35415" s="2"/>
    </row>
    <row r="35416" spans="2:8">
      <c r="B35416" s="2" t="s">
        <v>35865</v>
      </c>
      <c r="C35416" s="2">
        <v>24</v>
      </c>
      <c r="D35416" s="2" t="s">
        <v>478</v>
      </c>
      <c r="E35416" s="2"/>
      <c r="F35416" s="2"/>
      <c r="G35416" s="2"/>
      <c r="H35416" s="2"/>
    </row>
    <row r="35417" spans="2:8">
      <c r="B35417" s="2" t="s">
        <v>35866</v>
      </c>
      <c r="C35417" s="2">
        <v>27</v>
      </c>
      <c r="D35417" s="2" t="s">
        <v>478</v>
      </c>
      <c r="E35417" s="2"/>
      <c r="F35417" s="2"/>
      <c r="G35417" s="2"/>
      <c r="H35417" s="2"/>
    </row>
    <row r="35418" spans="2:8">
      <c r="B35418" s="2" t="s">
        <v>35867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11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13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19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19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25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23</v>
      </c>
      <c r="D35429" s="2" t="s">
        <v>478</v>
      </c>
      <c r="E35429" s="2"/>
      <c r="F35429" s="2"/>
      <c r="G35429" s="2"/>
      <c r="H35429" s="2"/>
    </row>
    <row r="35430" spans="2:8">
      <c r="B35430" s="2" t="s">
        <v>35879</v>
      </c>
      <c r="C35430" s="2">
        <v>25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21</v>
      </c>
      <c r="D35441" s="2" t="s">
        <v>478</v>
      </c>
      <c r="E35441" s="2"/>
      <c r="F35441" s="2"/>
      <c r="G35441" s="2"/>
      <c r="H35441" s="2"/>
    </row>
    <row r="35442" spans="2:8">
      <c r="B35442" s="2" t="s">
        <v>35891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33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33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32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32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31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25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33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34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32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32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32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24</v>
      </c>
      <c r="D35486" s="2" t="s">
        <v>478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478</v>
      </c>
      <c r="E35487" s="2"/>
      <c r="F35487" s="2"/>
      <c r="G35487" s="2"/>
      <c r="H35487" s="2"/>
    </row>
    <row r="35488" spans="2:8">
      <c r="B35488" s="2" t="s">
        <v>35937</v>
      </c>
      <c r="C35488" s="2">
        <v>22</v>
      </c>
      <c r="D35488" s="2" t="s">
        <v>478</v>
      </c>
      <c r="E35488" s="2"/>
      <c r="F35488" s="2"/>
      <c r="G35488" s="2"/>
      <c r="H35488" s="2"/>
    </row>
    <row r="35489" spans="2:8">
      <c r="B35489" s="2" t="s">
        <v>35938</v>
      </c>
      <c r="C35489" s="2">
        <v>23</v>
      </c>
      <c r="D35489" s="2" t="s">
        <v>478</v>
      </c>
      <c r="E35489" s="2"/>
      <c r="F35489" s="2"/>
      <c r="G35489" s="2"/>
      <c r="H35489" s="2"/>
    </row>
    <row r="35490" spans="2:8">
      <c r="B35490" s="2" t="s">
        <v>35939</v>
      </c>
      <c r="C35490" s="2">
        <v>24</v>
      </c>
      <c r="D35490" s="2" t="s">
        <v>478</v>
      </c>
      <c r="E35490" s="2"/>
      <c r="F35490" s="2"/>
      <c r="G35490" s="2"/>
      <c r="H35490" s="2"/>
    </row>
    <row r="35491" spans="2:8">
      <c r="B35491" s="2" t="s">
        <v>35940</v>
      </c>
      <c r="C35491" s="2">
        <v>25</v>
      </c>
      <c r="D35491" s="2" t="s">
        <v>478</v>
      </c>
      <c r="E35491" s="2"/>
      <c r="F35491" s="2"/>
      <c r="G35491" s="2"/>
      <c r="H35491" s="2"/>
    </row>
    <row r="35492" spans="2:8">
      <c r="B35492" s="2" t="s">
        <v>35941</v>
      </c>
      <c r="C35492" s="2">
        <v>22</v>
      </c>
      <c r="D35492" s="2" t="s">
        <v>478</v>
      </c>
      <c r="E35492" s="2"/>
      <c r="F35492" s="2"/>
      <c r="G35492" s="2"/>
      <c r="H35492" s="2"/>
    </row>
    <row r="35493" spans="2:8">
      <c r="B35493" s="2" t="s">
        <v>35942</v>
      </c>
      <c r="C35493" s="2">
        <v>28</v>
      </c>
      <c r="D35493" s="2" t="s">
        <v>478</v>
      </c>
      <c r="E35493" s="2"/>
      <c r="F35493" s="2"/>
      <c r="G35493" s="2"/>
      <c r="H35493" s="2"/>
    </row>
    <row r="35494" spans="2:8">
      <c r="B35494" s="2" t="s">
        <v>35943</v>
      </c>
      <c r="C35494" s="2">
        <v>34</v>
      </c>
      <c r="D35494" s="2" t="s">
        <v>478</v>
      </c>
      <c r="E35494" s="2"/>
      <c r="F35494" s="2"/>
      <c r="G35494" s="2"/>
      <c r="H35494" s="2"/>
    </row>
    <row r="35495" spans="2:8">
      <c r="B35495" s="2" t="s">
        <v>35944</v>
      </c>
      <c r="C35495" s="2">
        <v>35</v>
      </c>
      <c r="D35495" s="2" t="s">
        <v>478</v>
      </c>
      <c r="E35495" s="2"/>
      <c r="F35495" s="2"/>
      <c r="G35495" s="2"/>
      <c r="H35495" s="2"/>
    </row>
    <row r="35496" spans="2:8">
      <c r="B35496" s="2" t="s">
        <v>35945</v>
      </c>
      <c r="C35496" s="2">
        <v>36</v>
      </c>
      <c r="D35496" s="2" t="s">
        <v>478</v>
      </c>
      <c r="E35496" s="2"/>
      <c r="F35496" s="2"/>
      <c r="G35496" s="2"/>
      <c r="H35496" s="2"/>
    </row>
    <row r="35497" spans="2:8">
      <c r="B35497" s="2" t="s">
        <v>35946</v>
      </c>
      <c r="C35497" s="2">
        <v>34</v>
      </c>
      <c r="D35497" s="2" t="s">
        <v>478</v>
      </c>
      <c r="E35497" s="2"/>
      <c r="F35497" s="2"/>
      <c r="G35497" s="2"/>
      <c r="H35497" s="2"/>
    </row>
    <row r="35498" spans="2:8">
      <c r="B35498" s="2" t="s">
        <v>35947</v>
      </c>
      <c r="C35498" s="2">
        <v>31</v>
      </c>
      <c r="D35498" s="2" t="s">
        <v>478</v>
      </c>
      <c r="E35498" s="2"/>
      <c r="F35498" s="2"/>
      <c r="G35498" s="2"/>
      <c r="H35498" s="2"/>
    </row>
    <row r="35499" spans="2:8">
      <c r="B35499" s="2" t="s">
        <v>35948</v>
      </c>
      <c r="C35499" s="2">
        <v>27</v>
      </c>
      <c r="D35499" s="2" t="s">
        <v>478</v>
      </c>
      <c r="E35499" s="2"/>
      <c r="F35499" s="2"/>
      <c r="G35499" s="2"/>
      <c r="H35499" s="2"/>
    </row>
    <row r="35500" spans="2:8">
      <c r="B35500" s="2" t="s">
        <v>35949</v>
      </c>
      <c r="C35500" s="2">
        <v>30</v>
      </c>
      <c r="D35500" s="2" t="s">
        <v>478</v>
      </c>
      <c r="E35500" s="2"/>
      <c r="F35500" s="2"/>
      <c r="G35500" s="2"/>
      <c r="H35500" s="2"/>
    </row>
    <row r="35501" spans="2:8">
      <c r="B35501" s="2" t="s">
        <v>35950</v>
      </c>
      <c r="C35501" s="2">
        <v>31</v>
      </c>
      <c r="D35501" s="2" t="s">
        <v>478</v>
      </c>
      <c r="E35501" s="2"/>
      <c r="F35501" s="2"/>
      <c r="G35501" s="2"/>
      <c r="H35501" s="2"/>
    </row>
    <row r="35502" spans="2:8">
      <c r="B35502" s="2" t="s">
        <v>35951</v>
      </c>
      <c r="C35502" s="2">
        <v>30</v>
      </c>
      <c r="D35502" s="2" t="s">
        <v>478</v>
      </c>
      <c r="E35502" s="2"/>
      <c r="F35502" s="2"/>
      <c r="G35502" s="2"/>
      <c r="H35502" s="2"/>
    </row>
    <row r="35503" spans="2:8">
      <c r="B35503" s="2" t="s">
        <v>35952</v>
      </c>
      <c r="C35503" s="2">
        <v>29</v>
      </c>
      <c r="D35503" s="2" t="s">
        <v>478</v>
      </c>
      <c r="E35503" s="2"/>
      <c r="F35503" s="2"/>
      <c r="G35503" s="2"/>
      <c r="H35503" s="2"/>
    </row>
    <row r="35504" spans="2:8">
      <c r="B35504" s="2" t="s">
        <v>35953</v>
      </c>
      <c r="C35504" s="2">
        <v>29</v>
      </c>
      <c r="D35504" s="2" t="s">
        <v>478</v>
      </c>
      <c r="E35504" s="2"/>
      <c r="F35504" s="2"/>
      <c r="G35504" s="2"/>
      <c r="H35504" s="2"/>
    </row>
    <row r="35505" spans="2:8">
      <c r="B35505" s="2" t="s">
        <v>35954</v>
      </c>
      <c r="C35505" s="2">
        <v>28</v>
      </c>
      <c r="D35505" s="2" t="s">
        <v>478</v>
      </c>
      <c r="E35505" s="2"/>
      <c r="F35505" s="2"/>
      <c r="G35505" s="2"/>
      <c r="H35505" s="2"/>
    </row>
    <row r="35506" spans="2:8">
      <c r="B35506" s="2" t="s">
        <v>35955</v>
      </c>
      <c r="C35506" s="2">
        <v>27</v>
      </c>
      <c r="D35506" s="2" t="s">
        <v>478</v>
      </c>
      <c r="E35506" s="2"/>
      <c r="F35506" s="2"/>
      <c r="G35506" s="2"/>
      <c r="H35506" s="2"/>
    </row>
    <row r="35507" spans="2:8">
      <c r="B35507" s="2" t="s">
        <v>35956</v>
      </c>
      <c r="C35507" s="2">
        <v>27</v>
      </c>
      <c r="D35507" s="2" t="s">
        <v>478</v>
      </c>
      <c r="E35507" s="2"/>
      <c r="F35507" s="2"/>
      <c r="G35507" s="2"/>
      <c r="H35507" s="2"/>
    </row>
    <row r="35508" spans="2:8">
      <c r="B35508" s="2" t="s">
        <v>35957</v>
      </c>
      <c r="C35508" s="2">
        <v>27</v>
      </c>
      <c r="D35508" s="2" t="s">
        <v>478</v>
      </c>
      <c r="E35508" s="2"/>
      <c r="F35508" s="2"/>
      <c r="G35508" s="2"/>
      <c r="H35508" s="2"/>
    </row>
    <row r="35509" spans="2:8">
      <c r="B35509" s="2" t="s">
        <v>35958</v>
      </c>
      <c r="C35509" s="2">
        <v>34</v>
      </c>
      <c r="D35509" s="2" t="s">
        <v>478</v>
      </c>
      <c r="E35509" s="2"/>
      <c r="F35509" s="2"/>
      <c r="G35509" s="2"/>
      <c r="H35509" s="2"/>
    </row>
    <row r="35510" spans="2:8">
      <c r="B35510" s="2" t="s">
        <v>35959</v>
      </c>
      <c r="C35510" s="2">
        <v>33</v>
      </c>
      <c r="D35510" s="2" t="s">
        <v>478</v>
      </c>
      <c r="E35510" s="2"/>
      <c r="F35510" s="2"/>
      <c r="G35510" s="2"/>
      <c r="H35510" s="2"/>
    </row>
    <row r="35511" spans="2:8">
      <c r="B35511" s="2" t="s">
        <v>35960</v>
      </c>
      <c r="C35511" s="2">
        <v>31</v>
      </c>
      <c r="D35511" s="2" t="s">
        <v>478</v>
      </c>
      <c r="E35511" s="2"/>
      <c r="F35511" s="2"/>
      <c r="G35511" s="2"/>
      <c r="H35511" s="2"/>
    </row>
    <row r="35512" spans="2:8">
      <c r="B35512" s="2" t="s">
        <v>35961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32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25</v>
      </c>
      <c r="D35519" s="2" t="s">
        <v>478</v>
      </c>
      <c r="E35519" s="2"/>
      <c r="F35519" s="2"/>
      <c r="G35519" s="2"/>
      <c r="H35519" s="2"/>
    </row>
    <row r="35520" spans="2:8">
      <c r="B35520" s="2" t="s">
        <v>35969</v>
      </c>
      <c r="C35520" s="2">
        <v>28</v>
      </c>
      <c r="D35520" s="2" t="s">
        <v>478</v>
      </c>
      <c r="E35520" s="2"/>
      <c r="F35520" s="2"/>
      <c r="G35520" s="2"/>
      <c r="H35520" s="2"/>
    </row>
    <row r="35521" spans="2:8">
      <c r="B35521" s="2" t="s">
        <v>35970</v>
      </c>
      <c r="C35521" s="2">
        <v>30</v>
      </c>
      <c r="D35521" s="2" t="s">
        <v>478</v>
      </c>
      <c r="E35521" s="2"/>
      <c r="F35521" s="2"/>
      <c r="G35521" s="2"/>
      <c r="H35521" s="2"/>
    </row>
    <row r="35522" spans="2:8">
      <c r="B35522" s="2" t="s">
        <v>35971</v>
      </c>
      <c r="C35522" s="2">
        <v>31</v>
      </c>
      <c r="D35522" s="2" t="s">
        <v>478</v>
      </c>
      <c r="E35522" s="2"/>
      <c r="F35522" s="2"/>
      <c r="G35522" s="2"/>
      <c r="H35522" s="2"/>
    </row>
    <row r="35523" spans="2:8">
      <c r="B35523" s="2" t="s">
        <v>35972</v>
      </c>
      <c r="C35523" s="2">
        <v>28</v>
      </c>
      <c r="D35523" s="2" t="s">
        <v>478</v>
      </c>
      <c r="E35523" s="2"/>
      <c r="F35523" s="2"/>
      <c r="G35523" s="2"/>
      <c r="H35523" s="2"/>
    </row>
    <row r="35524" spans="2:8">
      <c r="B35524" s="2" t="s">
        <v>35973</v>
      </c>
      <c r="C35524" s="2">
        <v>27</v>
      </c>
      <c r="D35524" s="2" t="s">
        <v>478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478</v>
      </c>
      <c r="E35525" s="2"/>
      <c r="F35525" s="2"/>
      <c r="G35525" s="2"/>
      <c r="H35525" s="2"/>
    </row>
    <row r="35526" spans="2:8">
      <c r="B35526" s="2" t="s">
        <v>35975</v>
      </c>
      <c r="C35526" s="2">
        <v>28</v>
      </c>
      <c r="D35526" s="2" t="s">
        <v>478</v>
      </c>
      <c r="E35526" s="2"/>
      <c r="F35526" s="2"/>
      <c r="G35526" s="2"/>
      <c r="H35526" s="2"/>
    </row>
    <row r="35527" spans="2:8">
      <c r="B35527" s="2" t="s">
        <v>35976</v>
      </c>
      <c r="C35527" s="2">
        <v>27</v>
      </c>
      <c r="D35527" s="2" t="s">
        <v>478</v>
      </c>
      <c r="E35527" s="2"/>
      <c r="F35527" s="2"/>
      <c r="G35527" s="2"/>
      <c r="H35527" s="2"/>
    </row>
    <row r="35528" spans="2:8">
      <c r="B35528" s="2" t="s">
        <v>35977</v>
      </c>
      <c r="C35528" s="2">
        <v>26</v>
      </c>
      <c r="D35528" s="2" t="s">
        <v>478</v>
      </c>
      <c r="E35528" s="2"/>
      <c r="F35528" s="2"/>
      <c r="G35528" s="2"/>
      <c r="H35528" s="2"/>
    </row>
    <row r="35529" spans="2:8">
      <c r="B35529" s="2" t="s">
        <v>35978</v>
      </c>
      <c r="C35529" s="2">
        <v>24</v>
      </c>
      <c r="D35529" s="2" t="s">
        <v>478</v>
      </c>
      <c r="E35529" s="2"/>
      <c r="F35529" s="2"/>
      <c r="G35529" s="2"/>
      <c r="H35529" s="2"/>
    </row>
    <row r="35530" spans="2:8">
      <c r="B35530" s="2" t="s">
        <v>35979</v>
      </c>
      <c r="C35530" s="2">
        <v>19</v>
      </c>
      <c r="D35530" s="2" t="s">
        <v>478</v>
      </c>
      <c r="E35530" s="2"/>
      <c r="F35530" s="2"/>
      <c r="G35530" s="2"/>
      <c r="H35530" s="2"/>
    </row>
    <row r="35531" spans="2:8">
      <c r="B35531" s="2" t="s">
        <v>35980</v>
      </c>
      <c r="C35531" s="2">
        <v>21</v>
      </c>
      <c r="D35531" s="2" t="s">
        <v>478</v>
      </c>
      <c r="E35531" s="2"/>
      <c r="F35531" s="2"/>
      <c r="G35531" s="2"/>
      <c r="H35531" s="2"/>
    </row>
    <row r="35532" spans="2:8">
      <c r="B35532" s="2" t="s">
        <v>35981</v>
      </c>
      <c r="C35532" s="2">
        <v>22</v>
      </c>
      <c r="D35532" s="2" t="s">
        <v>478</v>
      </c>
      <c r="E35532" s="2"/>
      <c r="F35532" s="2"/>
      <c r="G35532" s="2"/>
      <c r="H35532" s="2"/>
    </row>
    <row r="35533" spans="2:8">
      <c r="B35533" s="2" t="s">
        <v>35982</v>
      </c>
      <c r="C35533" s="2">
        <v>23</v>
      </c>
      <c r="D35533" s="2" t="s">
        <v>478</v>
      </c>
      <c r="E35533" s="2"/>
      <c r="F35533" s="2"/>
      <c r="G35533" s="2"/>
      <c r="H35533" s="2"/>
    </row>
    <row r="35534" spans="2:8">
      <c r="B35534" s="2" t="s">
        <v>35983</v>
      </c>
      <c r="C35534" s="2">
        <v>20</v>
      </c>
      <c r="D35534" s="2" t="s">
        <v>478</v>
      </c>
      <c r="E35534" s="2"/>
      <c r="F35534" s="2"/>
      <c r="G35534" s="2"/>
      <c r="H35534" s="2"/>
    </row>
    <row r="35535" spans="2:8">
      <c r="B35535" s="2" t="s">
        <v>35984</v>
      </c>
      <c r="C35535" s="2">
        <v>18</v>
      </c>
      <c r="D35535" s="2" t="s">
        <v>478</v>
      </c>
      <c r="E35535" s="2"/>
      <c r="F35535" s="2"/>
      <c r="G35535" s="2"/>
      <c r="H35535" s="2"/>
    </row>
    <row r="35536" spans="2:8">
      <c r="B35536" s="2" t="s">
        <v>35985</v>
      </c>
      <c r="C35536" s="2">
        <v>24</v>
      </c>
      <c r="D35536" s="2" t="s">
        <v>478</v>
      </c>
      <c r="E35536" s="2"/>
      <c r="F35536" s="2"/>
      <c r="G35536" s="2"/>
      <c r="H35536" s="2"/>
    </row>
    <row r="35537" spans="2:8">
      <c r="B35537" s="2" t="s">
        <v>35986</v>
      </c>
      <c r="C35537" s="2">
        <v>23</v>
      </c>
      <c r="D35537" s="2" t="s">
        <v>478</v>
      </c>
      <c r="E35537" s="2"/>
      <c r="F35537" s="2"/>
      <c r="G35537" s="2"/>
      <c r="H35537" s="2"/>
    </row>
    <row r="35538" spans="2:8">
      <c r="B35538" s="2" t="s">
        <v>35987</v>
      </c>
      <c r="C35538" s="2">
        <v>35</v>
      </c>
      <c r="D35538" s="2" t="s">
        <v>478</v>
      </c>
      <c r="E35538" s="2"/>
      <c r="F35538" s="2"/>
      <c r="G35538" s="2"/>
      <c r="H35538" s="2"/>
    </row>
    <row r="35539" spans="2:8">
      <c r="B35539" s="2" t="s">
        <v>35988</v>
      </c>
      <c r="C35539" s="2">
        <v>34</v>
      </c>
      <c r="D35539" s="2" t="s">
        <v>478</v>
      </c>
      <c r="E35539" s="2"/>
      <c r="F35539" s="2"/>
      <c r="G35539" s="2"/>
      <c r="H35539" s="2"/>
    </row>
    <row r="35540" spans="2:8">
      <c r="B35540" s="2" t="s">
        <v>35989</v>
      </c>
      <c r="C35540" s="2">
        <v>33</v>
      </c>
      <c r="D35540" s="2" t="s">
        <v>478</v>
      </c>
      <c r="E35540" s="2"/>
      <c r="F35540" s="2"/>
      <c r="G35540" s="2"/>
      <c r="H35540" s="2"/>
    </row>
    <row r="35541" spans="2:8">
      <c r="B35541" s="2" t="s">
        <v>35990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24</v>
      </c>
      <c r="D35555" s="2" t="s">
        <v>478</v>
      </c>
      <c r="E35555" s="2"/>
      <c r="F35555" s="2"/>
      <c r="G35555" s="2"/>
      <c r="H35555" s="2"/>
    </row>
    <row r="35556" spans="2:8">
      <c r="B35556" s="2" t="s">
        <v>36005</v>
      </c>
      <c r="C35556" s="2">
        <v>26</v>
      </c>
      <c r="D35556" s="2" t="s">
        <v>478</v>
      </c>
      <c r="E35556" s="2"/>
      <c r="F35556" s="2"/>
      <c r="G35556" s="2"/>
      <c r="H35556" s="2"/>
    </row>
    <row r="35557" spans="2:8">
      <c r="B35557" s="2" t="s">
        <v>36006</v>
      </c>
      <c r="C35557" s="2">
        <v>25</v>
      </c>
      <c r="D35557" s="2" t="s">
        <v>478</v>
      </c>
      <c r="E35557" s="2"/>
      <c r="F35557" s="2"/>
      <c r="G35557" s="2"/>
      <c r="H35557" s="2"/>
    </row>
    <row r="35558" spans="2:8">
      <c r="B35558" s="2" t="s">
        <v>36007</v>
      </c>
      <c r="C35558" s="2">
        <v>25</v>
      </c>
      <c r="D35558" s="2" t="s">
        <v>478</v>
      </c>
      <c r="E35558" s="2"/>
      <c r="F35558" s="2"/>
      <c r="G35558" s="2"/>
      <c r="H35558" s="2"/>
    </row>
    <row r="35559" spans="2:8">
      <c r="B35559" s="2" t="s">
        <v>36008</v>
      </c>
      <c r="C35559" s="2">
        <v>22</v>
      </c>
      <c r="D35559" s="2" t="s">
        <v>478</v>
      </c>
      <c r="E35559" s="2"/>
      <c r="F35559" s="2"/>
      <c r="G35559" s="2"/>
      <c r="H35559" s="2"/>
    </row>
    <row r="35560" spans="2:8">
      <c r="B35560" s="2" t="s">
        <v>36009</v>
      </c>
      <c r="C35560" s="2">
        <v>19</v>
      </c>
      <c r="D35560" s="2" t="s">
        <v>478</v>
      </c>
      <c r="E35560" s="2"/>
      <c r="F35560" s="2"/>
      <c r="G35560" s="2"/>
      <c r="H35560" s="2"/>
    </row>
    <row r="35561" spans="2:8">
      <c r="B35561" s="2" t="s">
        <v>36010</v>
      </c>
      <c r="C35561" s="2">
        <v>16</v>
      </c>
      <c r="D35561" s="2" t="s">
        <v>478</v>
      </c>
      <c r="E35561" s="2"/>
      <c r="F35561" s="2"/>
      <c r="G35561" s="2"/>
      <c r="H35561" s="2"/>
    </row>
    <row r="35562" spans="2:8">
      <c r="B35562" s="2" t="s">
        <v>36011</v>
      </c>
      <c r="C35562" s="2">
        <v>21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29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21</v>
      </c>
      <c r="D35579" s="2" t="s">
        <v>478</v>
      </c>
      <c r="E35579" s="2"/>
      <c r="F35579" s="2"/>
      <c r="G35579" s="2"/>
      <c r="H35579" s="2"/>
    </row>
    <row r="35580" spans="2:8">
      <c r="B35580" s="2" t="s">
        <v>36029</v>
      </c>
      <c r="C35580" s="2">
        <v>25</v>
      </c>
      <c r="D35580" s="2" t="s">
        <v>478</v>
      </c>
      <c r="E35580" s="2"/>
      <c r="F35580" s="2"/>
      <c r="G35580" s="2"/>
      <c r="H35580" s="2"/>
    </row>
    <row r="35581" spans="2:8">
      <c r="B35581" s="2" t="s">
        <v>36030</v>
      </c>
      <c r="C35581" s="2">
        <v>27</v>
      </c>
      <c r="D35581" s="2" t="s">
        <v>478</v>
      </c>
      <c r="E35581" s="2"/>
      <c r="F35581" s="2"/>
      <c r="G35581" s="2"/>
      <c r="H35581" s="2"/>
    </row>
    <row r="35582" spans="2:8">
      <c r="B35582" s="2" t="s">
        <v>36031</v>
      </c>
      <c r="C35582" s="2">
        <v>27</v>
      </c>
      <c r="D35582" s="2" t="s">
        <v>478</v>
      </c>
      <c r="E35582" s="2"/>
      <c r="F35582" s="2"/>
      <c r="G35582" s="2"/>
      <c r="H35582" s="2"/>
    </row>
    <row r="35583" spans="2:8">
      <c r="B35583" s="2" t="s">
        <v>36032</v>
      </c>
      <c r="C35583" s="2">
        <v>26</v>
      </c>
      <c r="D35583" s="2" t="s">
        <v>478</v>
      </c>
      <c r="E35583" s="2"/>
      <c r="F35583" s="2"/>
      <c r="G35583" s="2"/>
      <c r="H35583" s="2"/>
    </row>
    <row r="35584" spans="2:8">
      <c r="B35584" s="2" t="s">
        <v>36033</v>
      </c>
      <c r="C35584" s="2">
        <v>23</v>
      </c>
      <c r="D35584" s="2" t="s">
        <v>478</v>
      </c>
      <c r="E35584" s="2"/>
      <c r="F35584" s="2"/>
      <c r="G35584" s="2"/>
      <c r="H35584" s="2"/>
    </row>
    <row r="35585" spans="2:8">
      <c r="B35585" s="2" t="s">
        <v>36034</v>
      </c>
      <c r="C35585" s="2">
        <v>7</v>
      </c>
      <c r="D35585" s="2" t="s">
        <v>478</v>
      </c>
      <c r="E35585" s="2"/>
      <c r="F35585" s="2"/>
      <c r="G35585" s="2"/>
      <c r="H35585" s="2"/>
    </row>
    <row r="35586" spans="2:8">
      <c r="B35586" s="2" t="s">
        <v>36035</v>
      </c>
      <c r="C35586" s="2">
        <v>26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23</v>
      </c>
      <c r="D35590" s="2" t="s">
        <v>478</v>
      </c>
      <c r="E35590" s="2"/>
      <c r="F35590" s="2"/>
      <c r="G35590" s="2"/>
      <c r="H35590" s="2"/>
    </row>
    <row r="35591" spans="2:8">
      <c r="B35591" s="2" t="s">
        <v>36040</v>
      </c>
      <c r="C35591" s="2">
        <v>30</v>
      </c>
      <c r="D35591" s="2" t="s">
        <v>478</v>
      </c>
      <c r="E35591" s="2"/>
      <c r="F35591" s="2"/>
      <c r="G35591" s="2"/>
      <c r="H35591" s="2"/>
    </row>
    <row r="35592" spans="2:8">
      <c r="B35592" s="2" t="s">
        <v>36041</v>
      </c>
      <c r="C35592" s="2">
        <v>25</v>
      </c>
      <c r="D35592" s="2" t="s">
        <v>478</v>
      </c>
      <c r="E35592" s="2"/>
      <c r="F35592" s="2"/>
      <c r="G35592" s="2"/>
      <c r="H35592" s="2"/>
    </row>
    <row r="35593" spans="2:8">
      <c r="B35593" s="2" t="s">
        <v>36042</v>
      </c>
      <c r="C35593" s="2">
        <v>23</v>
      </c>
      <c r="D35593" s="2" t="s">
        <v>478</v>
      </c>
      <c r="E35593" s="2"/>
      <c r="F35593" s="2"/>
      <c r="G35593" s="2"/>
      <c r="H35593" s="2"/>
    </row>
    <row r="35594" spans="2:8">
      <c r="B35594" s="2" t="s">
        <v>36043</v>
      </c>
      <c r="C35594" s="2">
        <v>23</v>
      </c>
      <c r="D35594" s="2" t="s">
        <v>478</v>
      </c>
      <c r="E35594" s="2"/>
      <c r="F35594" s="2"/>
      <c r="G35594" s="2"/>
      <c r="H35594" s="2"/>
    </row>
    <row r="35595" spans="2:8">
      <c r="B35595" s="2" t="s">
        <v>36044</v>
      </c>
      <c r="C35595" s="2">
        <v>25</v>
      </c>
      <c r="D35595" s="2" t="s">
        <v>478</v>
      </c>
      <c r="E35595" s="2"/>
      <c r="F35595" s="2"/>
      <c r="G35595" s="2"/>
      <c r="H35595" s="2"/>
    </row>
    <row r="35596" spans="2:8">
      <c r="B35596" s="2" t="s">
        <v>36045</v>
      </c>
      <c r="C35596" s="2">
        <v>24</v>
      </c>
      <c r="D35596" s="2" t="s">
        <v>478</v>
      </c>
      <c r="E35596" s="2"/>
      <c r="F35596" s="2"/>
      <c r="G35596" s="2"/>
      <c r="H35596" s="2"/>
    </row>
    <row r="35597" spans="2:8">
      <c r="B35597" s="2" t="s">
        <v>36046</v>
      </c>
      <c r="C35597" s="2">
        <v>13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15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15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15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15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14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15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15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15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15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15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15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15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9</v>
      </c>
      <c r="D35610" s="2" t="s">
        <v>478</v>
      </c>
      <c r="E35610" s="2"/>
      <c r="F35610" s="2"/>
      <c r="G35610" s="2"/>
      <c r="H35610" s="2"/>
    </row>
    <row r="35611" spans="2:8">
      <c r="B35611" s="2" t="s">
        <v>36060</v>
      </c>
      <c r="C35611" s="2">
        <v>14</v>
      </c>
      <c r="D35611" s="2" t="s">
        <v>478</v>
      </c>
      <c r="E35611" s="2"/>
      <c r="F35611" s="2"/>
      <c r="G35611" s="2"/>
      <c r="H35611" s="2"/>
    </row>
    <row r="35612" spans="2:8">
      <c r="B35612" s="2" t="s">
        <v>36061</v>
      </c>
      <c r="C35612" s="2">
        <v>11</v>
      </c>
      <c r="D35612" s="2" t="s">
        <v>478</v>
      </c>
      <c r="E35612" s="2"/>
      <c r="F35612" s="2"/>
      <c r="G35612" s="2"/>
      <c r="H35612" s="2"/>
    </row>
    <row r="35613" spans="2:8">
      <c r="B35613" s="2" t="s">
        <v>36062</v>
      </c>
      <c r="C35613" s="2">
        <v>21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19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30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21</v>
      </c>
      <c r="D35630" s="2" t="s">
        <v>478</v>
      </c>
      <c r="E35630" s="2"/>
      <c r="F35630" s="2"/>
      <c r="G35630" s="2"/>
      <c r="H35630" s="2"/>
    </row>
    <row r="35631" spans="2:8">
      <c r="B35631" s="2" t="s">
        <v>36080</v>
      </c>
      <c r="C35631" s="2">
        <v>22</v>
      </c>
      <c r="D35631" s="2" t="s">
        <v>478</v>
      </c>
      <c r="E35631" s="2"/>
      <c r="F35631" s="2"/>
      <c r="G35631" s="2"/>
      <c r="H35631" s="2"/>
    </row>
    <row r="35632" spans="2:8">
      <c r="B35632" s="2" t="s">
        <v>36081</v>
      </c>
      <c r="C35632" s="2">
        <v>24</v>
      </c>
      <c r="D35632" s="2" t="s">
        <v>478</v>
      </c>
      <c r="E35632" s="2"/>
      <c r="F35632" s="2"/>
      <c r="G35632" s="2"/>
      <c r="H35632" s="2"/>
    </row>
    <row r="35633" spans="2:8">
      <c r="B35633" s="2" t="s">
        <v>36082</v>
      </c>
      <c r="C35633" s="2">
        <v>23</v>
      </c>
      <c r="D35633" s="2" t="s">
        <v>478</v>
      </c>
      <c r="E35633" s="2"/>
      <c r="F35633" s="2"/>
      <c r="G35633" s="2"/>
      <c r="H35633" s="2"/>
    </row>
    <row r="35634" spans="2:8">
      <c r="B35634" s="2" t="s">
        <v>36083</v>
      </c>
      <c r="C35634" s="2">
        <v>23</v>
      </c>
      <c r="D35634" s="2" t="s">
        <v>478</v>
      </c>
      <c r="E35634" s="2"/>
      <c r="F35634" s="2"/>
      <c r="G35634" s="2"/>
      <c r="H35634" s="2"/>
    </row>
    <row r="35635" spans="2:8">
      <c r="B35635" s="2" t="s">
        <v>36084</v>
      </c>
      <c r="C35635" s="2">
        <v>24</v>
      </c>
      <c r="D35635" s="2" t="s">
        <v>478</v>
      </c>
      <c r="E35635" s="2"/>
      <c r="F35635" s="2"/>
      <c r="G35635" s="2"/>
      <c r="H35635" s="2"/>
    </row>
    <row r="35636" spans="2:8">
      <c r="B35636" s="2" t="s">
        <v>36085</v>
      </c>
      <c r="C35636" s="2">
        <v>24</v>
      </c>
      <c r="D35636" s="2" t="s">
        <v>478</v>
      </c>
      <c r="E35636" s="2"/>
      <c r="F35636" s="2"/>
      <c r="G35636" s="2"/>
      <c r="H35636" s="2"/>
    </row>
    <row r="35637" spans="2:8">
      <c r="B35637" s="2" t="s">
        <v>36086</v>
      </c>
      <c r="C35637" s="2">
        <v>22</v>
      </c>
      <c r="D35637" s="2" t="s">
        <v>478</v>
      </c>
      <c r="E35637" s="2"/>
      <c r="F35637" s="2"/>
      <c r="G35637" s="2"/>
      <c r="H35637" s="2"/>
    </row>
    <row r="35638" spans="2:8">
      <c r="B35638" s="2" t="s">
        <v>36087</v>
      </c>
      <c r="C35638" s="2">
        <v>19</v>
      </c>
      <c r="D35638" s="2" t="s">
        <v>478</v>
      </c>
      <c r="E35638" s="2"/>
      <c r="F35638" s="2"/>
      <c r="G35638" s="2"/>
      <c r="H35638" s="2"/>
    </row>
    <row r="35639" spans="2:8">
      <c r="B35639" s="2" t="s">
        <v>36088</v>
      </c>
      <c r="C35639" s="2">
        <v>12</v>
      </c>
      <c r="D35639" s="2" t="s">
        <v>478</v>
      </c>
      <c r="E35639" s="2"/>
      <c r="F35639" s="2"/>
      <c r="G35639" s="2"/>
      <c r="H35639" s="2"/>
    </row>
    <row r="35640" spans="2:8">
      <c r="B35640" s="2" t="s">
        <v>36089</v>
      </c>
      <c r="C35640" s="2">
        <v>8</v>
      </c>
      <c r="D35640" s="2" t="s">
        <v>478</v>
      </c>
      <c r="E35640" s="2"/>
      <c r="F35640" s="2"/>
      <c r="G35640" s="2"/>
      <c r="H35640" s="2"/>
    </row>
    <row r="35641" spans="2:8">
      <c r="B35641" s="2" t="s">
        <v>36090</v>
      </c>
      <c r="C35641" s="2">
        <v>19</v>
      </c>
      <c r="D35641" s="2" t="s">
        <v>478</v>
      </c>
      <c r="E35641" s="2"/>
      <c r="F35641" s="2"/>
      <c r="G35641" s="2"/>
      <c r="H35641" s="2"/>
    </row>
    <row r="35642" spans="2:8">
      <c r="B35642" s="2" t="s">
        <v>36091</v>
      </c>
      <c r="C35642" s="2">
        <v>32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42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43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44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25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27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16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15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24</v>
      </c>
      <c r="D35653" s="2" t="s">
        <v>478</v>
      </c>
      <c r="E35653" s="2"/>
      <c r="F35653" s="2"/>
      <c r="G35653" s="2"/>
      <c r="H35653" s="2"/>
    </row>
    <row r="35654" spans="2:8">
      <c r="B35654" s="2" t="s">
        <v>36103</v>
      </c>
      <c r="C35654" s="2">
        <v>27</v>
      </c>
      <c r="D35654" s="2" t="s">
        <v>478</v>
      </c>
      <c r="E35654" s="2"/>
      <c r="F35654" s="2"/>
      <c r="G35654" s="2"/>
      <c r="H35654" s="2"/>
    </row>
    <row r="35655" spans="2:8">
      <c r="B35655" s="2" t="s">
        <v>36104</v>
      </c>
      <c r="C35655" s="2">
        <v>28</v>
      </c>
      <c r="D35655" s="2" t="s">
        <v>478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478</v>
      </c>
      <c r="E35656" s="2"/>
      <c r="F35656" s="2"/>
      <c r="G35656" s="2"/>
      <c r="H35656" s="2"/>
    </row>
    <row r="35657" spans="2:8">
      <c r="B35657" s="2" t="s">
        <v>36106</v>
      </c>
      <c r="C35657" s="2">
        <v>28</v>
      </c>
      <c r="D35657" s="2" t="s">
        <v>478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478</v>
      </c>
      <c r="E35658" s="2"/>
      <c r="F35658" s="2"/>
      <c r="G35658" s="2"/>
      <c r="H35658" s="2"/>
    </row>
    <row r="35659" spans="2:8">
      <c r="B35659" s="2" t="s">
        <v>36108</v>
      </c>
      <c r="C35659" s="2">
        <v>24</v>
      </c>
      <c r="D35659" s="2" t="s">
        <v>478</v>
      </c>
      <c r="E35659" s="2"/>
      <c r="F35659" s="2"/>
      <c r="G35659" s="2"/>
      <c r="H35659" s="2"/>
    </row>
    <row r="35660" spans="2:8">
      <c r="B35660" s="2" t="s">
        <v>36109</v>
      </c>
      <c r="C35660" s="2">
        <v>18</v>
      </c>
      <c r="D35660" s="2" t="s">
        <v>478</v>
      </c>
      <c r="E35660" s="2"/>
      <c r="F35660" s="2"/>
      <c r="G35660" s="2"/>
      <c r="H35660" s="2"/>
    </row>
    <row r="35661" spans="2:8">
      <c r="B35661" s="2" t="s">
        <v>36110</v>
      </c>
      <c r="C35661" s="2">
        <v>27</v>
      </c>
      <c r="D35661" s="2" t="s">
        <v>478</v>
      </c>
      <c r="E35661" s="2"/>
      <c r="F35661" s="2"/>
      <c r="G35661" s="2"/>
      <c r="H35661" s="2"/>
    </row>
    <row r="35662" spans="2:8">
      <c r="B35662" s="2" t="s">
        <v>36111</v>
      </c>
      <c r="C35662" s="2">
        <v>30</v>
      </c>
      <c r="D35662" s="2" t="s">
        <v>478</v>
      </c>
      <c r="E35662" s="2"/>
      <c r="F35662" s="2"/>
      <c r="G35662" s="2"/>
      <c r="H35662" s="2"/>
    </row>
    <row r="35663" spans="2:8">
      <c r="B35663" s="2" t="s">
        <v>36112</v>
      </c>
      <c r="C35663" s="2">
        <v>31</v>
      </c>
      <c r="D35663" s="2" t="s">
        <v>478</v>
      </c>
      <c r="E35663" s="2"/>
      <c r="F35663" s="2"/>
      <c r="G35663" s="2"/>
      <c r="H35663" s="2"/>
    </row>
    <row r="35664" spans="2:8">
      <c r="B35664" s="2" t="s">
        <v>36113</v>
      </c>
      <c r="C35664" s="2">
        <v>30</v>
      </c>
      <c r="D35664" s="2" t="s">
        <v>478</v>
      </c>
      <c r="E35664" s="2"/>
      <c r="F35664" s="2"/>
      <c r="G35664" s="2"/>
      <c r="H35664" s="2"/>
    </row>
    <row r="35665" spans="2:8">
      <c r="B35665" s="2" t="s">
        <v>36114</v>
      </c>
      <c r="C35665" s="2">
        <v>25</v>
      </c>
      <c r="D35665" s="2" t="s">
        <v>478</v>
      </c>
      <c r="E35665" s="2"/>
      <c r="F35665" s="2"/>
      <c r="G35665" s="2"/>
      <c r="H35665" s="2"/>
    </row>
    <row r="35666" spans="2:8">
      <c r="B35666" s="2" t="s">
        <v>36115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35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33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30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33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34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38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38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21</v>
      </c>
      <c r="D35686" s="2" t="s">
        <v>478</v>
      </c>
      <c r="E35686" s="2"/>
      <c r="F35686" s="2"/>
      <c r="G35686" s="2"/>
      <c r="H35686" s="2"/>
    </row>
    <row r="35687" spans="2:8">
      <c r="B35687" s="2" t="s">
        <v>36136</v>
      </c>
      <c r="C35687" s="2">
        <v>22</v>
      </c>
      <c r="D35687" s="2" t="s">
        <v>478</v>
      </c>
      <c r="E35687" s="2"/>
      <c r="F35687" s="2"/>
      <c r="G35687" s="2"/>
      <c r="H35687" s="2"/>
    </row>
    <row r="35688" spans="2:8">
      <c r="B35688" s="2" t="s">
        <v>36137</v>
      </c>
      <c r="C35688" s="2">
        <v>23</v>
      </c>
      <c r="D35688" s="2" t="s">
        <v>478</v>
      </c>
      <c r="E35688" s="2"/>
      <c r="F35688" s="2"/>
      <c r="G35688" s="2"/>
      <c r="H35688" s="2"/>
    </row>
    <row r="35689" spans="2:8">
      <c r="B35689" s="2" t="s">
        <v>36138</v>
      </c>
      <c r="C35689" s="2">
        <v>24</v>
      </c>
      <c r="D35689" s="2" t="s">
        <v>478</v>
      </c>
      <c r="E35689" s="2"/>
      <c r="F35689" s="2"/>
      <c r="G35689" s="2"/>
      <c r="H35689" s="2"/>
    </row>
    <row r="35690" spans="2:8">
      <c r="B35690" s="2" t="s">
        <v>36139</v>
      </c>
      <c r="C35690" s="2">
        <v>40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24</v>
      </c>
      <c r="D35691" s="2" t="s">
        <v>478</v>
      </c>
      <c r="E35691" s="2"/>
      <c r="F35691" s="2"/>
      <c r="G35691" s="2"/>
      <c r="H35691" s="2"/>
    </row>
    <row r="35692" spans="2:8">
      <c r="B35692" s="2" t="s">
        <v>36141</v>
      </c>
      <c r="C35692" s="2">
        <v>21</v>
      </c>
      <c r="D35692" s="2" t="s">
        <v>478</v>
      </c>
      <c r="E35692" s="2"/>
      <c r="F35692" s="2"/>
      <c r="G35692" s="2"/>
      <c r="H35692" s="2"/>
    </row>
    <row r="35693" spans="2:8">
      <c r="B35693" s="2" t="s">
        <v>36142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32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33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33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33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31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22</v>
      </c>
      <c r="D35703" s="2" t="s">
        <v>478</v>
      </c>
      <c r="E35703" s="2"/>
      <c r="F35703" s="2"/>
      <c r="G35703" s="2"/>
      <c r="H35703" s="2"/>
    </row>
    <row r="35704" spans="2:8">
      <c r="B35704" s="2" t="s">
        <v>36153</v>
      </c>
      <c r="C35704" s="2">
        <v>22</v>
      </c>
      <c r="D35704" s="2" t="s">
        <v>478</v>
      </c>
      <c r="E35704" s="2"/>
      <c r="F35704" s="2"/>
      <c r="G35704" s="2"/>
      <c r="H35704" s="2"/>
    </row>
    <row r="35705" spans="2:8">
      <c r="B35705" s="2" t="s">
        <v>36154</v>
      </c>
      <c r="C35705" s="2">
        <v>22</v>
      </c>
      <c r="D35705" s="2" t="s">
        <v>478</v>
      </c>
      <c r="E35705" s="2"/>
      <c r="F35705" s="2"/>
      <c r="G35705" s="2"/>
      <c r="H35705" s="2"/>
    </row>
    <row r="35706" spans="2:8">
      <c r="B35706" s="2" t="s">
        <v>36155</v>
      </c>
      <c r="C35706" s="2">
        <v>27</v>
      </c>
      <c r="D35706" s="2" t="s">
        <v>478</v>
      </c>
      <c r="E35706" s="2"/>
      <c r="F35706" s="2"/>
      <c r="G35706" s="2"/>
      <c r="H35706" s="2"/>
    </row>
    <row r="35707" spans="2:8">
      <c r="B35707" s="2" t="s">
        <v>36156</v>
      </c>
      <c r="C35707" s="2">
        <v>31</v>
      </c>
      <c r="D35707" s="2" t="s">
        <v>478</v>
      </c>
      <c r="E35707" s="2"/>
      <c r="F35707" s="2"/>
      <c r="G35707" s="2"/>
      <c r="H35707" s="2"/>
    </row>
    <row r="35708" spans="2:8">
      <c r="B35708" s="2" t="s">
        <v>36157</v>
      </c>
      <c r="C35708" s="2">
        <v>33</v>
      </c>
      <c r="D35708" s="2" t="s">
        <v>478</v>
      </c>
      <c r="E35708" s="2"/>
      <c r="F35708" s="2"/>
      <c r="G35708" s="2"/>
      <c r="H35708" s="2"/>
    </row>
    <row r="35709" spans="2:8">
      <c r="B35709" s="2" t="s">
        <v>36158</v>
      </c>
      <c r="C35709" s="2">
        <v>31</v>
      </c>
      <c r="D35709" s="2" t="s">
        <v>478</v>
      </c>
      <c r="E35709" s="2"/>
      <c r="F35709" s="2"/>
      <c r="G35709" s="2"/>
      <c r="H35709" s="2"/>
    </row>
    <row r="35710" spans="2:8">
      <c r="B35710" s="2" t="s">
        <v>36159</v>
      </c>
      <c r="C35710" s="2">
        <v>23</v>
      </c>
      <c r="D35710" s="2" t="s">
        <v>478</v>
      </c>
      <c r="E35710" s="2"/>
      <c r="F35710" s="2"/>
      <c r="G35710" s="2"/>
      <c r="H35710" s="2"/>
    </row>
    <row r="35711" spans="2:8">
      <c r="B35711" s="2" t="s">
        <v>36160</v>
      </c>
      <c r="C35711" s="2">
        <v>27</v>
      </c>
      <c r="D35711" s="2" t="s">
        <v>478</v>
      </c>
      <c r="E35711" s="2"/>
      <c r="F35711" s="2"/>
      <c r="G35711" s="2"/>
      <c r="H35711" s="2"/>
    </row>
    <row r="35712" spans="2:8">
      <c r="B35712" s="2" t="s">
        <v>36161</v>
      </c>
      <c r="C35712" s="2">
        <v>27</v>
      </c>
      <c r="D35712" s="2" t="s">
        <v>478</v>
      </c>
      <c r="E35712" s="2"/>
      <c r="F35712" s="2"/>
      <c r="G35712" s="2"/>
      <c r="H35712" s="2"/>
    </row>
    <row r="35713" spans="2:8">
      <c r="B35713" s="2" t="s">
        <v>36162</v>
      </c>
      <c r="C35713" s="2">
        <v>27</v>
      </c>
      <c r="D35713" s="2" t="s">
        <v>478</v>
      </c>
      <c r="E35713" s="2"/>
      <c r="F35713" s="2"/>
      <c r="G35713" s="2"/>
      <c r="H35713" s="2"/>
    </row>
    <row r="35714" spans="2:8">
      <c r="B35714" s="2" t="s">
        <v>36163</v>
      </c>
      <c r="C35714" s="2">
        <v>26</v>
      </c>
      <c r="D35714" s="2" t="s">
        <v>478</v>
      </c>
      <c r="E35714" s="2"/>
      <c r="F35714" s="2"/>
      <c r="G35714" s="2"/>
      <c r="H35714" s="2"/>
    </row>
    <row r="35715" spans="2:8">
      <c r="B35715" s="2" t="s">
        <v>36164</v>
      </c>
      <c r="C35715" s="2">
        <v>25</v>
      </c>
      <c r="D35715" s="2" t="s">
        <v>478</v>
      </c>
      <c r="E35715" s="2"/>
      <c r="F35715" s="2"/>
      <c r="G35715" s="2"/>
      <c r="H35715" s="2"/>
    </row>
    <row r="35716" spans="2:8">
      <c r="B35716" s="2" t="s">
        <v>36165</v>
      </c>
      <c r="C35716" s="2">
        <v>18</v>
      </c>
      <c r="D35716" s="2" t="s">
        <v>478</v>
      </c>
      <c r="E35716" s="2"/>
      <c r="F35716" s="2"/>
      <c r="G35716" s="2"/>
      <c r="H35716" s="2"/>
    </row>
    <row r="35717" spans="2:8">
      <c r="B35717" s="2" t="s">
        <v>36166</v>
      </c>
      <c r="C35717" s="2">
        <v>8</v>
      </c>
      <c r="D35717" s="2" t="s">
        <v>478</v>
      </c>
      <c r="E35717" s="2"/>
      <c r="F35717" s="2"/>
      <c r="G35717" s="2"/>
      <c r="H35717" s="2"/>
    </row>
    <row r="35718" spans="2:8">
      <c r="B35718" s="2" t="s">
        <v>36167</v>
      </c>
      <c r="C35718" s="2">
        <v>11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13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15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16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18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19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23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22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19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19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19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31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32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32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32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18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24</v>
      </c>
      <c r="D35746" s="2" t="s">
        <v>478</v>
      </c>
      <c r="E35746" s="2"/>
      <c r="F35746" s="2"/>
      <c r="G35746" s="2"/>
      <c r="H35746" s="2"/>
    </row>
    <row r="35747" spans="2:8">
      <c r="B35747" s="2" t="s">
        <v>36196</v>
      </c>
      <c r="C35747" s="2">
        <v>26</v>
      </c>
      <c r="D35747" s="2" t="s">
        <v>478</v>
      </c>
      <c r="E35747" s="2"/>
      <c r="F35747" s="2"/>
      <c r="G35747" s="2"/>
      <c r="H35747" s="2"/>
    </row>
    <row r="35748" spans="2:8">
      <c r="B35748" s="2" t="s">
        <v>36197</v>
      </c>
      <c r="C35748" s="2">
        <v>28</v>
      </c>
      <c r="D35748" s="2" t="s">
        <v>478</v>
      </c>
      <c r="E35748" s="2"/>
      <c r="F35748" s="2"/>
      <c r="G35748" s="2"/>
      <c r="H35748" s="2"/>
    </row>
    <row r="35749" spans="2:8">
      <c r="B35749" s="2" t="s">
        <v>36198</v>
      </c>
      <c r="C35749" s="2">
        <v>30</v>
      </c>
      <c r="D35749" s="2" t="s">
        <v>478</v>
      </c>
      <c r="E35749" s="2"/>
      <c r="F35749" s="2"/>
      <c r="G35749" s="2"/>
      <c r="H35749" s="2"/>
    </row>
    <row r="35750" spans="2:8">
      <c r="B35750" s="2" t="s">
        <v>36199</v>
      </c>
      <c r="C35750" s="2">
        <v>29</v>
      </c>
      <c r="D35750" s="2" t="s">
        <v>478</v>
      </c>
      <c r="E35750" s="2"/>
      <c r="F35750" s="2"/>
      <c r="G35750" s="2"/>
      <c r="H35750" s="2"/>
    </row>
    <row r="35751" spans="2:8">
      <c r="B35751" s="2" t="s">
        <v>36200</v>
      </c>
      <c r="C35751" s="2">
        <v>29</v>
      </c>
      <c r="D35751" s="2" t="s">
        <v>478</v>
      </c>
      <c r="E35751" s="2"/>
      <c r="F35751" s="2"/>
      <c r="G35751" s="2"/>
      <c r="H35751" s="2"/>
    </row>
    <row r="35752" spans="2:8">
      <c r="B35752" s="2" t="s">
        <v>36201</v>
      </c>
      <c r="C35752" s="2">
        <v>24</v>
      </c>
      <c r="D35752" s="2" t="s">
        <v>478</v>
      </c>
      <c r="E35752" s="2"/>
      <c r="F35752" s="2"/>
      <c r="G35752" s="2"/>
      <c r="H35752" s="2"/>
    </row>
    <row r="35753" spans="2:8">
      <c r="B35753" s="2" t="s">
        <v>36202</v>
      </c>
      <c r="C35753" s="2">
        <v>19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20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25</v>
      </c>
      <c r="D35766" s="2" t="s">
        <v>478</v>
      </c>
      <c r="E35766" s="2"/>
      <c r="F35766" s="2"/>
      <c r="G35766" s="2"/>
      <c r="H35766" s="2"/>
    </row>
    <row r="35767" spans="2:8">
      <c r="B35767" s="2" t="s">
        <v>36216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31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23</v>
      </c>
      <c r="D35770" s="2" t="s">
        <v>478</v>
      </c>
      <c r="E35770" s="2"/>
      <c r="F35770" s="2"/>
      <c r="G35770" s="2"/>
      <c r="H35770" s="2"/>
    </row>
    <row r="35771" spans="2:8">
      <c r="B35771" s="2" t="s">
        <v>36220</v>
      </c>
      <c r="C35771" s="2">
        <v>20</v>
      </c>
      <c r="D35771" s="2" t="s">
        <v>478</v>
      </c>
      <c r="E35771" s="2"/>
      <c r="F35771" s="2"/>
      <c r="G35771" s="2"/>
      <c r="H35771" s="2"/>
    </row>
    <row r="35772" spans="2:8">
      <c r="B35772" s="2" t="s">
        <v>36221</v>
      </c>
      <c r="C35772" s="2">
        <v>30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32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30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19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18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18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12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32</v>
      </c>
      <c r="D35794" s="2" t="s">
        <v>478</v>
      </c>
      <c r="E35794" s="2"/>
      <c r="F35794" s="2"/>
      <c r="G35794" s="2"/>
      <c r="H35794" s="2"/>
    </row>
    <row r="35795" spans="2:8">
      <c r="B35795" s="2" t="s">
        <v>36244</v>
      </c>
      <c r="C35795" s="2">
        <v>34</v>
      </c>
      <c r="D35795" s="2" t="s">
        <v>478</v>
      </c>
      <c r="E35795" s="2"/>
      <c r="F35795" s="2"/>
      <c r="G35795" s="2"/>
      <c r="H35795" s="2"/>
    </row>
    <row r="35796" spans="2:8">
      <c r="B35796" s="2" t="s">
        <v>36245</v>
      </c>
      <c r="C35796" s="2">
        <v>33</v>
      </c>
      <c r="D35796" s="2" t="s">
        <v>478</v>
      </c>
      <c r="E35796" s="2"/>
      <c r="F35796" s="2"/>
      <c r="G35796" s="2"/>
      <c r="H35796" s="2"/>
    </row>
    <row r="35797" spans="2:8">
      <c r="B35797" s="2" t="s">
        <v>36246</v>
      </c>
      <c r="C35797" s="2">
        <v>28</v>
      </c>
      <c r="D35797" s="2" t="s">
        <v>478</v>
      </c>
      <c r="E35797" s="2"/>
      <c r="F35797" s="2"/>
      <c r="G35797" s="2"/>
      <c r="H35797" s="2"/>
    </row>
    <row r="35798" spans="2:8">
      <c r="B35798" s="2" t="s">
        <v>36247</v>
      </c>
      <c r="C35798" s="2">
        <v>32</v>
      </c>
      <c r="D35798" s="2" t="s">
        <v>478</v>
      </c>
      <c r="E35798" s="2"/>
      <c r="F35798" s="2"/>
      <c r="G35798" s="2"/>
      <c r="H35798" s="2"/>
    </row>
    <row r="35799" spans="2:8">
      <c r="B35799" s="2" t="s">
        <v>36248</v>
      </c>
      <c r="C35799" s="2">
        <v>36</v>
      </c>
      <c r="D35799" s="2" t="s">
        <v>478</v>
      </c>
      <c r="E35799" s="2"/>
      <c r="F35799" s="2"/>
      <c r="G35799" s="2"/>
      <c r="H35799" s="2"/>
    </row>
    <row r="35800" spans="2:8">
      <c r="B35800" s="2" t="s">
        <v>36249</v>
      </c>
      <c r="C35800" s="2">
        <v>31</v>
      </c>
      <c r="D35800" s="2" t="s">
        <v>478</v>
      </c>
      <c r="E35800" s="2"/>
      <c r="F35800" s="2"/>
      <c r="G35800" s="2"/>
      <c r="H35800" s="2"/>
    </row>
    <row r="35801" spans="2:8">
      <c r="B35801" s="2" t="s">
        <v>36250</v>
      </c>
      <c r="C35801" s="2">
        <v>27</v>
      </c>
      <c r="D35801" s="2" t="s">
        <v>478</v>
      </c>
      <c r="E35801" s="2"/>
      <c r="F35801" s="2"/>
      <c r="G35801" s="2"/>
      <c r="H35801" s="2"/>
    </row>
    <row r="35802" spans="2:8">
      <c r="B35802" s="2" t="s">
        <v>36251</v>
      </c>
      <c r="C35802" s="2">
        <v>32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34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35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36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35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30</v>
      </c>
      <c r="D35807" s="2" t="s">
        <v>478</v>
      </c>
      <c r="E35807" s="2"/>
      <c r="F35807" s="2"/>
      <c r="G35807" s="2"/>
      <c r="H35807" s="2"/>
    </row>
    <row r="35808" spans="2:8">
      <c r="B35808" s="2" t="s">
        <v>36257</v>
      </c>
      <c r="C35808" s="2">
        <v>34</v>
      </c>
      <c r="D35808" s="2" t="s">
        <v>478</v>
      </c>
      <c r="E35808" s="2"/>
      <c r="F35808" s="2"/>
      <c r="G35808" s="2"/>
      <c r="H35808" s="2"/>
    </row>
    <row r="35809" spans="2:8">
      <c r="B35809" s="2" t="s">
        <v>36258</v>
      </c>
      <c r="C35809" s="2">
        <v>30</v>
      </c>
      <c r="D35809" s="2" t="s">
        <v>478</v>
      </c>
      <c r="E35809" s="2"/>
      <c r="F35809" s="2"/>
      <c r="G35809" s="2"/>
      <c r="H35809" s="2"/>
    </row>
    <row r="35810" spans="2:8">
      <c r="B35810" s="2" t="s">
        <v>36259</v>
      </c>
      <c r="C35810" s="2">
        <v>26</v>
      </c>
      <c r="D35810" s="2" t="s">
        <v>478</v>
      </c>
      <c r="E35810" s="2"/>
      <c r="F35810" s="2"/>
      <c r="G35810" s="2"/>
      <c r="H35810" s="2"/>
    </row>
    <row r="35811" spans="2:8">
      <c r="B35811" s="2" t="s">
        <v>36260</v>
      </c>
      <c r="C35811" s="2">
        <v>24</v>
      </c>
      <c r="D35811" s="2" t="s">
        <v>478</v>
      </c>
      <c r="E35811" s="2"/>
      <c r="F35811" s="2"/>
      <c r="G35811" s="2"/>
      <c r="H35811" s="2"/>
    </row>
    <row r="35812" spans="2:8">
      <c r="B35812" s="2" t="s">
        <v>36261</v>
      </c>
      <c r="C35812" s="2">
        <v>30</v>
      </c>
      <c r="D35812" s="2" t="s">
        <v>478</v>
      </c>
      <c r="E35812" s="2"/>
      <c r="F35812" s="2"/>
      <c r="G35812" s="2"/>
      <c r="H35812" s="2"/>
    </row>
    <row r="35813" spans="2:8">
      <c r="B35813" s="2" t="s">
        <v>36262</v>
      </c>
      <c r="C35813" s="2">
        <v>27</v>
      </c>
      <c r="D35813" s="2" t="s">
        <v>478</v>
      </c>
      <c r="E35813" s="2"/>
      <c r="F35813" s="2"/>
      <c r="G35813" s="2"/>
      <c r="H35813" s="2"/>
    </row>
    <row r="35814" spans="2:8">
      <c r="B35814" s="2" t="s">
        <v>36263</v>
      </c>
      <c r="C35814" s="2">
        <v>31</v>
      </c>
      <c r="D35814" s="2" t="s">
        <v>478</v>
      </c>
      <c r="E35814" s="2"/>
      <c r="F35814" s="2"/>
      <c r="G35814" s="2"/>
      <c r="H35814" s="2"/>
    </row>
    <row r="35815" spans="2:8">
      <c r="B35815" s="2" t="s">
        <v>36264</v>
      </c>
      <c r="C35815" s="2">
        <v>31</v>
      </c>
      <c r="D35815" s="2" t="s">
        <v>478</v>
      </c>
      <c r="E35815" s="2"/>
      <c r="F35815" s="2"/>
      <c r="G35815" s="2"/>
      <c r="H35815" s="2"/>
    </row>
    <row r="35816" spans="2:8">
      <c r="B35816" s="2" t="s">
        <v>36265</v>
      </c>
      <c r="C35816" s="2">
        <v>31</v>
      </c>
      <c r="D35816" s="2" t="s">
        <v>478</v>
      </c>
      <c r="E35816" s="2"/>
      <c r="F35816" s="2"/>
      <c r="G35816" s="2"/>
      <c r="H35816" s="2"/>
    </row>
    <row r="35817" spans="2:8">
      <c r="B35817" s="2" t="s">
        <v>36266</v>
      </c>
      <c r="C35817" s="2">
        <v>29</v>
      </c>
      <c r="D35817" s="2" t="s">
        <v>478</v>
      </c>
      <c r="E35817" s="2"/>
      <c r="F35817" s="2"/>
      <c r="G35817" s="2"/>
      <c r="H35817" s="2"/>
    </row>
    <row r="35818" spans="2:8">
      <c r="B35818" s="2" t="s">
        <v>36267</v>
      </c>
      <c r="C35818" s="2">
        <v>29</v>
      </c>
      <c r="D35818" s="2" t="s">
        <v>478</v>
      </c>
      <c r="E35818" s="2"/>
      <c r="F35818" s="2"/>
      <c r="G35818" s="2"/>
      <c r="H35818" s="2"/>
    </row>
    <row r="35819" spans="2:8">
      <c r="B35819" s="2" t="s">
        <v>36268</v>
      </c>
      <c r="C35819" s="2">
        <v>28</v>
      </c>
      <c r="D35819" s="2" t="s">
        <v>478</v>
      </c>
      <c r="E35819" s="2"/>
      <c r="F35819" s="2"/>
      <c r="G35819" s="2"/>
      <c r="H35819" s="2"/>
    </row>
    <row r="35820" spans="2:8">
      <c r="B35820" s="2" t="s">
        <v>36269</v>
      </c>
      <c r="C35820" s="2">
        <v>32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32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33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28</v>
      </c>
      <c r="D35824" s="2" t="s">
        <v>478</v>
      </c>
      <c r="E35824" s="2"/>
      <c r="F35824" s="2"/>
      <c r="G35824" s="2"/>
      <c r="H35824" s="2"/>
    </row>
    <row r="35825" spans="2:8">
      <c r="B35825" s="2" t="s">
        <v>36274</v>
      </c>
      <c r="C35825" s="2">
        <v>26</v>
      </c>
      <c r="D35825" s="2" t="s">
        <v>478</v>
      </c>
      <c r="E35825" s="2"/>
      <c r="F35825" s="2"/>
      <c r="G35825" s="2"/>
      <c r="H35825" s="2"/>
    </row>
    <row r="35826" spans="2:8">
      <c r="B35826" s="2" t="s">
        <v>36275</v>
      </c>
      <c r="C35826" s="2">
        <v>14</v>
      </c>
      <c r="D35826" s="2" t="s">
        <v>478</v>
      </c>
      <c r="E35826" s="2"/>
      <c r="F35826" s="2"/>
      <c r="G35826" s="2"/>
      <c r="H35826" s="2"/>
    </row>
    <row r="35827" spans="2:8">
      <c r="B35827" s="2" t="s">
        <v>36276</v>
      </c>
      <c r="C35827" s="2">
        <v>11</v>
      </c>
      <c r="D35827" s="2" t="s">
        <v>478</v>
      </c>
      <c r="E35827" s="2"/>
      <c r="F35827" s="2"/>
      <c r="G35827" s="2"/>
      <c r="H35827" s="2"/>
    </row>
    <row r="35828" spans="2:8">
      <c r="B35828" s="2" t="s">
        <v>36277</v>
      </c>
      <c r="C35828" s="2">
        <v>19</v>
      </c>
      <c r="D35828" s="2" t="s">
        <v>478</v>
      </c>
      <c r="E35828" s="2"/>
      <c r="F35828" s="2"/>
      <c r="G35828" s="2"/>
      <c r="H35828" s="2"/>
    </row>
    <row r="35829" spans="2:8">
      <c r="B35829" s="2" t="s">
        <v>36278</v>
      </c>
      <c r="C35829" s="2">
        <v>21</v>
      </c>
      <c r="D35829" s="2" t="s">
        <v>478</v>
      </c>
      <c r="E35829" s="2"/>
      <c r="F35829" s="2"/>
      <c r="G35829" s="2"/>
      <c r="H35829" s="2"/>
    </row>
    <row r="35830" spans="2:8">
      <c r="B35830" s="2" t="s">
        <v>36279</v>
      </c>
      <c r="C35830" s="2">
        <v>8</v>
      </c>
      <c r="D35830" s="2" t="s">
        <v>478</v>
      </c>
      <c r="E35830" s="2"/>
      <c r="F35830" s="2"/>
      <c r="G35830" s="2"/>
      <c r="H35830" s="2"/>
    </row>
    <row r="35831" spans="2:8">
      <c r="B35831" s="2" t="s">
        <v>36280</v>
      </c>
      <c r="C35831" s="2">
        <v>7</v>
      </c>
      <c r="D35831" s="2" t="s">
        <v>478</v>
      </c>
      <c r="E35831" s="2"/>
      <c r="F35831" s="2"/>
      <c r="G35831" s="2"/>
      <c r="H35831" s="2"/>
    </row>
    <row r="35832" spans="2:8">
      <c r="B35832" s="2" t="s">
        <v>36281</v>
      </c>
      <c r="C35832" s="2">
        <v>29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34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34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34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34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35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36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32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21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20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18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32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32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32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32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32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27</v>
      </c>
      <c r="D35858" s="2" t="s">
        <v>478</v>
      </c>
      <c r="E35858" s="2"/>
      <c r="F35858" s="2"/>
      <c r="G35858" s="2"/>
      <c r="H35858" s="2"/>
    </row>
    <row r="35859" spans="2:8">
      <c r="B35859" s="2" t="s">
        <v>36308</v>
      </c>
      <c r="C35859" s="2">
        <v>32</v>
      </c>
      <c r="D35859" s="2" t="s">
        <v>478</v>
      </c>
      <c r="E35859" s="2"/>
      <c r="F35859" s="2"/>
      <c r="G35859" s="2"/>
      <c r="H35859" s="2"/>
    </row>
    <row r="35860" spans="2:8">
      <c r="B35860" s="2" t="s">
        <v>36309</v>
      </c>
      <c r="C35860" s="2">
        <v>30</v>
      </c>
      <c r="D35860" s="2" t="s">
        <v>478</v>
      </c>
      <c r="E35860" s="2"/>
      <c r="F35860" s="2"/>
      <c r="G35860" s="2"/>
      <c r="H35860" s="2"/>
    </row>
    <row r="35861" spans="2:8">
      <c r="B35861" s="2" t="s">
        <v>36310</v>
      </c>
      <c r="C35861" s="2">
        <v>18</v>
      </c>
      <c r="D35861" s="2" t="s">
        <v>478</v>
      </c>
      <c r="E35861" s="2"/>
      <c r="F35861" s="2"/>
      <c r="G35861" s="2"/>
      <c r="H35861" s="2"/>
    </row>
    <row r="35862" spans="2:8">
      <c r="B35862" s="2" t="s">
        <v>36311</v>
      </c>
      <c r="C35862" s="2">
        <v>15</v>
      </c>
      <c r="D35862" s="2" t="s">
        <v>478</v>
      </c>
      <c r="E35862" s="2"/>
      <c r="F35862" s="2"/>
      <c r="G35862" s="2"/>
      <c r="H35862" s="2"/>
    </row>
    <row r="35863" spans="2:8">
      <c r="B35863" s="2" t="s">
        <v>36312</v>
      </c>
      <c r="C35863" s="2">
        <v>22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20</v>
      </c>
      <c r="D35864" s="2" t="s">
        <v>478</v>
      </c>
      <c r="E35864" s="2"/>
      <c r="F35864" s="2"/>
      <c r="G35864" s="2"/>
      <c r="H35864" s="2"/>
    </row>
    <row r="35865" spans="2:8">
      <c r="B35865" s="2" t="s">
        <v>36314</v>
      </c>
      <c r="C35865" s="2">
        <v>20</v>
      </c>
      <c r="D35865" s="2" t="s">
        <v>478</v>
      </c>
      <c r="E35865" s="2"/>
      <c r="F35865" s="2"/>
      <c r="G35865" s="2"/>
      <c r="H35865" s="2"/>
    </row>
    <row r="35866" spans="2:8">
      <c r="B35866" s="2" t="s">
        <v>36315</v>
      </c>
      <c r="C35866" s="2">
        <v>18</v>
      </c>
      <c r="D35866" s="2" t="s">
        <v>478</v>
      </c>
      <c r="E35866" s="2"/>
      <c r="F35866" s="2"/>
      <c r="G35866" s="2"/>
      <c r="H35866" s="2"/>
    </row>
    <row r="35867" spans="2:8">
      <c r="B35867" s="2" t="s">
        <v>36316</v>
      </c>
      <c r="C35867" s="2">
        <v>17</v>
      </c>
      <c r="D35867" s="2" t="s">
        <v>478</v>
      </c>
      <c r="E35867" s="2"/>
      <c r="F35867" s="2"/>
      <c r="G35867" s="2"/>
      <c r="H35867" s="2"/>
    </row>
    <row r="35868" spans="2:8">
      <c r="B35868" s="2" t="s">
        <v>36317</v>
      </c>
      <c r="C35868" s="2">
        <v>19</v>
      </c>
      <c r="D35868" s="2" t="s">
        <v>478</v>
      </c>
      <c r="E35868" s="2"/>
      <c r="F35868" s="2"/>
      <c r="G35868" s="2"/>
      <c r="H35868" s="2"/>
    </row>
    <row r="35869" spans="2:8">
      <c r="B35869" s="2" t="s">
        <v>36318</v>
      </c>
      <c r="C35869" s="2">
        <v>17</v>
      </c>
      <c r="D35869" s="2" t="s">
        <v>478</v>
      </c>
      <c r="E35869" s="2"/>
      <c r="F35869" s="2"/>
      <c r="G35869" s="2"/>
      <c r="H35869" s="2"/>
    </row>
    <row r="35870" spans="2:8">
      <c r="B35870" s="2" t="s">
        <v>36319</v>
      </c>
      <c r="C35870" s="2">
        <v>15</v>
      </c>
      <c r="D35870" s="2" t="s">
        <v>478</v>
      </c>
      <c r="E35870" s="2"/>
      <c r="F35870" s="2"/>
      <c r="G35870" s="2"/>
      <c r="H35870" s="2"/>
    </row>
    <row r="35871" spans="2:8">
      <c r="B35871" s="2" t="s">
        <v>36320</v>
      </c>
      <c r="C35871" s="2">
        <v>25</v>
      </c>
      <c r="D35871" s="2" t="s">
        <v>478</v>
      </c>
      <c r="E35871" s="2"/>
      <c r="F35871" s="2"/>
      <c r="G35871" s="2"/>
      <c r="H35871" s="2"/>
    </row>
    <row r="35872" spans="2:8">
      <c r="B35872" s="2" t="s">
        <v>36321</v>
      </c>
      <c r="C35872" s="2">
        <v>25</v>
      </c>
      <c r="D35872" s="2" t="s">
        <v>478</v>
      </c>
      <c r="E35872" s="2"/>
      <c r="F35872" s="2"/>
      <c r="G35872" s="2"/>
      <c r="H35872" s="2"/>
    </row>
    <row r="35873" spans="2:8">
      <c r="B35873" s="2" t="s">
        <v>36322</v>
      </c>
      <c r="C35873" s="2">
        <v>25</v>
      </c>
      <c r="D35873" s="2" t="s">
        <v>478</v>
      </c>
      <c r="E35873" s="2"/>
      <c r="F35873" s="2"/>
      <c r="G35873" s="2"/>
      <c r="H35873" s="2"/>
    </row>
    <row r="35874" spans="2:8">
      <c r="B35874" s="2" t="s">
        <v>36323</v>
      </c>
      <c r="C35874" s="2">
        <v>25</v>
      </c>
      <c r="D35874" s="2" t="s">
        <v>478</v>
      </c>
      <c r="E35874" s="2"/>
      <c r="F35874" s="2"/>
      <c r="G35874" s="2"/>
      <c r="H35874" s="2"/>
    </row>
    <row r="35875" spans="2:8">
      <c r="B35875" s="2" t="s">
        <v>36324</v>
      </c>
      <c r="C35875" s="2">
        <v>23</v>
      </c>
      <c r="D35875" s="2" t="s">
        <v>478</v>
      </c>
      <c r="E35875" s="2"/>
      <c r="F35875" s="2"/>
      <c r="G35875" s="2"/>
      <c r="H35875" s="2"/>
    </row>
    <row r="35876" spans="2:8">
      <c r="B35876" s="2" t="s">
        <v>36325</v>
      </c>
      <c r="C35876" s="2">
        <v>23</v>
      </c>
      <c r="D35876" s="2" t="s">
        <v>478</v>
      </c>
      <c r="E35876" s="2"/>
      <c r="F35876" s="2"/>
      <c r="G35876" s="2"/>
      <c r="H35876" s="2"/>
    </row>
    <row r="35877" spans="2:8">
      <c r="B35877" s="2" t="s">
        <v>36326</v>
      </c>
      <c r="C35877" s="2">
        <v>21</v>
      </c>
      <c r="D35877" s="2" t="s">
        <v>478</v>
      </c>
      <c r="E35877" s="2"/>
      <c r="F35877" s="2"/>
      <c r="G35877" s="2"/>
      <c r="H35877" s="2"/>
    </row>
    <row r="35878" spans="2:8">
      <c r="B35878" s="2" t="s">
        <v>36327</v>
      </c>
      <c r="C35878" s="2">
        <v>23</v>
      </c>
      <c r="D35878" s="2" t="s">
        <v>478</v>
      </c>
      <c r="E35878" s="2"/>
      <c r="F35878" s="2"/>
      <c r="G35878" s="2"/>
      <c r="H35878" s="2"/>
    </row>
    <row r="35879" spans="2:8">
      <c r="B35879" s="2" t="s">
        <v>36328</v>
      </c>
      <c r="C35879" s="2">
        <v>25</v>
      </c>
      <c r="D35879" s="2" t="s">
        <v>478</v>
      </c>
      <c r="E35879" s="2"/>
      <c r="F35879" s="2"/>
      <c r="G35879" s="2"/>
      <c r="H35879" s="2"/>
    </row>
    <row r="35880" spans="2:8">
      <c r="B35880" s="2" t="s">
        <v>36329</v>
      </c>
      <c r="C35880" s="2">
        <v>31</v>
      </c>
      <c r="D35880" s="2" t="s">
        <v>478</v>
      </c>
      <c r="E35880" s="2"/>
      <c r="F35880" s="2"/>
      <c r="G35880" s="2"/>
      <c r="H35880" s="2"/>
    </row>
    <row r="35881" spans="2:8">
      <c r="B35881" s="2" t="s">
        <v>36330</v>
      </c>
      <c r="C35881" s="2">
        <v>33</v>
      </c>
      <c r="D35881" s="2" t="s">
        <v>478</v>
      </c>
      <c r="E35881" s="2"/>
      <c r="F35881" s="2"/>
      <c r="G35881" s="2"/>
      <c r="H35881" s="2"/>
    </row>
    <row r="35882" spans="2:8">
      <c r="B35882" s="2" t="s">
        <v>36331</v>
      </c>
      <c r="C35882" s="2">
        <v>33</v>
      </c>
      <c r="D35882" s="2" t="s">
        <v>478</v>
      </c>
      <c r="E35882" s="2"/>
      <c r="F35882" s="2"/>
      <c r="G35882" s="2"/>
      <c r="H35882" s="2"/>
    </row>
    <row r="35883" spans="2:8">
      <c r="B35883" s="2" t="s">
        <v>36332</v>
      </c>
      <c r="C35883" s="2">
        <v>35</v>
      </c>
      <c r="D35883" s="2" t="s">
        <v>478</v>
      </c>
      <c r="E35883" s="2"/>
      <c r="F35883" s="2"/>
      <c r="G35883" s="2"/>
      <c r="H35883" s="2"/>
    </row>
    <row r="35884" spans="2:8">
      <c r="B35884" s="2" t="s">
        <v>36333</v>
      </c>
      <c r="C35884" s="2">
        <v>37</v>
      </c>
      <c r="D35884" s="2" t="s">
        <v>478</v>
      </c>
      <c r="E35884" s="2"/>
      <c r="F35884" s="2"/>
      <c r="G35884" s="2"/>
      <c r="H35884" s="2"/>
    </row>
    <row r="35885" spans="2:8">
      <c r="B35885" s="2" t="s">
        <v>36334</v>
      </c>
      <c r="C35885" s="2">
        <v>33</v>
      </c>
      <c r="D35885" s="2" t="s">
        <v>478</v>
      </c>
      <c r="E35885" s="2"/>
      <c r="F35885" s="2"/>
      <c r="G35885" s="2"/>
      <c r="H35885" s="2"/>
    </row>
    <row r="35886" spans="2:8">
      <c r="B35886" s="2" t="s">
        <v>36335</v>
      </c>
      <c r="C35886" s="2">
        <v>28</v>
      </c>
      <c r="D35886" s="2" t="s">
        <v>478</v>
      </c>
      <c r="E35886" s="2"/>
      <c r="F35886" s="2"/>
      <c r="G35886" s="2"/>
      <c r="H35886" s="2"/>
    </row>
    <row r="35887" spans="2:8">
      <c r="B35887" s="2" t="s">
        <v>36336</v>
      </c>
      <c r="C35887" s="2">
        <v>29</v>
      </c>
      <c r="D35887" s="2" t="s">
        <v>478</v>
      </c>
      <c r="E35887" s="2"/>
      <c r="F35887" s="2"/>
      <c r="G35887" s="2"/>
      <c r="H35887" s="2"/>
    </row>
    <row r="35888" spans="2:8">
      <c r="B35888" s="2" t="s">
        <v>36337</v>
      </c>
      <c r="C35888" s="2">
        <v>28</v>
      </c>
      <c r="D35888" s="2" t="s">
        <v>478</v>
      </c>
      <c r="E35888" s="2"/>
      <c r="F35888" s="2"/>
      <c r="G35888" s="2"/>
      <c r="H35888" s="2"/>
    </row>
    <row r="35889" spans="2:8">
      <c r="B35889" s="2" t="s">
        <v>36338</v>
      </c>
      <c r="C35889" s="2">
        <v>27</v>
      </c>
      <c r="D35889" s="2" t="s">
        <v>478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478</v>
      </c>
      <c r="E35890" s="2"/>
      <c r="F35890" s="2"/>
      <c r="G35890" s="2"/>
      <c r="H35890" s="2"/>
    </row>
    <row r="35891" spans="2:8">
      <c r="B35891" s="2" t="s">
        <v>36340</v>
      </c>
      <c r="C35891" s="2">
        <v>26</v>
      </c>
      <c r="D35891" s="2" t="s">
        <v>478</v>
      </c>
      <c r="E35891" s="2"/>
      <c r="F35891" s="2"/>
      <c r="G35891" s="2"/>
      <c r="H35891" s="2"/>
    </row>
    <row r="35892" spans="2:8">
      <c r="B35892" s="2" t="s">
        <v>36341</v>
      </c>
      <c r="C35892" s="2">
        <v>26</v>
      </c>
      <c r="D35892" s="2" t="s">
        <v>478</v>
      </c>
      <c r="E35892" s="2"/>
      <c r="F35892" s="2"/>
      <c r="G35892" s="2"/>
      <c r="H35892" s="2"/>
    </row>
    <row r="35893" spans="2:8">
      <c r="B35893" s="2" t="s">
        <v>36342</v>
      </c>
      <c r="C35893" s="2">
        <v>24</v>
      </c>
      <c r="D35893" s="2" t="s">
        <v>478</v>
      </c>
      <c r="E35893" s="2"/>
      <c r="F35893" s="2"/>
      <c r="G35893" s="2"/>
      <c r="H35893" s="2"/>
    </row>
    <row r="35894" spans="2:8">
      <c r="B35894" s="2" t="s">
        <v>36343</v>
      </c>
      <c r="C35894" s="2">
        <v>24</v>
      </c>
      <c r="D35894" s="2" t="s">
        <v>478</v>
      </c>
      <c r="E35894" s="2"/>
      <c r="F35894" s="2"/>
      <c r="G35894" s="2"/>
      <c r="H35894" s="2"/>
    </row>
    <row r="35895" spans="2:8">
      <c r="B35895" s="2" t="s">
        <v>36344</v>
      </c>
      <c r="C35895" s="2">
        <v>25</v>
      </c>
      <c r="D35895" s="2" t="s">
        <v>478</v>
      </c>
      <c r="E35895" s="2"/>
      <c r="F35895" s="2"/>
      <c r="G35895" s="2"/>
      <c r="H35895" s="2"/>
    </row>
    <row r="35896" spans="2:8">
      <c r="B35896" s="2" t="s">
        <v>36345</v>
      </c>
      <c r="C35896" s="2">
        <v>25</v>
      </c>
      <c r="D35896" s="2" t="s">
        <v>478</v>
      </c>
      <c r="E35896" s="2"/>
      <c r="F35896" s="2"/>
      <c r="G35896" s="2"/>
      <c r="H35896" s="2"/>
    </row>
    <row r="35897" spans="2:8">
      <c r="B35897" s="2" t="s">
        <v>36346</v>
      </c>
      <c r="C35897" s="2">
        <v>25</v>
      </c>
      <c r="D35897" s="2" t="s">
        <v>478</v>
      </c>
      <c r="E35897" s="2"/>
      <c r="F35897" s="2"/>
      <c r="G35897" s="2"/>
      <c r="H35897" s="2"/>
    </row>
    <row r="35898" spans="2:8">
      <c r="B35898" s="2" t="s">
        <v>36347</v>
      </c>
      <c r="C35898" s="2">
        <v>24</v>
      </c>
      <c r="D35898" s="2" t="s">
        <v>478</v>
      </c>
      <c r="E35898" s="2"/>
      <c r="F35898" s="2"/>
      <c r="G35898" s="2"/>
      <c r="H35898" s="2"/>
    </row>
    <row r="35899" spans="2:8">
      <c r="B35899" s="2" t="s">
        <v>36348</v>
      </c>
      <c r="C35899" s="2">
        <v>23</v>
      </c>
      <c r="D35899" s="2" t="s">
        <v>478</v>
      </c>
      <c r="E35899" s="2"/>
      <c r="F35899" s="2"/>
      <c r="G35899" s="2"/>
      <c r="H35899" s="2"/>
    </row>
    <row r="35900" spans="2:8">
      <c r="B35900" s="2" t="s">
        <v>36349</v>
      </c>
      <c r="C35900" s="2">
        <v>22</v>
      </c>
      <c r="D35900" s="2" t="s">
        <v>478</v>
      </c>
      <c r="E35900" s="2"/>
      <c r="F35900" s="2"/>
      <c r="G35900" s="2"/>
      <c r="H35900" s="2"/>
    </row>
    <row r="35901" spans="2:8">
      <c r="B35901" s="2" t="s">
        <v>36350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33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29</v>
      </c>
      <c r="D35917" s="2" t="s">
        <v>478</v>
      </c>
      <c r="E35917" s="2"/>
      <c r="F35917" s="2"/>
      <c r="G35917" s="2"/>
      <c r="H35917" s="2"/>
    </row>
    <row r="35918" spans="2:8">
      <c r="B35918" s="2" t="s">
        <v>36367</v>
      </c>
      <c r="C35918" s="2">
        <v>25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24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22</v>
      </c>
      <c r="D35921" s="2" t="s">
        <v>478</v>
      </c>
      <c r="E35921" s="2"/>
      <c r="F35921" s="2"/>
      <c r="G35921" s="2"/>
      <c r="H35921" s="2"/>
    </row>
    <row r="35922" spans="2:8">
      <c r="B35922" s="2" t="s">
        <v>36371</v>
      </c>
      <c r="C35922" s="2">
        <v>22</v>
      </c>
      <c r="D35922" s="2" t="s">
        <v>478</v>
      </c>
      <c r="E35922" s="2"/>
      <c r="F35922" s="2"/>
      <c r="G35922" s="2"/>
      <c r="H35922" s="2"/>
    </row>
    <row r="35923" spans="2:8">
      <c r="B35923" s="2" t="s">
        <v>36372</v>
      </c>
      <c r="C35923" s="2">
        <v>19</v>
      </c>
      <c r="D35923" s="2" t="s">
        <v>478</v>
      </c>
      <c r="E35923" s="2"/>
      <c r="F35923" s="2"/>
      <c r="G35923" s="2"/>
      <c r="H35923" s="2"/>
    </row>
    <row r="35924" spans="2:8">
      <c r="B35924" s="2" t="s">
        <v>36373</v>
      </c>
      <c r="C35924" s="2">
        <v>20</v>
      </c>
      <c r="D35924" s="2" t="s">
        <v>478</v>
      </c>
      <c r="E35924" s="2"/>
      <c r="F35924" s="2"/>
      <c r="G35924" s="2"/>
      <c r="H35924" s="2"/>
    </row>
    <row r="35925" spans="2:8">
      <c r="B35925" s="2" t="s">
        <v>36374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30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30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30</v>
      </c>
      <c r="D35931" s="2" t="s">
        <v>478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478</v>
      </c>
      <c r="E35932" s="2"/>
      <c r="F35932" s="2"/>
      <c r="G35932" s="2"/>
      <c r="H35932" s="2"/>
    </row>
    <row r="35933" spans="2:8">
      <c r="B35933" s="2" t="s">
        <v>36382</v>
      </c>
      <c r="C35933" s="2">
        <v>24</v>
      </c>
      <c r="D35933" s="2" t="s">
        <v>478</v>
      </c>
      <c r="E35933" s="2"/>
      <c r="F35933" s="2"/>
      <c r="G35933" s="2"/>
      <c r="H35933" s="2"/>
    </row>
    <row r="35934" spans="2:8">
      <c r="B35934" s="2" t="s">
        <v>36383</v>
      </c>
      <c r="C35934" s="2">
        <v>20</v>
      </c>
      <c r="D35934" s="2" t="s">
        <v>478</v>
      </c>
      <c r="E35934" s="2"/>
      <c r="F35934" s="2"/>
      <c r="G35934" s="2"/>
      <c r="H35934" s="2"/>
    </row>
    <row r="35935" spans="2:8">
      <c r="B35935" s="2" t="s">
        <v>36384</v>
      </c>
      <c r="C35935" s="2">
        <v>28</v>
      </c>
      <c r="D35935" s="2" t="s">
        <v>478</v>
      </c>
      <c r="E35935" s="2"/>
      <c r="F35935" s="2"/>
      <c r="G35935" s="2"/>
      <c r="H35935" s="2"/>
    </row>
    <row r="35936" spans="2:8">
      <c r="B35936" s="2" t="s">
        <v>36385</v>
      </c>
      <c r="C35936" s="2">
        <v>33</v>
      </c>
      <c r="D35936" s="2" t="s">
        <v>478</v>
      </c>
      <c r="E35936" s="2"/>
      <c r="F35936" s="2"/>
      <c r="G35936" s="2"/>
      <c r="H35936" s="2"/>
    </row>
    <row r="35937" spans="2:8">
      <c r="B35937" s="2" t="s">
        <v>36386</v>
      </c>
      <c r="C35937" s="2">
        <v>33</v>
      </c>
      <c r="D35937" s="2" t="s">
        <v>478</v>
      </c>
      <c r="E35937" s="2"/>
      <c r="F35937" s="2"/>
      <c r="G35937" s="2"/>
      <c r="H35937" s="2"/>
    </row>
    <row r="35938" spans="2:8">
      <c r="B35938" s="2" t="s">
        <v>36387</v>
      </c>
      <c r="C35938" s="2">
        <v>33</v>
      </c>
      <c r="D35938" s="2" t="s">
        <v>478</v>
      </c>
      <c r="E35938" s="2"/>
      <c r="F35938" s="2"/>
      <c r="G35938" s="2"/>
      <c r="H35938" s="2"/>
    </row>
    <row r="35939" spans="2:8">
      <c r="B35939" s="2" t="s">
        <v>36388</v>
      </c>
      <c r="C35939" s="2">
        <v>30</v>
      </c>
      <c r="D35939" s="2" t="s">
        <v>478</v>
      </c>
      <c r="E35939" s="2"/>
      <c r="F35939" s="2"/>
      <c r="G35939" s="2"/>
      <c r="H35939" s="2"/>
    </row>
    <row r="35940" spans="2:8">
      <c r="B35940" s="2" t="s">
        <v>36389</v>
      </c>
      <c r="C35940" s="2">
        <v>27</v>
      </c>
      <c r="D35940" s="2" t="s">
        <v>478</v>
      </c>
      <c r="E35940" s="2"/>
      <c r="F35940" s="2"/>
      <c r="G35940" s="2"/>
      <c r="H35940" s="2"/>
    </row>
    <row r="35941" spans="2:8">
      <c r="B35941" s="2" t="s">
        <v>36390</v>
      </c>
      <c r="C35941" s="2">
        <v>29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30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29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29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30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31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30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31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32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34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35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35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35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32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24</v>
      </c>
      <c r="D35974" s="2" t="s">
        <v>478</v>
      </c>
      <c r="E35974" s="2"/>
      <c r="F35974" s="2"/>
      <c r="G35974" s="2"/>
      <c r="H35974" s="2"/>
    </row>
    <row r="35975" spans="2:8">
      <c r="B35975" s="2" t="s">
        <v>36424</v>
      </c>
      <c r="C35975" s="2">
        <v>25</v>
      </c>
      <c r="D35975" s="2" t="s">
        <v>478</v>
      </c>
      <c r="E35975" s="2"/>
      <c r="F35975" s="2"/>
      <c r="G35975" s="2"/>
      <c r="H35975" s="2"/>
    </row>
    <row r="35976" spans="2:8">
      <c r="B35976" s="2" t="s">
        <v>36425</v>
      </c>
      <c r="C35976" s="2">
        <v>25</v>
      </c>
      <c r="D35976" s="2" t="s">
        <v>478</v>
      </c>
      <c r="E35976" s="2"/>
      <c r="F35976" s="2"/>
      <c r="G35976" s="2"/>
      <c r="H35976" s="2"/>
    </row>
    <row r="35977" spans="2:8">
      <c r="B35977" s="2" t="s">
        <v>36426</v>
      </c>
      <c r="C35977" s="2">
        <v>25</v>
      </c>
      <c r="D35977" s="2" t="s">
        <v>478</v>
      </c>
      <c r="E35977" s="2"/>
      <c r="F35977" s="2"/>
      <c r="G35977" s="2"/>
      <c r="H35977" s="2"/>
    </row>
    <row r="35978" spans="2:8">
      <c r="B35978" s="2" t="s">
        <v>36427</v>
      </c>
      <c r="C35978" s="2">
        <v>26</v>
      </c>
      <c r="D35978" s="2" t="s">
        <v>478</v>
      </c>
      <c r="E35978" s="2"/>
      <c r="F35978" s="2"/>
      <c r="G35978" s="2"/>
      <c r="H35978" s="2"/>
    </row>
    <row r="35979" spans="2:8">
      <c r="B35979" s="2" t="s">
        <v>36428</v>
      </c>
      <c r="C35979" s="2">
        <v>26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30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33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33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23</v>
      </c>
      <c r="D35985" s="2" t="s">
        <v>478</v>
      </c>
      <c r="E35985" s="2"/>
      <c r="F35985" s="2"/>
      <c r="G35985" s="2"/>
      <c r="H35985" s="2"/>
    </row>
    <row r="35986" spans="2:8">
      <c r="B35986" s="2" t="s">
        <v>36435</v>
      </c>
      <c r="C35986" s="2">
        <v>30</v>
      </c>
      <c r="D35986" s="2" t="s">
        <v>478</v>
      </c>
      <c r="E35986" s="2"/>
      <c r="F35986" s="2"/>
      <c r="G35986" s="2"/>
      <c r="H35986" s="2"/>
    </row>
    <row r="35987" spans="2:8">
      <c r="B35987" s="2" t="s">
        <v>36436</v>
      </c>
      <c r="C35987" s="2">
        <v>30</v>
      </c>
      <c r="D35987" s="2" t="s">
        <v>478</v>
      </c>
      <c r="E35987" s="2"/>
      <c r="F35987" s="2"/>
      <c r="G35987" s="2"/>
      <c r="H35987" s="2"/>
    </row>
    <row r="35988" spans="2:8">
      <c r="B35988" s="2" t="s">
        <v>36437</v>
      </c>
      <c r="C35988" s="2">
        <v>28</v>
      </c>
      <c r="D35988" s="2" t="s">
        <v>478</v>
      </c>
      <c r="E35988" s="2"/>
      <c r="F35988" s="2"/>
      <c r="G35988" s="2"/>
      <c r="H35988" s="2"/>
    </row>
    <row r="35989" spans="2:8">
      <c r="B35989" s="2" t="s">
        <v>36438</v>
      </c>
      <c r="C35989" s="2">
        <v>28</v>
      </c>
      <c r="D35989" s="2" t="s">
        <v>478</v>
      </c>
      <c r="E35989" s="2"/>
      <c r="F35989" s="2"/>
      <c r="G35989" s="2"/>
      <c r="H35989" s="2"/>
    </row>
    <row r="35990" spans="2:8">
      <c r="B35990" s="2" t="s">
        <v>36439</v>
      </c>
      <c r="C35990" s="2">
        <v>27</v>
      </c>
      <c r="D35990" s="2" t="s">
        <v>478</v>
      </c>
      <c r="E35990" s="2"/>
      <c r="F35990" s="2"/>
      <c r="G35990" s="2"/>
      <c r="H35990" s="2"/>
    </row>
    <row r="35991" spans="2:8">
      <c r="B35991" s="2" t="s">
        <v>36440</v>
      </c>
      <c r="C35991" s="2">
        <v>21</v>
      </c>
      <c r="D35991" s="2" t="s">
        <v>478</v>
      </c>
      <c r="E35991" s="2"/>
      <c r="F35991" s="2"/>
      <c r="G35991" s="2"/>
      <c r="H35991" s="2"/>
    </row>
    <row r="35992" spans="2:8">
      <c r="B35992" s="2" t="s">
        <v>36441</v>
      </c>
      <c r="C35992" s="2">
        <v>28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19</v>
      </c>
      <c r="D35998" s="2" t="s">
        <v>478</v>
      </c>
      <c r="E35998" s="2"/>
      <c r="F35998" s="2"/>
      <c r="G35998" s="2"/>
      <c r="H35998" s="2"/>
    </row>
    <row r="35999" spans="2:8">
      <c r="B35999" s="2" t="s">
        <v>36448</v>
      </c>
      <c r="C35999" s="2">
        <v>24</v>
      </c>
      <c r="D35999" s="2" t="s">
        <v>478</v>
      </c>
      <c r="E35999" s="2"/>
      <c r="F35999" s="2"/>
      <c r="G35999" s="2"/>
      <c r="H35999" s="2"/>
    </row>
    <row r="36000" spans="2:8">
      <c r="B36000" s="2" t="s">
        <v>36449</v>
      </c>
      <c r="C36000" s="2">
        <v>24</v>
      </c>
      <c r="D36000" s="2" t="s">
        <v>478</v>
      </c>
      <c r="E36000" s="2"/>
      <c r="F36000" s="2"/>
      <c r="G36000" s="2"/>
      <c r="H36000" s="2"/>
    </row>
    <row r="36001" spans="2:8">
      <c r="B36001" s="2" t="s">
        <v>36450</v>
      </c>
      <c r="C36001" s="2">
        <v>21</v>
      </c>
      <c r="D36001" s="2" t="s">
        <v>478</v>
      </c>
      <c r="E36001" s="2"/>
      <c r="F36001" s="2"/>
      <c r="G36001" s="2"/>
      <c r="H36001" s="2"/>
    </row>
    <row r="36002" spans="2:8">
      <c r="B36002" s="2" t="s">
        <v>36451</v>
      </c>
      <c r="C36002" s="2">
        <v>20</v>
      </c>
      <c r="D36002" s="2" t="s">
        <v>478</v>
      </c>
      <c r="E36002" s="2"/>
      <c r="F36002" s="2"/>
      <c r="G36002" s="2"/>
      <c r="H36002" s="2"/>
    </row>
    <row r="36003" spans="2:8">
      <c r="B36003" s="2" t="s">
        <v>36452</v>
      </c>
      <c r="C36003" s="2">
        <v>23</v>
      </c>
      <c r="D36003" s="2" t="s">
        <v>478</v>
      </c>
      <c r="E36003" s="2"/>
      <c r="F36003" s="2"/>
      <c r="G36003" s="2"/>
      <c r="H36003" s="2"/>
    </row>
    <row r="36004" spans="2:8">
      <c r="B36004" s="2" t="s">
        <v>36453</v>
      </c>
      <c r="C36004" s="2">
        <v>23</v>
      </c>
      <c r="D36004" s="2" t="s">
        <v>478</v>
      </c>
      <c r="E36004" s="2"/>
      <c r="F36004" s="2"/>
      <c r="G36004" s="2"/>
      <c r="H36004" s="2"/>
    </row>
    <row r="36005" spans="2:8">
      <c r="B36005" s="2" t="s">
        <v>36454</v>
      </c>
      <c r="C36005" s="2">
        <v>24</v>
      </c>
      <c r="D36005" s="2" t="s">
        <v>478</v>
      </c>
      <c r="E36005" s="2"/>
      <c r="F36005" s="2"/>
      <c r="G36005" s="2"/>
      <c r="H36005" s="2"/>
    </row>
    <row r="36006" spans="2:8">
      <c r="B36006" s="2" t="s">
        <v>36455</v>
      </c>
      <c r="C36006" s="2">
        <v>21</v>
      </c>
      <c r="D36006" s="2" t="s">
        <v>478</v>
      </c>
      <c r="E36006" s="2"/>
      <c r="F36006" s="2"/>
      <c r="G36006" s="2"/>
      <c r="H36006" s="2"/>
    </row>
    <row r="36007" spans="2:8">
      <c r="B36007" s="2" t="s">
        <v>36456</v>
      </c>
      <c r="C36007" s="2">
        <v>28</v>
      </c>
      <c r="D36007" s="2" t="s">
        <v>478</v>
      </c>
      <c r="E36007" s="2"/>
      <c r="F36007" s="2"/>
      <c r="G36007" s="2"/>
      <c r="H36007" s="2"/>
    </row>
    <row r="36008" spans="2:8">
      <c r="B36008" s="2" t="s">
        <v>36457</v>
      </c>
      <c r="C36008" s="2">
        <v>26</v>
      </c>
      <c r="D36008" s="2" t="s">
        <v>478</v>
      </c>
      <c r="E36008" s="2"/>
      <c r="F36008" s="2"/>
      <c r="G36008" s="2"/>
      <c r="H36008" s="2"/>
    </row>
    <row r="36009" spans="2:8">
      <c r="B36009" s="2" t="s">
        <v>36458</v>
      </c>
      <c r="C36009" s="2">
        <v>28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9</v>
      </c>
      <c r="D36012" s="2" t="s">
        <v>478</v>
      </c>
      <c r="E36012" s="2"/>
      <c r="F36012" s="2"/>
      <c r="G36012" s="2"/>
      <c r="H36012" s="2"/>
    </row>
    <row r="36013" spans="2:8">
      <c r="B36013" s="2" t="s">
        <v>36462</v>
      </c>
      <c r="C36013" s="2">
        <v>15</v>
      </c>
      <c r="D36013" s="2" t="s">
        <v>478</v>
      </c>
      <c r="E36013" s="2"/>
      <c r="F36013" s="2"/>
      <c r="G36013" s="2"/>
      <c r="H36013" s="2"/>
    </row>
    <row r="36014" spans="2:8">
      <c r="B36014" s="2" t="s">
        <v>36463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21</v>
      </c>
      <c r="D36015" s="2" t="s">
        <v>478</v>
      </c>
      <c r="E36015" s="2"/>
      <c r="F36015" s="2"/>
      <c r="G36015" s="2"/>
      <c r="H36015" s="2"/>
    </row>
    <row r="36016" spans="2:8">
      <c r="B36016" s="2" t="s">
        <v>36465</v>
      </c>
      <c r="C36016" s="2">
        <v>22</v>
      </c>
      <c r="D36016" s="2" t="s">
        <v>478</v>
      </c>
      <c r="E36016" s="2"/>
      <c r="F36016" s="2"/>
      <c r="G36016" s="2"/>
      <c r="H36016" s="2"/>
    </row>
    <row r="36017" spans="2:8">
      <c r="B36017" s="2" t="s">
        <v>36466</v>
      </c>
      <c r="C36017" s="2">
        <v>26</v>
      </c>
      <c r="D36017" s="2" t="s">
        <v>478</v>
      </c>
      <c r="E36017" s="2"/>
      <c r="F36017" s="2"/>
      <c r="G36017" s="2"/>
      <c r="H36017" s="2"/>
    </row>
    <row r="36018" spans="2:8">
      <c r="B36018" s="2" t="s">
        <v>36467</v>
      </c>
      <c r="C36018" s="2">
        <v>30</v>
      </c>
      <c r="D36018" s="2" t="s">
        <v>478</v>
      </c>
      <c r="E36018" s="2"/>
      <c r="F36018" s="2"/>
      <c r="G36018" s="2"/>
      <c r="H36018" s="2"/>
    </row>
    <row r="36019" spans="2:8">
      <c r="B36019" s="2" t="s">
        <v>36468</v>
      </c>
      <c r="C36019" s="2">
        <v>29</v>
      </c>
      <c r="D36019" s="2" t="s">
        <v>478</v>
      </c>
      <c r="E36019" s="2"/>
      <c r="F36019" s="2"/>
      <c r="G36019" s="2"/>
      <c r="H36019" s="2"/>
    </row>
    <row r="36020" spans="2:8">
      <c r="B36020" s="2" t="s">
        <v>36469</v>
      </c>
      <c r="C36020" s="2">
        <v>29</v>
      </c>
      <c r="D36020" s="2" t="s">
        <v>478</v>
      </c>
      <c r="E36020" s="2"/>
      <c r="F36020" s="2"/>
      <c r="G36020" s="2"/>
      <c r="H36020" s="2"/>
    </row>
    <row r="36021" spans="2:8">
      <c r="B36021" s="2" t="s">
        <v>36470</v>
      </c>
      <c r="C36021" s="2">
        <v>25</v>
      </c>
      <c r="D36021" s="2" t="s">
        <v>478</v>
      </c>
      <c r="E36021" s="2"/>
      <c r="F36021" s="2"/>
      <c r="G36021" s="2"/>
      <c r="H36021" s="2"/>
    </row>
    <row r="36022" spans="2:8">
      <c r="B36022" s="2" t="s">
        <v>36471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32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32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31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26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36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36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35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30</v>
      </c>
      <c r="D36041" s="2" t="s">
        <v>478</v>
      </c>
      <c r="E36041" s="2"/>
      <c r="F36041" s="2"/>
      <c r="G36041" s="2"/>
      <c r="H36041" s="2"/>
    </row>
    <row r="36042" spans="2:8">
      <c r="B36042" s="2" t="s">
        <v>36491</v>
      </c>
      <c r="C36042" s="2">
        <v>30</v>
      </c>
      <c r="D36042" s="2" t="s">
        <v>478</v>
      </c>
      <c r="E36042" s="2"/>
      <c r="F36042" s="2"/>
      <c r="G36042" s="2"/>
      <c r="H36042" s="2"/>
    </row>
    <row r="36043" spans="2:8">
      <c r="B36043" s="2" t="s">
        <v>36492</v>
      </c>
      <c r="C36043" s="2">
        <v>32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37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14</v>
      </c>
      <c r="D36047" s="2" t="s">
        <v>478</v>
      </c>
      <c r="E36047" s="2"/>
      <c r="F36047" s="2"/>
      <c r="G36047" s="2"/>
      <c r="H36047" s="2"/>
    </row>
    <row r="36048" spans="2:8">
      <c r="B36048" s="2" t="s">
        <v>36497</v>
      </c>
      <c r="C36048" s="2">
        <v>12</v>
      </c>
      <c r="D36048" s="2" t="s">
        <v>478</v>
      </c>
      <c r="E36048" s="2"/>
      <c r="F36048" s="2"/>
      <c r="G36048" s="2"/>
      <c r="H36048" s="2"/>
    </row>
    <row r="36049" spans="2:8">
      <c r="B36049" s="2" t="s">
        <v>36498</v>
      </c>
      <c r="C36049" s="2">
        <v>32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32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35</v>
      </c>
      <c r="D36052" s="2" t="s">
        <v>478</v>
      </c>
      <c r="E36052" s="2"/>
      <c r="F36052" s="2"/>
      <c r="G36052" s="2"/>
      <c r="H36052" s="2"/>
    </row>
    <row r="36053" spans="2:8">
      <c r="B36053" s="2" t="s">
        <v>36502</v>
      </c>
      <c r="C36053" s="2">
        <v>34</v>
      </c>
      <c r="D36053" s="2" t="s">
        <v>478</v>
      </c>
      <c r="E36053" s="2"/>
      <c r="F36053" s="2"/>
      <c r="G36053" s="2"/>
      <c r="H36053" s="2"/>
    </row>
    <row r="36054" spans="2:8">
      <c r="B36054" s="2" t="s">
        <v>36503</v>
      </c>
      <c r="C36054" s="2">
        <v>29</v>
      </c>
      <c r="D36054" s="2" t="s">
        <v>478</v>
      </c>
      <c r="E36054" s="2"/>
      <c r="F36054" s="2"/>
      <c r="G36054" s="2"/>
      <c r="H36054" s="2"/>
    </row>
    <row r="36055" spans="2:8">
      <c r="B36055" s="2" t="s">
        <v>36504</v>
      </c>
      <c r="C36055" s="2">
        <v>29</v>
      </c>
      <c r="D36055" s="2" t="s">
        <v>478</v>
      </c>
      <c r="E36055" s="2"/>
      <c r="F36055" s="2"/>
      <c r="G36055" s="2"/>
      <c r="H36055" s="2"/>
    </row>
    <row r="36056" spans="2:8">
      <c r="B36056" s="2" t="s">
        <v>36505</v>
      </c>
      <c r="C36056" s="2">
        <v>30</v>
      </c>
      <c r="D36056" s="2" t="s">
        <v>478</v>
      </c>
      <c r="E36056" s="2"/>
      <c r="F36056" s="2"/>
      <c r="G36056" s="2"/>
      <c r="H36056" s="2"/>
    </row>
    <row r="36057" spans="2:8">
      <c r="B36057" s="2" t="s">
        <v>36506</v>
      </c>
      <c r="C36057" s="2">
        <v>30</v>
      </c>
      <c r="D36057" s="2" t="s">
        <v>478</v>
      </c>
      <c r="E36057" s="2"/>
      <c r="F36057" s="2"/>
      <c r="G36057" s="2"/>
      <c r="H36057" s="2"/>
    </row>
    <row r="36058" spans="2:8">
      <c r="B36058" s="2" t="s">
        <v>36507</v>
      </c>
      <c r="C36058" s="2">
        <v>33</v>
      </c>
      <c r="D36058" s="2" t="s">
        <v>478</v>
      </c>
      <c r="E36058" s="2"/>
      <c r="F36058" s="2"/>
      <c r="G36058" s="2"/>
      <c r="H36058" s="2"/>
    </row>
    <row r="36059" spans="2:8">
      <c r="B36059" s="2" t="s">
        <v>36508</v>
      </c>
      <c r="C36059" s="2">
        <v>35</v>
      </c>
      <c r="D36059" s="2" t="s">
        <v>478</v>
      </c>
      <c r="E36059" s="2"/>
      <c r="F36059" s="2"/>
      <c r="G36059" s="2"/>
      <c r="H36059" s="2"/>
    </row>
    <row r="36060" spans="2:8">
      <c r="B36060" s="2" t="s">
        <v>36509</v>
      </c>
      <c r="C36060" s="2">
        <v>35</v>
      </c>
      <c r="D36060" s="2" t="s">
        <v>478</v>
      </c>
      <c r="E36060" s="2"/>
      <c r="F36060" s="2"/>
      <c r="G36060" s="2"/>
      <c r="H36060" s="2"/>
    </row>
    <row r="36061" spans="2:8">
      <c r="B36061" s="2" t="s">
        <v>36510</v>
      </c>
      <c r="C36061" s="2">
        <v>33</v>
      </c>
      <c r="D36061" s="2" t="s">
        <v>478</v>
      </c>
      <c r="E36061" s="2"/>
      <c r="F36061" s="2"/>
      <c r="G36061" s="2"/>
      <c r="H36061" s="2"/>
    </row>
    <row r="36062" spans="2:8">
      <c r="B36062" s="2" t="s">
        <v>36511</v>
      </c>
      <c r="C36062" s="2">
        <v>31</v>
      </c>
      <c r="D36062" s="2" t="s">
        <v>478</v>
      </c>
      <c r="E36062" s="2"/>
      <c r="F36062" s="2"/>
      <c r="G36062" s="2"/>
      <c r="H36062" s="2"/>
    </row>
    <row r="36063" spans="2:8">
      <c r="B36063" s="2" t="s">
        <v>36512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33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34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34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33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28</v>
      </c>
      <c r="D36075" s="2" t="s">
        <v>478</v>
      </c>
      <c r="E36075" s="2"/>
      <c r="F36075" s="2"/>
      <c r="G36075" s="2"/>
      <c r="H36075" s="2"/>
    </row>
    <row r="36076" spans="2:8">
      <c r="B36076" s="2" t="s">
        <v>36525</v>
      </c>
      <c r="C36076" s="2">
        <v>27</v>
      </c>
      <c r="D36076" s="2" t="s">
        <v>478</v>
      </c>
      <c r="E36076" s="2"/>
      <c r="F36076" s="2"/>
      <c r="G36076" s="2"/>
      <c r="H36076" s="2"/>
    </row>
    <row r="36077" spans="2:8">
      <c r="B36077" s="2" t="s">
        <v>36526</v>
      </c>
      <c r="C36077" s="2">
        <v>27</v>
      </c>
      <c r="D36077" s="2" t="s">
        <v>478</v>
      </c>
      <c r="E36077" s="2"/>
      <c r="F36077" s="2"/>
      <c r="G36077" s="2"/>
      <c r="H36077" s="2"/>
    </row>
    <row r="36078" spans="2:8">
      <c r="B36078" s="2" t="s">
        <v>36527</v>
      </c>
      <c r="C36078" s="2">
        <v>26</v>
      </c>
      <c r="D36078" s="2" t="s">
        <v>478</v>
      </c>
      <c r="E36078" s="2"/>
      <c r="F36078" s="2"/>
      <c r="G36078" s="2"/>
      <c r="H36078" s="2"/>
    </row>
    <row r="36079" spans="2:8">
      <c r="B36079" s="2" t="s">
        <v>36528</v>
      </c>
      <c r="C36079" s="2">
        <v>25</v>
      </c>
      <c r="D36079" s="2" t="s">
        <v>478</v>
      </c>
      <c r="E36079" s="2"/>
      <c r="F36079" s="2"/>
      <c r="G36079" s="2"/>
      <c r="H36079" s="2"/>
    </row>
    <row r="36080" spans="2:8">
      <c r="B36080" s="2" t="s">
        <v>36529</v>
      </c>
      <c r="C36080" s="2">
        <v>25</v>
      </c>
      <c r="D36080" s="2" t="s">
        <v>478</v>
      </c>
      <c r="E36080" s="2"/>
      <c r="F36080" s="2"/>
      <c r="G36080" s="2"/>
      <c r="H36080" s="2"/>
    </row>
    <row r="36081" spans="2:8">
      <c r="B36081" s="2" t="s">
        <v>36530</v>
      </c>
      <c r="C36081" s="2">
        <v>24</v>
      </c>
      <c r="D36081" s="2" t="s">
        <v>478</v>
      </c>
      <c r="E36081" s="2"/>
      <c r="F36081" s="2"/>
      <c r="G36081" s="2"/>
      <c r="H36081" s="2"/>
    </row>
    <row r="36082" spans="2:8">
      <c r="B36082" s="2" t="s">
        <v>36531</v>
      </c>
      <c r="C36082" s="2">
        <v>32</v>
      </c>
      <c r="D36082" s="2" t="s">
        <v>478</v>
      </c>
      <c r="E36082" s="2"/>
      <c r="F36082" s="2"/>
      <c r="G36082" s="2"/>
      <c r="H36082" s="2"/>
    </row>
    <row r="36083" spans="2:8">
      <c r="B36083" s="2" t="s">
        <v>36532</v>
      </c>
      <c r="C36083" s="2">
        <v>35</v>
      </c>
      <c r="D36083" s="2" t="s">
        <v>478</v>
      </c>
      <c r="E36083" s="2"/>
      <c r="F36083" s="2"/>
      <c r="G36083" s="2"/>
      <c r="H36083" s="2"/>
    </row>
    <row r="36084" spans="2:8">
      <c r="B36084" s="2" t="s">
        <v>36533</v>
      </c>
      <c r="C36084" s="2">
        <v>36</v>
      </c>
      <c r="D36084" s="2" t="s">
        <v>478</v>
      </c>
      <c r="E36084" s="2"/>
      <c r="F36084" s="2"/>
      <c r="G36084" s="2"/>
      <c r="H36084" s="2"/>
    </row>
    <row r="36085" spans="2:8">
      <c r="B36085" s="2" t="s">
        <v>36534</v>
      </c>
      <c r="C36085" s="2">
        <v>35</v>
      </c>
      <c r="D36085" s="2" t="s">
        <v>478</v>
      </c>
      <c r="E36085" s="2"/>
      <c r="F36085" s="2"/>
      <c r="G36085" s="2"/>
      <c r="H36085" s="2"/>
    </row>
    <row r="36086" spans="2:8">
      <c r="B36086" s="2" t="s">
        <v>36535</v>
      </c>
      <c r="C36086" s="2">
        <v>28</v>
      </c>
      <c r="D36086" s="2" t="s">
        <v>478</v>
      </c>
      <c r="E36086" s="2"/>
      <c r="F36086" s="2"/>
      <c r="G36086" s="2"/>
      <c r="H36086" s="2"/>
    </row>
    <row r="36087" spans="2:8">
      <c r="B36087" s="2" t="s">
        <v>36536</v>
      </c>
      <c r="C36087" s="2">
        <v>25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16</v>
      </c>
      <c r="D36093" s="2" t="s">
        <v>478</v>
      </c>
      <c r="E36093" s="2"/>
      <c r="F36093" s="2"/>
      <c r="G36093" s="2"/>
      <c r="H36093" s="2"/>
    </row>
    <row r="36094" spans="2:8">
      <c r="B36094" s="2" t="s">
        <v>36543</v>
      </c>
      <c r="C36094" s="2">
        <v>17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18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28</v>
      </c>
      <c r="D36096" s="2" t="s">
        <v>478</v>
      </c>
      <c r="E36096" s="2"/>
      <c r="F36096" s="2"/>
      <c r="G36096" s="2"/>
      <c r="H36096" s="2"/>
    </row>
    <row r="36097" spans="2:8">
      <c r="B36097" s="2" t="s">
        <v>36546</v>
      </c>
      <c r="C36097" s="2">
        <v>27</v>
      </c>
      <c r="D36097" s="2" t="s">
        <v>478</v>
      </c>
      <c r="E36097" s="2"/>
      <c r="F36097" s="2"/>
      <c r="G36097" s="2"/>
      <c r="H36097" s="2"/>
    </row>
    <row r="36098" spans="2:8">
      <c r="B36098" s="2" t="s">
        <v>36547</v>
      </c>
      <c r="C36098" s="2">
        <v>16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32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34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35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37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17</v>
      </c>
      <c r="D36106" s="2" t="s">
        <v>478</v>
      </c>
      <c r="E36106" s="2"/>
      <c r="F36106" s="2"/>
      <c r="G36106" s="2"/>
      <c r="H36106" s="2"/>
    </row>
    <row r="36107" spans="2:8">
      <c r="B36107" s="2" t="s">
        <v>36556</v>
      </c>
      <c r="C36107" s="2">
        <v>21</v>
      </c>
      <c r="D36107" s="2" t="s">
        <v>478</v>
      </c>
      <c r="E36107" s="2"/>
      <c r="F36107" s="2"/>
      <c r="G36107" s="2"/>
      <c r="H36107" s="2"/>
    </row>
    <row r="36108" spans="2:8">
      <c r="B36108" s="2" t="s">
        <v>36557</v>
      </c>
      <c r="C36108" s="2">
        <v>20</v>
      </c>
      <c r="D36108" s="2" t="s">
        <v>478</v>
      </c>
      <c r="E36108" s="2"/>
      <c r="F36108" s="2"/>
      <c r="G36108" s="2"/>
      <c r="H36108" s="2"/>
    </row>
    <row r="36109" spans="2:8">
      <c r="B36109" s="2" t="s">
        <v>36558</v>
      </c>
      <c r="C36109" s="2">
        <v>19</v>
      </c>
      <c r="D36109" s="2" t="s">
        <v>478</v>
      </c>
      <c r="E36109" s="2"/>
      <c r="F36109" s="2"/>
      <c r="G36109" s="2"/>
      <c r="H36109" s="2"/>
    </row>
    <row r="36110" spans="2:8">
      <c r="B36110" s="2" t="s">
        <v>36559</v>
      </c>
      <c r="C36110" s="2">
        <v>18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13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15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21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478</v>
      </c>
      <c r="E36127" s="2"/>
      <c r="F36127" s="2"/>
      <c r="G36127" s="2"/>
      <c r="H36127" s="2"/>
    </row>
    <row r="36128" spans="2:8">
      <c r="B36128" s="2" t="s">
        <v>36577</v>
      </c>
      <c r="C36128" s="2">
        <v>20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15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13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14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14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19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17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16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34</v>
      </c>
      <c r="D36141" s="2" t="s">
        <v>478</v>
      </c>
      <c r="E36141" s="2"/>
      <c r="F36141" s="2"/>
      <c r="G36141" s="2"/>
      <c r="H36141" s="2"/>
    </row>
    <row r="36142" spans="2:8">
      <c r="B36142" s="2" t="s">
        <v>36591</v>
      </c>
      <c r="C36142" s="2">
        <v>32</v>
      </c>
      <c r="D36142" s="2" t="s">
        <v>478</v>
      </c>
      <c r="E36142" s="2"/>
      <c r="F36142" s="2"/>
      <c r="G36142" s="2"/>
      <c r="H36142" s="2"/>
    </row>
    <row r="36143" spans="2:8">
      <c r="B36143" s="2" t="s">
        <v>36592</v>
      </c>
      <c r="C36143" s="2">
        <v>31</v>
      </c>
      <c r="D36143" s="2" t="s">
        <v>478</v>
      </c>
      <c r="E36143" s="2"/>
      <c r="F36143" s="2"/>
      <c r="G36143" s="2"/>
      <c r="H36143" s="2"/>
    </row>
    <row r="36144" spans="2:8">
      <c r="B36144" s="2" t="s">
        <v>36593</v>
      </c>
      <c r="C36144" s="2">
        <v>37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39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39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39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39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41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42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43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41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35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36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35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33</v>
      </c>
      <c r="D36160" s="2" t="s">
        <v>478</v>
      </c>
      <c r="E36160" s="2"/>
      <c r="F36160" s="2"/>
      <c r="G36160" s="2"/>
      <c r="H36160" s="2"/>
    </row>
    <row r="36161" spans="2:8">
      <c r="B36161" s="2" t="s">
        <v>36610</v>
      </c>
      <c r="C36161" s="2">
        <v>24</v>
      </c>
      <c r="D36161" s="2" t="s">
        <v>478</v>
      </c>
      <c r="E36161" s="2"/>
      <c r="F36161" s="2"/>
      <c r="G36161" s="2"/>
      <c r="H36161" s="2"/>
    </row>
    <row r="36162" spans="2:8">
      <c r="B36162" s="2" t="s">
        <v>36611</v>
      </c>
      <c r="C36162" s="2">
        <v>23</v>
      </c>
      <c r="D36162" s="2" t="s">
        <v>478</v>
      </c>
      <c r="E36162" s="2"/>
      <c r="F36162" s="2"/>
      <c r="G36162" s="2"/>
      <c r="H36162" s="2"/>
    </row>
    <row r="36163" spans="2:8">
      <c r="B36163" s="2" t="s">
        <v>36612</v>
      </c>
      <c r="C36163" s="2">
        <v>27</v>
      </c>
      <c r="D36163" s="2" t="s">
        <v>478</v>
      </c>
      <c r="E36163" s="2"/>
      <c r="F36163" s="2"/>
      <c r="G36163" s="2"/>
      <c r="H36163" s="2"/>
    </row>
    <row r="36164" spans="2:8">
      <c r="B36164" s="2" t="s">
        <v>36613</v>
      </c>
      <c r="C36164" s="2">
        <v>22</v>
      </c>
      <c r="D36164" s="2" t="s">
        <v>478</v>
      </c>
      <c r="E36164" s="2"/>
      <c r="F36164" s="2"/>
      <c r="G36164" s="2"/>
      <c r="H36164" s="2"/>
    </row>
    <row r="36165" spans="2:8">
      <c r="B36165" s="2" t="s">
        <v>36614</v>
      </c>
      <c r="C36165" s="2">
        <v>23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25</v>
      </c>
      <c r="D36169" s="2" t="s">
        <v>478</v>
      </c>
      <c r="E36169" s="2"/>
      <c r="F36169" s="2"/>
      <c r="G36169" s="2"/>
      <c r="H36169" s="2"/>
    </row>
    <row r="36170" spans="2:8">
      <c r="B36170" s="2" t="s">
        <v>36619</v>
      </c>
      <c r="C36170" s="2">
        <v>19</v>
      </c>
      <c r="D36170" s="2" t="s">
        <v>478</v>
      </c>
      <c r="E36170" s="2"/>
      <c r="F36170" s="2"/>
      <c r="G36170" s="2"/>
      <c r="H36170" s="2"/>
    </row>
    <row r="36171" spans="2:8">
      <c r="B36171" s="2" t="s">
        <v>36620</v>
      </c>
      <c r="C36171" s="2">
        <v>22</v>
      </c>
      <c r="D36171" s="2" t="s">
        <v>478</v>
      </c>
      <c r="E36171" s="2"/>
      <c r="F36171" s="2"/>
      <c r="G36171" s="2"/>
      <c r="H36171" s="2"/>
    </row>
    <row r="36172" spans="2:8">
      <c r="B36172" s="2" t="s">
        <v>36621</v>
      </c>
      <c r="C36172" s="2">
        <v>23</v>
      </c>
      <c r="D36172" s="2" t="s">
        <v>478</v>
      </c>
      <c r="E36172" s="2"/>
      <c r="F36172" s="2"/>
      <c r="G36172" s="2"/>
      <c r="H36172" s="2"/>
    </row>
    <row r="36173" spans="2:8">
      <c r="B36173" s="2" t="s">
        <v>36622</v>
      </c>
      <c r="C36173" s="2">
        <v>23</v>
      </c>
      <c r="D36173" s="2" t="s">
        <v>478</v>
      </c>
      <c r="E36173" s="2"/>
      <c r="F36173" s="2"/>
      <c r="G36173" s="2"/>
      <c r="H36173" s="2"/>
    </row>
    <row r="36174" spans="2:8">
      <c r="B36174" s="2" t="s">
        <v>36623</v>
      </c>
      <c r="C36174" s="2">
        <v>24</v>
      </c>
      <c r="D36174" s="2" t="s">
        <v>478</v>
      </c>
      <c r="E36174" s="2"/>
      <c r="F36174" s="2"/>
      <c r="G36174" s="2"/>
      <c r="H36174" s="2"/>
    </row>
    <row r="36175" spans="2:8">
      <c r="B36175" s="2" t="s">
        <v>36624</v>
      </c>
      <c r="C36175" s="2">
        <v>24</v>
      </c>
      <c r="D36175" s="2" t="s">
        <v>478</v>
      </c>
      <c r="E36175" s="2"/>
      <c r="F36175" s="2"/>
      <c r="G36175" s="2"/>
      <c r="H36175" s="2"/>
    </row>
    <row r="36176" spans="2:8">
      <c r="B36176" s="2" t="s">
        <v>36625</v>
      </c>
      <c r="C36176" s="2">
        <v>24</v>
      </c>
      <c r="D36176" s="2" t="s">
        <v>478</v>
      </c>
      <c r="E36176" s="2"/>
      <c r="F36176" s="2"/>
      <c r="G36176" s="2"/>
      <c r="H36176" s="2"/>
    </row>
    <row r="36177" spans="2:8">
      <c r="B36177" s="2" t="s">
        <v>36626</v>
      </c>
      <c r="C36177" s="2">
        <v>23</v>
      </c>
      <c r="D36177" s="2" t="s">
        <v>478</v>
      </c>
      <c r="E36177" s="2"/>
      <c r="F36177" s="2"/>
      <c r="G36177" s="2"/>
      <c r="H36177" s="2"/>
    </row>
    <row r="36178" spans="2:8">
      <c r="B36178" s="2" t="s">
        <v>36627</v>
      </c>
      <c r="C36178" s="2">
        <v>23</v>
      </c>
      <c r="D36178" s="2" t="s">
        <v>478</v>
      </c>
      <c r="E36178" s="2"/>
      <c r="F36178" s="2"/>
      <c r="G36178" s="2"/>
      <c r="H36178" s="2"/>
    </row>
    <row r="36179" spans="2:8">
      <c r="B36179" s="2" t="s">
        <v>36628</v>
      </c>
      <c r="C36179" s="2">
        <v>23</v>
      </c>
      <c r="D36179" s="2" t="s">
        <v>478</v>
      </c>
      <c r="E36179" s="2"/>
      <c r="F36179" s="2"/>
      <c r="G36179" s="2"/>
      <c r="H36179" s="2"/>
    </row>
    <row r="36180" spans="2:8">
      <c r="B36180" s="2" t="s">
        <v>36629</v>
      </c>
      <c r="C36180" s="2">
        <v>23</v>
      </c>
      <c r="D36180" s="2" t="s">
        <v>478</v>
      </c>
      <c r="E36180" s="2"/>
      <c r="F36180" s="2"/>
      <c r="G36180" s="2"/>
      <c r="H36180" s="2"/>
    </row>
    <row r="36181" spans="2:8">
      <c r="B36181" s="2" t="s">
        <v>36630</v>
      </c>
      <c r="C36181" s="2">
        <v>43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45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47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43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25</v>
      </c>
      <c r="D36185" s="2" t="s">
        <v>478</v>
      </c>
      <c r="E36185" s="2"/>
      <c r="F36185" s="2"/>
      <c r="G36185" s="2"/>
      <c r="H36185" s="2"/>
    </row>
    <row r="36186" spans="2:8">
      <c r="B36186" s="2" t="s">
        <v>36635</v>
      </c>
      <c r="C36186" s="2">
        <v>24</v>
      </c>
      <c r="D36186" s="2" t="s">
        <v>478</v>
      </c>
      <c r="E36186" s="2"/>
      <c r="F36186" s="2"/>
      <c r="G36186" s="2"/>
      <c r="H36186" s="2"/>
    </row>
    <row r="36187" spans="2:8">
      <c r="B36187" s="2" t="s">
        <v>36636</v>
      </c>
      <c r="C36187" s="2">
        <v>23</v>
      </c>
      <c r="D36187" s="2" t="s">
        <v>478</v>
      </c>
      <c r="E36187" s="2"/>
      <c r="F36187" s="2"/>
      <c r="G36187" s="2"/>
      <c r="H36187" s="2"/>
    </row>
    <row r="36188" spans="2:8">
      <c r="B36188" s="2" t="s">
        <v>36637</v>
      </c>
      <c r="C36188" s="2">
        <v>22</v>
      </c>
      <c r="D36188" s="2" t="s">
        <v>478</v>
      </c>
      <c r="E36188" s="2"/>
      <c r="F36188" s="2"/>
      <c r="G36188" s="2"/>
      <c r="H36188" s="2"/>
    </row>
    <row r="36189" spans="2:8">
      <c r="B36189" s="2" t="s">
        <v>36638</v>
      </c>
      <c r="C36189" s="2">
        <v>24</v>
      </c>
      <c r="D36189" s="2" t="s">
        <v>478</v>
      </c>
      <c r="E36189" s="2"/>
      <c r="F36189" s="2"/>
      <c r="G36189" s="2"/>
      <c r="H36189" s="2"/>
    </row>
    <row r="36190" spans="2:8">
      <c r="B36190" s="2" t="s">
        <v>36639</v>
      </c>
      <c r="C36190" s="2">
        <v>24</v>
      </c>
      <c r="D36190" s="2" t="s">
        <v>478</v>
      </c>
      <c r="E36190" s="2"/>
      <c r="F36190" s="2"/>
      <c r="G36190" s="2"/>
      <c r="H36190" s="2"/>
    </row>
    <row r="36191" spans="2:8">
      <c r="B36191" s="2" t="s">
        <v>36640</v>
      </c>
      <c r="C36191" s="2">
        <v>24</v>
      </c>
      <c r="D36191" s="2" t="s">
        <v>478</v>
      </c>
      <c r="E36191" s="2"/>
      <c r="F36191" s="2"/>
      <c r="G36191" s="2"/>
      <c r="H36191" s="2"/>
    </row>
    <row r="36192" spans="2:8">
      <c r="B36192" s="2" t="s">
        <v>36641</v>
      </c>
      <c r="C36192" s="2">
        <v>23</v>
      </c>
      <c r="D36192" s="2" t="s">
        <v>478</v>
      </c>
      <c r="E36192" s="2"/>
      <c r="F36192" s="2"/>
      <c r="G36192" s="2"/>
      <c r="H36192" s="2"/>
    </row>
    <row r="36193" spans="2:8">
      <c r="B36193" s="2" t="s">
        <v>36642</v>
      </c>
      <c r="C36193" s="2">
        <v>23</v>
      </c>
      <c r="D36193" s="2" t="s">
        <v>478</v>
      </c>
      <c r="E36193" s="2"/>
      <c r="F36193" s="2"/>
      <c r="G36193" s="2"/>
      <c r="H36193" s="2"/>
    </row>
    <row r="36194" spans="2:8">
      <c r="B36194" s="2" t="s">
        <v>36643</v>
      </c>
      <c r="C36194" s="2">
        <v>24</v>
      </c>
      <c r="D36194" s="2" t="s">
        <v>478</v>
      </c>
      <c r="E36194" s="2"/>
      <c r="F36194" s="2"/>
      <c r="G36194" s="2"/>
      <c r="H36194" s="2"/>
    </row>
    <row r="36195" spans="2:8">
      <c r="B36195" s="2" t="s">
        <v>36644</v>
      </c>
      <c r="C36195" s="2">
        <v>23</v>
      </c>
      <c r="D36195" s="2" t="s">
        <v>478</v>
      </c>
      <c r="E36195" s="2"/>
      <c r="F36195" s="2"/>
      <c r="G36195" s="2"/>
      <c r="H36195" s="2"/>
    </row>
    <row r="36196" spans="2:8">
      <c r="B36196" s="2" t="s">
        <v>36645</v>
      </c>
      <c r="C36196" s="2">
        <v>21</v>
      </c>
      <c r="D36196" s="2" t="s">
        <v>478</v>
      </c>
      <c r="E36196" s="2"/>
      <c r="F36196" s="2"/>
      <c r="G36196" s="2"/>
      <c r="H36196" s="2"/>
    </row>
    <row r="36197" spans="2:8">
      <c r="B36197" s="2" t="s">
        <v>36646</v>
      </c>
      <c r="C36197" s="2">
        <v>38</v>
      </c>
      <c r="D36197" s="2" t="s">
        <v>478</v>
      </c>
      <c r="E36197" s="2"/>
      <c r="F36197" s="2"/>
      <c r="G36197" s="2"/>
      <c r="H36197" s="2"/>
    </row>
    <row r="36198" spans="2:8">
      <c r="B36198" s="2" t="s">
        <v>36647</v>
      </c>
      <c r="C36198" s="2">
        <v>40</v>
      </c>
      <c r="D36198" s="2" t="s">
        <v>478</v>
      </c>
      <c r="E36198" s="2"/>
      <c r="F36198" s="2"/>
      <c r="G36198" s="2"/>
      <c r="H36198" s="2"/>
    </row>
    <row r="36199" spans="2:8">
      <c r="B36199" s="2" t="s">
        <v>36648</v>
      </c>
      <c r="C36199" s="2">
        <v>29</v>
      </c>
      <c r="D36199" s="2" t="s">
        <v>478</v>
      </c>
      <c r="E36199" s="2"/>
      <c r="F36199" s="2"/>
      <c r="G36199" s="2"/>
      <c r="H36199" s="2"/>
    </row>
    <row r="36200" spans="2:8">
      <c r="B36200" s="2" t="s">
        <v>36649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29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24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25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20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27</v>
      </c>
      <c r="D36214" s="2" t="s">
        <v>478</v>
      </c>
      <c r="E36214" s="2"/>
      <c r="F36214" s="2"/>
      <c r="G36214" s="2"/>
      <c r="H36214" s="2"/>
    </row>
    <row r="36215" spans="2:8">
      <c r="B36215" s="2" t="s">
        <v>36664</v>
      </c>
      <c r="C36215" s="2">
        <v>33</v>
      </c>
      <c r="D36215" s="2" t="s">
        <v>478</v>
      </c>
      <c r="E36215" s="2"/>
      <c r="F36215" s="2"/>
      <c r="G36215" s="2"/>
      <c r="H36215" s="2"/>
    </row>
    <row r="36216" spans="2:8">
      <c r="B36216" s="2" t="s">
        <v>36665</v>
      </c>
      <c r="C36216" s="2">
        <v>35</v>
      </c>
      <c r="D36216" s="2" t="s">
        <v>478</v>
      </c>
      <c r="E36216" s="2"/>
      <c r="F36216" s="2"/>
      <c r="G36216" s="2"/>
      <c r="H36216" s="2"/>
    </row>
    <row r="36217" spans="2:8">
      <c r="B36217" s="2" t="s">
        <v>36666</v>
      </c>
      <c r="C36217" s="2">
        <v>34</v>
      </c>
      <c r="D36217" s="2" t="s">
        <v>478</v>
      </c>
      <c r="E36217" s="2"/>
      <c r="F36217" s="2"/>
      <c r="G36217" s="2"/>
      <c r="H36217" s="2"/>
    </row>
    <row r="36218" spans="2:8">
      <c r="B36218" s="2" t="s">
        <v>36667</v>
      </c>
      <c r="C36218" s="2">
        <v>34</v>
      </c>
      <c r="D36218" s="2" t="s">
        <v>478</v>
      </c>
      <c r="E36218" s="2"/>
      <c r="F36218" s="2"/>
      <c r="G36218" s="2"/>
      <c r="H36218" s="2"/>
    </row>
    <row r="36219" spans="2:8">
      <c r="B36219" s="2" t="s">
        <v>36668</v>
      </c>
      <c r="C36219" s="2">
        <v>30</v>
      </c>
      <c r="D36219" s="2" t="s">
        <v>478</v>
      </c>
      <c r="E36219" s="2"/>
      <c r="F36219" s="2"/>
      <c r="G36219" s="2"/>
      <c r="H36219" s="2"/>
    </row>
    <row r="36220" spans="2:8">
      <c r="B36220" s="2" t="s">
        <v>36669</v>
      </c>
      <c r="C36220" s="2">
        <v>36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37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37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34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23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39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40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38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33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30</v>
      </c>
      <c r="D36232" s="2" t="s">
        <v>478</v>
      </c>
      <c r="E36232" s="2"/>
      <c r="F36232" s="2"/>
      <c r="G36232" s="2"/>
      <c r="H36232" s="2"/>
    </row>
    <row r="36233" spans="2:8">
      <c r="B36233" s="2" t="s">
        <v>36682</v>
      </c>
      <c r="C36233" s="2">
        <v>29</v>
      </c>
      <c r="D36233" s="2" t="s">
        <v>478</v>
      </c>
      <c r="E36233" s="2"/>
      <c r="F36233" s="2"/>
      <c r="G36233" s="2"/>
      <c r="H36233" s="2"/>
    </row>
    <row r="36234" spans="2:8">
      <c r="B36234" s="2" t="s">
        <v>36683</v>
      </c>
      <c r="C36234" s="2">
        <v>28</v>
      </c>
      <c r="D36234" s="2" t="s">
        <v>478</v>
      </c>
      <c r="E36234" s="2"/>
      <c r="F36234" s="2"/>
      <c r="G36234" s="2"/>
      <c r="H36234" s="2"/>
    </row>
    <row r="36235" spans="2:8">
      <c r="B36235" s="2" t="s">
        <v>36684</v>
      </c>
      <c r="C36235" s="2">
        <v>27</v>
      </c>
      <c r="D36235" s="2" t="s">
        <v>478</v>
      </c>
      <c r="E36235" s="2"/>
      <c r="F36235" s="2"/>
      <c r="G36235" s="2"/>
      <c r="H36235" s="2"/>
    </row>
    <row r="36236" spans="2:8">
      <c r="B36236" s="2" t="s">
        <v>36685</v>
      </c>
      <c r="C36236" s="2">
        <v>27</v>
      </c>
      <c r="D36236" s="2" t="s">
        <v>478</v>
      </c>
      <c r="E36236" s="2"/>
      <c r="F36236" s="2"/>
      <c r="G36236" s="2"/>
      <c r="H36236" s="2"/>
    </row>
    <row r="36237" spans="2:8">
      <c r="B36237" s="2" t="s">
        <v>36686</v>
      </c>
      <c r="C36237" s="2">
        <v>38</v>
      </c>
      <c r="D36237" s="2" t="s">
        <v>478</v>
      </c>
      <c r="E36237" s="2"/>
      <c r="F36237" s="2"/>
      <c r="G36237" s="2"/>
      <c r="H36237" s="2"/>
    </row>
    <row r="36238" spans="2:8">
      <c r="B36238" s="2" t="s">
        <v>36687</v>
      </c>
      <c r="C36238" s="2">
        <v>44</v>
      </c>
      <c r="D36238" s="2" t="s">
        <v>478</v>
      </c>
      <c r="E36238" s="2"/>
      <c r="F36238" s="2"/>
      <c r="G36238" s="2"/>
      <c r="H36238" s="2"/>
    </row>
    <row r="36239" spans="2:8">
      <c r="B36239" s="2" t="s">
        <v>36688</v>
      </c>
      <c r="C36239" s="2">
        <v>42</v>
      </c>
      <c r="D36239" s="2" t="s">
        <v>478</v>
      </c>
      <c r="E36239" s="2"/>
      <c r="F36239" s="2"/>
      <c r="G36239" s="2"/>
      <c r="H36239" s="2"/>
    </row>
    <row r="36240" spans="2:8">
      <c r="B36240" s="2" t="s">
        <v>36689</v>
      </c>
      <c r="C36240" s="2">
        <v>30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30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23</v>
      </c>
      <c r="D36248" s="2" t="s">
        <v>478</v>
      </c>
      <c r="E36248" s="2"/>
      <c r="F36248" s="2"/>
      <c r="G36248" s="2"/>
      <c r="H36248" s="2"/>
    </row>
    <row r="36249" spans="2:8">
      <c r="B36249" s="2" t="s">
        <v>36698</v>
      </c>
      <c r="C36249" s="2">
        <v>31</v>
      </c>
      <c r="D36249" s="2" t="s">
        <v>478</v>
      </c>
      <c r="E36249" s="2"/>
      <c r="F36249" s="2"/>
      <c r="G36249" s="2"/>
      <c r="H36249" s="2"/>
    </row>
    <row r="36250" spans="2:8">
      <c r="B36250" s="2" t="s">
        <v>36699</v>
      </c>
      <c r="C36250" s="2">
        <v>29</v>
      </c>
      <c r="D36250" s="2" t="s">
        <v>478</v>
      </c>
      <c r="E36250" s="2"/>
      <c r="F36250" s="2"/>
      <c r="G36250" s="2"/>
      <c r="H36250" s="2"/>
    </row>
    <row r="36251" spans="2:8">
      <c r="B36251" s="2" t="s">
        <v>36700</v>
      </c>
      <c r="C36251" s="2">
        <v>27</v>
      </c>
      <c r="D36251" s="2" t="s">
        <v>478</v>
      </c>
      <c r="E36251" s="2"/>
      <c r="F36251" s="2"/>
      <c r="G36251" s="2"/>
      <c r="H36251" s="2"/>
    </row>
    <row r="36252" spans="2:8">
      <c r="B36252" s="2" t="s">
        <v>36701</v>
      </c>
      <c r="C36252" s="2">
        <v>25</v>
      </c>
      <c r="D36252" s="2" t="s">
        <v>478</v>
      </c>
      <c r="E36252" s="2"/>
      <c r="F36252" s="2"/>
      <c r="G36252" s="2"/>
      <c r="H36252" s="2"/>
    </row>
    <row r="36253" spans="2:8">
      <c r="B36253" s="2" t="s">
        <v>36702</v>
      </c>
      <c r="C36253" s="2">
        <v>21</v>
      </c>
      <c r="D36253" s="2" t="s">
        <v>478</v>
      </c>
      <c r="E36253" s="2"/>
      <c r="F36253" s="2"/>
      <c r="G36253" s="2"/>
      <c r="H36253" s="2"/>
    </row>
    <row r="36254" spans="2:8">
      <c r="B36254" s="2" t="s">
        <v>36703</v>
      </c>
      <c r="C36254" s="2">
        <v>24</v>
      </c>
      <c r="D36254" s="2" t="s">
        <v>478</v>
      </c>
      <c r="E36254" s="2"/>
      <c r="F36254" s="2"/>
      <c r="G36254" s="2"/>
      <c r="H36254" s="2"/>
    </row>
    <row r="36255" spans="2:8">
      <c r="B36255" s="2" t="s">
        <v>36704</v>
      </c>
      <c r="C36255" s="2">
        <v>27</v>
      </c>
      <c r="D36255" s="2" t="s">
        <v>478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478</v>
      </c>
      <c r="E36256" s="2"/>
      <c r="F36256" s="2"/>
      <c r="G36256" s="2"/>
      <c r="H36256" s="2"/>
    </row>
    <row r="36257" spans="2:8">
      <c r="B36257" s="2" t="s">
        <v>36706</v>
      </c>
      <c r="C36257" s="2">
        <v>40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50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39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35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37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38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38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35</v>
      </c>
      <c r="D36269" s="2" t="s">
        <v>478</v>
      </c>
      <c r="E36269" s="2"/>
      <c r="F36269" s="2"/>
      <c r="G36269" s="2"/>
      <c r="H36269" s="2"/>
    </row>
    <row r="36270" spans="2:8">
      <c r="B36270" s="2" t="s">
        <v>36719</v>
      </c>
      <c r="C36270" s="2">
        <v>33</v>
      </c>
      <c r="D36270" s="2" t="s">
        <v>478</v>
      </c>
      <c r="E36270" s="2"/>
      <c r="F36270" s="2"/>
      <c r="G36270" s="2"/>
      <c r="H36270" s="2"/>
    </row>
    <row r="36271" spans="2:8">
      <c r="B36271" s="2" t="s">
        <v>36720</v>
      </c>
      <c r="C36271" s="2">
        <v>26</v>
      </c>
      <c r="D36271" s="2" t="s">
        <v>478</v>
      </c>
      <c r="E36271" s="2"/>
      <c r="F36271" s="2"/>
      <c r="G36271" s="2"/>
      <c r="H36271" s="2"/>
    </row>
    <row r="36272" spans="2:8">
      <c r="B36272" s="2" t="s">
        <v>36721</v>
      </c>
      <c r="C36272" s="2">
        <v>38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39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38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37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34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22</v>
      </c>
      <c r="D36286" s="2" t="s">
        <v>478</v>
      </c>
      <c r="E36286" s="2"/>
      <c r="F36286" s="2"/>
      <c r="G36286" s="2"/>
      <c r="H36286" s="2"/>
    </row>
    <row r="36287" spans="2:8">
      <c r="B36287" s="2" t="s">
        <v>36736</v>
      </c>
      <c r="C36287" s="2">
        <v>25</v>
      </c>
      <c r="D36287" s="2" t="s">
        <v>478</v>
      </c>
      <c r="E36287" s="2"/>
      <c r="F36287" s="2"/>
      <c r="G36287" s="2"/>
      <c r="H36287" s="2"/>
    </row>
    <row r="36288" spans="2:8">
      <c r="B36288" s="2" t="s">
        <v>36737</v>
      </c>
      <c r="C36288" s="2">
        <v>23</v>
      </c>
      <c r="D36288" s="2" t="s">
        <v>478</v>
      </c>
      <c r="E36288" s="2"/>
      <c r="F36288" s="2"/>
      <c r="G36288" s="2"/>
      <c r="H36288" s="2"/>
    </row>
    <row r="36289" spans="2:8">
      <c r="B36289" s="2" t="s">
        <v>36738</v>
      </c>
      <c r="C36289" s="2">
        <v>23</v>
      </c>
      <c r="D36289" s="2" t="s">
        <v>478</v>
      </c>
      <c r="E36289" s="2"/>
      <c r="F36289" s="2"/>
      <c r="G36289" s="2"/>
      <c r="H36289" s="2"/>
    </row>
    <row r="36290" spans="2:8">
      <c r="B36290" s="2" t="s">
        <v>36739</v>
      </c>
      <c r="C36290" s="2">
        <v>28</v>
      </c>
      <c r="D36290" s="2" t="s">
        <v>478</v>
      </c>
      <c r="E36290" s="2"/>
      <c r="F36290" s="2"/>
      <c r="G36290" s="2"/>
      <c r="H36290" s="2"/>
    </row>
    <row r="36291" spans="2:8">
      <c r="B36291" s="2" t="s">
        <v>36740</v>
      </c>
      <c r="C36291" s="2">
        <v>25</v>
      </c>
      <c r="D36291" s="2" t="s">
        <v>478</v>
      </c>
      <c r="E36291" s="2"/>
      <c r="F36291" s="2"/>
      <c r="G36291" s="2"/>
      <c r="H36291" s="2"/>
    </row>
    <row r="36292" spans="2:8">
      <c r="B36292" s="2" t="s">
        <v>36741</v>
      </c>
      <c r="C36292" s="2">
        <v>28</v>
      </c>
      <c r="D36292" s="2" t="s">
        <v>478</v>
      </c>
      <c r="E36292" s="2"/>
      <c r="F36292" s="2"/>
      <c r="G36292" s="2"/>
      <c r="H36292" s="2"/>
    </row>
    <row r="36293" spans="2:8">
      <c r="B36293" s="2" t="s">
        <v>36742</v>
      </c>
      <c r="C36293" s="2">
        <v>25</v>
      </c>
      <c r="D36293" s="2" t="s">
        <v>478</v>
      </c>
      <c r="E36293" s="2"/>
      <c r="F36293" s="2"/>
      <c r="G36293" s="2"/>
      <c r="H36293" s="2"/>
    </row>
    <row r="36294" spans="2:8">
      <c r="B36294" s="2" t="s">
        <v>36743</v>
      </c>
      <c r="C36294" s="2">
        <v>25</v>
      </c>
      <c r="D36294" s="2" t="s">
        <v>478</v>
      </c>
      <c r="E36294" s="2"/>
      <c r="F36294" s="2"/>
      <c r="G36294" s="2"/>
      <c r="H36294" s="2"/>
    </row>
    <row r="36295" spans="2:8">
      <c r="B36295" s="2" t="s">
        <v>36744</v>
      </c>
      <c r="C36295" s="2">
        <v>24</v>
      </c>
      <c r="D36295" s="2" t="s">
        <v>478</v>
      </c>
      <c r="E36295" s="2"/>
      <c r="F36295" s="2"/>
      <c r="G36295" s="2"/>
      <c r="H36295" s="2"/>
    </row>
    <row r="36296" spans="2:8">
      <c r="B36296" s="2" t="s">
        <v>36745</v>
      </c>
      <c r="C36296" s="2">
        <v>22</v>
      </c>
      <c r="D36296" s="2" t="s">
        <v>478</v>
      </c>
      <c r="E36296" s="2"/>
      <c r="F36296" s="2"/>
      <c r="G36296" s="2"/>
      <c r="H36296" s="2"/>
    </row>
    <row r="36297" spans="2:8">
      <c r="B36297" s="2" t="s">
        <v>36746</v>
      </c>
      <c r="C36297" s="2">
        <v>29</v>
      </c>
      <c r="D36297" s="2" t="s">
        <v>478</v>
      </c>
      <c r="E36297" s="2"/>
      <c r="F36297" s="2"/>
      <c r="G36297" s="2"/>
      <c r="H36297" s="2"/>
    </row>
    <row r="36298" spans="2:8">
      <c r="B36298" s="2" t="s">
        <v>36747</v>
      </c>
      <c r="C36298" s="2">
        <v>28</v>
      </c>
      <c r="D36298" s="2" t="s">
        <v>478</v>
      </c>
      <c r="E36298" s="2"/>
      <c r="F36298" s="2"/>
      <c r="G36298" s="2"/>
      <c r="H36298" s="2"/>
    </row>
    <row r="36299" spans="2:8">
      <c r="B36299" s="2" t="s">
        <v>36748</v>
      </c>
      <c r="C36299" s="2">
        <v>26</v>
      </c>
      <c r="D36299" s="2" t="s">
        <v>478</v>
      </c>
      <c r="E36299" s="2"/>
      <c r="F36299" s="2"/>
      <c r="G36299" s="2"/>
      <c r="H36299" s="2"/>
    </row>
    <row r="36300" spans="2:8">
      <c r="B36300" s="2" t="s">
        <v>36749</v>
      </c>
      <c r="C36300" s="2">
        <v>25</v>
      </c>
      <c r="D36300" s="2" t="s">
        <v>478</v>
      </c>
      <c r="E36300" s="2"/>
      <c r="F36300" s="2"/>
      <c r="G36300" s="2"/>
      <c r="H36300" s="2"/>
    </row>
    <row r="36301" spans="2:8">
      <c r="B36301" s="2" t="s">
        <v>36750</v>
      </c>
      <c r="C36301" s="2">
        <v>24</v>
      </c>
      <c r="D36301" s="2" t="s">
        <v>478</v>
      </c>
      <c r="E36301" s="2"/>
      <c r="F36301" s="2"/>
      <c r="G36301" s="2"/>
      <c r="H36301" s="2"/>
    </row>
    <row r="36302" spans="2:8">
      <c r="B36302" s="2" t="s">
        <v>36751</v>
      </c>
      <c r="C36302" s="2">
        <v>21</v>
      </c>
      <c r="D36302" s="2" t="s">
        <v>478</v>
      </c>
      <c r="E36302" s="2"/>
      <c r="F36302" s="2"/>
      <c r="G36302" s="2"/>
      <c r="H36302" s="2"/>
    </row>
    <row r="36303" spans="2:8">
      <c r="B36303" s="2" t="s">
        <v>36752</v>
      </c>
      <c r="C36303" s="2">
        <v>24</v>
      </c>
      <c r="D36303" s="2" t="s">
        <v>478</v>
      </c>
      <c r="E36303" s="2"/>
      <c r="F36303" s="2"/>
      <c r="G36303" s="2"/>
      <c r="H36303" s="2"/>
    </row>
    <row r="36304" spans="2:8">
      <c r="B36304" s="2" t="s">
        <v>36753</v>
      </c>
      <c r="C36304" s="2">
        <v>24</v>
      </c>
      <c r="D36304" s="2" t="s">
        <v>478</v>
      </c>
      <c r="E36304" s="2"/>
      <c r="F36304" s="2"/>
      <c r="G36304" s="2"/>
      <c r="H36304" s="2"/>
    </row>
    <row r="36305" spans="2:8">
      <c r="B36305" s="2" t="s">
        <v>36754</v>
      </c>
      <c r="C36305" s="2">
        <v>23</v>
      </c>
      <c r="D36305" s="2" t="s">
        <v>478</v>
      </c>
      <c r="E36305" s="2"/>
      <c r="F36305" s="2"/>
      <c r="G36305" s="2"/>
      <c r="H36305" s="2"/>
    </row>
    <row r="36306" spans="2:8">
      <c r="B36306" s="2" t="s">
        <v>36755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34</v>
      </c>
      <c r="D36311" s="2" t="s">
        <v>478</v>
      </c>
      <c r="E36311" s="2"/>
      <c r="F36311" s="2"/>
      <c r="G36311" s="2"/>
      <c r="H36311" s="2"/>
    </row>
    <row r="36312" spans="2:8">
      <c r="B36312" s="2" t="s">
        <v>36761</v>
      </c>
      <c r="C36312" s="2">
        <v>32</v>
      </c>
      <c r="D36312" s="2" t="s">
        <v>478</v>
      </c>
      <c r="E36312" s="2"/>
      <c r="F36312" s="2"/>
      <c r="G36312" s="2"/>
      <c r="H36312" s="2"/>
    </row>
    <row r="36313" spans="2:8">
      <c r="B36313" s="2" t="s">
        <v>36762</v>
      </c>
      <c r="C36313" s="2">
        <v>23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26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31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27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18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42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41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39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36</v>
      </c>
      <c r="D36337" s="2" t="s">
        <v>478</v>
      </c>
      <c r="E36337" s="2"/>
      <c r="F36337" s="2"/>
      <c r="G36337" s="2"/>
      <c r="H36337" s="2"/>
    </row>
    <row r="36338" spans="2:8">
      <c r="B36338" s="2" t="s">
        <v>36787</v>
      </c>
      <c r="C36338" s="2">
        <v>37</v>
      </c>
      <c r="D36338" s="2" t="s">
        <v>478</v>
      </c>
      <c r="E36338" s="2"/>
      <c r="F36338" s="2"/>
      <c r="G36338" s="2"/>
      <c r="H36338" s="2"/>
    </row>
    <row r="36339" spans="2:8">
      <c r="B36339" s="2" t="s">
        <v>36788</v>
      </c>
      <c r="C36339" s="2">
        <v>35</v>
      </c>
      <c r="D36339" s="2" t="s">
        <v>478</v>
      </c>
      <c r="E36339" s="2"/>
      <c r="F36339" s="2"/>
      <c r="G36339" s="2"/>
      <c r="H36339" s="2"/>
    </row>
    <row r="36340" spans="2:8">
      <c r="B36340" s="2" t="s">
        <v>36789</v>
      </c>
      <c r="C36340" s="2">
        <v>32</v>
      </c>
      <c r="D36340" s="2" t="s">
        <v>478</v>
      </c>
      <c r="E36340" s="2"/>
      <c r="F36340" s="2"/>
      <c r="G36340" s="2"/>
      <c r="H36340" s="2"/>
    </row>
    <row r="36341" spans="2:8">
      <c r="B36341" s="2" t="s">
        <v>36790</v>
      </c>
      <c r="C36341" s="2">
        <v>32</v>
      </c>
      <c r="D36341" s="2" t="s">
        <v>478</v>
      </c>
      <c r="E36341" s="2"/>
      <c r="F36341" s="2"/>
      <c r="G36341" s="2"/>
      <c r="H36341" s="2"/>
    </row>
    <row r="36342" spans="2:8">
      <c r="B36342" s="2" t="s">
        <v>36791</v>
      </c>
      <c r="C36342" s="2">
        <v>31</v>
      </c>
      <c r="D36342" s="2" t="s">
        <v>478</v>
      </c>
      <c r="E36342" s="2"/>
      <c r="F36342" s="2"/>
      <c r="G36342" s="2"/>
      <c r="H36342" s="2"/>
    </row>
    <row r="36343" spans="2:8">
      <c r="B36343" s="2" t="s">
        <v>36792</v>
      </c>
      <c r="C36343" s="2">
        <v>28</v>
      </c>
      <c r="D36343" s="2" t="s">
        <v>478</v>
      </c>
      <c r="E36343" s="2"/>
      <c r="F36343" s="2"/>
      <c r="G36343" s="2"/>
      <c r="H36343" s="2"/>
    </row>
    <row r="36344" spans="2:8">
      <c r="B36344" s="2" t="s">
        <v>36793</v>
      </c>
      <c r="C36344" s="2">
        <v>22</v>
      </c>
      <c r="D36344" s="2" t="s">
        <v>478</v>
      </c>
      <c r="E36344" s="2"/>
      <c r="F36344" s="2"/>
      <c r="G36344" s="2"/>
      <c r="H36344" s="2"/>
    </row>
    <row r="36345" spans="2:8">
      <c r="B36345" s="2" t="s">
        <v>36794</v>
      </c>
      <c r="C36345" s="2">
        <v>20</v>
      </c>
      <c r="D36345" s="2" t="s">
        <v>478</v>
      </c>
      <c r="E36345" s="2"/>
      <c r="F36345" s="2"/>
      <c r="G36345" s="2"/>
      <c r="H36345" s="2"/>
    </row>
    <row r="36346" spans="2:8">
      <c r="B36346" s="2" t="s">
        <v>36795</v>
      </c>
      <c r="C36346" s="2">
        <v>16</v>
      </c>
      <c r="D36346" s="2" t="s">
        <v>478</v>
      </c>
      <c r="E36346" s="2"/>
      <c r="F36346" s="2"/>
      <c r="G36346" s="2"/>
      <c r="H36346" s="2"/>
    </row>
    <row r="36347" spans="2:8">
      <c r="B36347" s="2" t="s">
        <v>36796</v>
      </c>
      <c r="C36347" s="2">
        <v>10</v>
      </c>
      <c r="D36347" s="2" t="s">
        <v>478</v>
      </c>
      <c r="E36347" s="2"/>
      <c r="F36347" s="2"/>
      <c r="G36347" s="2"/>
      <c r="H36347" s="2"/>
    </row>
    <row r="36348" spans="2:8">
      <c r="B36348" s="2" t="s">
        <v>36797</v>
      </c>
      <c r="C36348" s="2">
        <v>26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34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34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34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35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23</v>
      </c>
      <c r="D36363" s="2" t="s">
        <v>478</v>
      </c>
      <c r="E36363" s="2"/>
      <c r="F36363" s="2"/>
      <c r="G36363" s="2"/>
      <c r="H36363" s="2"/>
    </row>
    <row r="36364" spans="2:8">
      <c r="B36364" s="2" t="s">
        <v>36813</v>
      </c>
      <c r="C36364" s="2">
        <v>24</v>
      </c>
      <c r="D36364" s="2" t="s">
        <v>478</v>
      </c>
      <c r="E36364" s="2"/>
      <c r="F36364" s="2"/>
      <c r="G36364" s="2"/>
      <c r="H36364" s="2"/>
    </row>
    <row r="36365" spans="2:8">
      <c r="B36365" s="2" t="s">
        <v>36814</v>
      </c>
      <c r="C36365" s="2">
        <v>29</v>
      </c>
      <c r="D36365" s="2" t="s">
        <v>478</v>
      </c>
      <c r="E36365" s="2"/>
      <c r="F36365" s="2"/>
      <c r="G36365" s="2"/>
      <c r="H36365" s="2"/>
    </row>
    <row r="36366" spans="2:8">
      <c r="B36366" s="2" t="s">
        <v>36815</v>
      </c>
      <c r="C36366" s="2">
        <v>35</v>
      </c>
      <c r="D36366" s="2" t="s">
        <v>478</v>
      </c>
      <c r="E36366" s="2"/>
      <c r="F36366" s="2"/>
      <c r="G36366" s="2"/>
      <c r="H36366" s="2"/>
    </row>
    <row r="36367" spans="2:8">
      <c r="B36367" s="2" t="s">
        <v>36816</v>
      </c>
      <c r="C36367" s="2">
        <v>36</v>
      </c>
      <c r="D36367" s="2" t="s">
        <v>478</v>
      </c>
      <c r="E36367" s="2"/>
      <c r="F36367" s="2"/>
      <c r="G36367" s="2"/>
      <c r="H36367" s="2"/>
    </row>
    <row r="36368" spans="2:8">
      <c r="B36368" s="2" t="s">
        <v>36817</v>
      </c>
      <c r="C36368" s="2">
        <v>35</v>
      </c>
      <c r="D36368" s="2" t="s">
        <v>478</v>
      </c>
      <c r="E36368" s="2"/>
      <c r="F36368" s="2"/>
      <c r="G36368" s="2"/>
      <c r="H36368" s="2"/>
    </row>
    <row r="36369" spans="2:8">
      <c r="B36369" s="2" t="s">
        <v>36818</v>
      </c>
      <c r="C36369" s="2">
        <v>33</v>
      </c>
      <c r="D36369" s="2" t="s">
        <v>478</v>
      </c>
      <c r="E36369" s="2"/>
      <c r="F36369" s="2"/>
      <c r="G36369" s="2"/>
      <c r="H36369" s="2"/>
    </row>
    <row r="36370" spans="2:8">
      <c r="B36370" s="2" t="s">
        <v>36819</v>
      </c>
      <c r="C36370" s="2">
        <v>31</v>
      </c>
      <c r="D36370" s="2" t="s">
        <v>478</v>
      </c>
      <c r="E36370" s="2"/>
      <c r="F36370" s="2"/>
      <c r="G36370" s="2"/>
      <c r="H36370" s="2"/>
    </row>
    <row r="36371" spans="2:8">
      <c r="B36371" s="2" t="s">
        <v>36820</v>
      </c>
      <c r="C36371" s="2">
        <v>19</v>
      </c>
      <c r="D36371" s="2" t="s">
        <v>478</v>
      </c>
      <c r="E36371" s="2"/>
      <c r="F36371" s="2"/>
      <c r="G36371" s="2"/>
      <c r="H36371" s="2"/>
    </row>
    <row r="36372" spans="2:8">
      <c r="B36372" s="2" t="s">
        <v>36821</v>
      </c>
      <c r="C36372" s="2">
        <v>22</v>
      </c>
      <c r="D36372" s="2" t="s">
        <v>478</v>
      </c>
      <c r="E36372" s="2"/>
      <c r="F36372" s="2"/>
      <c r="G36372" s="2"/>
      <c r="H36372" s="2"/>
    </row>
    <row r="36373" spans="2:8">
      <c r="B36373" s="2" t="s">
        <v>36822</v>
      </c>
      <c r="C36373" s="2">
        <v>24</v>
      </c>
      <c r="D36373" s="2" t="s">
        <v>478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478</v>
      </c>
      <c r="E36374" s="2"/>
      <c r="F36374" s="2"/>
      <c r="G36374" s="2"/>
      <c r="H36374" s="2"/>
    </row>
    <row r="36375" spans="2:8">
      <c r="B36375" s="2" t="s">
        <v>36824</v>
      </c>
      <c r="C36375" s="2">
        <v>28</v>
      </c>
      <c r="D36375" s="2" t="s">
        <v>478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478</v>
      </c>
      <c r="E36376" s="2"/>
      <c r="F36376" s="2"/>
      <c r="G36376" s="2"/>
      <c r="H36376" s="2"/>
    </row>
    <row r="36377" spans="2:8">
      <c r="B36377" s="2" t="s">
        <v>36826</v>
      </c>
      <c r="C36377" s="2">
        <v>26</v>
      </c>
      <c r="D36377" s="2" t="s">
        <v>478</v>
      </c>
      <c r="E36377" s="2"/>
      <c r="F36377" s="2"/>
      <c r="G36377" s="2"/>
      <c r="H36377" s="2"/>
    </row>
    <row r="36378" spans="2:8">
      <c r="B36378" s="2" t="s">
        <v>36827</v>
      </c>
      <c r="C36378" s="2">
        <v>22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29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32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34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36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25</v>
      </c>
      <c r="D36403" s="2" t="s">
        <v>478</v>
      </c>
      <c r="E36403" s="2"/>
      <c r="F36403" s="2"/>
      <c r="G36403" s="2"/>
      <c r="H36403" s="2"/>
    </row>
    <row r="36404" spans="2:8">
      <c r="B36404" s="2" t="s">
        <v>36853</v>
      </c>
      <c r="C36404" s="2">
        <v>26</v>
      </c>
      <c r="D36404" s="2" t="s">
        <v>478</v>
      </c>
      <c r="E36404" s="2"/>
      <c r="F36404" s="2"/>
      <c r="G36404" s="2"/>
      <c r="H36404" s="2"/>
    </row>
    <row r="36405" spans="2:8">
      <c r="B36405" s="2" t="s">
        <v>36854</v>
      </c>
      <c r="C36405" s="2">
        <v>25</v>
      </c>
      <c r="D36405" s="2" t="s">
        <v>478</v>
      </c>
      <c r="E36405" s="2"/>
      <c r="F36405" s="2"/>
      <c r="G36405" s="2"/>
      <c r="H36405" s="2"/>
    </row>
    <row r="36406" spans="2:8">
      <c r="B36406" s="2" t="s">
        <v>36855</v>
      </c>
      <c r="C36406" s="2">
        <v>25</v>
      </c>
      <c r="D36406" s="2" t="s">
        <v>478</v>
      </c>
      <c r="E36406" s="2"/>
      <c r="F36406" s="2"/>
      <c r="G36406" s="2"/>
      <c r="H36406" s="2"/>
    </row>
    <row r="36407" spans="2:8">
      <c r="B36407" s="2" t="s">
        <v>36856</v>
      </c>
      <c r="C36407" s="2">
        <v>43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46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47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44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38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30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29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19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30</v>
      </c>
      <c r="D36436" s="2" t="s">
        <v>478</v>
      </c>
      <c r="E36436" s="2"/>
      <c r="F36436" s="2"/>
      <c r="G36436" s="2"/>
      <c r="H36436" s="2"/>
    </row>
    <row r="36437" spans="2:8">
      <c r="B36437" s="2" t="s">
        <v>36886</v>
      </c>
      <c r="C36437" s="2">
        <v>22</v>
      </c>
      <c r="D36437" s="2" t="s">
        <v>478</v>
      </c>
      <c r="E36437" s="2"/>
      <c r="F36437" s="2"/>
      <c r="G36437" s="2"/>
      <c r="H36437" s="2"/>
    </row>
    <row r="36438" spans="2:8">
      <c r="B36438" s="2" t="s">
        <v>36887</v>
      </c>
      <c r="C36438" s="2">
        <v>22</v>
      </c>
      <c r="D36438" s="2" t="s">
        <v>478</v>
      </c>
      <c r="E36438" s="2"/>
      <c r="F36438" s="2"/>
      <c r="G36438" s="2"/>
      <c r="H36438" s="2"/>
    </row>
    <row r="36439" spans="2:8">
      <c r="B36439" s="2" t="s">
        <v>36888</v>
      </c>
      <c r="C36439" s="2">
        <v>26</v>
      </c>
      <c r="D36439" s="2" t="s">
        <v>478</v>
      </c>
      <c r="E36439" s="2"/>
      <c r="F36439" s="2"/>
      <c r="G36439" s="2"/>
      <c r="H36439" s="2"/>
    </row>
    <row r="36440" spans="2:8">
      <c r="B36440" s="2" t="s">
        <v>36889</v>
      </c>
      <c r="C36440" s="2">
        <v>24</v>
      </c>
      <c r="D36440" s="2" t="s">
        <v>478</v>
      </c>
      <c r="E36440" s="2"/>
      <c r="F36440" s="2"/>
      <c r="G36440" s="2"/>
      <c r="H36440" s="2"/>
    </row>
    <row r="36441" spans="2:8">
      <c r="B36441" s="2" t="s">
        <v>36890</v>
      </c>
      <c r="C36441" s="2">
        <v>21</v>
      </c>
      <c r="D36441" s="2" t="s">
        <v>478</v>
      </c>
      <c r="E36441" s="2"/>
      <c r="F36441" s="2"/>
      <c r="G36441" s="2"/>
      <c r="H36441" s="2"/>
    </row>
    <row r="36442" spans="2:8">
      <c r="B36442" s="2" t="s">
        <v>36891</v>
      </c>
      <c r="C36442" s="2">
        <v>20</v>
      </c>
      <c r="D36442" s="2" t="s">
        <v>478</v>
      </c>
      <c r="E36442" s="2"/>
      <c r="F36442" s="2"/>
      <c r="G36442" s="2"/>
      <c r="H36442" s="2"/>
    </row>
    <row r="36443" spans="2:8">
      <c r="B36443" s="2" t="s">
        <v>36892</v>
      </c>
      <c r="C36443" s="2">
        <v>18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19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16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29</v>
      </c>
      <c r="D36457" s="2" t="s">
        <v>478</v>
      </c>
      <c r="E36457" s="2"/>
      <c r="F36457" s="2"/>
      <c r="G36457" s="2"/>
      <c r="H36457" s="2"/>
    </row>
    <row r="36458" spans="2:8">
      <c r="B36458" s="2" t="s">
        <v>36907</v>
      </c>
      <c r="C36458" s="2">
        <v>29</v>
      </c>
      <c r="D36458" s="2" t="s">
        <v>478</v>
      </c>
      <c r="E36458" s="2"/>
      <c r="F36458" s="2"/>
      <c r="G36458" s="2"/>
      <c r="H36458" s="2"/>
    </row>
    <row r="36459" spans="2:8">
      <c r="B36459" s="2" t="s">
        <v>36908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31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23</v>
      </c>
      <c r="D36462" s="2" t="s">
        <v>478</v>
      </c>
      <c r="E36462" s="2"/>
      <c r="F36462" s="2"/>
      <c r="G36462" s="2"/>
      <c r="H36462" s="2"/>
    </row>
    <row r="36463" spans="2:8">
      <c r="B36463" s="2" t="s">
        <v>36912</v>
      </c>
      <c r="C36463" s="2">
        <v>36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34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24</v>
      </c>
      <c r="D36467" s="2" t="s">
        <v>478</v>
      </c>
      <c r="E36467" s="2"/>
      <c r="F36467" s="2"/>
      <c r="G36467" s="2"/>
      <c r="H36467" s="2"/>
    </row>
    <row r="36468" spans="2:8">
      <c r="B36468" s="2" t="s">
        <v>36917</v>
      </c>
      <c r="C36468" s="2">
        <v>26</v>
      </c>
      <c r="D36468" s="2" t="s">
        <v>478</v>
      </c>
      <c r="E36468" s="2"/>
      <c r="F36468" s="2"/>
      <c r="G36468" s="2"/>
      <c r="H36468" s="2"/>
    </row>
    <row r="36469" spans="2:8">
      <c r="B36469" s="2" t="s">
        <v>36918</v>
      </c>
      <c r="C36469" s="2">
        <v>28</v>
      </c>
      <c r="D36469" s="2" t="s">
        <v>478</v>
      </c>
      <c r="E36469" s="2"/>
      <c r="F36469" s="2"/>
      <c r="G36469" s="2"/>
      <c r="H36469" s="2"/>
    </row>
    <row r="36470" spans="2:8">
      <c r="B36470" s="2" t="s">
        <v>36919</v>
      </c>
      <c r="C36470" s="2">
        <v>24</v>
      </c>
      <c r="D36470" s="2" t="s">
        <v>478</v>
      </c>
      <c r="E36470" s="2"/>
      <c r="F36470" s="2"/>
      <c r="G36470" s="2"/>
      <c r="H36470" s="2"/>
    </row>
    <row r="36471" spans="2:8">
      <c r="B36471" s="2" t="s">
        <v>36920</v>
      </c>
      <c r="C36471" s="2">
        <v>26</v>
      </c>
      <c r="D36471" s="2" t="s">
        <v>478</v>
      </c>
      <c r="E36471" s="2"/>
      <c r="F36471" s="2"/>
      <c r="G36471" s="2"/>
      <c r="H36471" s="2"/>
    </row>
    <row r="36472" spans="2:8">
      <c r="B36472" s="2" t="s">
        <v>36921</v>
      </c>
      <c r="C36472" s="2">
        <v>26</v>
      </c>
      <c r="D36472" s="2" t="s">
        <v>478</v>
      </c>
      <c r="E36472" s="2"/>
      <c r="F36472" s="2"/>
      <c r="G36472" s="2"/>
      <c r="H36472" s="2"/>
    </row>
    <row r="36473" spans="2:8">
      <c r="B36473" s="2" t="s">
        <v>36922</v>
      </c>
      <c r="C36473" s="2">
        <v>25</v>
      </c>
      <c r="D36473" s="2" t="s">
        <v>478</v>
      </c>
      <c r="E36473" s="2"/>
      <c r="F36473" s="2"/>
      <c r="G36473" s="2"/>
      <c r="H36473" s="2"/>
    </row>
    <row r="36474" spans="2:8">
      <c r="B36474" s="2" t="s">
        <v>36923</v>
      </c>
      <c r="C36474" s="2">
        <v>25</v>
      </c>
      <c r="D36474" s="2" t="s">
        <v>478</v>
      </c>
      <c r="E36474" s="2"/>
      <c r="F36474" s="2"/>
      <c r="G36474" s="2"/>
      <c r="H36474" s="2"/>
    </row>
    <row r="36475" spans="2:8">
      <c r="B36475" s="2" t="s">
        <v>36924</v>
      </c>
      <c r="C36475" s="2">
        <v>25</v>
      </c>
      <c r="D36475" s="2" t="s">
        <v>478</v>
      </c>
      <c r="E36475" s="2"/>
      <c r="F36475" s="2"/>
      <c r="G36475" s="2"/>
      <c r="H36475" s="2"/>
    </row>
    <row r="36476" spans="2:8">
      <c r="B36476" s="2" t="s">
        <v>36925</v>
      </c>
      <c r="C36476" s="2">
        <v>25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35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35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32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34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37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37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34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20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28</v>
      </c>
      <c r="D36495" s="2" t="s">
        <v>478</v>
      </c>
      <c r="E36495" s="2"/>
      <c r="F36495" s="2"/>
      <c r="G36495" s="2"/>
      <c r="H36495" s="2"/>
    </row>
    <row r="36496" spans="2:8">
      <c r="B36496" s="2" t="s">
        <v>36945</v>
      </c>
      <c r="C36496" s="2">
        <v>35</v>
      </c>
      <c r="D36496" s="2" t="s">
        <v>478</v>
      </c>
      <c r="E36496" s="2"/>
      <c r="F36496" s="2"/>
      <c r="G36496" s="2"/>
      <c r="H36496" s="2"/>
    </row>
    <row r="36497" spans="2:8">
      <c r="B36497" s="2" t="s">
        <v>36946</v>
      </c>
      <c r="C36497" s="2">
        <v>35</v>
      </c>
      <c r="D36497" s="2" t="s">
        <v>478</v>
      </c>
      <c r="E36497" s="2"/>
      <c r="F36497" s="2"/>
      <c r="G36497" s="2"/>
      <c r="H36497" s="2"/>
    </row>
    <row r="36498" spans="2:8">
      <c r="B36498" s="2" t="s">
        <v>36947</v>
      </c>
      <c r="C36498" s="2">
        <v>39</v>
      </c>
      <c r="D36498" s="2" t="s">
        <v>478</v>
      </c>
      <c r="E36498" s="2"/>
      <c r="F36498" s="2"/>
      <c r="G36498" s="2"/>
      <c r="H36498" s="2"/>
    </row>
    <row r="36499" spans="2:8">
      <c r="B36499" s="2" t="s">
        <v>36948</v>
      </c>
      <c r="C36499" s="2">
        <v>36</v>
      </c>
      <c r="D36499" s="2" t="s">
        <v>478</v>
      </c>
      <c r="E36499" s="2"/>
      <c r="F36499" s="2"/>
      <c r="G36499" s="2"/>
      <c r="H36499" s="2"/>
    </row>
    <row r="36500" spans="2:8">
      <c r="B36500" s="2" t="s">
        <v>36949</v>
      </c>
      <c r="C36500" s="2">
        <v>22</v>
      </c>
      <c r="D36500" s="2" t="s">
        <v>478</v>
      </c>
      <c r="E36500" s="2"/>
      <c r="F36500" s="2"/>
      <c r="G36500" s="2"/>
      <c r="H36500" s="2"/>
    </row>
    <row r="36501" spans="2:8">
      <c r="B36501" s="2" t="s">
        <v>36950</v>
      </c>
      <c r="C36501" s="2">
        <v>25</v>
      </c>
      <c r="D36501" s="2" t="s">
        <v>478</v>
      </c>
      <c r="E36501" s="2"/>
      <c r="F36501" s="2"/>
      <c r="G36501" s="2"/>
      <c r="H36501" s="2"/>
    </row>
    <row r="36502" spans="2:8">
      <c r="B36502" s="2" t="s">
        <v>36951</v>
      </c>
      <c r="C36502" s="2">
        <v>26</v>
      </c>
      <c r="D36502" s="2" t="s">
        <v>478</v>
      </c>
      <c r="E36502" s="2"/>
      <c r="F36502" s="2"/>
      <c r="G36502" s="2"/>
      <c r="H36502" s="2"/>
    </row>
    <row r="36503" spans="2:8">
      <c r="B36503" s="2" t="s">
        <v>36952</v>
      </c>
      <c r="C36503" s="2">
        <v>27</v>
      </c>
      <c r="D36503" s="2" t="s">
        <v>478</v>
      </c>
      <c r="E36503" s="2"/>
      <c r="F36503" s="2"/>
      <c r="G36503" s="2"/>
      <c r="H36503" s="2"/>
    </row>
    <row r="36504" spans="2:8">
      <c r="B36504" s="2" t="s">
        <v>36953</v>
      </c>
      <c r="C36504" s="2">
        <v>26</v>
      </c>
      <c r="D36504" s="2" t="s">
        <v>478</v>
      </c>
      <c r="E36504" s="2"/>
      <c r="F36504" s="2"/>
      <c r="G36504" s="2"/>
      <c r="H36504" s="2"/>
    </row>
    <row r="36505" spans="2:8">
      <c r="B36505" s="2" t="s">
        <v>36954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25</v>
      </c>
      <c r="D36511" s="2" t="s">
        <v>478</v>
      </c>
      <c r="E36511" s="2"/>
      <c r="F36511" s="2"/>
      <c r="G36511" s="2"/>
      <c r="H36511" s="2"/>
    </row>
    <row r="36512" spans="2:8">
      <c r="B36512" s="2" t="s">
        <v>36961</v>
      </c>
      <c r="C36512" s="2">
        <v>28</v>
      </c>
      <c r="D36512" s="2" t="s">
        <v>478</v>
      </c>
      <c r="E36512" s="2"/>
      <c r="F36512" s="2"/>
      <c r="G36512" s="2"/>
      <c r="H36512" s="2"/>
    </row>
    <row r="36513" spans="2:8">
      <c r="B36513" s="2" t="s">
        <v>36962</v>
      </c>
      <c r="C36513" s="2">
        <v>25</v>
      </c>
      <c r="D36513" s="2" t="s">
        <v>478</v>
      </c>
      <c r="E36513" s="2"/>
      <c r="F36513" s="2"/>
      <c r="G36513" s="2"/>
      <c r="H36513" s="2"/>
    </row>
    <row r="36514" spans="2:8">
      <c r="B36514" s="2" t="s">
        <v>36963</v>
      </c>
      <c r="C36514" s="2">
        <v>22</v>
      </c>
      <c r="D36514" s="2" t="s">
        <v>478</v>
      </c>
      <c r="E36514" s="2"/>
      <c r="F36514" s="2"/>
      <c r="G36514" s="2"/>
      <c r="H36514" s="2"/>
    </row>
    <row r="36515" spans="2:8">
      <c r="B36515" s="2" t="s">
        <v>36964</v>
      </c>
      <c r="C36515" s="2">
        <v>27</v>
      </c>
      <c r="D36515" s="2" t="s">
        <v>478</v>
      </c>
      <c r="E36515" s="2"/>
      <c r="F36515" s="2"/>
      <c r="G36515" s="2"/>
      <c r="H36515" s="2"/>
    </row>
    <row r="36516" spans="2:8">
      <c r="B36516" s="2" t="s">
        <v>36965</v>
      </c>
      <c r="C36516" s="2">
        <v>26</v>
      </c>
      <c r="D36516" s="2" t="s">
        <v>478</v>
      </c>
      <c r="E36516" s="2"/>
      <c r="F36516" s="2"/>
      <c r="G36516" s="2"/>
      <c r="H36516" s="2"/>
    </row>
    <row r="36517" spans="2:8">
      <c r="B36517" s="2" t="s">
        <v>36966</v>
      </c>
      <c r="C36517" s="2">
        <v>29</v>
      </c>
      <c r="D36517" s="2" t="s">
        <v>478</v>
      </c>
      <c r="E36517" s="2"/>
      <c r="F36517" s="2"/>
      <c r="G36517" s="2"/>
      <c r="H36517" s="2"/>
    </row>
    <row r="36518" spans="2:8">
      <c r="B36518" s="2" t="s">
        <v>36967</v>
      </c>
      <c r="C36518" s="2">
        <v>32</v>
      </c>
      <c r="D36518" s="2" t="s">
        <v>478</v>
      </c>
      <c r="E36518" s="2"/>
      <c r="F36518" s="2"/>
      <c r="G36518" s="2"/>
      <c r="H36518" s="2"/>
    </row>
    <row r="36519" spans="2:8">
      <c r="B36519" s="2" t="s">
        <v>36968</v>
      </c>
      <c r="C36519" s="2">
        <v>31</v>
      </c>
      <c r="D36519" s="2" t="s">
        <v>478</v>
      </c>
      <c r="E36519" s="2"/>
      <c r="F36519" s="2"/>
      <c r="G36519" s="2"/>
      <c r="H36519" s="2"/>
    </row>
    <row r="36520" spans="2:8">
      <c r="B36520" s="2" t="s">
        <v>36969</v>
      </c>
      <c r="C36520" s="2">
        <v>27</v>
      </c>
      <c r="D36520" s="2" t="s">
        <v>478</v>
      </c>
      <c r="E36520" s="2"/>
      <c r="F36520" s="2"/>
      <c r="G36520" s="2"/>
      <c r="H36520" s="2"/>
    </row>
    <row r="36521" spans="2:8">
      <c r="B36521" s="2" t="s">
        <v>36970</v>
      </c>
      <c r="C36521" s="2">
        <v>38</v>
      </c>
      <c r="D36521" s="2" t="s">
        <v>478</v>
      </c>
      <c r="E36521" s="2"/>
      <c r="F36521" s="2"/>
      <c r="G36521" s="2"/>
      <c r="H36521" s="2"/>
    </row>
    <row r="36522" spans="2:8">
      <c r="B36522" s="2" t="s">
        <v>36971</v>
      </c>
      <c r="C36522" s="2">
        <v>39</v>
      </c>
      <c r="D36522" s="2" t="s">
        <v>478</v>
      </c>
      <c r="E36522" s="2"/>
      <c r="F36522" s="2"/>
      <c r="G36522" s="2"/>
      <c r="H36522" s="2"/>
    </row>
    <row r="36523" spans="2:8">
      <c r="B36523" s="2" t="s">
        <v>36972</v>
      </c>
      <c r="C36523" s="2">
        <v>39</v>
      </c>
      <c r="D36523" s="2" t="s">
        <v>478</v>
      </c>
      <c r="E36523" s="2"/>
      <c r="F36523" s="2"/>
      <c r="G36523" s="2"/>
      <c r="H36523" s="2"/>
    </row>
    <row r="36524" spans="2:8">
      <c r="B36524" s="2" t="s">
        <v>36973</v>
      </c>
      <c r="C36524" s="2">
        <v>38</v>
      </c>
      <c r="D36524" s="2" t="s">
        <v>478</v>
      </c>
      <c r="E36524" s="2"/>
      <c r="F36524" s="2"/>
      <c r="G36524" s="2"/>
      <c r="H36524" s="2"/>
    </row>
    <row r="36525" spans="2:8">
      <c r="B36525" s="2" t="s">
        <v>36974</v>
      </c>
      <c r="C36525" s="2">
        <v>37</v>
      </c>
      <c r="D36525" s="2" t="s">
        <v>478</v>
      </c>
      <c r="E36525" s="2"/>
      <c r="F36525" s="2"/>
      <c r="G36525" s="2"/>
      <c r="H36525" s="2"/>
    </row>
    <row r="36526" spans="2:8">
      <c r="B36526" s="2" t="s">
        <v>36975</v>
      </c>
      <c r="C36526" s="2">
        <v>29</v>
      </c>
      <c r="D36526" s="2" t="s">
        <v>478</v>
      </c>
      <c r="E36526" s="2"/>
      <c r="F36526" s="2"/>
      <c r="G36526" s="2"/>
      <c r="H36526" s="2"/>
    </row>
    <row r="36527" spans="2:8">
      <c r="B36527" s="2" t="s">
        <v>36976</v>
      </c>
      <c r="C36527" s="2">
        <v>37</v>
      </c>
      <c r="D36527" s="2" t="s">
        <v>478</v>
      </c>
      <c r="E36527" s="2"/>
      <c r="F36527" s="2"/>
      <c r="G36527" s="2"/>
      <c r="H36527" s="2"/>
    </row>
    <row r="36528" spans="2:8">
      <c r="B36528" s="2" t="s">
        <v>36977</v>
      </c>
      <c r="C36528" s="2">
        <v>41</v>
      </c>
      <c r="D36528" s="2" t="s">
        <v>478</v>
      </c>
      <c r="E36528" s="2"/>
      <c r="F36528" s="2"/>
      <c r="G36528" s="2"/>
      <c r="H36528" s="2"/>
    </row>
    <row r="36529" spans="2:8">
      <c r="B36529" s="2" t="s">
        <v>36978</v>
      </c>
      <c r="C36529" s="2">
        <v>40</v>
      </c>
      <c r="D36529" s="2" t="s">
        <v>478</v>
      </c>
      <c r="E36529" s="2"/>
      <c r="F36529" s="2"/>
      <c r="G36529" s="2"/>
      <c r="H36529" s="2"/>
    </row>
    <row r="36530" spans="2:8">
      <c r="B36530" s="2" t="s">
        <v>36979</v>
      </c>
      <c r="C36530" s="2">
        <v>37</v>
      </c>
      <c r="D36530" s="2" t="s">
        <v>478</v>
      </c>
      <c r="E36530" s="2"/>
      <c r="F36530" s="2"/>
      <c r="G36530" s="2"/>
      <c r="H36530" s="2"/>
    </row>
    <row r="36531" spans="2:8">
      <c r="B36531" s="2" t="s">
        <v>36980</v>
      </c>
      <c r="C36531" s="2">
        <v>32</v>
      </c>
      <c r="D36531" s="2" t="s">
        <v>478</v>
      </c>
      <c r="E36531" s="2"/>
      <c r="F36531" s="2"/>
      <c r="G36531" s="2"/>
      <c r="H36531" s="2"/>
    </row>
    <row r="36532" spans="2:8">
      <c r="B36532" s="2" t="s">
        <v>36981</v>
      </c>
      <c r="C36532" s="2">
        <v>29</v>
      </c>
      <c r="D36532" s="2" t="s">
        <v>478</v>
      </c>
      <c r="E36532" s="2"/>
      <c r="F36532" s="2"/>
      <c r="G36532" s="2"/>
      <c r="H36532" s="2"/>
    </row>
    <row r="36533" spans="2:8">
      <c r="B36533" s="2" t="s">
        <v>36982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30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31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31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33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35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34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33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34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36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33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15</v>
      </c>
      <c r="D36553" s="2" t="s">
        <v>478</v>
      </c>
      <c r="E36553" s="2"/>
      <c r="F36553" s="2"/>
      <c r="G36553" s="2"/>
      <c r="H36553" s="2"/>
    </row>
    <row r="36554" spans="2:8">
      <c r="B36554" s="2" t="s">
        <v>37003</v>
      </c>
      <c r="C36554" s="2">
        <v>31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24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12</v>
      </c>
      <c r="D36561" s="2" t="s">
        <v>478</v>
      </c>
      <c r="E36561" s="2"/>
      <c r="F36561" s="2"/>
      <c r="G36561" s="2"/>
      <c r="H36561" s="2"/>
    </row>
    <row r="36562" spans="2:8">
      <c r="B36562" s="2" t="s">
        <v>37011</v>
      </c>
      <c r="C36562" s="2">
        <v>14</v>
      </c>
      <c r="D36562" s="2" t="s">
        <v>478</v>
      </c>
      <c r="E36562" s="2"/>
      <c r="F36562" s="2"/>
      <c r="G36562" s="2"/>
      <c r="H36562" s="2"/>
    </row>
    <row r="36563" spans="2:8">
      <c r="B36563" s="2" t="s">
        <v>37012</v>
      </c>
      <c r="C36563" s="2">
        <v>16</v>
      </c>
      <c r="D36563" s="2" t="s">
        <v>478</v>
      </c>
      <c r="E36563" s="2"/>
      <c r="F36563" s="2"/>
      <c r="G36563" s="2"/>
      <c r="H36563" s="2"/>
    </row>
    <row r="36564" spans="2:8">
      <c r="B36564" s="2" t="s">
        <v>37013</v>
      </c>
      <c r="C36564" s="2">
        <v>24</v>
      </c>
      <c r="D36564" s="2" t="s">
        <v>478</v>
      </c>
      <c r="E36564" s="2"/>
      <c r="F36564" s="2"/>
      <c r="G36564" s="2"/>
      <c r="H36564" s="2"/>
    </row>
    <row r="36565" spans="2:8">
      <c r="B36565" s="2" t="s">
        <v>37014</v>
      </c>
      <c r="C36565" s="2">
        <v>27</v>
      </c>
      <c r="D36565" s="2" t="s">
        <v>478</v>
      </c>
      <c r="E36565" s="2"/>
      <c r="F36565" s="2"/>
      <c r="G36565" s="2"/>
      <c r="H36565" s="2"/>
    </row>
    <row r="36566" spans="2:8">
      <c r="B36566" s="2" t="s">
        <v>37015</v>
      </c>
      <c r="C36566" s="2">
        <v>26</v>
      </c>
      <c r="D36566" s="2" t="s">
        <v>478</v>
      </c>
      <c r="E36566" s="2"/>
      <c r="F36566" s="2"/>
      <c r="G36566" s="2"/>
      <c r="H36566" s="2"/>
    </row>
    <row r="36567" spans="2:8">
      <c r="B36567" s="2" t="s">
        <v>37016</v>
      </c>
      <c r="C36567" s="2">
        <v>26</v>
      </c>
      <c r="D36567" s="2" t="s">
        <v>478</v>
      </c>
      <c r="E36567" s="2"/>
      <c r="F36567" s="2"/>
      <c r="G36567" s="2"/>
      <c r="H36567" s="2"/>
    </row>
    <row r="36568" spans="2:8">
      <c r="B36568" s="2" t="s">
        <v>37017</v>
      </c>
      <c r="C36568" s="2">
        <v>23</v>
      </c>
      <c r="D36568" s="2" t="s">
        <v>478</v>
      </c>
      <c r="E36568" s="2"/>
      <c r="F36568" s="2"/>
      <c r="G36568" s="2"/>
      <c r="H36568" s="2"/>
    </row>
    <row r="36569" spans="2:8">
      <c r="B36569" s="2" t="s">
        <v>37018</v>
      </c>
      <c r="C36569" s="2">
        <v>22</v>
      </c>
      <c r="D36569" s="2" t="s">
        <v>478</v>
      </c>
      <c r="E36569" s="2"/>
      <c r="F36569" s="2"/>
      <c r="G36569" s="2"/>
      <c r="H36569" s="2"/>
    </row>
    <row r="36570" spans="2:8">
      <c r="B36570" s="2" t="s">
        <v>37019</v>
      </c>
      <c r="C36570" s="2">
        <v>12</v>
      </c>
      <c r="D36570" s="2" t="s">
        <v>478</v>
      </c>
      <c r="E36570" s="2"/>
      <c r="F36570" s="2"/>
      <c r="G36570" s="2"/>
      <c r="H36570" s="2"/>
    </row>
    <row r="36571" spans="2:8">
      <c r="B36571" s="2" t="s">
        <v>37020</v>
      </c>
      <c r="C36571" s="2">
        <v>25</v>
      </c>
      <c r="D36571" s="2" t="s">
        <v>478</v>
      </c>
      <c r="E36571" s="2"/>
      <c r="F36571" s="2"/>
      <c r="G36571" s="2"/>
      <c r="H36571" s="2"/>
    </row>
    <row r="36572" spans="2:8">
      <c r="B36572" s="2" t="s">
        <v>37021</v>
      </c>
      <c r="C36572" s="2">
        <v>28</v>
      </c>
      <c r="D36572" s="2" t="s">
        <v>478</v>
      </c>
      <c r="E36572" s="2"/>
      <c r="F36572" s="2"/>
      <c r="G36572" s="2"/>
      <c r="H36572" s="2"/>
    </row>
    <row r="36573" spans="2:8">
      <c r="B36573" s="2" t="s">
        <v>37022</v>
      </c>
      <c r="C36573" s="2">
        <v>30</v>
      </c>
      <c r="D36573" s="2" t="s">
        <v>478</v>
      </c>
      <c r="E36573" s="2"/>
      <c r="F36573" s="2"/>
      <c r="G36573" s="2"/>
      <c r="H36573" s="2"/>
    </row>
    <row r="36574" spans="2:8">
      <c r="B36574" s="2" t="s">
        <v>37023</v>
      </c>
      <c r="C36574" s="2">
        <v>29</v>
      </c>
      <c r="D36574" s="2" t="s">
        <v>478</v>
      </c>
      <c r="E36574" s="2"/>
      <c r="F36574" s="2"/>
      <c r="G36574" s="2"/>
      <c r="H36574" s="2"/>
    </row>
    <row r="36575" spans="2:8">
      <c r="B36575" s="2" t="s">
        <v>37024</v>
      </c>
      <c r="C36575" s="2">
        <v>28</v>
      </c>
      <c r="D36575" s="2" t="s">
        <v>478</v>
      </c>
      <c r="E36575" s="2"/>
      <c r="F36575" s="2"/>
      <c r="G36575" s="2"/>
      <c r="H36575" s="2"/>
    </row>
    <row r="36576" spans="2:8">
      <c r="B36576" s="2" t="s">
        <v>37025</v>
      </c>
      <c r="C36576" s="2">
        <v>26</v>
      </c>
      <c r="D36576" s="2" t="s">
        <v>478</v>
      </c>
      <c r="E36576" s="2"/>
      <c r="F36576" s="2"/>
      <c r="G36576" s="2"/>
      <c r="H36576" s="2"/>
    </row>
    <row r="36577" spans="2:8">
      <c r="B36577" s="2" t="s">
        <v>37026</v>
      </c>
      <c r="C36577" s="2">
        <v>22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25</v>
      </c>
      <c r="D36582" s="2" t="s">
        <v>478</v>
      </c>
      <c r="E36582" s="2"/>
      <c r="F36582" s="2"/>
      <c r="G36582" s="2"/>
      <c r="H36582" s="2"/>
    </row>
    <row r="36583" spans="2:8">
      <c r="B36583" s="2" t="s">
        <v>37032</v>
      </c>
      <c r="C36583" s="2">
        <v>27</v>
      </c>
      <c r="D36583" s="2" t="s">
        <v>478</v>
      </c>
      <c r="E36583" s="2"/>
      <c r="F36583" s="2"/>
      <c r="G36583" s="2"/>
      <c r="H36583" s="2"/>
    </row>
    <row r="36584" spans="2:8">
      <c r="B36584" s="2" t="s">
        <v>37033</v>
      </c>
      <c r="C36584" s="2">
        <v>28</v>
      </c>
      <c r="D36584" s="2" t="s">
        <v>478</v>
      </c>
      <c r="E36584" s="2"/>
      <c r="F36584" s="2"/>
      <c r="G36584" s="2"/>
      <c r="H36584" s="2"/>
    </row>
    <row r="36585" spans="2:8">
      <c r="B36585" s="2" t="s">
        <v>37034</v>
      </c>
      <c r="C36585" s="2">
        <v>28</v>
      </c>
      <c r="D36585" s="2" t="s">
        <v>478</v>
      </c>
      <c r="E36585" s="2"/>
      <c r="F36585" s="2"/>
      <c r="G36585" s="2"/>
      <c r="H36585" s="2"/>
    </row>
    <row r="36586" spans="2:8">
      <c r="B36586" s="2" t="s">
        <v>37035</v>
      </c>
      <c r="C36586" s="2">
        <v>27</v>
      </c>
      <c r="D36586" s="2" t="s">
        <v>478</v>
      </c>
      <c r="E36586" s="2"/>
      <c r="F36586" s="2"/>
      <c r="G36586" s="2"/>
      <c r="H36586" s="2"/>
    </row>
    <row r="36587" spans="2:8">
      <c r="B36587" s="2" t="s">
        <v>37036</v>
      </c>
      <c r="C36587" s="2">
        <v>27</v>
      </c>
      <c r="D36587" s="2" t="s">
        <v>478</v>
      </c>
      <c r="E36587" s="2"/>
      <c r="F36587" s="2"/>
      <c r="G36587" s="2"/>
      <c r="H36587" s="2"/>
    </row>
    <row r="36588" spans="2:8">
      <c r="B36588" s="2" t="s">
        <v>37037</v>
      </c>
      <c r="C36588" s="2">
        <v>24</v>
      </c>
      <c r="D36588" s="2" t="s">
        <v>478</v>
      </c>
      <c r="E36588" s="2"/>
      <c r="F36588" s="2"/>
      <c r="G36588" s="2"/>
      <c r="H36588" s="2"/>
    </row>
    <row r="36589" spans="2:8">
      <c r="B36589" s="2" t="s">
        <v>37038</v>
      </c>
      <c r="C36589" s="2">
        <v>21</v>
      </c>
      <c r="D36589" s="2" t="s">
        <v>478</v>
      </c>
      <c r="E36589" s="2"/>
      <c r="F36589" s="2"/>
      <c r="G36589" s="2"/>
      <c r="H36589" s="2"/>
    </row>
    <row r="36590" spans="2:8">
      <c r="B36590" s="2" t="s">
        <v>37039</v>
      </c>
      <c r="C36590" s="2">
        <v>22</v>
      </c>
      <c r="D36590" s="2" t="s">
        <v>478</v>
      </c>
      <c r="E36590" s="2"/>
      <c r="F36590" s="2"/>
      <c r="G36590" s="2"/>
      <c r="H36590" s="2"/>
    </row>
    <row r="36591" spans="2:8">
      <c r="B36591" s="2" t="s">
        <v>37040</v>
      </c>
      <c r="C36591" s="2">
        <v>22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27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40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50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49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47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26</v>
      </c>
      <c r="D36605" s="2" t="s">
        <v>478</v>
      </c>
      <c r="E36605" s="2"/>
      <c r="F36605" s="2"/>
      <c r="G36605" s="2"/>
      <c r="H36605" s="2"/>
    </row>
    <row r="36606" spans="2:8">
      <c r="B36606" s="2" t="s">
        <v>37055</v>
      </c>
      <c r="C36606" s="2">
        <v>36</v>
      </c>
      <c r="D36606" s="2" t="s">
        <v>478</v>
      </c>
      <c r="E36606" s="2"/>
      <c r="F36606" s="2"/>
      <c r="G36606" s="2"/>
      <c r="H36606" s="2"/>
    </row>
    <row r="36607" spans="2:8">
      <c r="B36607" s="2" t="s">
        <v>37056</v>
      </c>
      <c r="C36607" s="2">
        <v>35</v>
      </c>
      <c r="D36607" s="2" t="s">
        <v>478</v>
      </c>
      <c r="E36607" s="2"/>
      <c r="F36607" s="2"/>
      <c r="G36607" s="2"/>
      <c r="H36607" s="2"/>
    </row>
    <row r="36608" spans="2:8">
      <c r="B36608" s="2" t="s">
        <v>37057</v>
      </c>
      <c r="C36608" s="2">
        <v>36</v>
      </c>
      <c r="D36608" s="2" t="s">
        <v>478</v>
      </c>
      <c r="E36608" s="2"/>
      <c r="F36608" s="2"/>
      <c r="G36608" s="2"/>
      <c r="H36608" s="2"/>
    </row>
    <row r="36609" spans="2:8">
      <c r="B36609" s="2" t="s">
        <v>37058</v>
      </c>
      <c r="C36609" s="2">
        <v>36</v>
      </c>
      <c r="D36609" s="2" t="s">
        <v>478</v>
      </c>
      <c r="E36609" s="2"/>
      <c r="F36609" s="2"/>
      <c r="G36609" s="2"/>
      <c r="H36609" s="2"/>
    </row>
    <row r="36610" spans="2:8">
      <c r="B36610" s="2" t="s">
        <v>37059</v>
      </c>
      <c r="C36610" s="2">
        <v>31</v>
      </c>
      <c r="D36610" s="2" t="s">
        <v>478</v>
      </c>
      <c r="E36610" s="2"/>
      <c r="F36610" s="2"/>
      <c r="G36610" s="2"/>
      <c r="H36610" s="2"/>
    </row>
    <row r="36611" spans="2:8">
      <c r="B36611" s="2" t="s">
        <v>37060</v>
      </c>
      <c r="C36611" s="2">
        <v>21</v>
      </c>
      <c r="D36611" s="2" t="s">
        <v>478</v>
      </c>
      <c r="E36611" s="2"/>
      <c r="F36611" s="2"/>
      <c r="G36611" s="2"/>
      <c r="H36611" s="2"/>
    </row>
    <row r="36612" spans="2:8">
      <c r="B36612" s="2" t="s">
        <v>37061</v>
      </c>
      <c r="C36612" s="2">
        <v>23</v>
      </c>
      <c r="D36612" s="2" t="s">
        <v>478</v>
      </c>
      <c r="E36612" s="2"/>
      <c r="F36612" s="2"/>
      <c r="G36612" s="2"/>
      <c r="H36612" s="2"/>
    </row>
    <row r="36613" spans="2:8">
      <c r="B36613" s="2" t="s">
        <v>37062</v>
      </c>
      <c r="C36613" s="2">
        <v>25</v>
      </c>
      <c r="D36613" s="2" t="s">
        <v>478</v>
      </c>
      <c r="E36613" s="2"/>
      <c r="F36613" s="2"/>
      <c r="G36613" s="2"/>
      <c r="H36613" s="2"/>
    </row>
    <row r="36614" spans="2:8">
      <c r="B36614" s="2" t="s">
        <v>37063</v>
      </c>
      <c r="C36614" s="2">
        <v>23</v>
      </c>
      <c r="D36614" s="2" t="s">
        <v>478</v>
      </c>
      <c r="E36614" s="2"/>
      <c r="F36614" s="2"/>
      <c r="G36614" s="2"/>
      <c r="H36614" s="2"/>
    </row>
    <row r="36615" spans="2:8">
      <c r="B36615" s="2" t="s">
        <v>37064</v>
      </c>
      <c r="C36615" s="2">
        <v>21</v>
      </c>
      <c r="D36615" s="2" t="s">
        <v>478</v>
      </c>
      <c r="E36615" s="2"/>
      <c r="F36615" s="2"/>
      <c r="G36615" s="2"/>
      <c r="H36615" s="2"/>
    </row>
    <row r="36616" spans="2:8">
      <c r="B36616" s="2" t="s">
        <v>37065</v>
      </c>
      <c r="C36616" s="2">
        <v>21</v>
      </c>
      <c r="D36616" s="2" t="s">
        <v>478</v>
      </c>
      <c r="E36616" s="2"/>
      <c r="F36616" s="2"/>
      <c r="G36616" s="2"/>
      <c r="H36616" s="2"/>
    </row>
    <row r="36617" spans="2:8">
      <c r="B36617" s="2" t="s">
        <v>37066</v>
      </c>
      <c r="C36617" s="2">
        <v>19</v>
      </c>
      <c r="D36617" s="2" t="s">
        <v>478</v>
      </c>
      <c r="E36617" s="2"/>
      <c r="F36617" s="2"/>
      <c r="G36617" s="2"/>
      <c r="H36617" s="2"/>
    </row>
    <row r="36618" spans="2:8">
      <c r="B36618" s="2" t="s">
        <v>37067</v>
      </c>
      <c r="C36618" s="2">
        <v>19</v>
      </c>
      <c r="D36618" s="2" t="s">
        <v>478</v>
      </c>
      <c r="E36618" s="2"/>
      <c r="F36618" s="2"/>
      <c r="G36618" s="2"/>
      <c r="H36618" s="2"/>
    </row>
    <row r="36619" spans="2:8">
      <c r="B36619" s="2" t="s">
        <v>37068</v>
      </c>
      <c r="C36619" s="2">
        <v>18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30</v>
      </c>
      <c r="D36624" s="2" t="s">
        <v>478</v>
      </c>
      <c r="E36624" s="2"/>
      <c r="F36624" s="2"/>
      <c r="G36624" s="2"/>
      <c r="H36624" s="2"/>
    </row>
    <row r="36625" spans="2:8">
      <c r="B36625" s="2" t="s">
        <v>37074</v>
      </c>
      <c r="C36625" s="2">
        <v>24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15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34</v>
      </c>
      <c r="D36627" s="2" t="s">
        <v>478</v>
      </c>
      <c r="E36627" s="2"/>
      <c r="F36627" s="2"/>
      <c r="G36627" s="2"/>
      <c r="H36627" s="2"/>
    </row>
    <row r="36628" spans="2:8">
      <c r="B36628" s="2" t="s">
        <v>37077</v>
      </c>
      <c r="C36628" s="2">
        <v>34</v>
      </c>
      <c r="D36628" s="2" t="s">
        <v>478</v>
      </c>
      <c r="E36628" s="2"/>
      <c r="F36628" s="2"/>
      <c r="G36628" s="2"/>
      <c r="H36628" s="2"/>
    </row>
    <row r="36629" spans="2:8">
      <c r="B36629" s="2" t="s">
        <v>37078</v>
      </c>
      <c r="C36629" s="2">
        <v>32</v>
      </c>
      <c r="D36629" s="2" t="s">
        <v>478</v>
      </c>
      <c r="E36629" s="2"/>
      <c r="F36629" s="2"/>
      <c r="G36629" s="2"/>
      <c r="H36629" s="2"/>
    </row>
    <row r="36630" spans="2:8">
      <c r="B36630" s="2" t="s">
        <v>37079</v>
      </c>
      <c r="C36630" s="2">
        <v>26</v>
      </c>
      <c r="D36630" s="2" t="s">
        <v>478</v>
      </c>
      <c r="E36630" s="2"/>
      <c r="F36630" s="2"/>
      <c r="G36630" s="2"/>
      <c r="H36630" s="2"/>
    </row>
    <row r="36631" spans="2:8">
      <c r="B36631" s="2" t="s">
        <v>37080</v>
      </c>
      <c r="C36631" s="2">
        <v>28</v>
      </c>
      <c r="D36631" s="2" t="s">
        <v>478</v>
      </c>
      <c r="E36631" s="2"/>
      <c r="F36631" s="2"/>
      <c r="G36631" s="2"/>
      <c r="H36631" s="2"/>
    </row>
    <row r="36632" spans="2:8">
      <c r="B36632" s="2" t="s">
        <v>37081</v>
      </c>
      <c r="C36632" s="2">
        <v>32</v>
      </c>
      <c r="D36632" s="2" t="s">
        <v>478</v>
      </c>
      <c r="E36632" s="2"/>
      <c r="F36632" s="2"/>
      <c r="G36632" s="2"/>
      <c r="H36632" s="2"/>
    </row>
    <row r="36633" spans="2:8">
      <c r="B36633" s="2" t="s">
        <v>37082</v>
      </c>
      <c r="C36633" s="2">
        <v>31</v>
      </c>
      <c r="D36633" s="2" t="s">
        <v>478</v>
      </c>
      <c r="E36633" s="2"/>
      <c r="F36633" s="2"/>
      <c r="G36633" s="2"/>
      <c r="H36633" s="2"/>
    </row>
    <row r="36634" spans="2:8">
      <c r="B36634" s="2" t="s">
        <v>37083</v>
      </c>
      <c r="C36634" s="2">
        <v>31</v>
      </c>
      <c r="D36634" s="2" t="s">
        <v>478</v>
      </c>
      <c r="E36634" s="2"/>
      <c r="F36634" s="2"/>
      <c r="G36634" s="2"/>
      <c r="H36634" s="2"/>
    </row>
    <row r="36635" spans="2:8">
      <c r="B36635" s="2" t="s">
        <v>37084</v>
      </c>
      <c r="C36635" s="2">
        <v>27</v>
      </c>
      <c r="D36635" s="2" t="s">
        <v>478</v>
      </c>
      <c r="E36635" s="2"/>
      <c r="F36635" s="2"/>
      <c r="G36635" s="2"/>
      <c r="H36635" s="2"/>
    </row>
    <row r="36636" spans="2:8">
      <c r="B36636" s="2" t="s">
        <v>37085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19</v>
      </c>
      <c r="D36643" s="2" t="s">
        <v>478</v>
      </c>
      <c r="E36643" s="2"/>
      <c r="F36643" s="2"/>
      <c r="G36643" s="2"/>
      <c r="H36643" s="2"/>
    </row>
    <row r="36644" spans="2:8">
      <c r="B36644" s="2" t="s">
        <v>37093</v>
      </c>
      <c r="C36644" s="2">
        <v>23</v>
      </c>
      <c r="D36644" s="2" t="s">
        <v>478</v>
      </c>
      <c r="E36644" s="2"/>
      <c r="F36644" s="2"/>
      <c r="G36644" s="2"/>
      <c r="H36644" s="2"/>
    </row>
    <row r="36645" spans="2:8">
      <c r="B36645" s="2" t="s">
        <v>37094</v>
      </c>
      <c r="C36645" s="2">
        <v>31</v>
      </c>
      <c r="D36645" s="2" t="s">
        <v>478</v>
      </c>
      <c r="E36645" s="2"/>
      <c r="F36645" s="2"/>
      <c r="G36645" s="2"/>
      <c r="H36645" s="2"/>
    </row>
    <row r="36646" spans="2:8">
      <c r="B36646" s="2" t="s">
        <v>37095</v>
      </c>
      <c r="C36646" s="2">
        <v>29</v>
      </c>
      <c r="D36646" s="2" t="s">
        <v>478</v>
      </c>
      <c r="E36646" s="2"/>
      <c r="F36646" s="2"/>
      <c r="G36646" s="2"/>
      <c r="H36646" s="2"/>
    </row>
    <row r="36647" spans="2:8">
      <c r="B36647" s="2" t="s">
        <v>37096</v>
      </c>
      <c r="C36647" s="2">
        <v>29</v>
      </c>
      <c r="D36647" s="2" t="s">
        <v>478</v>
      </c>
      <c r="E36647" s="2"/>
      <c r="F36647" s="2"/>
      <c r="G36647" s="2"/>
      <c r="H36647" s="2"/>
    </row>
    <row r="36648" spans="2:8">
      <c r="B36648" s="2" t="s">
        <v>37097</v>
      </c>
      <c r="C36648" s="2">
        <v>28</v>
      </c>
      <c r="D36648" s="2" t="s">
        <v>478</v>
      </c>
      <c r="E36648" s="2"/>
      <c r="F36648" s="2"/>
      <c r="G36648" s="2"/>
      <c r="H36648" s="2"/>
    </row>
    <row r="36649" spans="2:8">
      <c r="B36649" s="2" t="s">
        <v>37098</v>
      </c>
      <c r="C36649" s="2">
        <v>27</v>
      </c>
      <c r="D36649" s="2" t="s">
        <v>478</v>
      </c>
      <c r="E36649" s="2"/>
      <c r="F36649" s="2"/>
      <c r="G36649" s="2"/>
      <c r="H36649" s="2"/>
    </row>
    <row r="36650" spans="2:8">
      <c r="B36650" s="2" t="s">
        <v>37099</v>
      </c>
      <c r="C36650" s="2">
        <v>24</v>
      </c>
      <c r="D36650" s="2" t="s">
        <v>478</v>
      </c>
      <c r="E36650" s="2"/>
      <c r="F36650" s="2"/>
      <c r="G36650" s="2"/>
      <c r="H36650" s="2"/>
    </row>
    <row r="36651" spans="2:8">
      <c r="B36651" s="2" t="s">
        <v>37100</v>
      </c>
      <c r="C36651" s="2">
        <v>27</v>
      </c>
      <c r="D36651" s="2" t="s">
        <v>478</v>
      </c>
      <c r="E36651" s="2"/>
      <c r="F36651" s="2"/>
      <c r="G36651" s="2"/>
      <c r="H36651" s="2"/>
    </row>
    <row r="36652" spans="2:8">
      <c r="B36652" s="2" t="s">
        <v>37101</v>
      </c>
      <c r="C36652" s="2">
        <v>27</v>
      </c>
      <c r="D36652" s="2" t="s">
        <v>478</v>
      </c>
      <c r="E36652" s="2"/>
      <c r="F36652" s="2"/>
      <c r="G36652" s="2"/>
      <c r="H36652" s="2"/>
    </row>
    <row r="36653" spans="2:8">
      <c r="B36653" s="2" t="s">
        <v>37102</v>
      </c>
      <c r="C36653" s="2">
        <v>26</v>
      </c>
      <c r="D36653" s="2" t="s">
        <v>478</v>
      </c>
      <c r="E36653" s="2"/>
      <c r="F36653" s="2"/>
      <c r="G36653" s="2"/>
      <c r="H36653" s="2"/>
    </row>
    <row r="36654" spans="2:8">
      <c r="B36654" s="2" t="s">
        <v>37103</v>
      </c>
      <c r="C36654" s="2">
        <v>25</v>
      </c>
      <c r="D36654" s="2" t="s">
        <v>478</v>
      </c>
      <c r="E36654" s="2"/>
      <c r="F36654" s="2"/>
      <c r="G36654" s="2"/>
      <c r="H36654" s="2"/>
    </row>
    <row r="36655" spans="2:8">
      <c r="B36655" s="2" t="s">
        <v>37104</v>
      </c>
      <c r="C36655" s="2">
        <v>22</v>
      </c>
      <c r="D36655" s="2" t="s">
        <v>478</v>
      </c>
      <c r="E36655" s="2"/>
      <c r="F36655" s="2"/>
      <c r="G36655" s="2"/>
      <c r="H36655" s="2"/>
    </row>
    <row r="36656" spans="2:8">
      <c r="B36656" s="2" t="s">
        <v>37105</v>
      </c>
      <c r="C36656" s="2">
        <v>30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33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35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34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25</v>
      </c>
      <c r="D36661" s="2" t="s">
        <v>478</v>
      </c>
      <c r="E36661" s="2"/>
      <c r="F36661" s="2"/>
      <c r="G36661" s="2"/>
      <c r="H36661" s="2"/>
    </row>
    <row r="36662" spans="2:8">
      <c r="B36662" s="2" t="s">
        <v>37111</v>
      </c>
      <c r="C36662" s="2">
        <v>24</v>
      </c>
      <c r="D36662" s="2" t="s">
        <v>478</v>
      </c>
      <c r="E36662" s="2"/>
      <c r="F36662" s="2"/>
      <c r="G36662" s="2"/>
      <c r="H36662" s="2"/>
    </row>
    <row r="36663" spans="2:8">
      <c r="B36663" s="2" t="s">
        <v>37112</v>
      </c>
      <c r="C36663" s="2">
        <v>24</v>
      </c>
      <c r="D36663" s="2" t="s">
        <v>478</v>
      </c>
      <c r="E36663" s="2"/>
      <c r="F36663" s="2"/>
      <c r="G36663" s="2"/>
      <c r="H36663" s="2"/>
    </row>
    <row r="36664" spans="2:8">
      <c r="B36664" s="2" t="s">
        <v>37113</v>
      </c>
      <c r="C36664" s="2">
        <v>24</v>
      </c>
      <c r="D36664" s="2" t="s">
        <v>478</v>
      </c>
      <c r="E36664" s="2"/>
      <c r="F36664" s="2"/>
      <c r="G36664" s="2"/>
      <c r="H36664" s="2"/>
    </row>
    <row r="36665" spans="2:8">
      <c r="B36665" s="2" t="s">
        <v>37114</v>
      </c>
      <c r="C36665" s="2">
        <v>35</v>
      </c>
      <c r="D36665" s="2" t="s">
        <v>478</v>
      </c>
      <c r="E36665" s="2"/>
      <c r="F36665" s="2"/>
      <c r="G36665" s="2"/>
      <c r="H36665" s="2"/>
    </row>
    <row r="36666" spans="2:8">
      <c r="B36666" s="2" t="s">
        <v>37115</v>
      </c>
      <c r="C36666" s="2">
        <v>34</v>
      </c>
      <c r="D36666" s="2" t="s">
        <v>478</v>
      </c>
      <c r="E36666" s="2"/>
      <c r="F36666" s="2"/>
      <c r="G36666" s="2"/>
      <c r="H36666" s="2"/>
    </row>
    <row r="36667" spans="2:8">
      <c r="B36667" s="2" t="s">
        <v>37116</v>
      </c>
      <c r="C36667" s="2">
        <v>30</v>
      </c>
      <c r="D36667" s="2" t="s">
        <v>478</v>
      </c>
      <c r="E36667" s="2"/>
      <c r="F36667" s="2"/>
      <c r="G36667" s="2"/>
      <c r="H36667" s="2"/>
    </row>
    <row r="36668" spans="2:8">
      <c r="B36668" s="2" t="s">
        <v>37117</v>
      </c>
      <c r="C36668" s="2">
        <v>23</v>
      </c>
      <c r="D36668" s="2" t="s">
        <v>478</v>
      </c>
      <c r="E36668" s="2"/>
      <c r="F36668" s="2"/>
      <c r="G36668" s="2"/>
      <c r="H36668" s="2"/>
    </row>
    <row r="36669" spans="2:8">
      <c r="B36669" s="2" t="s">
        <v>37118</v>
      </c>
      <c r="C36669" s="2">
        <v>20</v>
      </c>
      <c r="D36669" s="2" t="s">
        <v>478</v>
      </c>
      <c r="E36669" s="2"/>
      <c r="F36669" s="2"/>
      <c r="G36669" s="2"/>
      <c r="H36669" s="2"/>
    </row>
    <row r="36670" spans="2:8">
      <c r="B36670" s="2" t="s">
        <v>37119</v>
      </c>
      <c r="C36670" s="2">
        <v>22</v>
      </c>
      <c r="D36670" s="2" t="s">
        <v>478</v>
      </c>
      <c r="E36670" s="2"/>
      <c r="F36670" s="2"/>
      <c r="G36670" s="2"/>
      <c r="H36670" s="2"/>
    </row>
    <row r="36671" spans="2:8">
      <c r="B36671" s="2" t="s">
        <v>37120</v>
      </c>
      <c r="C36671" s="2">
        <v>23</v>
      </c>
      <c r="D36671" s="2" t="s">
        <v>478</v>
      </c>
      <c r="E36671" s="2"/>
      <c r="F36671" s="2"/>
      <c r="G36671" s="2"/>
      <c r="H36671" s="2"/>
    </row>
    <row r="36672" spans="2:8">
      <c r="B36672" s="2" t="s">
        <v>37121</v>
      </c>
      <c r="C36672" s="2">
        <v>22</v>
      </c>
      <c r="D36672" s="2" t="s">
        <v>478</v>
      </c>
      <c r="E36672" s="2"/>
      <c r="F36672" s="2"/>
      <c r="G36672" s="2"/>
      <c r="H36672" s="2"/>
    </row>
    <row r="36673" spans="2:8">
      <c r="B36673" s="2" t="s">
        <v>37122</v>
      </c>
      <c r="C36673" s="2">
        <v>22</v>
      </c>
      <c r="D36673" s="2" t="s">
        <v>478</v>
      </c>
      <c r="E36673" s="2"/>
      <c r="F36673" s="2"/>
      <c r="G36673" s="2"/>
      <c r="H36673" s="2"/>
    </row>
    <row r="36674" spans="2:8">
      <c r="B36674" s="2" t="s">
        <v>37123</v>
      </c>
      <c r="C36674" s="2">
        <v>21</v>
      </c>
      <c r="D36674" s="2" t="s">
        <v>478</v>
      </c>
      <c r="E36674" s="2"/>
      <c r="F36674" s="2"/>
      <c r="G36674" s="2"/>
      <c r="H36674" s="2"/>
    </row>
    <row r="36675" spans="2:8">
      <c r="B36675" s="2" t="s">
        <v>37124</v>
      </c>
      <c r="C36675" s="2">
        <v>21</v>
      </c>
      <c r="D36675" s="2" t="s">
        <v>478</v>
      </c>
      <c r="E36675" s="2"/>
      <c r="F36675" s="2"/>
      <c r="G36675" s="2"/>
      <c r="H36675" s="2"/>
    </row>
    <row r="36676" spans="2:8">
      <c r="B36676" s="2" t="s">
        <v>37125</v>
      </c>
      <c r="C36676" s="2">
        <v>24</v>
      </c>
      <c r="D36676" s="2" t="s">
        <v>478</v>
      </c>
      <c r="E36676" s="2"/>
      <c r="F36676" s="2"/>
      <c r="G36676" s="2"/>
      <c r="H36676" s="2"/>
    </row>
    <row r="36677" spans="2:8">
      <c r="B36677" s="2" t="s">
        <v>37126</v>
      </c>
      <c r="C36677" s="2">
        <v>28</v>
      </c>
      <c r="D36677" s="2" t="s">
        <v>478</v>
      </c>
      <c r="E36677" s="2"/>
      <c r="F36677" s="2"/>
      <c r="G36677" s="2"/>
      <c r="H36677" s="2"/>
    </row>
    <row r="36678" spans="2:8">
      <c r="B36678" s="2" t="s">
        <v>37127</v>
      </c>
      <c r="C36678" s="2">
        <v>28</v>
      </c>
      <c r="D36678" s="2" t="s">
        <v>478</v>
      </c>
      <c r="E36678" s="2"/>
      <c r="F36678" s="2"/>
      <c r="G36678" s="2"/>
      <c r="H36678" s="2"/>
    </row>
    <row r="36679" spans="2:8">
      <c r="B36679" s="2" t="s">
        <v>37128</v>
      </c>
      <c r="C36679" s="2">
        <v>29</v>
      </c>
      <c r="D36679" s="2" t="s">
        <v>478</v>
      </c>
      <c r="E36679" s="2"/>
      <c r="F36679" s="2"/>
      <c r="G36679" s="2"/>
      <c r="H36679" s="2"/>
    </row>
    <row r="36680" spans="2:8">
      <c r="B36680" s="2" t="s">
        <v>37129</v>
      </c>
      <c r="C36680" s="2">
        <v>30</v>
      </c>
      <c r="D36680" s="2" t="s">
        <v>478</v>
      </c>
      <c r="E36680" s="2"/>
      <c r="F36680" s="2"/>
      <c r="G36680" s="2"/>
      <c r="H36680" s="2"/>
    </row>
    <row r="36681" spans="2:8">
      <c r="B36681" s="2" t="s">
        <v>37130</v>
      </c>
      <c r="C36681" s="2">
        <v>30</v>
      </c>
      <c r="D36681" s="2" t="s">
        <v>478</v>
      </c>
      <c r="E36681" s="2"/>
      <c r="F36681" s="2"/>
      <c r="G36681" s="2"/>
      <c r="H36681" s="2"/>
    </row>
    <row r="36682" spans="2:8">
      <c r="B36682" s="2" t="s">
        <v>37131</v>
      </c>
      <c r="C36682" s="2">
        <v>28</v>
      </c>
      <c r="D36682" s="2" t="s">
        <v>478</v>
      </c>
      <c r="E36682" s="2"/>
      <c r="F36682" s="2"/>
      <c r="G36682" s="2"/>
      <c r="H36682" s="2"/>
    </row>
    <row r="36683" spans="2:8">
      <c r="B36683" s="2" t="s">
        <v>37132</v>
      </c>
      <c r="C36683" s="2">
        <v>24</v>
      </c>
      <c r="D36683" s="2" t="s">
        <v>478</v>
      </c>
      <c r="E36683" s="2"/>
      <c r="F36683" s="2"/>
      <c r="G36683" s="2"/>
      <c r="H36683" s="2"/>
    </row>
    <row r="36684" spans="2:8">
      <c r="B36684" s="2" t="s">
        <v>37133</v>
      </c>
      <c r="C36684" s="2">
        <v>23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23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24</v>
      </c>
      <c r="D36688" s="2" t="s">
        <v>478</v>
      </c>
      <c r="E36688" s="2"/>
      <c r="F36688" s="2"/>
      <c r="G36688" s="2"/>
      <c r="H36688" s="2"/>
    </row>
    <row r="36689" spans="2:8">
      <c r="B36689" s="2" t="s">
        <v>37138</v>
      </c>
      <c r="C36689" s="2">
        <v>33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31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478</v>
      </c>
      <c r="E36692" s="2"/>
      <c r="F36692" s="2"/>
      <c r="G36692" s="2"/>
      <c r="H36692" s="2"/>
    </row>
    <row r="36693" spans="2:8">
      <c r="B36693" s="2" t="s">
        <v>37142</v>
      </c>
      <c r="C36693" s="2">
        <v>25</v>
      </c>
      <c r="D36693" s="2" t="s">
        <v>478</v>
      </c>
      <c r="E36693" s="2"/>
      <c r="F36693" s="2"/>
      <c r="G36693" s="2"/>
      <c r="H36693" s="2"/>
    </row>
    <row r="36694" spans="2:8">
      <c r="B36694" s="2" t="s">
        <v>37143</v>
      </c>
      <c r="C36694" s="2">
        <v>27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18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17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15</v>
      </c>
      <c r="D36703" s="2" t="s">
        <v>478</v>
      </c>
      <c r="E36703" s="2"/>
      <c r="F36703" s="2"/>
      <c r="G36703" s="2"/>
      <c r="H36703" s="2"/>
    </row>
    <row r="36704" spans="2:8">
      <c r="B36704" s="2" t="s">
        <v>37153</v>
      </c>
      <c r="C36704" s="2">
        <v>26</v>
      </c>
      <c r="D36704" s="2" t="s">
        <v>478</v>
      </c>
      <c r="E36704" s="2"/>
      <c r="F36704" s="2"/>
      <c r="G36704" s="2"/>
      <c r="H36704" s="2"/>
    </row>
    <row r="36705" spans="2:8">
      <c r="B36705" s="2" t="s">
        <v>37154</v>
      </c>
      <c r="C36705" s="2">
        <v>30</v>
      </c>
      <c r="D36705" s="2" t="s">
        <v>478</v>
      </c>
      <c r="E36705" s="2"/>
      <c r="F36705" s="2"/>
      <c r="G36705" s="2"/>
      <c r="H36705" s="2"/>
    </row>
    <row r="36706" spans="2:8">
      <c r="B36706" s="2" t="s">
        <v>37155</v>
      </c>
      <c r="C36706" s="2">
        <v>30</v>
      </c>
      <c r="D36706" s="2" t="s">
        <v>478</v>
      </c>
      <c r="E36706" s="2"/>
      <c r="F36706" s="2"/>
      <c r="G36706" s="2"/>
      <c r="H36706" s="2"/>
    </row>
    <row r="36707" spans="2:8">
      <c r="B36707" s="2" t="s">
        <v>37156</v>
      </c>
      <c r="C36707" s="2">
        <v>28</v>
      </c>
      <c r="D36707" s="2" t="s">
        <v>478</v>
      </c>
      <c r="E36707" s="2"/>
      <c r="F36707" s="2"/>
      <c r="G36707" s="2"/>
      <c r="H36707" s="2"/>
    </row>
    <row r="36708" spans="2:8">
      <c r="B36708" s="2" t="s">
        <v>37157</v>
      </c>
      <c r="C36708" s="2">
        <v>26</v>
      </c>
      <c r="D36708" s="2" t="s">
        <v>478</v>
      </c>
      <c r="E36708" s="2"/>
      <c r="F36708" s="2"/>
      <c r="G36708" s="2"/>
      <c r="H36708" s="2"/>
    </row>
    <row r="36709" spans="2:8">
      <c r="B36709" s="2" t="s">
        <v>37158</v>
      </c>
      <c r="C36709" s="2">
        <v>26</v>
      </c>
      <c r="D36709" s="2" t="s">
        <v>478</v>
      </c>
      <c r="E36709" s="2"/>
      <c r="F36709" s="2"/>
      <c r="G36709" s="2"/>
      <c r="H36709" s="2"/>
    </row>
    <row r="36710" spans="2:8">
      <c r="B36710" s="2" t="s">
        <v>37159</v>
      </c>
      <c r="C36710" s="2">
        <v>25</v>
      </c>
      <c r="D36710" s="2" t="s">
        <v>478</v>
      </c>
      <c r="E36710" s="2"/>
      <c r="F36710" s="2"/>
      <c r="G36710" s="2"/>
      <c r="H36710" s="2"/>
    </row>
    <row r="36711" spans="2:8">
      <c r="B36711" s="2" t="s">
        <v>37160</v>
      </c>
      <c r="C36711" s="2">
        <v>27</v>
      </c>
      <c r="D36711" s="2" t="s">
        <v>478</v>
      </c>
      <c r="E36711" s="2"/>
      <c r="F36711" s="2"/>
      <c r="G36711" s="2"/>
      <c r="H36711" s="2"/>
    </row>
    <row r="36712" spans="2:8">
      <c r="B36712" s="2" t="s">
        <v>37161</v>
      </c>
      <c r="C36712" s="2">
        <v>27</v>
      </c>
      <c r="D36712" s="2" t="s">
        <v>478</v>
      </c>
      <c r="E36712" s="2"/>
      <c r="F36712" s="2"/>
      <c r="G36712" s="2"/>
      <c r="H36712" s="2"/>
    </row>
    <row r="36713" spans="2:8">
      <c r="B36713" s="2" t="s">
        <v>37162</v>
      </c>
      <c r="C36713" s="2">
        <v>26</v>
      </c>
      <c r="D36713" s="2" t="s">
        <v>478</v>
      </c>
      <c r="E36713" s="2"/>
      <c r="F36713" s="2"/>
      <c r="G36713" s="2"/>
      <c r="H36713" s="2"/>
    </row>
    <row r="36714" spans="2:8">
      <c r="B36714" s="2" t="s">
        <v>37163</v>
      </c>
      <c r="C36714" s="2">
        <v>26</v>
      </c>
      <c r="D36714" s="2" t="s">
        <v>478</v>
      </c>
      <c r="E36714" s="2"/>
      <c r="F36714" s="2"/>
      <c r="G36714" s="2"/>
      <c r="H36714" s="2"/>
    </row>
    <row r="36715" spans="2:8">
      <c r="B36715" s="2" t="s">
        <v>37164</v>
      </c>
      <c r="C36715" s="2">
        <v>25</v>
      </c>
      <c r="D36715" s="2" t="s">
        <v>478</v>
      </c>
      <c r="E36715" s="2"/>
      <c r="F36715" s="2"/>
      <c r="G36715" s="2"/>
      <c r="H36715" s="2"/>
    </row>
    <row r="36716" spans="2:8">
      <c r="B36716" s="2" t="s">
        <v>37165</v>
      </c>
      <c r="C36716" s="2">
        <v>20</v>
      </c>
      <c r="D36716" s="2" t="s">
        <v>478</v>
      </c>
      <c r="E36716" s="2"/>
      <c r="F36716" s="2"/>
      <c r="G36716" s="2"/>
      <c r="H36716" s="2"/>
    </row>
    <row r="36717" spans="2:8">
      <c r="B36717" s="2" t="s">
        <v>37166</v>
      </c>
      <c r="C36717" s="2">
        <v>26</v>
      </c>
      <c r="D36717" s="2" t="s">
        <v>478</v>
      </c>
      <c r="E36717" s="2"/>
      <c r="F36717" s="2"/>
      <c r="G36717" s="2"/>
      <c r="H36717" s="2"/>
    </row>
    <row r="36718" spans="2:8">
      <c r="B36718" s="2" t="s">
        <v>37167</v>
      </c>
      <c r="C36718" s="2">
        <v>24</v>
      </c>
      <c r="D36718" s="2" t="s">
        <v>478</v>
      </c>
      <c r="E36718" s="2"/>
      <c r="F36718" s="2"/>
      <c r="G36718" s="2"/>
      <c r="H36718" s="2"/>
    </row>
    <row r="36719" spans="2:8">
      <c r="B36719" s="2" t="s">
        <v>37168</v>
      </c>
      <c r="C36719" s="2">
        <v>26</v>
      </c>
      <c r="D36719" s="2" t="s">
        <v>478</v>
      </c>
      <c r="E36719" s="2"/>
      <c r="F36719" s="2"/>
      <c r="G36719" s="2"/>
      <c r="H36719" s="2"/>
    </row>
    <row r="36720" spans="2:8">
      <c r="B36720" s="2" t="s">
        <v>37169</v>
      </c>
      <c r="C36720" s="2">
        <v>27</v>
      </c>
      <c r="D36720" s="2" t="s">
        <v>478</v>
      </c>
      <c r="E36720" s="2"/>
      <c r="F36720" s="2"/>
      <c r="G36720" s="2"/>
      <c r="H36720" s="2"/>
    </row>
    <row r="36721" spans="2:8">
      <c r="B36721" s="2" t="s">
        <v>37170</v>
      </c>
      <c r="C36721" s="2">
        <v>28</v>
      </c>
      <c r="D36721" s="2" t="s">
        <v>478</v>
      </c>
      <c r="E36721" s="2"/>
      <c r="F36721" s="2"/>
      <c r="G36721" s="2"/>
      <c r="H36721" s="2"/>
    </row>
    <row r="36722" spans="2:8">
      <c r="B36722" s="2" t="s">
        <v>37171</v>
      </c>
      <c r="C36722" s="2">
        <v>30</v>
      </c>
      <c r="D36722" s="2" t="s">
        <v>478</v>
      </c>
      <c r="E36722" s="2"/>
      <c r="F36722" s="2"/>
      <c r="G36722" s="2"/>
      <c r="H36722" s="2"/>
    </row>
    <row r="36723" spans="2:8">
      <c r="B36723" s="2" t="s">
        <v>37172</v>
      </c>
      <c r="C36723" s="2">
        <v>27</v>
      </c>
      <c r="D36723" s="2" t="s">
        <v>478</v>
      </c>
      <c r="E36723" s="2"/>
      <c r="F36723" s="2"/>
      <c r="G36723" s="2"/>
      <c r="H36723" s="2"/>
    </row>
    <row r="36724" spans="2:8">
      <c r="B36724" s="2" t="s">
        <v>37173</v>
      </c>
      <c r="C36724" s="2">
        <v>21</v>
      </c>
      <c r="D36724" s="2" t="s">
        <v>478</v>
      </c>
      <c r="E36724" s="2"/>
      <c r="F36724" s="2"/>
      <c r="G36724" s="2"/>
      <c r="H36724" s="2"/>
    </row>
    <row r="36725" spans="2:8">
      <c r="B36725" s="2" t="s">
        <v>37174</v>
      </c>
      <c r="C36725" s="2">
        <v>24</v>
      </c>
      <c r="D36725" s="2" t="s">
        <v>478</v>
      </c>
      <c r="E36725" s="2"/>
      <c r="F36725" s="2"/>
      <c r="G36725" s="2"/>
      <c r="H36725" s="2"/>
    </row>
    <row r="36726" spans="2:8">
      <c r="B36726" s="2" t="s">
        <v>37175</v>
      </c>
      <c r="C36726" s="2">
        <v>31</v>
      </c>
      <c r="D36726" s="2" t="s">
        <v>478</v>
      </c>
      <c r="E36726" s="2"/>
      <c r="F36726" s="2"/>
      <c r="G36726" s="2"/>
      <c r="H36726" s="2"/>
    </row>
    <row r="36727" spans="2:8">
      <c r="B36727" s="2" t="s">
        <v>37176</v>
      </c>
      <c r="C36727" s="2">
        <v>27</v>
      </c>
      <c r="D36727" s="2" t="s">
        <v>478</v>
      </c>
      <c r="E36727" s="2"/>
      <c r="F36727" s="2"/>
      <c r="G36727" s="2"/>
      <c r="H36727" s="2"/>
    </row>
    <row r="36728" spans="2:8">
      <c r="B36728" s="2" t="s">
        <v>37177</v>
      </c>
      <c r="C36728" s="2">
        <v>26</v>
      </c>
      <c r="D36728" s="2" t="s">
        <v>478</v>
      </c>
      <c r="E36728" s="2"/>
      <c r="F36728" s="2"/>
      <c r="G36728" s="2"/>
      <c r="H36728" s="2"/>
    </row>
    <row r="36729" spans="2:8">
      <c r="B36729" s="2" t="s">
        <v>37178</v>
      </c>
      <c r="C36729" s="2">
        <v>8</v>
      </c>
      <c r="D36729" s="2" t="s">
        <v>478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31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17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38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37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35</v>
      </c>
      <c r="D36743" s="2" t="s">
        <v>478</v>
      </c>
      <c r="E36743" s="2"/>
      <c r="F36743" s="2"/>
      <c r="G36743" s="2"/>
      <c r="H36743" s="2"/>
    </row>
    <row r="36744" spans="2:8">
      <c r="B36744" s="2" t="s">
        <v>37193</v>
      </c>
      <c r="C36744" s="2">
        <v>28</v>
      </c>
      <c r="D36744" s="2" t="s">
        <v>478</v>
      </c>
      <c r="E36744" s="2"/>
      <c r="F36744" s="2"/>
      <c r="G36744" s="2"/>
      <c r="H36744" s="2"/>
    </row>
    <row r="36745" spans="2:8">
      <c r="B36745" s="2" t="s">
        <v>37194</v>
      </c>
      <c r="C36745" s="2">
        <v>24</v>
      </c>
      <c r="D36745" s="2" t="s">
        <v>478</v>
      </c>
      <c r="E36745" s="2"/>
      <c r="F36745" s="2"/>
      <c r="G36745" s="2"/>
      <c r="H36745" s="2"/>
    </row>
    <row r="36746" spans="2:8">
      <c r="B36746" s="2" t="s">
        <v>37195</v>
      </c>
      <c r="C36746" s="2">
        <v>26</v>
      </c>
      <c r="D36746" s="2" t="s">
        <v>478</v>
      </c>
      <c r="E36746" s="2"/>
      <c r="F36746" s="2"/>
      <c r="G36746" s="2"/>
      <c r="H36746" s="2"/>
    </row>
    <row r="36747" spans="2:8">
      <c r="B36747" s="2" t="s">
        <v>37196</v>
      </c>
      <c r="C36747" s="2">
        <v>27</v>
      </c>
      <c r="D36747" s="2" t="s">
        <v>478</v>
      </c>
      <c r="E36747" s="2"/>
      <c r="F36747" s="2"/>
      <c r="G36747" s="2"/>
      <c r="H36747" s="2"/>
    </row>
    <row r="36748" spans="2:8">
      <c r="B36748" s="2" t="s">
        <v>37197</v>
      </c>
      <c r="C36748" s="2">
        <v>26</v>
      </c>
      <c r="D36748" s="2" t="s">
        <v>478</v>
      </c>
      <c r="E36748" s="2"/>
      <c r="F36748" s="2"/>
      <c r="G36748" s="2"/>
      <c r="H36748" s="2"/>
    </row>
    <row r="36749" spans="2:8">
      <c r="B36749" s="2" t="s">
        <v>37198</v>
      </c>
      <c r="C36749" s="2">
        <v>27</v>
      </c>
      <c r="D36749" s="2" t="s">
        <v>478</v>
      </c>
      <c r="E36749" s="2"/>
      <c r="F36749" s="2"/>
      <c r="G36749" s="2"/>
      <c r="H36749" s="2"/>
    </row>
    <row r="36750" spans="2:8">
      <c r="B36750" s="2" t="s">
        <v>37199</v>
      </c>
      <c r="C36750" s="2">
        <v>26</v>
      </c>
      <c r="D36750" s="2" t="s">
        <v>478</v>
      </c>
      <c r="E36750" s="2"/>
      <c r="F36750" s="2"/>
      <c r="G36750" s="2"/>
      <c r="H36750" s="2"/>
    </row>
    <row r="36751" spans="2:8">
      <c r="B36751" s="2" t="s">
        <v>37200</v>
      </c>
      <c r="C36751" s="2">
        <v>25</v>
      </c>
      <c r="D36751" s="2" t="s">
        <v>478</v>
      </c>
      <c r="E36751" s="2"/>
      <c r="F36751" s="2"/>
      <c r="G36751" s="2"/>
      <c r="H36751" s="2"/>
    </row>
    <row r="36752" spans="2:8">
      <c r="B36752" s="2" t="s">
        <v>37201</v>
      </c>
      <c r="C36752" s="2">
        <v>24</v>
      </c>
      <c r="D36752" s="2" t="s">
        <v>478</v>
      </c>
      <c r="E36752" s="2"/>
      <c r="F36752" s="2"/>
      <c r="G36752" s="2"/>
      <c r="H36752" s="2"/>
    </row>
    <row r="36753" spans="2:8">
      <c r="B36753" s="2" t="s">
        <v>37202</v>
      </c>
      <c r="C36753" s="2">
        <v>16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17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17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18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18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18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21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38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33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35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36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34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18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22</v>
      </c>
      <c r="D36785" s="2" t="s">
        <v>478</v>
      </c>
      <c r="E36785" s="2"/>
      <c r="F36785" s="2"/>
      <c r="G36785" s="2"/>
      <c r="H36785" s="2"/>
    </row>
    <row r="36786" spans="2:8">
      <c r="B36786" s="2" t="s">
        <v>37235</v>
      </c>
      <c r="C36786" s="2">
        <v>27</v>
      </c>
      <c r="D36786" s="2" t="s">
        <v>478</v>
      </c>
      <c r="E36786" s="2"/>
      <c r="F36786" s="2"/>
      <c r="G36786" s="2"/>
      <c r="H36786" s="2"/>
    </row>
    <row r="36787" spans="2:8">
      <c r="B36787" s="2" t="s">
        <v>37236</v>
      </c>
      <c r="C36787" s="2">
        <v>26</v>
      </c>
      <c r="D36787" s="2" t="s">
        <v>478</v>
      </c>
      <c r="E36787" s="2"/>
      <c r="F36787" s="2"/>
      <c r="G36787" s="2"/>
      <c r="H36787" s="2"/>
    </row>
    <row r="36788" spans="2:8">
      <c r="B36788" s="2" t="s">
        <v>37237</v>
      </c>
      <c r="C36788" s="2">
        <v>27</v>
      </c>
      <c r="D36788" s="2" t="s">
        <v>478</v>
      </c>
      <c r="E36788" s="2"/>
      <c r="F36788" s="2"/>
      <c r="G36788" s="2"/>
      <c r="H36788" s="2"/>
    </row>
    <row r="36789" spans="2:8">
      <c r="B36789" s="2" t="s">
        <v>37238</v>
      </c>
      <c r="C36789" s="2">
        <v>26</v>
      </c>
      <c r="D36789" s="2" t="s">
        <v>478</v>
      </c>
      <c r="E36789" s="2"/>
      <c r="F36789" s="2"/>
      <c r="G36789" s="2"/>
      <c r="H36789" s="2"/>
    </row>
    <row r="36790" spans="2:8">
      <c r="B36790" s="2" t="s">
        <v>37239</v>
      </c>
      <c r="C36790" s="2">
        <v>28</v>
      </c>
      <c r="D36790" s="2" t="s">
        <v>478</v>
      </c>
      <c r="E36790" s="2"/>
      <c r="F36790" s="2"/>
      <c r="G36790" s="2"/>
      <c r="H36790" s="2"/>
    </row>
    <row r="36791" spans="2:8">
      <c r="B36791" s="2" t="s">
        <v>37240</v>
      </c>
      <c r="C36791" s="2">
        <v>27</v>
      </c>
      <c r="D36791" s="2" t="s">
        <v>478</v>
      </c>
      <c r="E36791" s="2"/>
      <c r="F36791" s="2"/>
      <c r="G36791" s="2"/>
      <c r="H36791" s="2"/>
    </row>
    <row r="36792" spans="2:8">
      <c r="B36792" s="2" t="s">
        <v>37241</v>
      </c>
      <c r="C36792" s="2">
        <v>25</v>
      </c>
      <c r="D36792" s="2" t="s">
        <v>478</v>
      </c>
      <c r="E36792" s="2"/>
      <c r="F36792" s="2"/>
      <c r="G36792" s="2"/>
      <c r="H36792" s="2"/>
    </row>
    <row r="36793" spans="2:8">
      <c r="B36793" s="2" t="s">
        <v>37242</v>
      </c>
      <c r="C36793" s="2">
        <v>24</v>
      </c>
      <c r="D36793" s="2" t="s">
        <v>478</v>
      </c>
      <c r="E36793" s="2"/>
      <c r="F36793" s="2"/>
      <c r="G36793" s="2"/>
      <c r="H36793" s="2"/>
    </row>
    <row r="36794" spans="2:8">
      <c r="B36794" s="2" t="s">
        <v>37243</v>
      </c>
      <c r="C36794" s="2">
        <v>23</v>
      </c>
      <c r="D36794" s="2" t="s">
        <v>478</v>
      </c>
      <c r="E36794" s="2"/>
      <c r="F36794" s="2"/>
      <c r="G36794" s="2"/>
      <c r="H36794" s="2"/>
    </row>
    <row r="36795" spans="2:8">
      <c r="B36795" s="2" t="s">
        <v>37244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30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32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32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32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31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28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32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30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35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32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34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32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31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28</v>
      </c>
      <c r="D36832" s="2" t="s">
        <v>478</v>
      </c>
      <c r="E36832" s="2"/>
      <c r="F36832" s="2"/>
      <c r="G36832" s="2"/>
      <c r="H36832" s="2"/>
    </row>
    <row r="36833" spans="2:8">
      <c r="B36833" s="2" t="s">
        <v>37282</v>
      </c>
      <c r="C36833" s="2">
        <v>30</v>
      </c>
      <c r="D36833" s="2" t="s">
        <v>478</v>
      </c>
      <c r="E36833" s="2"/>
      <c r="F36833" s="2"/>
      <c r="G36833" s="2"/>
      <c r="H36833" s="2"/>
    </row>
    <row r="36834" spans="2:8">
      <c r="B36834" s="2" t="s">
        <v>37283</v>
      </c>
      <c r="C36834" s="2">
        <v>39</v>
      </c>
      <c r="D36834" s="2" t="s">
        <v>478</v>
      </c>
      <c r="E36834" s="2"/>
      <c r="F36834" s="2"/>
      <c r="G36834" s="2"/>
      <c r="H36834" s="2"/>
    </row>
    <row r="36835" spans="2:8">
      <c r="B36835" s="2" t="s">
        <v>37284</v>
      </c>
      <c r="C36835" s="2">
        <v>39</v>
      </c>
      <c r="D36835" s="2" t="s">
        <v>478</v>
      </c>
      <c r="E36835" s="2"/>
      <c r="F36835" s="2"/>
      <c r="G36835" s="2"/>
      <c r="H36835" s="2"/>
    </row>
    <row r="36836" spans="2:8">
      <c r="B36836" s="2" t="s">
        <v>37285</v>
      </c>
      <c r="C36836" s="2">
        <v>31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21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38</v>
      </c>
      <c r="D36842" s="2" t="s">
        <v>478</v>
      </c>
      <c r="E36842" s="2"/>
      <c r="F36842" s="2"/>
      <c r="G36842" s="2"/>
      <c r="H36842" s="2"/>
    </row>
    <row r="36843" spans="2:8">
      <c r="B36843" s="2" t="s">
        <v>37292</v>
      </c>
      <c r="C36843" s="2">
        <v>45</v>
      </c>
      <c r="D36843" s="2" t="s">
        <v>478</v>
      </c>
      <c r="E36843" s="2"/>
      <c r="F36843" s="2"/>
      <c r="G36843" s="2"/>
      <c r="H36843" s="2"/>
    </row>
    <row r="36844" spans="2:8">
      <c r="B36844" s="2" t="s">
        <v>37293</v>
      </c>
      <c r="C36844" s="2">
        <v>43</v>
      </c>
      <c r="D36844" s="2" t="s">
        <v>478</v>
      </c>
      <c r="E36844" s="2"/>
      <c r="F36844" s="2"/>
      <c r="G36844" s="2"/>
      <c r="H36844" s="2"/>
    </row>
    <row r="36845" spans="2:8">
      <c r="B36845" s="2" t="s">
        <v>37294</v>
      </c>
      <c r="C36845" s="2">
        <v>41</v>
      </c>
      <c r="D36845" s="2" t="s">
        <v>478</v>
      </c>
      <c r="E36845" s="2"/>
      <c r="F36845" s="2"/>
      <c r="G36845" s="2"/>
      <c r="H36845" s="2"/>
    </row>
    <row r="36846" spans="2:8">
      <c r="B36846" s="2" t="s">
        <v>37295</v>
      </c>
      <c r="C36846" s="2">
        <v>37</v>
      </c>
      <c r="D36846" s="2" t="s">
        <v>478</v>
      </c>
      <c r="E36846" s="2"/>
      <c r="F36846" s="2"/>
      <c r="G36846" s="2"/>
      <c r="H36846" s="2"/>
    </row>
    <row r="36847" spans="2:8">
      <c r="B36847" s="2" t="s">
        <v>37296</v>
      </c>
      <c r="C36847" s="2">
        <v>41</v>
      </c>
      <c r="D36847" s="2" t="s">
        <v>478</v>
      </c>
      <c r="E36847" s="2"/>
      <c r="F36847" s="2"/>
      <c r="G36847" s="2"/>
      <c r="H36847" s="2"/>
    </row>
    <row r="36848" spans="2:8">
      <c r="B36848" s="2" t="s">
        <v>37297</v>
      </c>
      <c r="C36848" s="2">
        <v>35</v>
      </c>
      <c r="D36848" s="2" t="s">
        <v>478</v>
      </c>
      <c r="E36848" s="2"/>
      <c r="F36848" s="2"/>
      <c r="G36848" s="2"/>
      <c r="H36848" s="2"/>
    </row>
    <row r="36849" spans="2:8">
      <c r="B36849" s="2" t="s">
        <v>37298</v>
      </c>
      <c r="C36849" s="2">
        <v>10</v>
      </c>
      <c r="D36849" s="2" t="s">
        <v>478</v>
      </c>
      <c r="E36849" s="2"/>
      <c r="F36849" s="2"/>
      <c r="G36849" s="2"/>
      <c r="H36849" s="2"/>
    </row>
    <row r="36850" spans="2:8">
      <c r="B36850" s="2" t="s">
        <v>37299</v>
      </c>
      <c r="C36850" s="2">
        <v>35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37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9</v>
      </c>
      <c r="D36854" s="2" t="s">
        <v>478</v>
      </c>
      <c r="E36854" s="2"/>
      <c r="F36854" s="2"/>
      <c r="G36854" s="2"/>
      <c r="H36854" s="2"/>
    </row>
    <row r="36855" spans="2:8">
      <c r="B36855" s="2" t="s">
        <v>37304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26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20</v>
      </c>
      <c r="D36863" s="2" t="s">
        <v>478</v>
      </c>
      <c r="E36863" s="2"/>
      <c r="F36863" s="2"/>
      <c r="G36863" s="2"/>
      <c r="H36863" s="2"/>
    </row>
    <row r="36864" spans="2:8">
      <c r="B36864" s="2" t="s">
        <v>37313</v>
      </c>
      <c r="C36864" s="2">
        <v>24</v>
      </c>
      <c r="D36864" s="2" t="s">
        <v>478</v>
      </c>
      <c r="E36864" s="2"/>
      <c r="F36864" s="2"/>
      <c r="G36864" s="2"/>
      <c r="H36864" s="2"/>
    </row>
    <row r="36865" spans="2:8">
      <c r="B36865" s="2" t="s">
        <v>37314</v>
      </c>
      <c r="C36865" s="2">
        <v>27</v>
      </c>
      <c r="D36865" s="2" t="s">
        <v>478</v>
      </c>
      <c r="E36865" s="2"/>
      <c r="F36865" s="2"/>
      <c r="G36865" s="2"/>
      <c r="H36865" s="2"/>
    </row>
    <row r="36866" spans="2:8">
      <c r="B36866" s="2" t="s">
        <v>37315</v>
      </c>
      <c r="C36866" s="2">
        <v>30</v>
      </c>
      <c r="D36866" s="2" t="s">
        <v>478</v>
      </c>
      <c r="E36866" s="2"/>
      <c r="F36866" s="2"/>
      <c r="G36866" s="2"/>
      <c r="H36866" s="2"/>
    </row>
    <row r="36867" spans="2:8">
      <c r="B36867" s="2" t="s">
        <v>37316</v>
      </c>
      <c r="C36867" s="2">
        <v>30</v>
      </c>
      <c r="D36867" s="2" t="s">
        <v>478</v>
      </c>
      <c r="E36867" s="2"/>
      <c r="F36867" s="2"/>
      <c r="G36867" s="2"/>
      <c r="H36867" s="2"/>
    </row>
    <row r="36868" spans="2:8">
      <c r="B36868" s="2" t="s">
        <v>37317</v>
      </c>
      <c r="C36868" s="2">
        <v>28</v>
      </c>
      <c r="D36868" s="2" t="s">
        <v>478</v>
      </c>
      <c r="E36868" s="2"/>
      <c r="F36868" s="2"/>
      <c r="G36868" s="2"/>
      <c r="H36868" s="2"/>
    </row>
    <row r="36869" spans="2:8">
      <c r="B36869" s="2" t="s">
        <v>37318</v>
      </c>
      <c r="C36869" s="2">
        <v>26</v>
      </c>
      <c r="D36869" s="2" t="s">
        <v>478</v>
      </c>
      <c r="E36869" s="2"/>
      <c r="F36869" s="2"/>
      <c r="G36869" s="2"/>
      <c r="H36869" s="2"/>
    </row>
    <row r="36870" spans="2:8">
      <c r="B36870" s="2" t="s">
        <v>37319</v>
      </c>
      <c r="C36870" s="2">
        <v>28</v>
      </c>
      <c r="D36870" s="2" t="s">
        <v>478</v>
      </c>
      <c r="E36870" s="2"/>
      <c r="F36870" s="2"/>
      <c r="G36870" s="2"/>
      <c r="H36870" s="2"/>
    </row>
    <row r="36871" spans="2:8">
      <c r="B36871" s="2" t="s">
        <v>37320</v>
      </c>
      <c r="C36871" s="2">
        <v>24</v>
      </c>
      <c r="D36871" s="2" t="s">
        <v>478</v>
      </c>
      <c r="E36871" s="2"/>
      <c r="F36871" s="2"/>
      <c r="G36871" s="2"/>
      <c r="H36871" s="2"/>
    </row>
    <row r="36872" spans="2:8">
      <c r="B36872" s="2" t="s">
        <v>37321</v>
      </c>
      <c r="C36872" s="2">
        <v>24</v>
      </c>
      <c r="D36872" s="2" t="s">
        <v>478</v>
      </c>
      <c r="E36872" s="2"/>
      <c r="F36872" s="2"/>
      <c r="G36872" s="2"/>
      <c r="H36872" s="2"/>
    </row>
    <row r="36873" spans="2:8">
      <c r="B36873" s="2" t="s">
        <v>37322</v>
      </c>
      <c r="C36873" s="2">
        <v>30</v>
      </c>
      <c r="D36873" s="2" t="s">
        <v>478</v>
      </c>
      <c r="E36873" s="2"/>
      <c r="F36873" s="2"/>
      <c r="G36873" s="2"/>
      <c r="H36873" s="2"/>
    </row>
    <row r="36874" spans="2:8">
      <c r="B36874" s="2" t="s">
        <v>37323</v>
      </c>
      <c r="C36874" s="2">
        <v>32</v>
      </c>
      <c r="D36874" s="2" t="s">
        <v>478</v>
      </c>
      <c r="E36874" s="2"/>
      <c r="F36874" s="2"/>
      <c r="G36874" s="2"/>
      <c r="H36874" s="2"/>
    </row>
    <row r="36875" spans="2:8">
      <c r="B36875" s="2" t="s">
        <v>37324</v>
      </c>
      <c r="C36875" s="2">
        <v>32</v>
      </c>
      <c r="D36875" s="2" t="s">
        <v>478</v>
      </c>
      <c r="E36875" s="2"/>
      <c r="F36875" s="2"/>
      <c r="G36875" s="2"/>
      <c r="H36875" s="2"/>
    </row>
    <row r="36876" spans="2:8">
      <c r="B36876" s="2" t="s">
        <v>37325</v>
      </c>
      <c r="C36876" s="2">
        <v>32</v>
      </c>
      <c r="D36876" s="2" t="s">
        <v>478</v>
      </c>
      <c r="E36876" s="2"/>
      <c r="F36876" s="2"/>
      <c r="G36876" s="2"/>
      <c r="H36876" s="2"/>
    </row>
    <row r="36877" spans="2:8">
      <c r="B36877" s="2" t="s">
        <v>37326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26</v>
      </c>
      <c r="D36880" s="2" t="s">
        <v>478</v>
      </c>
      <c r="E36880" s="2"/>
      <c r="F36880" s="2"/>
      <c r="G36880" s="2"/>
      <c r="H36880" s="2"/>
    </row>
    <row r="36881" spans="2:8">
      <c r="B36881" s="2" t="s">
        <v>37330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33</v>
      </c>
      <c r="D36882" s="2" t="s">
        <v>478</v>
      </c>
      <c r="E36882" s="2"/>
      <c r="F36882" s="2"/>
      <c r="G36882" s="2"/>
      <c r="H36882" s="2"/>
    </row>
    <row r="36883" spans="2:8">
      <c r="B36883" s="2" t="s">
        <v>37332</v>
      </c>
      <c r="C36883" s="2">
        <v>32</v>
      </c>
      <c r="D36883" s="2" t="s">
        <v>478</v>
      </c>
      <c r="E36883" s="2"/>
      <c r="F36883" s="2"/>
      <c r="G36883" s="2"/>
      <c r="H36883" s="2"/>
    </row>
    <row r="36884" spans="2:8">
      <c r="B36884" s="2" t="s">
        <v>37333</v>
      </c>
      <c r="C36884" s="2">
        <v>30</v>
      </c>
      <c r="D36884" s="2" t="s">
        <v>478</v>
      </c>
      <c r="E36884" s="2"/>
      <c r="F36884" s="2"/>
      <c r="G36884" s="2"/>
      <c r="H36884" s="2"/>
    </row>
    <row r="36885" spans="2:8">
      <c r="B36885" s="2" t="s">
        <v>37334</v>
      </c>
      <c r="C36885" s="2">
        <v>30</v>
      </c>
      <c r="D36885" s="2" t="s">
        <v>478</v>
      </c>
      <c r="E36885" s="2"/>
      <c r="F36885" s="2"/>
      <c r="G36885" s="2"/>
      <c r="H36885" s="2"/>
    </row>
    <row r="36886" spans="2:8">
      <c r="B36886" s="2" t="s">
        <v>37335</v>
      </c>
      <c r="C36886" s="2">
        <v>24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14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33</v>
      </c>
      <c r="D36894" s="2" t="s">
        <v>478</v>
      </c>
      <c r="E36894" s="2"/>
      <c r="F36894" s="2"/>
      <c r="G36894" s="2"/>
      <c r="H36894" s="2"/>
    </row>
    <row r="36895" spans="2:8">
      <c r="B36895" s="2" t="s">
        <v>37344</v>
      </c>
      <c r="C36895" s="2">
        <v>37</v>
      </c>
      <c r="D36895" s="2" t="s">
        <v>478</v>
      </c>
      <c r="E36895" s="2"/>
      <c r="F36895" s="2"/>
      <c r="G36895" s="2"/>
      <c r="H36895" s="2"/>
    </row>
    <row r="36896" spans="2:8">
      <c r="B36896" s="2" t="s">
        <v>37345</v>
      </c>
      <c r="C36896" s="2">
        <v>32</v>
      </c>
      <c r="D36896" s="2" t="s">
        <v>478</v>
      </c>
      <c r="E36896" s="2"/>
      <c r="F36896" s="2"/>
      <c r="G36896" s="2"/>
      <c r="H36896" s="2"/>
    </row>
    <row r="36897" spans="2:8">
      <c r="B36897" s="2" t="s">
        <v>37346</v>
      </c>
      <c r="C36897" s="2">
        <v>29</v>
      </c>
      <c r="D36897" s="2" t="s">
        <v>478</v>
      </c>
      <c r="E36897" s="2"/>
      <c r="F36897" s="2"/>
      <c r="G36897" s="2"/>
      <c r="H36897" s="2"/>
    </row>
    <row r="36898" spans="2:8">
      <c r="B36898" s="2" t="s">
        <v>37347</v>
      </c>
      <c r="C36898" s="2">
        <v>33</v>
      </c>
      <c r="D36898" s="2" t="s">
        <v>478</v>
      </c>
      <c r="E36898" s="2"/>
      <c r="F36898" s="2"/>
      <c r="G36898" s="2"/>
      <c r="H36898" s="2"/>
    </row>
    <row r="36899" spans="2:8">
      <c r="B36899" s="2" t="s">
        <v>37348</v>
      </c>
      <c r="C36899" s="2">
        <v>33</v>
      </c>
      <c r="D36899" s="2" t="s">
        <v>478</v>
      </c>
      <c r="E36899" s="2"/>
      <c r="F36899" s="2"/>
      <c r="G36899" s="2"/>
      <c r="H36899" s="2"/>
    </row>
    <row r="36900" spans="2:8">
      <c r="B36900" s="2" t="s">
        <v>37349</v>
      </c>
      <c r="C36900" s="2">
        <v>34</v>
      </c>
      <c r="D36900" s="2" t="s">
        <v>478</v>
      </c>
      <c r="E36900" s="2"/>
      <c r="F36900" s="2"/>
      <c r="G36900" s="2"/>
      <c r="H36900" s="2"/>
    </row>
    <row r="36901" spans="2:8">
      <c r="B36901" s="2" t="s">
        <v>37350</v>
      </c>
      <c r="C36901" s="2">
        <v>28</v>
      </c>
      <c r="D36901" s="2" t="s">
        <v>478</v>
      </c>
      <c r="E36901" s="2"/>
      <c r="F36901" s="2"/>
      <c r="G36901" s="2"/>
      <c r="H36901" s="2"/>
    </row>
    <row r="36902" spans="2:8">
      <c r="B36902" s="2" t="s">
        <v>37351</v>
      </c>
      <c r="C36902" s="2">
        <v>33</v>
      </c>
      <c r="D36902" s="2" t="s">
        <v>478</v>
      </c>
      <c r="E36902" s="2"/>
      <c r="F36902" s="2"/>
      <c r="G36902" s="2"/>
      <c r="H36902" s="2"/>
    </row>
    <row r="36903" spans="2:8">
      <c r="B36903" s="2" t="s">
        <v>37352</v>
      </c>
      <c r="C36903" s="2">
        <v>33</v>
      </c>
      <c r="D36903" s="2" t="s">
        <v>478</v>
      </c>
      <c r="E36903" s="2"/>
      <c r="F36903" s="2"/>
      <c r="G36903" s="2"/>
      <c r="H36903" s="2"/>
    </row>
    <row r="36904" spans="2:8">
      <c r="B36904" s="2" t="s">
        <v>37353</v>
      </c>
      <c r="C36904" s="2">
        <v>30</v>
      </c>
      <c r="D36904" s="2" t="s">
        <v>478</v>
      </c>
      <c r="E36904" s="2"/>
      <c r="F36904" s="2"/>
      <c r="G36904" s="2"/>
      <c r="H36904" s="2"/>
    </row>
    <row r="36905" spans="2:8">
      <c r="B36905" s="2" t="s">
        <v>37354</v>
      </c>
      <c r="C36905" s="2">
        <v>8</v>
      </c>
      <c r="D36905" s="2" t="s">
        <v>478</v>
      </c>
      <c r="E36905" s="2"/>
      <c r="F36905" s="2"/>
      <c r="G36905" s="2"/>
      <c r="H36905" s="2"/>
    </row>
    <row r="36906" spans="2:8">
      <c r="B36906" s="2" t="s">
        <v>37355</v>
      </c>
      <c r="C36906" s="2">
        <v>18</v>
      </c>
      <c r="D36906" s="2" t="s">
        <v>478</v>
      </c>
      <c r="E36906" s="2"/>
      <c r="F36906" s="2"/>
      <c r="G36906" s="2"/>
      <c r="H36906" s="2"/>
    </row>
    <row r="36907" spans="2:8">
      <c r="B36907" s="2" t="s">
        <v>37356</v>
      </c>
      <c r="C36907" s="2">
        <v>23</v>
      </c>
      <c r="D36907" s="2" t="s">
        <v>478</v>
      </c>
      <c r="E36907" s="2"/>
      <c r="F36907" s="2"/>
      <c r="G36907" s="2"/>
      <c r="H36907" s="2"/>
    </row>
    <row r="36908" spans="2:8">
      <c r="B36908" s="2" t="s">
        <v>37357</v>
      </c>
      <c r="C36908" s="2">
        <v>26</v>
      </c>
      <c r="D36908" s="2" t="s">
        <v>478</v>
      </c>
      <c r="E36908" s="2"/>
      <c r="F36908" s="2"/>
      <c r="G36908" s="2"/>
      <c r="H36908" s="2"/>
    </row>
    <row r="36909" spans="2:8">
      <c r="B36909" s="2" t="s">
        <v>37358</v>
      </c>
      <c r="C36909" s="2">
        <v>27</v>
      </c>
      <c r="D36909" s="2" t="s">
        <v>478</v>
      </c>
      <c r="E36909" s="2"/>
      <c r="F36909" s="2"/>
      <c r="G36909" s="2"/>
      <c r="H36909" s="2"/>
    </row>
    <row r="36910" spans="2:8">
      <c r="B36910" s="2" t="s">
        <v>37359</v>
      </c>
      <c r="C36910" s="2">
        <v>27</v>
      </c>
      <c r="D36910" s="2" t="s">
        <v>478</v>
      </c>
      <c r="E36910" s="2"/>
      <c r="F36910" s="2"/>
      <c r="G36910" s="2"/>
      <c r="H36910" s="2"/>
    </row>
    <row r="36911" spans="2:8">
      <c r="B36911" s="2" t="s">
        <v>37360</v>
      </c>
      <c r="C36911" s="2">
        <v>27</v>
      </c>
      <c r="D36911" s="2" t="s">
        <v>478</v>
      </c>
      <c r="E36911" s="2"/>
      <c r="F36911" s="2"/>
      <c r="G36911" s="2"/>
      <c r="H36911" s="2"/>
    </row>
    <row r="36912" spans="2:8">
      <c r="B36912" s="2" t="s">
        <v>37361</v>
      </c>
      <c r="C36912" s="2">
        <v>26</v>
      </c>
      <c r="D36912" s="2" t="s">
        <v>478</v>
      </c>
      <c r="E36912" s="2"/>
      <c r="F36912" s="2"/>
      <c r="G36912" s="2"/>
      <c r="H36912" s="2"/>
    </row>
    <row r="36913" spans="2:8">
      <c r="B36913" s="2" t="s">
        <v>37362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32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34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34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34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16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28</v>
      </c>
      <c r="D36928" s="2" t="s">
        <v>478</v>
      </c>
      <c r="E36928" s="2"/>
      <c r="F36928" s="2"/>
      <c r="G36928" s="2"/>
      <c r="H36928" s="2"/>
    </row>
    <row r="36929" spans="2:8">
      <c r="B36929" s="2" t="s">
        <v>37378</v>
      </c>
      <c r="C36929" s="2">
        <v>32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31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30</v>
      </c>
      <c r="D36931" s="2" t="s">
        <v>478</v>
      </c>
      <c r="E36931" s="2"/>
      <c r="F36931" s="2"/>
      <c r="G36931" s="2"/>
      <c r="H36931" s="2"/>
    </row>
    <row r="36932" spans="2:8">
      <c r="B36932" s="2" t="s">
        <v>37381</v>
      </c>
      <c r="C36932" s="2">
        <v>32</v>
      </c>
      <c r="D36932" s="2" t="s">
        <v>478</v>
      </c>
      <c r="E36932" s="2"/>
      <c r="F36932" s="2"/>
      <c r="G36932" s="2"/>
      <c r="H36932" s="2"/>
    </row>
    <row r="36933" spans="2:8">
      <c r="B36933" s="2" t="s">
        <v>37382</v>
      </c>
      <c r="C36933" s="2">
        <v>29</v>
      </c>
      <c r="D36933" s="2" t="s">
        <v>478</v>
      </c>
      <c r="E36933" s="2"/>
      <c r="F36933" s="2"/>
      <c r="G36933" s="2"/>
      <c r="H36933" s="2"/>
    </row>
    <row r="36934" spans="2:8">
      <c r="B36934" s="2" t="s">
        <v>37383</v>
      </c>
      <c r="C36934" s="2">
        <v>28</v>
      </c>
      <c r="D36934" s="2" t="s">
        <v>478</v>
      </c>
      <c r="E36934" s="2"/>
      <c r="F36934" s="2"/>
      <c r="G36934" s="2"/>
      <c r="H36934" s="2"/>
    </row>
    <row r="36935" spans="2:8">
      <c r="B36935" s="2" t="s">
        <v>37384</v>
      </c>
      <c r="C36935" s="2">
        <v>17</v>
      </c>
      <c r="D36935" s="2" t="s">
        <v>478</v>
      </c>
      <c r="E36935" s="2"/>
      <c r="F36935" s="2"/>
      <c r="G36935" s="2"/>
      <c r="H36935" s="2"/>
    </row>
    <row r="36936" spans="2:8">
      <c r="B36936" s="2" t="s">
        <v>37385</v>
      </c>
      <c r="C36936" s="2">
        <v>21</v>
      </c>
      <c r="D36936" s="2" t="s">
        <v>478</v>
      </c>
      <c r="E36936" s="2"/>
      <c r="F36936" s="2"/>
      <c r="G36936" s="2"/>
      <c r="H36936" s="2"/>
    </row>
    <row r="36937" spans="2:8">
      <c r="B36937" s="2" t="s">
        <v>37386</v>
      </c>
      <c r="C36937" s="2">
        <v>21</v>
      </c>
      <c r="D36937" s="2" t="s">
        <v>478</v>
      </c>
      <c r="E36937" s="2"/>
      <c r="F36937" s="2"/>
      <c r="G36937" s="2"/>
      <c r="H36937" s="2"/>
    </row>
    <row r="36938" spans="2:8">
      <c r="B36938" s="2" t="s">
        <v>37387</v>
      </c>
      <c r="C36938" s="2">
        <v>22</v>
      </c>
      <c r="D36938" s="2" t="s">
        <v>478</v>
      </c>
      <c r="E36938" s="2"/>
      <c r="F36938" s="2"/>
      <c r="G36938" s="2"/>
      <c r="H36938" s="2"/>
    </row>
    <row r="36939" spans="2:8">
      <c r="B36939" s="2" t="s">
        <v>37388</v>
      </c>
      <c r="C36939" s="2">
        <v>22</v>
      </c>
      <c r="D36939" s="2" t="s">
        <v>478</v>
      </c>
      <c r="E36939" s="2"/>
      <c r="F36939" s="2"/>
      <c r="G36939" s="2"/>
      <c r="H36939" s="2"/>
    </row>
    <row r="36940" spans="2:8">
      <c r="B36940" s="2" t="s">
        <v>37389</v>
      </c>
      <c r="C36940" s="2">
        <v>22</v>
      </c>
      <c r="D36940" s="2" t="s">
        <v>478</v>
      </c>
      <c r="E36940" s="2"/>
      <c r="F36940" s="2"/>
      <c r="G36940" s="2"/>
      <c r="H36940" s="2"/>
    </row>
    <row r="36941" spans="2:8">
      <c r="B36941" s="2" t="s">
        <v>37390</v>
      </c>
      <c r="C36941" s="2">
        <v>21</v>
      </c>
      <c r="D36941" s="2" t="s">
        <v>478</v>
      </c>
      <c r="E36941" s="2"/>
      <c r="F36941" s="2"/>
      <c r="G36941" s="2"/>
      <c r="H36941" s="2"/>
    </row>
    <row r="36942" spans="2:8">
      <c r="B36942" s="2" t="s">
        <v>37391</v>
      </c>
      <c r="C36942" s="2">
        <v>37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40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40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37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34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27</v>
      </c>
      <c r="D36948" s="2" t="s">
        <v>478</v>
      </c>
      <c r="E36948" s="2"/>
      <c r="F36948" s="2"/>
      <c r="G36948" s="2"/>
      <c r="H36948" s="2"/>
    </row>
    <row r="36949" spans="2:8">
      <c r="B36949" s="2" t="s">
        <v>37398</v>
      </c>
      <c r="C36949" s="2">
        <v>31</v>
      </c>
      <c r="D36949" s="2" t="s">
        <v>478</v>
      </c>
      <c r="E36949" s="2"/>
      <c r="F36949" s="2"/>
      <c r="G36949" s="2"/>
      <c r="H36949" s="2"/>
    </row>
    <row r="36950" spans="2:8">
      <c r="B36950" s="2" t="s">
        <v>37399</v>
      </c>
      <c r="C36950" s="2">
        <v>28</v>
      </c>
      <c r="D36950" s="2" t="s">
        <v>478</v>
      </c>
      <c r="E36950" s="2"/>
      <c r="F36950" s="2"/>
      <c r="G36950" s="2"/>
      <c r="H36950" s="2"/>
    </row>
    <row r="36951" spans="2:8">
      <c r="B36951" s="2" t="s">
        <v>37400</v>
      </c>
      <c r="C36951" s="2">
        <v>27</v>
      </c>
      <c r="D36951" s="2" t="s">
        <v>478</v>
      </c>
      <c r="E36951" s="2"/>
      <c r="F36951" s="2"/>
      <c r="G36951" s="2"/>
      <c r="H36951" s="2"/>
    </row>
    <row r="36952" spans="2:8">
      <c r="B36952" s="2" t="s">
        <v>37401</v>
      </c>
      <c r="C36952" s="2">
        <v>24</v>
      </c>
      <c r="D36952" s="2" t="s">
        <v>478</v>
      </c>
      <c r="E36952" s="2"/>
      <c r="F36952" s="2"/>
      <c r="G36952" s="2"/>
      <c r="H36952" s="2"/>
    </row>
    <row r="36953" spans="2:8">
      <c r="B36953" s="2" t="s">
        <v>37402</v>
      </c>
      <c r="C36953" s="2">
        <v>27</v>
      </c>
      <c r="D36953" s="2" t="s">
        <v>478</v>
      </c>
      <c r="E36953" s="2"/>
      <c r="F36953" s="2"/>
      <c r="G36953" s="2"/>
      <c r="H36953" s="2"/>
    </row>
    <row r="36954" spans="2:8">
      <c r="B36954" s="2" t="s">
        <v>37403</v>
      </c>
      <c r="C36954" s="2">
        <v>34</v>
      </c>
      <c r="D36954" s="2" t="s">
        <v>478</v>
      </c>
      <c r="E36954" s="2"/>
      <c r="F36954" s="2"/>
      <c r="G36954" s="2"/>
      <c r="H36954" s="2"/>
    </row>
    <row r="36955" spans="2:8">
      <c r="B36955" s="2" t="s">
        <v>37404</v>
      </c>
      <c r="C36955" s="2">
        <v>32</v>
      </c>
      <c r="D36955" s="2" t="s">
        <v>478</v>
      </c>
      <c r="E36955" s="2"/>
      <c r="F36955" s="2"/>
      <c r="G36955" s="2"/>
      <c r="H36955" s="2"/>
    </row>
    <row r="36956" spans="2:8">
      <c r="B36956" s="2" t="s">
        <v>37405</v>
      </c>
      <c r="C36956" s="2">
        <v>30</v>
      </c>
      <c r="D36956" s="2" t="s">
        <v>478</v>
      </c>
      <c r="E36956" s="2"/>
      <c r="F36956" s="2"/>
      <c r="G36956" s="2"/>
      <c r="H36956" s="2"/>
    </row>
    <row r="36957" spans="2:8">
      <c r="B36957" s="2" t="s">
        <v>37406</v>
      </c>
      <c r="C36957" s="2">
        <v>28</v>
      </c>
      <c r="D36957" s="2" t="s">
        <v>478</v>
      </c>
      <c r="E36957" s="2"/>
      <c r="F36957" s="2"/>
      <c r="G36957" s="2"/>
      <c r="H36957" s="2"/>
    </row>
    <row r="36958" spans="2:8">
      <c r="B36958" s="2" t="s">
        <v>37407</v>
      </c>
      <c r="C36958" s="2">
        <v>24</v>
      </c>
      <c r="D36958" s="2" t="s">
        <v>478</v>
      </c>
      <c r="E36958" s="2"/>
      <c r="F36958" s="2"/>
      <c r="G36958" s="2"/>
      <c r="H36958" s="2"/>
    </row>
    <row r="36959" spans="2:8">
      <c r="B36959" s="2" t="s">
        <v>37408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31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27</v>
      </c>
      <c r="D36963" s="2" t="s">
        <v>478</v>
      </c>
      <c r="E36963" s="2"/>
      <c r="F36963" s="2"/>
      <c r="G36963" s="2"/>
      <c r="H36963" s="2"/>
    </row>
    <row r="36964" spans="2:8">
      <c r="B36964" s="2" t="s">
        <v>37413</v>
      </c>
      <c r="C36964" s="2">
        <v>22</v>
      </c>
      <c r="D36964" s="2" t="s">
        <v>478</v>
      </c>
      <c r="E36964" s="2"/>
      <c r="F36964" s="2"/>
      <c r="G36964" s="2"/>
      <c r="H36964" s="2"/>
    </row>
    <row r="36965" spans="2:8">
      <c r="B36965" s="2" t="s">
        <v>37414</v>
      </c>
      <c r="C36965" s="2">
        <v>22</v>
      </c>
      <c r="D36965" s="2" t="s">
        <v>478</v>
      </c>
      <c r="E36965" s="2"/>
      <c r="F36965" s="2"/>
      <c r="G36965" s="2"/>
      <c r="H36965" s="2"/>
    </row>
    <row r="36966" spans="2:8">
      <c r="B36966" s="2" t="s">
        <v>37415</v>
      </c>
      <c r="C36966" s="2">
        <v>22</v>
      </c>
      <c r="D36966" s="2" t="s">
        <v>478</v>
      </c>
      <c r="E36966" s="2"/>
      <c r="F36966" s="2"/>
      <c r="G36966" s="2"/>
      <c r="H36966" s="2"/>
    </row>
    <row r="36967" spans="2:8">
      <c r="B36967" s="2" t="s">
        <v>37416</v>
      </c>
      <c r="C36967" s="2">
        <v>22</v>
      </c>
      <c r="D36967" s="2" t="s">
        <v>478</v>
      </c>
      <c r="E36967" s="2"/>
      <c r="F36967" s="2"/>
      <c r="G36967" s="2"/>
      <c r="H36967" s="2"/>
    </row>
    <row r="36968" spans="2:8">
      <c r="B36968" s="2" t="s">
        <v>37417</v>
      </c>
      <c r="C36968" s="2">
        <v>21</v>
      </c>
      <c r="D36968" s="2" t="s">
        <v>478</v>
      </c>
      <c r="E36968" s="2"/>
      <c r="F36968" s="2"/>
      <c r="G36968" s="2"/>
      <c r="H36968" s="2"/>
    </row>
    <row r="36969" spans="2:8">
      <c r="B36969" s="2" t="s">
        <v>37418</v>
      </c>
      <c r="C36969" s="2">
        <v>35</v>
      </c>
      <c r="D36969" s="2" t="s">
        <v>478</v>
      </c>
      <c r="E36969" s="2"/>
      <c r="F36969" s="2"/>
      <c r="G36969" s="2"/>
      <c r="H36969" s="2"/>
    </row>
    <row r="36970" spans="2:8">
      <c r="B36970" s="2" t="s">
        <v>37419</v>
      </c>
      <c r="C36970" s="2">
        <v>32</v>
      </c>
      <c r="D36970" s="2" t="s">
        <v>478</v>
      </c>
      <c r="E36970" s="2"/>
      <c r="F36970" s="2"/>
      <c r="G36970" s="2"/>
      <c r="H36970" s="2"/>
    </row>
    <row r="36971" spans="2:8">
      <c r="B36971" s="2" t="s">
        <v>37420</v>
      </c>
      <c r="C36971" s="2">
        <v>29</v>
      </c>
      <c r="D36971" s="2" t="s">
        <v>478</v>
      </c>
      <c r="E36971" s="2"/>
      <c r="F36971" s="2"/>
      <c r="G36971" s="2"/>
      <c r="H36971" s="2"/>
    </row>
    <row r="36972" spans="2:8">
      <c r="B36972" s="2" t="s">
        <v>37421</v>
      </c>
      <c r="C36972" s="2">
        <v>27</v>
      </c>
      <c r="D36972" s="2" t="s">
        <v>478</v>
      </c>
      <c r="E36972" s="2"/>
      <c r="F36972" s="2"/>
      <c r="G36972" s="2"/>
      <c r="H36972" s="2"/>
    </row>
    <row r="36973" spans="2:8">
      <c r="B36973" s="2" t="s">
        <v>37422</v>
      </c>
      <c r="C36973" s="2">
        <v>23</v>
      </c>
      <c r="D36973" s="2" t="s">
        <v>478</v>
      </c>
      <c r="E36973" s="2"/>
      <c r="F36973" s="2"/>
      <c r="G36973" s="2"/>
      <c r="H36973" s="2"/>
    </row>
    <row r="36974" spans="2:8">
      <c r="B36974" s="2" t="s">
        <v>37423</v>
      </c>
      <c r="C36974" s="2">
        <v>25</v>
      </c>
      <c r="D36974" s="2" t="s">
        <v>478</v>
      </c>
      <c r="E36974" s="2"/>
      <c r="F36974" s="2"/>
      <c r="G36974" s="2"/>
      <c r="H36974" s="2"/>
    </row>
    <row r="36975" spans="2:8">
      <c r="B36975" s="2" t="s">
        <v>37424</v>
      </c>
      <c r="C36975" s="2">
        <v>27</v>
      </c>
      <c r="D36975" s="2" t="s">
        <v>478</v>
      </c>
      <c r="E36975" s="2"/>
      <c r="F36975" s="2"/>
      <c r="G36975" s="2"/>
      <c r="H36975" s="2"/>
    </row>
    <row r="36976" spans="2:8">
      <c r="B36976" s="2" t="s">
        <v>37425</v>
      </c>
      <c r="C36976" s="2">
        <v>28</v>
      </c>
      <c r="D36976" s="2" t="s">
        <v>478</v>
      </c>
      <c r="E36976" s="2"/>
      <c r="F36976" s="2"/>
      <c r="G36976" s="2"/>
      <c r="H36976" s="2"/>
    </row>
    <row r="36977" spans="2:8">
      <c r="B36977" s="2" t="s">
        <v>37426</v>
      </c>
      <c r="C36977" s="2">
        <v>28</v>
      </c>
      <c r="D36977" s="2" t="s">
        <v>478</v>
      </c>
      <c r="E36977" s="2"/>
      <c r="F36977" s="2"/>
      <c r="G36977" s="2"/>
      <c r="H36977" s="2"/>
    </row>
    <row r="36978" spans="2:8">
      <c r="B36978" s="2" t="s">
        <v>37427</v>
      </c>
      <c r="C36978" s="2">
        <v>27</v>
      </c>
      <c r="D36978" s="2" t="s">
        <v>478</v>
      </c>
      <c r="E36978" s="2"/>
      <c r="F36978" s="2"/>
      <c r="G36978" s="2"/>
      <c r="H36978" s="2"/>
    </row>
    <row r="36979" spans="2:8">
      <c r="B36979" s="2" t="s">
        <v>37428</v>
      </c>
      <c r="C36979" s="2">
        <v>23</v>
      </c>
      <c r="D36979" s="2" t="s">
        <v>478</v>
      </c>
      <c r="E36979" s="2"/>
      <c r="F36979" s="2"/>
      <c r="G36979" s="2"/>
      <c r="H36979" s="2"/>
    </row>
    <row r="36980" spans="2:8">
      <c r="B36980" s="2" t="s">
        <v>37429</v>
      </c>
      <c r="C36980" s="2">
        <v>21</v>
      </c>
      <c r="D36980" s="2" t="s">
        <v>478</v>
      </c>
      <c r="E36980" s="2"/>
      <c r="F36980" s="2"/>
      <c r="G36980" s="2"/>
      <c r="H36980" s="2"/>
    </row>
    <row r="36981" spans="2:8">
      <c r="B36981" s="2" t="s">
        <v>37430</v>
      </c>
      <c r="C36981" s="2">
        <v>24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28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28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28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32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34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33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33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34</v>
      </c>
      <c r="D36999" s="2" t="s">
        <v>478</v>
      </c>
      <c r="E36999" s="2"/>
      <c r="F36999" s="2"/>
      <c r="G36999" s="2"/>
      <c r="H36999" s="2"/>
    </row>
    <row r="37000" spans="2:8">
      <c r="B37000" s="2" t="s">
        <v>37449</v>
      </c>
      <c r="C37000" s="2">
        <v>30</v>
      </c>
      <c r="D37000" s="2" t="s">
        <v>478</v>
      </c>
      <c r="E37000" s="2"/>
      <c r="F37000" s="2"/>
      <c r="G37000" s="2"/>
      <c r="H37000" s="2"/>
    </row>
    <row r="37001" spans="2:8">
      <c r="B37001" s="2" t="s">
        <v>37450</v>
      </c>
      <c r="C37001" s="2">
        <v>22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15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18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18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18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19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22</v>
      </c>
      <c r="D37017" s="2" t="s">
        <v>478</v>
      </c>
      <c r="E37017" s="2"/>
      <c r="F37017" s="2"/>
      <c r="G37017" s="2"/>
      <c r="H37017" s="2"/>
    </row>
    <row r="37018" spans="2:8">
      <c r="B37018" s="2" t="s">
        <v>37467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23</v>
      </c>
      <c r="D37019" s="2" t="s">
        <v>478</v>
      </c>
      <c r="E37019" s="2"/>
      <c r="F37019" s="2"/>
      <c r="G37019" s="2"/>
      <c r="H37019" s="2"/>
    </row>
    <row r="37020" spans="2:8">
      <c r="B37020" s="2" t="s">
        <v>37469</v>
      </c>
      <c r="C37020" s="2">
        <v>25</v>
      </c>
      <c r="D37020" s="2" t="s">
        <v>478</v>
      </c>
      <c r="E37020" s="2"/>
      <c r="F37020" s="2"/>
      <c r="G37020" s="2"/>
      <c r="H37020" s="2"/>
    </row>
    <row r="37021" spans="2:8">
      <c r="B37021" s="2" t="s">
        <v>37470</v>
      </c>
      <c r="C37021" s="2">
        <v>19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18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25</v>
      </c>
      <c r="D37023" s="2" t="s">
        <v>478</v>
      </c>
      <c r="E37023" s="2"/>
      <c r="F37023" s="2"/>
      <c r="G37023" s="2"/>
      <c r="H37023" s="2"/>
    </row>
    <row r="37024" spans="2:8">
      <c r="B37024" s="2" t="s">
        <v>37473</v>
      </c>
      <c r="C37024" s="2">
        <v>33</v>
      </c>
      <c r="D37024" s="2" t="s">
        <v>478</v>
      </c>
      <c r="E37024" s="2"/>
      <c r="F37024" s="2"/>
      <c r="G37024" s="2"/>
      <c r="H37024" s="2"/>
    </row>
    <row r="37025" spans="2:8">
      <c r="B37025" s="2" t="s">
        <v>37474</v>
      </c>
      <c r="C37025" s="2">
        <v>40</v>
      </c>
      <c r="D37025" s="2" t="s">
        <v>478</v>
      </c>
      <c r="E37025" s="2"/>
      <c r="F37025" s="2"/>
      <c r="G37025" s="2"/>
      <c r="H37025" s="2"/>
    </row>
    <row r="37026" spans="2:8">
      <c r="B37026" s="2" t="s">
        <v>37475</v>
      </c>
      <c r="C37026" s="2">
        <v>22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30</v>
      </c>
      <c r="D37030" s="2" t="s">
        <v>478</v>
      </c>
      <c r="E37030" s="2"/>
      <c r="F37030" s="2"/>
      <c r="G37030" s="2"/>
      <c r="H37030" s="2"/>
    </row>
    <row r="37031" spans="2:8">
      <c r="B37031" s="2" t="s">
        <v>37480</v>
      </c>
      <c r="C37031" s="2">
        <v>28</v>
      </c>
      <c r="D37031" s="2" t="s">
        <v>478</v>
      </c>
      <c r="E37031" s="2"/>
      <c r="F37031" s="2"/>
      <c r="G37031" s="2"/>
      <c r="H37031" s="2"/>
    </row>
    <row r="37032" spans="2:8">
      <c r="B37032" s="2" t="s">
        <v>37481</v>
      </c>
      <c r="C37032" s="2">
        <v>26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26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24</v>
      </c>
      <c r="D37038" s="2" t="s">
        <v>478</v>
      </c>
      <c r="E37038" s="2"/>
      <c r="F37038" s="2"/>
      <c r="G37038" s="2"/>
      <c r="H37038" s="2"/>
    </row>
    <row r="37039" spans="2:8">
      <c r="B37039" s="2" t="s">
        <v>37488</v>
      </c>
      <c r="C37039" s="2">
        <v>26</v>
      </c>
      <c r="D37039" s="2" t="s">
        <v>478</v>
      </c>
      <c r="E37039" s="2"/>
      <c r="F37039" s="2"/>
      <c r="G37039" s="2"/>
      <c r="H37039" s="2"/>
    </row>
    <row r="37040" spans="2:8">
      <c r="B37040" s="2" t="s">
        <v>37489</v>
      </c>
      <c r="C37040" s="2">
        <v>28</v>
      </c>
      <c r="D37040" s="2" t="s">
        <v>478</v>
      </c>
      <c r="E37040" s="2"/>
      <c r="F37040" s="2"/>
      <c r="G37040" s="2"/>
      <c r="H37040" s="2"/>
    </row>
    <row r="37041" spans="2:8">
      <c r="B37041" s="2" t="s">
        <v>37490</v>
      </c>
      <c r="C37041" s="2">
        <v>30</v>
      </c>
      <c r="D37041" s="2" t="s">
        <v>478</v>
      </c>
      <c r="E37041" s="2"/>
      <c r="F37041" s="2"/>
      <c r="G37041" s="2"/>
      <c r="H37041" s="2"/>
    </row>
    <row r="37042" spans="2:8">
      <c r="B37042" s="2" t="s">
        <v>37491</v>
      </c>
      <c r="C37042" s="2">
        <v>29</v>
      </c>
      <c r="D37042" s="2" t="s">
        <v>478</v>
      </c>
      <c r="E37042" s="2"/>
      <c r="F37042" s="2"/>
      <c r="G37042" s="2"/>
      <c r="H37042" s="2"/>
    </row>
    <row r="37043" spans="2:8">
      <c r="B37043" s="2" t="s">
        <v>37492</v>
      </c>
      <c r="C37043" s="2">
        <v>31</v>
      </c>
      <c r="D37043" s="2" t="s">
        <v>478</v>
      </c>
      <c r="E37043" s="2"/>
      <c r="F37043" s="2"/>
      <c r="G37043" s="2"/>
      <c r="H37043" s="2"/>
    </row>
    <row r="37044" spans="2:8">
      <c r="B37044" s="2" t="s">
        <v>37493</v>
      </c>
      <c r="C37044" s="2">
        <v>30</v>
      </c>
      <c r="D37044" s="2" t="s">
        <v>478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478</v>
      </c>
      <c r="E37045" s="2"/>
      <c r="F37045" s="2"/>
      <c r="G37045" s="2"/>
      <c r="H37045" s="2"/>
    </row>
    <row r="37046" spans="2:8">
      <c r="B37046" s="2" t="s">
        <v>37495</v>
      </c>
      <c r="C37046" s="2">
        <v>31</v>
      </c>
      <c r="D37046" s="2" t="s">
        <v>478</v>
      </c>
      <c r="E37046" s="2"/>
      <c r="F37046" s="2"/>
      <c r="G37046" s="2"/>
      <c r="H37046" s="2"/>
    </row>
    <row r="37047" spans="2:8">
      <c r="B37047" s="2" t="s">
        <v>37496</v>
      </c>
      <c r="C37047" s="2">
        <v>31</v>
      </c>
      <c r="D37047" s="2" t="s">
        <v>478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478</v>
      </c>
      <c r="E37048" s="2"/>
      <c r="F37048" s="2"/>
      <c r="G37048" s="2"/>
      <c r="H37048" s="2"/>
    </row>
    <row r="37049" spans="2:8">
      <c r="B37049" s="2" t="s">
        <v>37498</v>
      </c>
      <c r="C37049" s="2">
        <v>28</v>
      </c>
      <c r="D37049" s="2" t="s">
        <v>478</v>
      </c>
      <c r="E37049" s="2"/>
      <c r="F37049" s="2"/>
      <c r="G37049" s="2"/>
      <c r="H37049" s="2"/>
    </row>
    <row r="37050" spans="2:8">
      <c r="B37050" s="2" t="s">
        <v>37499</v>
      </c>
      <c r="C37050" s="2">
        <v>20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31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30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30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17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15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16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18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23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29</v>
      </c>
      <c r="D37071" s="2" t="s">
        <v>478</v>
      </c>
      <c r="E37071" s="2"/>
      <c r="F37071" s="2"/>
      <c r="G37071" s="2"/>
      <c r="H37071" s="2"/>
    </row>
    <row r="37072" spans="2:8">
      <c r="B37072" s="2" t="s">
        <v>37521</v>
      </c>
      <c r="C37072" s="2">
        <v>28</v>
      </c>
      <c r="D37072" s="2" t="s">
        <v>478</v>
      </c>
      <c r="E37072" s="2"/>
      <c r="F37072" s="2"/>
      <c r="G37072" s="2"/>
      <c r="H37072" s="2"/>
    </row>
    <row r="37073" spans="2:8">
      <c r="B37073" s="2" t="s">
        <v>37522</v>
      </c>
      <c r="C37073" s="2">
        <v>26</v>
      </c>
      <c r="D37073" s="2" t="s">
        <v>478</v>
      </c>
      <c r="E37073" s="2"/>
      <c r="F37073" s="2"/>
      <c r="G37073" s="2"/>
      <c r="H37073" s="2"/>
    </row>
    <row r="37074" spans="2:8">
      <c r="B37074" s="2" t="s">
        <v>37523</v>
      </c>
      <c r="C37074" s="2">
        <v>25</v>
      </c>
      <c r="D37074" s="2" t="s">
        <v>478</v>
      </c>
      <c r="E37074" s="2"/>
      <c r="F37074" s="2"/>
      <c r="G37074" s="2"/>
      <c r="H37074" s="2"/>
    </row>
    <row r="37075" spans="2:8">
      <c r="B37075" s="2" t="s">
        <v>37524</v>
      </c>
      <c r="C37075" s="2">
        <v>31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32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35</v>
      </c>
      <c r="D37079" s="2" t="s">
        <v>478</v>
      </c>
      <c r="E37079" s="2"/>
      <c r="F37079" s="2"/>
      <c r="G37079" s="2"/>
      <c r="H37079" s="2"/>
    </row>
    <row r="37080" spans="2:8">
      <c r="B37080" s="2" t="s">
        <v>37529</v>
      </c>
      <c r="C37080" s="2">
        <v>33</v>
      </c>
      <c r="D37080" s="2" t="s">
        <v>478</v>
      </c>
      <c r="E37080" s="2"/>
      <c r="F37080" s="2"/>
      <c r="G37080" s="2"/>
      <c r="H37080" s="2"/>
    </row>
    <row r="37081" spans="2:8">
      <c r="B37081" s="2" t="s">
        <v>37530</v>
      </c>
      <c r="C37081" s="2">
        <v>29</v>
      </c>
      <c r="D37081" s="2" t="s">
        <v>478</v>
      </c>
      <c r="E37081" s="2"/>
      <c r="F37081" s="2"/>
      <c r="G37081" s="2"/>
      <c r="H37081" s="2"/>
    </row>
    <row r="37082" spans="2:8">
      <c r="B37082" s="2" t="s">
        <v>37531</v>
      </c>
      <c r="C37082" s="2">
        <v>17</v>
      </c>
      <c r="D37082" s="2" t="s">
        <v>478</v>
      </c>
      <c r="E37082" s="2"/>
      <c r="F37082" s="2"/>
      <c r="G37082" s="2"/>
      <c r="H37082" s="2"/>
    </row>
    <row r="37083" spans="2:8">
      <c r="B37083" s="2" t="s">
        <v>37532</v>
      </c>
      <c r="C37083" s="2">
        <v>19</v>
      </c>
      <c r="D37083" s="2" t="s">
        <v>478</v>
      </c>
      <c r="E37083" s="2"/>
      <c r="F37083" s="2"/>
      <c r="G37083" s="2"/>
      <c r="H37083" s="2"/>
    </row>
    <row r="37084" spans="2:8">
      <c r="B37084" s="2" t="s">
        <v>37533</v>
      </c>
      <c r="C37084" s="2">
        <v>19</v>
      </c>
      <c r="D37084" s="2" t="s">
        <v>478</v>
      </c>
      <c r="E37084" s="2"/>
      <c r="F37084" s="2"/>
      <c r="G37084" s="2"/>
      <c r="H37084" s="2"/>
    </row>
    <row r="37085" spans="2:8">
      <c r="B37085" s="2" t="s">
        <v>37534</v>
      </c>
      <c r="C37085" s="2">
        <v>20</v>
      </c>
      <c r="D37085" s="2" t="s">
        <v>478</v>
      </c>
      <c r="E37085" s="2"/>
      <c r="F37085" s="2"/>
      <c r="G37085" s="2"/>
      <c r="H37085" s="2"/>
    </row>
    <row r="37086" spans="2:8">
      <c r="B37086" s="2" t="s">
        <v>37535</v>
      </c>
      <c r="C37086" s="2">
        <v>20</v>
      </c>
      <c r="D37086" s="2" t="s">
        <v>478</v>
      </c>
      <c r="E37086" s="2"/>
      <c r="F37086" s="2"/>
      <c r="G37086" s="2"/>
      <c r="H37086" s="2"/>
    </row>
    <row r="37087" spans="2:8">
      <c r="B37087" s="2" t="s">
        <v>37536</v>
      </c>
      <c r="C37087" s="2">
        <v>21</v>
      </c>
      <c r="D37087" s="2" t="s">
        <v>478</v>
      </c>
      <c r="E37087" s="2"/>
      <c r="F37087" s="2"/>
      <c r="G37087" s="2"/>
      <c r="H37087" s="2"/>
    </row>
    <row r="37088" spans="2:8">
      <c r="B37088" s="2" t="s">
        <v>37537</v>
      </c>
      <c r="C37088" s="2">
        <v>17</v>
      </c>
      <c r="D37088" s="2" t="s">
        <v>478</v>
      </c>
      <c r="E37088" s="2"/>
      <c r="F37088" s="2"/>
      <c r="G37088" s="2"/>
      <c r="H37088" s="2"/>
    </row>
    <row r="37089" spans="2:8">
      <c r="B37089" s="2" t="s">
        <v>37538</v>
      </c>
      <c r="C37089" s="2">
        <v>20</v>
      </c>
      <c r="D37089" s="2" t="s">
        <v>478</v>
      </c>
      <c r="E37089" s="2"/>
      <c r="F37089" s="2"/>
      <c r="G37089" s="2"/>
      <c r="H37089" s="2"/>
    </row>
    <row r="37090" spans="2:8">
      <c r="B37090" s="2" t="s">
        <v>37539</v>
      </c>
      <c r="C37090" s="2">
        <v>23</v>
      </c>
      <c r="D37090" s="2" t="s">
        <v>478</v>
      </c>
      <c r="E37090" s="2"/>
      <c r="F37090" s="2"/>
      <c r="G37090" s="2"/>
      <c r="H37090" s="2"/>
    </row>
    <row r="37091" spans="2:8">
      <c r="B37091" s="2" t="s">
        <v>37540</v>
      </c>
      <c r="C37091" s="2">
        <v>25</v>
      </c>
      <c r="D37091" s="2" t="s">
        <v>478</v>
      </c>
      <c r="E37091" s="2"/>
      <c r="F37091" s="2"/>
      <c r="G37091" s="2"/>
      <c r="H37091" s="2"/>
    </row>
    <row r="37092" spans="2:8">
      <c r="B37092" s="2" t="s">
        <v>37541</v>
      </c>
      <c r="C37092" s="2">
        <v>25</v>
      </c>
      <c r="D37092" s="2" t="s">
        <v>478</v>
      </c>
      <c r="E37092" s="2"/>
      <c r="F37092" s="2"/>
      <c r="G37092" s="2"/>
      <c r="H37092" s="2"/>
    </row>
    <row r="37093" spans="2:8">
      <c r="B37093" s="2" t="s">
        <v>37542</v>
      </c>
      <c r="C37093" s="2">
        <v>23</v>
      </c>
      <c r="D37093" s="2" t="s">
        <v>478</v>
      </c>
      <c r="E37093" s="2"/>
      <c r="F37093" s="2"/>
      <c r="G37093" s="2"/>
      <c r="H37093" s="2"/>
    </row>
    <row r="37094" spans="2:8">
      <c r="B37094" s="2" t="s">
        <v>37543</v>
      </c>
      <c r="C37094" s="2">
        <v>21</v>
      </c>
      <c r="D37094" s="2" t="s">
        <v>478</v>
      </c>
      <c r="E37094" s="2"/>
      <c r="F37094" s="2"/>
      <c r="G37094" s="2"/>
      <c r="H37094" s="2"/>
    </row>
    <row r="37095" spans="2:8">
      <c r="B37095" s="2" t="s">
        <v>37544</v>
      </c>
      <c r="C37095" s="2">
        <v>23</v>
      </c>
      <c r="D37095" s="2" t="s">
        <v>478</v>
      </c>
      <c r="E37095" s="2"/>
      <c r="F37095" s="2"/>
      <c r="G37095" s="2"/>
      <c r="H37095" s="2"/>
    </row>
    <row r="37096" spans="2:8">
      <c r="B37096" s="2" t="s">
        <v>37545</v>
      </c>
      <c r="C37096" s="2">
        <v>24</v>
      </c>
      <c r="D37096" s="2" t="s">
        <v>478</v>
      </c>
      <c r="E37096" s="2"/>
      <c r="F37096" s="2"/>
      <c r="G37096" s="2"/>
      <c r="H37096" s="2"/>
    </row>
    <row r="37097" spans="2:8">
      <c r="B37097" s="2" t="s">
        <v>37546</v>
      </c>
      <c r="C37097" s="2">
        <v>25</v>
      </c>
      <c r="D37097" s="2" t="s">
        <v>478</v>
      </c>
      <c r="E37097" s="2"/>
      <c r="F37097" s="2"/>
      <c r="G37097" s="2"/>
      <c r="H37097" s="2"/>
    </row>
    <row r="37098" spans="2:8">
      <c r="B37098" s="2" t="s">
        <v>37547</v>
      </c>
      <c r="C37098" s="2">
        <v>24</v>
      </c>
      <c r="D37098" s="2" t="s">
        <v>478</v>
      </c>
      <c r="E37098" s="2"/>
      <c r="F37098" s="2"/>
      <c r="G37098" s="2"/>
      <c r="H37098" s="2"/>
    </row>
    <row r="37099" spans="2:8">
      <c r="B37099" s="2" t="s">
        <v>37548</v>
      </c>
      <c r="C37099" s="2">
        <v>24</v>
      </c>
      <c r="D37099" s="2" t="s">
        <v>478</v>
      </c>
      <c r="E37099" s="2"/>
      <c r="F37099" s="2"/>
      <c r="G37099" s="2"/>
      <c r="H37099" s="2"/>
    </row>
    <row r="37100" spans="2:8">
      <c r="B37100" s="2" t="s">
        <v>37549</v>
      </c>
      <c r="C37100" s="2">
        <v>23</v>
      </c>
      <c r="D37100" s="2" t="s">
        <v>478</v>
      </c>
      <c r="E37100" s="2"/>
      <c r="F37100" s="2"/>
      <c r="G37100" s="2"/>
      <c r="H37100" s="2"/>
    </row>
    <row r="37101" spans="2:8">
      <c r="B37101" s="2" t="s">
        <v>37550</v>
      </c>
      <c r="C37101" s="2">
        <v>23</v>
      </c>
      <c r="D37101" s="2" t="s">
        <v>478</v>
      </c>
      <c r="E37101" s="2"/>
      <c r="F37101" s="2"/>
      <c r="G37101" s="2"/>
      <c r="H37101" s="2"/>
    </row>
    <row r="37102" spans="2:8">
      <c r="B37102" s="2" t="s">
        <v>37551</v>
      </c>
      <c r="C37102" s="2">
        <v>25</v>
      </c>
      <c r="D37102" s="2" t="s">
        <v>478</v>
      </c>
      <c r="E37102" s="2"/>
      <c r="F37102" s="2"/>
      <c r="G37102" s="2"/>
      <c r="H37102" s="2"/>
    </row>
    <row r="37103" spans="2:8">
      <c r="B37103" s="2" t="s">
        <v>37552</v>
      </c>
      <c r="C37103" s="2">
        <v>20</v>
      </c>
      <c r="D37103" s="2" t="s">
        <v>478</v>
      </c>
      <c r="E37103" s="2"/>
      <c r="F37103" s="2"/>
      <c r="G37103" s="2"/>
      <c r="H37103" s="2"/>
    </row>
    <row r="37104" spans="2:8">
      <c r="B37104" s="2" t="s">
        <v>37553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33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37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39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38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35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21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18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36</v>
      </c>
      <c r="D37120" s="2" t="s">
        <v>478</v>
      </c>
      <c r="E37120" s="2"/>
      <c r="F37120" s="2"/>
      <c r="G37120" s="2"/>
      <c r="H37120" s="2"/>
    </row>
    <row r="37121" spans="2:8">
      <c r="B37121" s="2" t="s">
        <v>37570</v>
      </c>
      <c r="C37121" s="2">
        <v>31</v>
      </c>
      <c r="D37121" s="2" t="s">
        <v>478</v>
      </c>
      <c r="E37121" s="2"/>
      <c r="F37121" s="2"/>
      <c r="G37121" s="2"/>
      <c r="H37121" s="2"/>
    </row>
    <row r="37122" spans="2:8">
      <c r="B37122" s="2" t="s">
        <v>37571</v>
      </c>
      <c r="C37122" s="2">
        <v>30</v>
      </c>
      <c r="D37122" s="2" t="s">
        <v>478</v>
      </c>
      <c r="E37122" s="2"/>
      <c r="F37122" s="2"/>
      <c r="G37122" s="2"/>
      <c r="H37122" s="2"/>
    </row>
    <row r="37123" spans="2:8">
      <c r="B37123" s="2" t="s">
        <v>37572</v>
      </c>
      <c r="C37123" s="2">
        <v>28</v>
      </c>
      <c r="D37123" s="2" t="s">
        <v>478</v>
      </c>
      <c r="E37123" s="2"/>
      <c r="F37123" s="2"/>
      <c r="G37123" s="2"/>
      <c r="H37123" s="2"/>
    </row>
    <row r="37124" spans="2:8">
      <c r="B37124" s="2" t="s">
        <v>37573</v>
      </c>
      <c r="C37124" s="2">
        <v>32</v>
      </c>
      <c r="D37124" s="2" t="s">
        <v>478</v>
      </c>
      <c r="E37124" s="2"/>
      <c r="F37124" s="2"/>
      <c r="G37124" s="2"/>
      <c r="H37124" s="2"/>
    </row>
    <row r="37125" spans="2:8">
      <c r="B37125" s="2" t="s">
        <v>37574</v>
      </c>
      <c r="C37125" s="2">
        <v>31</v>
      </c>
      <c r="D37125" s="2" t="s">
        <v>478</v>
      </c>
      <c r="E37125" s="2"/>
      <c r="F37125" s="2"/>
      <c r="G37125" s="2"/>
      <c r="H37125" s="2"/>
    </row>
    <row r="37126" spans="2:8">
      <c r="B37126" s="2" t="s">
        <v>37575</v>
      </c>
      <c r="C37126" s="2">
        <v>27</v>
      </c>
      <c r="D37126" s="2" t="s">
        <v>478</v>
      </c>
      <c r="E37126" s="2"/>
      <c r="F37126" s="2"/>
      <c r="G37126" s="2"/>
      <c r="H37126" s="2"/>
    </row>
    <row r="37127" spans="2:8">
      <c r="B37127" s="2" t="s">
        <v>37576</v>
      </c>
      <c r="C37127" s="2">
        <v>29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30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30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31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21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18</v>
      </c>
      <c r="D37137" s="2" t="s">
        <v>478</v>
      </c>
      <c r="E37137" s="2"/>
      <c r="F37137" s="2"/>
      <c r="G37137" s="2"/>
      <c r="H37137" s="2"/>
    </row>
    <row r="37138" spans="2:8">
      <c r="B37138" s="2" t="s">
        <v>37587</v>
      </c>
      <c r="C37138" s="2">
        <v>21</v>
      </c>
      <c r="D37138" s="2" t="s">
        <v>478</v>
      </c>
      <c r="E37138" s="2"/>
      <c r="F37138" s="2"/>
      <c r="G37138" s="2"/>
      <c r="H37138" s="2"/>
    </row>
    <row r="37139" spans="2:8">
      <c r="B37139" s="2" t="s">
        <v>37588</v>
      </c>
      <c r="C37139" s="2">
        <v>24</v>
      </c>
      <c r="D37139" s="2" t="s">
        <v>478</v>
      </c>
      <c r="E37139" s="2"/>
      <c r="F37139" s="2"/>
      <c r="G37139" s="2"/>
      <c r="H37139" s="2"/>
    </row>
    <row r="37140" spans="2:8">
      <c r="B37140" s="2" t="s">
        <v>37589</v>
      </c>
      <c r="C37140" s="2">
        <v>24</v>
      </c>
      <c r="D37140" s="2" t="s">
        <v>478</v>
      </c>
      <c r="E37140" s="2"/>
      <c r="F37140" s="2"/>
      <c r="G37140" s="2"/>
      <c r="H37140" s="2"/>
    </row>
    <row r="37141" spans="2:8">
      <c r="B37141" s="2" t="s">
        <v>37590</v>
      </c>
      <c r="C37141" s="2">
        <v>24</v>
      </c>
      <c r="D37141" s="2" t="s">
        <v>478</v>
      </c>
      <c r="E37141" s="2"/>
      <c r="F37141" s="2"/>
      <c r="G37141" s="2"/>
      <c r="H37141" s="2"/>
    </row>
    <row r="37142" spans="2:8">
      <c r="B37142" s="2" t="s">
        <v>37591</v>
      </c>
      <c r="C37142" s="2">
        <v>23</v>
      </c>
      <c r="D37142" s="2" t="s">
        <v>478</v>
      </c>
      <c r="E37142" s="2"/>
      <c r="F37142" s="2"/>
      <c r="G37142" s="2"/>
      <c r="H37142" s="2"/>
    </row>
    <row r="37143" spans="2:8">
      <c r="B37143" s="2" t="s">
        <v>37592</v>
      </c>
      <c r="C37143" s="2">
        <v>21</v>
      </c>
      <c r="D37143" s="2" t="s">
        <v>478</v>
      </c>
      <c r="E37143" s="2"/>
      <c r="F37143" s="2"/>
      <c r="G37143" s="2"/>
      <c r="H37143" s="2"/>
    </row>
    <row r="37144" spans="2:8">
      <c r="B37144" s="2" t="s">
        <v>37593</v>
      </c>
      <c r="C37144" s="2">
        <v>20</v>
      </c>
      <c r="D37144" s="2" t="s">
        <v>478</v>
      </c>
      <c r="E37144" s="2"/>
      <c r="F37144" s="2"/>
      <c r="G37144" s="2"/>
      <c r="H37144" s="2"/>
    </row>
    <row r="37145" spans="2:8">
      <c r="B37145" s="2" t="s">
        <v>37594</v>
      </c>
      <c r="C37145" s="2">
        <v>16</v>
      </c>
      <c r="D37145" s="2" t="s">
        <v>478</v>
      </c>
      <c r="E37145" s="2"/>
      <c r="F37145" s="2"/>
      <c r="G37145" s="2"/>
      <c r="H37145" s="2"/>
    </row>
    <row r="37146" spans="2:8">
      <c r="B37146" s="2" t="s">
        <v>37595</v>
      </c>
      <c r="C37146" s="2">
        <v>12</v>
      </c>
      <c r="D37146" s="2" t="s">
        <v>478</v>
      </c>
      <c r="E37146" s="2"/>
      <c r="F37146" s="2"/>
      <c r="G37146" s="2"/>
      <c r="H37146" s="2"/>
    </row>
    <row r="37147" spans="2:8">
      <c r="B37147" s="2" t="s">
        <v>37596</v>
      </c>
      <c r="C37147" s="2">
        <v>24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11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17</v>
      </c>
      <c r="D37163" s="2" t="s">
        <v>478</v>
      </c>
      <c r="E37163" s="2"/>
      <c r="F37163" s="2"/>
      <c r="G37163" s="2"/>
      <c r="H37163" s="2"/>
    </row>
    <row r="37164" spans="2:8">
      <c r="B37164" s="2" t="s">
        <v>37613</v>
      </c>
      <c r="C37164" s="2">
        <v>20</v>
      </c>
      <c r="D37164" s="2" t="s">
        <v>478</v>
      </c>
      <c r="E37164" s="2"/>
      <c r="F37164" s="2"/>
      <c r="G37164" s="2"/>
      <c r="H37164" s="2"/>
    </row>
    <row r="37165" spans="2:8">
      <c r="B37165" s="2" t="s">
        <v>37614</v>
      </c>
      <c r="C37165" s="2">
        <v>22</v>
      </c>
      <c r="D37165" s="2" t="s">
        <v>478</v>
      </c>
      <c r="E37165" s="2"/>
      <c r="F37165" s="2"/>
      <c r="G37165" s="2"/>
      <c r="H37165" s="2"/>
    </row>
    <row r="37166" spans="2:8">
      <c r="B37166" s="2" t="s">
        <v>37615</v>
      </c>
      <c r="C37166" s="2">
        <v>24</v>
      </c>
      <c r="D37166" s="2" t="s">
        <v>478</v>
      </c>
      <c r="E37166" s="2"/>
      <c r="F37166" s="2"/>
      <c r="G37166" s="2"/>
      <c r="H37166" s="2"/>
    </row>
    <row r="37167" spans="2:8">
      <c r="B37167" s="2" t="s">
        <v>37616</v>
      </c>
      <c r="C37167" s="2">
        <v>23</v>
      </c>
      <c r="D37167" s="2" t="s">
        <v>478</v>
      </c>
      <c r="E37167" s="2"/>
      <c r="F37167" s="2"/>
      <c r="G37167" s="2"/>
      <c r="H37167" s="2"/>
    </row>
    <row r="37168" spans="2:8">
      <c r="B37168" s="2" t="s">
        <v>37617</v>
      </c>
      <c r="C37168" s="2">
        <v>23</v>
      </c>
      <c r="D37168" s="2" t="s">
        <v>478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478</v>
      </c>
      <c r="E37169" s="2"/>
      <c r="F37169" s="2"/>
      <c r="G37169" s="2"/>
      <c r="H37169" s="2"/>
    </row>
    <row r="37170" spans="2:8">
      <c r="B37170" s="2" t="s">
        <v>37619</v>
      </c>
      <c r="C37170" s="2">
        <v>22</v>
      </c>
      <c r="D37170" s="2" t="s">
        <v>478</v>
      </c>
      <c r="E37170" s="2"/>
      <c r="F37170" s="2"/>
      <c r="G37170" s="2"/>
      <c r="H37170" s="2"/>
    </row>
    <row r="37171" spans="2:8">
      <c r="B37171" s="2" t="s">
        <v>37620</v>
      </c>
      <c r="C37171" s="2">
        <v>30</v>
      </c>
      <c r="D37171" s="2" t="s">
        <v>478</v>
      </c>
      <c r="E37171" s="2"/>
      <c r="F37171" s="2"/>
      <c r="G37171" s="2"/>
      <c r="H37171" s="2"/>
    </row>
    <row r="37172" spans="2:8">
      <c r="B37172" s="2" t="s">
        <v>37621</v>
      </c>
      <c r="C37172" s="2">
        <v>30</v>
      </c>
      <c r="D37172" s="2" t="s">
        <v>478</v>
      </c>
      <c r="E37172" s="2"/>
      <c r="F37172" s="2"/>
      <c r="G37172" s="2"/>
      <c r="H37172" s="2"/>
    </row>
    <row r="37173" spans="2:8">
      <c r="B37173" s="2" t="s">
        <v>37622</v>
      </c>
      <c r="C37173" s="2">
        <v>29</v>
      </c>
      <c r="D37173" s="2" t="s">
        <v>478</v>
      </c>
      <c r="E37173" s="2"/>
      <c r="F37173" s="2"/>
      <c r="G37173" s="2"/>
      <c r="H37173" s="2"/>
    </row>
    <row r="37174" spans="2:8">
      <c r="B37174" s="2" t="s">
        <v>37623</v>
      </c>
      <c r="C37174" s="2">
        <v>25</v>
      </c>
      <c r="D37174" s="2" t="s">
        <v>478</v>
      </c>
      <c r="E37174" s="2"/>
      <c r="F37174" s="2"/>
      <c r="G37174" s="2"/>
      <c r="H37174" s="2"/>
    </row>
    <row r="37175" spans="2:8">
      <c r="B37175" s="2" t="s">
        <v>37624</v>
      </c>
      <c r="C37175" s="2">
        <v>27</v>
      </c>
      <c r="D37175" s="2" t="s">
        <v>478</v>
      </c>
      <c r="E37175" s="2"/>
      <c r="F37175" s="2"/>
      <c r="G37175" s="2"/>
      <c r="H37175" s="2"/>
    </row>
    <row r="37176" spans="2:8">
      <c r="B37176" s="2" t="s">
        <v>37625</v>
      </c>
      <c r="C37176" s="2">
        <v>24</v>
      </c>
      <c r="D37176" s="2" t="s">
        <v>478</v>
      </c>
      <c r="E37176" s="2"/>
      <c r="F37176" s="2"/>
      <c r="G37176" s="2"/>
      <c r="H37176" s="2"/>
    </row>
    <row r="37177" spans="2:8">
      <c r="B37177" s="2" t="s">
        <v>37626</v>
      </c>
      <c r="C37177" s="2">
        <v>30</v>
      </c>
      <c r="D37177" s="2" t="s">
        <v>478</v>
      </c>
      <c r="E37177" s="2"/>
      <c r="F37177" s="2"/>
      <c r="G37177" s="2"/>
      <c r="H37177" s="2"/>
    </row>
    <row r="37178" spans="2:8">
      <c r="B37178" s="2" t="s">
        <v>37627</v>
      </c>
      <c r="C37178" s="2">
        <v>32</v>
      </c>
      <c r="D37178" s="2" t="s">
        <v>478</v>
      </c>
      <c r="E37178" s="2"/>
      <c r="F37178" s="2"/>
      <c r="G37178" s="2"/>
      <c r="H37178" s="2"/>
    </row>
    <row r="37179" spans="2:8">
      <c r="B37179" s="2" t="s">
        <v>37628</v>
      </c>
      <c r="C37179" s="2">
        <v>32</v>
      </c>
      <c r="D37179" s="2" t="s">
        <v>478</v>
      </c>
      <c r="E37179" s="2"/>
      <c r="F37179" s="2"/>
      <c r="G37179" s="2"/>
      <c r="H37179" s="2"/>
    </row>
    <row r="37180" spans="2:8">
      <c r="B37180" s="2" t="s">
        <v>37629</v>
      </c>
      <c r="C37180" s="2">
        <v>32</v>
      </c>
      <c r="D37180" s="2" t="s">
        <v>478</v>
      </c>
      <c r="E37180" s="2"/>
      <c r="F37180" s="2"/>
      <c r="G37180" s="2"/>
      <c r="H37180" s="2"/>
    </row>
    <row r="37181" spans="2:8">
      <c r="B37181" s="2" t="s">
        <v>37630</v>
      </c>
      <c r="C37181" s="2">
        <v>31</v>
      </c>
      <c r="D37181" s="2" t="s">
        <v>478</v>
      </c>
      <c r="E37181" s="2"/>
      <c r="F37181" s="2"/>
      <c r="G37181" s="2"/>
      <c r="H37181" s="2"/>
    </row>
    <row r="37182" spans="2:8">
      <c r="B37182" s="2" t="s">
        <v>37631</v>
      </c>
      <c r="C37182" s="2">
        <v>29</v>
      </c>
      <c r="D37182" s="2" t="s">
        <v>478</v>
      </c>
      <c r="E37182" s="2"/>
      <c r="F37182" s="2"/>
      <c r="G37182" s="2"/>
      <c r="H37182" s="2"/>
    </row>
    <row r="37183" spans="2:8">
      <c r="B37183" s="2" t="s">
        <v>37632</v>
      </c>
      <c r="C37183" s="2">
        <v>29</v>
      </c>
      <c r="D37183" s="2" t="s">
        <v>478</v>
      </c>
      <c r="E37183" s="2"/>
      <c r="F37183" s="2"/>
      <c r="G37183" s="2"/>
      <c r="H37183" s="2"/>
    </row>
    <row r="37184" spans="2:8">
      <c r="B37184" s="2" t="s">
        <v>37633</v>
      </c>
      <c r="C37184" s="2">
        <v>31</v>
      </c>
      <c r="D37184" s="2" t="s">
        <v>478</v>
      </c>
      <c r="E37184" s="2"/>
      <c r="F37184" s="2"/>
      <c r="G37184" s="2"/>
      <c r="H37184" s="2"/>
    </row>
    <row r="37185" spans="2:8">
      <c r="B37185" s="2" t="s">
        <v>37634</v>
      </c>
      <c r="C37185" s="2">
        <v>29</v>
      </c>
      <c r="D37185" s="2" t="s">
        <v>478</v>
      </c>
      <c r="E37185" s="2"/>
      <c r="F37185" s="2"/>
      <c r="G37185" s="2"/>
      <c r="H37185" s="2"/>
    </row>
    <row r="37186" spans="2:8">
      <c r="B37186" s="2" t="s">
        <v>37635</v>
      </c>
      <c r="C37186" s="2">
        <v>29</v>
      </c>
      <c r="D37186" s="2" t="s">
        <v>478</v>
      </c>
      <c r="E37186" s="2"/>
      <c r="F37186" s="2"/>
      <c r="G37186" s="2"/>
      <c r="H37186" s="2"/>
    </row>
    <row r="37187" spans="2:8">
      <c r="B37187" s="2" t="s">
        <v>37636</v>
      </c>
      <c r="C37187" s="2">
        <v>27</v>
      </c>
      <c r="D37187" s="2" t="s">
        <v>478</v>
      </c>
      <c r="E37187" s="2"/>
      <c r="F37187" s="2"/>
      <c r="G37187" s="2"/>
      <c r="H37187" s="2"/>
    </row>
    <row r="37188" spans="2:8">
      <c r="B37188" s="2" t="s">
        <v>37637</v>
      </c>
      <c r="C37188" s="2">
        <v>20</v>
      </c>
      <c r="D37188" s="2" t="s">
        <v>478</v>
      </c>
      <c r="E37188" s="2"/>
      <c r="F37188" s="2"/>
      <c r="G37188" s="2"/>
      <c r="H37188" s="2"/>
    </row>
    <row r="37189" spans="2:8">
      <c r="B37189" s="2" t="s">
        <v>37638</v>
      </c>
      <c r="C37189" s="2">
        <v>25</v>
      </c>
      <c r="D37189" s="2" t="s">
        <v>478</v>
      </c>
      <c r="E37189" s="2"/>
      <c r="F37189" s="2"/>
      <c r="G37189" s="2"/>
      <c r="H37189" s="2"/>
    </row>
    <row r="37190" spans="2:8">
      <c r="B37190" s="2" t="s">
        <v>37639</v>
      </c>
      <c r="C37190" s="2">
        <v>28</v>
      </c>
      <c r="D37190" s="2" t="s">
        <v>478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478</v>
      </c>
      <c r="E37191" s="2"/>
      <c r="F37191" s="2"/>
      <c r="G37191" s="2"/>
      <c r="H37191" s="2"/>
    </row>
    <row r="37192" spans="2:8">
      <c r="B37192" s="2" t="s">
        <v>37641</v>
      </c>
      <c r="C37192" s="2">
        <v>29</v>
      </c>
      <c r="D37192" s="2" t="s">
        <v>478</v>
      </c>
      <c r="E37192" s="2"/>
      <c r="F37192" s="2"/>
      <c r="G37192" s="2"/>
      <c r="H37192" s="2"/>
    </row>
    <row r="37193" spans="2:8">
      <c r="B37193" s="2" t="s">
        <v>37642</v>
      </c>
      <c r="C37193" s="2">
        <v>28</v>
      </c>
      <c r="D37193" s="2" t="s">
        <v>478</v>
      </c>
      <c r="E37193" s="2"/>
      <c r="F37193" s="2"/>
      <c r="G37193" s="2"/>
      <c r="H37193" s="2"/>
    </row>
    <row r="37194" spans="2:8">
      <c r="B37194" s="2" t="s">
        <v>37643</v>
      </c>
      <c r="C37194" s="2">
        <v>27</v>
      </c>
      <c r="D37194" s="2" t="s">
        <v>478</v>
      </c>
      <c r="E37194" s="2"/>
      <c r="F37194" s="2"/>
      <c r="G37194" s="2"/>
      <c r="H37194" s="2"/>
    </row>
    <row r="37195" spans="2:8">
      <c r="B37195" s="2" t="s">
        <v>37644</v>
      </c>
      <c r="C37195" s="2">
        <v>25</v>
      </c>
      <c r="D37195" s="2" t="s">
        <v>478</v>
      </c>
      <c r="E37195" s="2"/>
      <c r="F37195" s="2"/>
      <c r="G37195" s="2"/>
      <c r="H37195" s="2"/>
    </row>
    <row r="37196" spans="2:8">
      <c r="B37196" s="2" t="s">
        <v>37645</v>
      </c>
      <c r="C37196" s="2">
        <v>23</v>
      </c>
      <c r="D37196" s="2" t="s">
        <v>478</v>
      </c>
      <c r="E37196" s="2"/>
      <c r="F37196" s="2"/>
      <c r="G37196" s="2"/>
      <c r="H37196" s="2"/>
    </row>
    <row r="37197" spans="2:8">
      <c r="B37197" s="2" t="s">
        <v>37646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18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28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35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30</v>
      </c>
      <c r="D37212" s="2" t="s">
        <v>478</v>
      </c>
      <c r="E37212" s="2"/>
      <c r="F37212" s="2"/>
      <c r="G37212" s="2"/>
      <c r="H37212" s="2"/>
    </row>
    <row r="37213" spans="2:8">
      <c r="B37213" s="2" t="s">
        <v>37662</v>
      </c>
      <c r="C37213" s="2">
        <v>31</v>
      </c>
      <c r="D37213" s="2" t="s">
        <v>478</v>
      </c>
      <c r="E37213" s="2"/>
      <c r="F37213" s="2"/>
      <c r="G37213" s="2"/>
      <c r="H37213" s="2"/>
    </row>
    <row r="37214" spans="2:8">
      <c r="B37214" s="2" t="s">
        <v>37663</v>
      </c>
      <c r="C37214" s="2">
        <v>24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26</v>
      </c>
      <c r="D37220" s="2" t="s">
        <v>478</v>
      </c>
      <c r="E37220" s="2"/>
      <c r="F37220" s="2"/>
      <c r="G37220" s="2"/>
      <c r="H37220" s="2"/>
    </row>
    <row r="37221" spans="2:8">
      <c r="B37221" s="2" t="s">
        <v>37670</v>
      </c>
      <c r="C37221" s="2">
        <v>33</v>
      </c>
      <c r="D37221" s="2" t="s">
        <v>478</v>
      </c>
      <c r="E37221" s="2"/>
      <c r="F37221" s="2"/>
      <c r="G37221" s="2"/>
      <c r="H37221" s="2"/>
    </row>
    <row r="37222" spans="2:8">
      <c r="B37222" s="2" t="s">
        <v>37671</v>
      </c>
      <c r="C37222" s="2">
        <v>9</v>
      </c>
      <c r="D37222" s="2" t="s">
        <v>478</v>
      </c>
      <c r="E37222" s="2"/>
      <c r="F37222" s="2"/>
      <c r="G37222" s="2"/>
      <c r="H37222" s="2"/>
    </row>
    <row r="37223" spans="2:8">
      <c r="B37223" s="2" t="s">
        <v>37672</v>
      </c>
      <c r="C37223" s="2">
        <v>17</v>
      </c>
      <c r="D37223" s="2" t="s">
        <v>478</v>
      </c>
      <c r="E37223" s="2"/>
      <c r="F37223" s="2"/>
      <c r="G37223" s="2"/>
      <c r="H37223" s="2"/>
    </row>
    <row r="37224" spans="2:8">
      <c r="B37224" s="2" t="s">
        <v>37673</v>
      </c>
      <c r="C37224" s="2">
        <v>23</v>
      </c>
      <c r="D37224" s="2" t="s">
        <v>478</v>
      </c>
      <c r="E37224" s="2"/>
      <c r="F37224" s="2"/>
      <c r="G37224" s="2"/>
      <c r="H37224" s="2"/>
    </row>
    <row r="37225" spans="2:8">
      <c r="B37225" s="2" t="s">
        <v>37674</v>
      </c>
      <c r="C37225" s="2">
        <v>23</v>
      </c>
      <c r="D37225" s="2" t="s">
        <v>478</v>
      </c>
      <c r="E37225" s="2"/>
      <c r="F37225" s="2"/>
      <c r="G37225" s="2"/>
      <c r="H37225" s="2"/>
    </row>
    <row r="37226" spans="2:8">
      <c r="B37226" s="2" t="s">
        <v>37675</v>
      </c>
      <c r="C37226" s="2">
        <v>22</v>
      </c>
      <c r="D37226" s="2" t="s">
        <v>478</v>
      </c>
      <c r="E37226" s="2"/>
      <c r="F37226" s="2"/>
      <c r="G37226" s="2"/>
      <c r="H37226" s="2"/>
    </row>
    <row r="37227" spans="2:8">
      <c r="B37227" s="2" t="s">
        <v>37676</v>
      </c>
      <c r="C37227" s="2">
        <v>23</v>
      </c>
      <c r="D37227" s="2" t="s">
        <v>478</v>
      </c>
      <c r="E37227" s="2"/>
      <c r="F37227" s="2"/>
      <c r="G37227" s="2"/>
      <c r="H37227" s="2"/>
    </row>
    <row r="37228" spans="2:8">
      <c r="B37228" s="2" t="s">
        <v>37677</v>
      </c>
      <c r="C37228" s="2">
        <v>22</v>
      </c>
      <c r="D37228" s="2" t="s">
        <v>478</v>
      </c>
      <c r="E37228" s="2"/>
      <c r="F37228" s="2"/>
      <c r="G37228" s="2"/>
      <c r="H37228" s="2"/>
    </row>
    <row r="37229" spans="2:8">
      <c r="B37229" s="2" t="s">
        <v>37678</v>
      </c>
      <c r="C37229" s="2">
        <v>22</v>
      </c>
      <c r="D37229" s="2" t="s">
        <v>478</v>
      </c>
      <c r="E37229" s="2"/>
      <c r="F37229" s="2"/>
      <c r="G37229" s="2"/>
      <c r="H37229" s="2"/>
    </row>
    <row r="37230" spans="2:8">
      <c r="B37230" s="2" t="s">
        <v>37679</v>
      </c>
      <c r="C37230" s="2">
        <v>23</v>
      </c>
      <c r="D37230" s="2" t="s">
        <v>478</v>
      </c>
      <c r="E37230" s="2"/>
      <c r="F37230" s="2"/>
      <c r="G37230" s="2"/>
      <c r="H37230" s="2"/>
    </row>
    <row r="37231" spans="2:8">
      <c r="B37231" s="2" t="s">
        <v>37680</v>
      </c>
      <c r="C37231" s="2">
        <v>21</v>
      </c>
      <c r="D37231" s="2" t="s">
        <v>478</v>
      </c>
      <c r="E37231" s="2"/>
      <c r="F37231" s="2"/>
      <c r="G37231" s="2"/>
      <c r="H37231" s="2"/>
    </row>
    <row r="37232" spans="2:8">
      <c r="B37232" s="2" t="s">
        <v>37681</v>
      </c>
      <c r="C37232" s="2">
        <v>23</v>
      </c>
      <c r="D37232" s="2" t="s">
        <v>478</v>
      </c>
      <c r="E37232" s="2"/>
      <c r="F37232" s="2"/>
      <c r="G37232" s="2"/>
      <c r="H37232" s="2"/>
    </row>
    <row r="37233" spans="2:8">
      <c r="B37233" s="2" t="s">
        <v>37682</v>
      </c>
      <c r="C37233" s="2">
        <v>31</v>
      </c>
      <c r="D37233" s="2" t="s">
        <v>478</v>
      </c>
      <c r="E37233" s="2"/>
      <c r="F37233" s="2"/>
      <c r="G37233" s="2"/>
      <c r="H37233" s="2"/>
    </row>
    <row r="37234" spans="2:8">
      <c r="B37234" s="2" t="s">
        <v>37683</v>
      </c>
      <c r="C37234" s="2">
        <v>30</v>
      </c>
      <c r="D37234" s="2" t="s">
        <v>478</v>
      </c>
      <c r="E37234" s="2"/>
      <c r="F37234" s="2"/>
      <c r="G37234" s="2"/>
      <c r="H37234" s="2"/>
    </row>
    <row r="37235" spans="2:8">
      <c r="B37235" s="2" t="s">
        <v>37684</v>
      </c>
      <c r="C37235" s="2">
        <v>29</v>
      </c>
      <c r="D37235" s="2" t="s">
        <v>478</v>
      </c>
      <c r="E37235" s="2"/>
      <c r="F37235" s="2"/>
      <c r="G37235" s="2"/>
      <c r="H37235" s="2"/>
    </row>
    <row r="37236" spans="2:8">
      <c r="B37236" s="2" t="s">
        <v>37685</v>
      </c>
      <c r="C37236" s="2">
        <v>32</v>
      </c>
      <c r="D37236" s="2" t="s">
        <v>478</v>
      </c>
      <c r="E37236" s="2"/>
      <c r="F37236" s="2"/>
      <c r="G37236" s="2"/>
      <c r="H37236" s="2"/>
    </row>
    <row r="37237" spans="2:8">
      <c r="B37237" s="2" t="s">
        <v>37686</v>
      </c>
      <c r="C37237" s="2">
        <v>26</v>
      </c>
      <c r="D37237" s="2" t="s">
        <v>478</v>
      </c>
      <c r="E37237" s="2"/>
      <c r="F37237" s="2"/>
      <c r="G37237" s="2"/>
      <c r="H37237" s="2"/>
    </row>
    <row r="37238" spans="2:8">
      <c r="B37238" s="2" t="s">
        <v>37687</v>
      </c>
      <c r="C37238" s="2">
        <v>27</v>
      </c>
      <c r="D37238" s="2" t="s">
        <v>478</v>
      </c>
      <c r="E37238" s="2"/>
      <c r="F37238" s="2"/>
      <c r="G37238" s="2"/>
      <c r="H37238" s="2"/>
    </row>
    <row r="37239" spans="2:8">
      <c r="B37239" s="2" t="s">
        <v>37688</v>
      </c>
      <c r="C37239" s="2">
        <v>31</v>
      </c>
      <c r="D37239" s="2" t="s">
        <v>478</v>
      </c>
      <c r="E37239" s="2"/>
      <c r="F37239" s="2"/>
      <c r="G37239" s="2"/>
      <c r="H37239" s="2"/>
    </row>
    <row r="37240" spans="2:8">
      <c r="B37240" s="2" t="s">
        <v>37689</v>
      </c>
      <c r="C37240" s="2">
        <v>30</v>
      </c>
      <c r="D37240" s="2" t="s">
        <v>478</v>
      </c>
      <c r="E37240" s="2"/>
      <c r="F37240" s="2"/>
      <c r="G37240" s="2"/>
      <c r="H37240" s="2"/>
    </row>
    <row r="37241" spans="2:8">
      <c r="B37241" s="2" t="s">
        <v>37690</v>
      </c>
      <c r="C37241" s="2">
        <v>32</v>
      </c>
      <c r="D37241" s="2" t="s">
        <v>478</v>
      </c>
      <c r="E37241" s="2"/>
      <c r="F37241" s="2"/>
      <c r="G37241" s="2"/>
      <c r="H37241" s="2"/>
    </row>
    <row r="37242" spans="2:8">
      <c r="B37242" s="2" t="s">
        <v>37691</v>
      </c>
      <c r="C37242" s="2">
        <v>32</v>
      </c>
      <c r="D37242" s="2" t="s">
        <v>478</v>
      </c>
      <c r="E37242" s="2"/>
      <c r="F37242" s="2"/>
      <c r="G37242" s="2"/>
      <c r="H37242" s="2"/>
    </row>
    <row r="37243" spans="2:8">
      <c r="B37243" s="2" t="s">
        <v>37692</v>
      </c>
      <c r="C37243" s="2">
        <v>33</v>
      </c>
      <c r="D37243" s="2" t="s">
        <v>478</v>
      </c>
      <c r="E37243" s="2"/>
      <c r="F37243" s="2"/>
      <c r="G37243" s="2"/>
      <c r="H37243" s="2"/>
    </row>
    <row r="37244" spans="2:8">
      <c r="B37244" s="2" t="s">
        <v>37693</v>
      </c>
      <c r="C37244" s="2">
        <v>32</v>
      </c>
      <c r="D37244" s="2" t="s">
        <v>478</v>
      </c>
      <c r="E37244" s="2"/>
      <c r="F37244" s="2"/>
      <c r="G37244" s="2"/>
      <c r="H37244" s="2"/>
    </row>
    <row r="37245" spans="2:8">
      <c r="B37245" s="2" t="s">
        <v>37694</v>
      </c>
      <c r="C37245" s="2">
        <v>14</v>
      </c>
      <c r="D37245" s="2" t="s">
        <v>478</v>
      </c>
      <c r="E37245" s="2"/>
      <c r="F37245" s="2"/>
      <c r="G37245" s="2"/>
      <c r="H37245" s="2"/>
    </row>
    <row r="37246" spans="2:8">
      <c r="B37246" s="2" t="s">
        <v>37695</v>
      </c>
      <c r="C37246" s="2">
        <v>27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34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36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36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35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31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31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28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29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29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478</v>
      </c>
      <c r="E37264" s="2"/>
      <c r="F37264" s="2"/>
      <c r="G37264" s="2"/>
      <c r="H37264" s="2"/>
    </row>
    <row r="37265" spans="2:8">
      <c r="B37265" s="2" t="s">
        <v>37714</v>
      </c>
      <c r="C37265" s="2">
        <v>31</v>
      </c>
      <c r="D37265" s="2" t="s">
        <v>478</v>
      </c>
      <c r="E37265" s="2"/>
      <c r="F37265" s="2"/>
      <c r="G37265" s="2"/>
      <c r="H37265" s="2"/>
    </row>
    <row r="37266" spans="2:8">
      <c r="B37266" s="2" t="s">
        <v>37715</v>
      </c>
      <c r="C37266" s="2">
        <v>31</v>
      </c>
      <c r="D37266" s="2" t="s">
        <v>478</v>
      </c>
      <c r="E37266" s="2"/>
      <c r="F37266" s="2"/>
      <c r="G37266" s="2"/>
      <c r="H37266" s="2"/>
    </row>
    <row r="37267" spans="2:8">
      <c r="B37267" s="2" t="s">
        <v>37716</v>
      </c>
      <c r="C37267" s="2">
        <v>31</v>
      </c>
      <c r="D37267" s="2" t="s">
        <v>478</v>
      </c>
      <c r="E37267" s="2"/>
      <c r="F37267" s="2"/>
      <c r="G37267" s="2"/>
      <c r="H37267" s="2"/>
    </row>
    <row r="37268" spans="2:8">
      <c r="B37268" s="2" t="s">
        <v>37717</v>
      </c>
      <c r="C37268" s="2">
        <v>31</v>
      </c>
      <c r="D37268" s="2" t="s">
        <v>478</v>
      </c>
      <c r="E37268" s="2"/>
      <c r="F37268" s="2"/>
      <c r="G37268" s="2"/>
      <c r="H37268" s="2"/>
    </row>
    <row r="37269" spans="2:8">
      <c r="B37269" s="2" t="s">
        <v>37718</v>
      </c>
      <c r="C37269" s="2">
        <v>28</v>
      </c>
      <c r="D37269" s="2" t="s">
        <v>478</v>
      </c>
      <c r="E37269" s="2"/>
      <c r="F37269" s="2"/>
      <c r="G37269" s="2"/>
      <c r="H37269" s="2"/>
    </row>
    <row r="37270" spans="2:8">
      <c r="B37270" s="2" t="s">
        <v>37719</v>
      </c>
      <c r="C37270" s="2">
        <v>33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34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34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34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29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29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32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32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34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30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18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25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24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25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14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12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29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26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15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30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30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29</v>
      </c>
      <c r="D37317" s="2" t="s">
        <v>478</v>
      </c>
      <c r="E37317" s="2"/>
      <c r="F37317" s="2"/>
      <c r="G37317" s="2"/>
      <c r="H37317" s="2"/>
    </row>
    <row r="37318" spans="2:8">
      <c r="B37318" s="2" t="s">
        <v>37767</v>
      </c>
      <c r="C37318" s="2">
        <v>33</v>
      </c>
      <c r="D37318" s="2" t="s">
        <v>478</v>
      </c>
      <c r="E37318" s="2"/>
      <c r="F37318" s="2"/>
      <c r="G37318" s="2"/>
      <c r="H37318" s="2"/>
    </row>
    <row r="37319" spans="2:8">
      <c r="B37319" s="2" t="s">
        <v>37768</v>
      </c>
      <c r="C37319" s="2">
        <v>13</v>
      </c>
      <c r="D37319" s="2" t="s">
        <v>478</v>
      </c>
      <c r="E37319" s="2"/>
      <c r="F37319" s="2"/>
      <c r="G37319" s="2"/>
      <c r="H37319" s="2"/>
    </row>
    <row r="37320" spans="2:8">
      <c r="B37320" s="2" t="s">
        <v>37769</v>
      </c>
      <c r="C37320" s="2">
        <v>17</v>
      </c>
      <c r="D37320" s="2" t="s">
        <v>478</v>
      </c>
      <c r="E37320" s="2"/>
      <c r="F37320" s="2"/>
      <c r="G37320" s="2"/>
      <c r="H37320" s="2"/>
    </row>
    <row r="37321" spans="2:8">
      <c r="B37321" s="2" t="s">
        <v>37770</v>
      </c>
      <c r="C37321" s="2">
        <v>20</v>
      </c>
      <c r="D37321" s="2" t="s">
        <v>478</v>
      </c>
      <c r="E37321" s="2"/>
      <c r="F37321" s="2"/>
      <c r="G37321" s="2"/>
      <c r="H37321" s="2"/>
    </row>
    <row r="37322" spans="2:8">
      <c r="B37322" s="2" t="s">
        <v>37771</v>
      </c>
      <c r="C37322" s="2">
        <v>21</v>
      </c>
      <c r="D37322" s="2" t="s">
        <v>478</v>
      </c>
      <c r="E37322" s="2"/>
      <c r="F37322" s="2"/>
      <c r="G37322" s="2"/>
      <c r="H37322" s="2"/>
    </row>
    <row r="37323" spans="2:8">
      <c r="B37323" s="2" t="s">
        <v>37772</v>
      </c>
      <c r="C37323" s="2">
        <v>22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18</v>
      </c>
      <c r="D37327" s="2" t="s">
        <v>478</v>
      </c>
      <c r="E37327" s="2"/>
      <c r="F37327" s="2"/>
      <c r="G37327" s="2"/>
      <c r="H37327" s="2"/>
    </row>
    <row r="37328" spans="2:8">
      <c r="B37328" s="2" t="s">
        <v>37777</v>
      </c>
      <c r="C37328" s="2">
        <v>26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38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39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37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35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34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22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26</v>
      </c>
      <c r="D37343" s="2" t="s">
        <v>478</v>
      </c>
      <c r="E37343" s="2"/>
      <c r="F37343" s="2"/>
      <c r="G37343" s="2"/>
      <c r="H37343" s="2"/>
    </row>
    <row r="37344" spans="2:8">
      <c r="B37344" s="2" t="s">
        <v>37793</v>
      </c>
      <c r="C37344" s="2">
        <v>25</v>
      </c>
      <c r="D37344" s="2" t="s">
        <v>478</v>
      </c>
      <c r="E37344" s="2"/>
      <c r="F37344" s="2"/>
      <c r="G37344" s="2"/>
      <c r="H37344" s="2"/>
    </row>
    <row r="37345" spans="2:8">
      <c r="B37345" s="2" t="s">
        <v>37794</v>
      </c>
      <c r="C37345" s="2">
        <v>26</v>
      </c>
      <c r="D37345" s="2" t="s">
        <v>478</v>
      </c>
      <c r="E37345" s="2"/>
      <c r="F37345" s="2"/>
      <c r="G37345" s="2"/>
      <c r="H37345" s="2"/>
    </row>
    <row r="37346" spans="2:8">
      <c r="B37346" s="2" t="s">
        <v>37795</v>
      </c>
      <c r="C37346" s="2">
        <v>29</v>
      </c>
      <c r="D37346" s="2" t="s">
        <v>478</v>
      </c>
      <c r="E37346" s="2"/>
      <c r="F37346" s="2"/>
      <c r="G37346" s="2"/>
      <c r="H37346" s="2"/>
    </row>
    <row r="37347" spans="2:8">
      <c r="B37347" s="2" t="s">
        <v>37796</v>
      </c>
      <c r="C37347" s="2">
        <v>32</v>
      </c>
      <c r="D37347" s="2" t="s">
        <v>478</v>
      </c>
      <c r="E37347" s="2"/>
      <c r="F37347" s="2"/>
      <c r="G37347" s="2"/>
      <c r="H37347" s="2"/>
    </row>
    <row r="37348" spans="2:8">
      <c r="B37348" s="2" t="s">
        <v>37797</v>
      </c>
      <c r="C37348" s="2">
        <v>30</v>
      </c>
      <c r="D37348" s="2" t="s">
        <v>478</v>
      </c>
      <c r="E37348" s="2"/>
      <c r="F37348" s="2"/>
      <c r="G37348" s="2"/>
      <c r="H37348" s="2"/>
    </row>
    <row r="37349" spans="2:8">
      <c r="B37349" s="2" t="s">
        <v>37798</v>
      </c>
      <c r="C37349" s="2">
        <v>29</v>
      </c>
      <c r="D37349" s="2" t="s">
        <v>478</v>
      </c>
      <c r="E37349" s="2"/>
      <c r="F37349" s="2"/>
      <c r="G37349" s="2"/>
      <c r="H37349" s="2"/>
    </row>
    <row r="37350" spans="2:8">
      <c r="B37350" s="2" t="s">
        <v>37799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22</v>
      </c>
      <c r="D37351" s="2" t="s">
        <v>478</v>
      </c>
      <c r="E37351" s="2"/>
      <c r="F37351" s="2"/>
      <c r="G37351" s="2"/>
      <c r="H37351" s="2"/>
    </row>
    <row r="37352" spans="2:8">
      <c r="B37352" s="2" t="s">
        <v>37801</v>
      </c>
      <c r="C37352" s="2">
        <v>26</v>
      </c>
      <c r="D37352" s="2" t="s">
        <v>478</v>
      </c>
      <c r="E37352" s="2"/>
      <c r="F37352" s="2"/>
      <c r="G37352" s="2"/>
      <c r="H37352" s="2"/>
    </row>
    <row r="37353" spans="2:8">
      <c r="B37353" s="2" t="s">
        <v>37802</v>
      </c>
      <c r="C37353" s="2">
        <v>26</v>
      </c>
      <c r="D37353" s="2" t="s">
        <v>478</v>
      </c>
      <c r="E37353" s="2"/>
      <c r="F37353" s="2"/>
      <c r="G37353" s="2"/>
      <c r="H37353" s="2"/>
    </row>
    <row r="37354" spans="2:8">
      <c r="B37354" s="2" t="s">
        <v>37803</v>
      </c>
      <c r="C37354" s="2">
        <v>25</v>
      </c>
      <c r="D37354" s="2" t="s">
        <v>478</v>
      </c>
      <c r="E37354" s="2"/>
      <c r="F37354" s="2"/>
      <c r="G37354" s="2"/>
      <c r="H37354" s="2"/>
    </row>
    <row r="37355" spans="2:8">
      <c r="B37355" s="2" t="s">
        <v>37804</v>
      </c>
      <c r="C37355" s="2">
        <v>25</v>
      </c>
      <c r="D37355" s="2" t="s">
        <v>478</v>
      </c>
      <c r="E37355" s="2"/>
      <c r="F37355" s="2"/>
      <c r="G37355" s="2"/>
      <c r="H37355" s="2"/>
    </row>
    <row r="37356" spans="2:8">
      <c r="B37356" s="2" t="s">
        <v>37805</v>
      </c>
      <c r="C37356" s="2">
        <v>26</v>
      </c>
      <c r="D37356" s="2" t="s">
        <v>478</v>
      </c>
      <c r="E37356" s="2"/>
      <c r="F37356" s="2"/>
      <c r="G37356" s="2"/>
      <c r="H37356" s="2"/>
    </row>
    <row r="37357" spans="2:8">
      <c r="B37357" s="2" t="s">
        <v>37806</v>
      </c>
      <c r="C37357" s="2">
        <v>25</v>
      </c>
      <c r="D37357" s="2" t="s">
        <v>478</v>
      </c>
      <c r="E37357" s="2"/>
      <c r="F37357" s="2"/>
      <c r="G37357" s="2"/>
      <c r="H37357" s="2"/>
    </row>
    <row r="37358" spans="2:8">
      <c r="B37358" s="2" t="s">
        <v>37807</v>
      </c>
      <c r="C37358" s="2">
        <v>30</v>
      </c>
      <c r="D37358" s="2" t="s">
        <v>478</v>
      </c>
      <c r="E37358" s="2"/>
      <c r="F37358" s="2"/>
      <c r="G37358" s="2"/>
      <c r="H37358" s="2"/>
    </row>
    <row r="37359" spans="2:8">
      <c r="B37359" s="2" t="s">
        <v>37808</v>
      </c>
      <c r="C37359" s="2">
        <v>29</v>
      </c>
      <c r="D37359" s="2" t="s">
        <v>478</v>
      </c>
      <c r="E37359" s="2"/>
      <c r="F37359" s="2"/>
      <c r="G37359" s="2"/>
      <c r="H37359" s="2"/>
    </row>
    <row r="37360" spans="2:8">
      <c r="B37360" s="2" t="s">
        <v>37809</v>
      </c>
      <c r="C37360" s="2">
        <v>28</v>
      </c>
      <c r="D37360" s="2" t="s">
        <v>478</v>
      </c>
      <c r="E37360" s="2"/>
      <c r="F37360" s="2"/>
      <c r="G37360" s="2"/>
      <c r="H37360" s="2"/>
    </row>
    <row r="37361" spans="2:8">
      <c r="B37361" s="2" t="s">
        <v>37810</v>
      </c>
      <c r="C37361" s="2">
        <v>27</v>
      </c>
      <c r="D37361" s="2" t="s">
        <v>478</v>
      </c>
      <c r="E37361" s="2"/>
      <c r="F37361" s="2"/>
      <c r="G37361" s="2"/>
      <c r="H37361" s="2"/>
    </row>
    <row r="37362" spans="2:8">
      <c r="B37362" s="2" t="s">
        <v>37811</v>
      </c>
      <c r="C37362" s="2">
        <v>25</v>
      </c>
      <c r="D37362" s="2" t="s">
        <v>478</v>
      </c>
      <c r="E37362" s="2"/>
      <c r="F37362" s="2"/>
      <c r="G37362" s="2"/>
      <c r="H37362" s="2"/>
    </row>
    <row r="37363" spans="2:8">
      <c r="B37363" s="2" t="s">
        <v>37812</v>
      </c>
      <c r="C37363" s="2">
        <v>33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33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33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24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27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23</v>
      </c>
      <c r="D37379" s="2" t="s">
        <v>478</v>
      </c>
      <c r="E37379" s="2"/>
      <c r="F37379" s="2"/>
      <c r="G37379" s="2"/>
      <c r="H37379" s="2"/>
    </row>
    <row r="37380" spans="2:8">
      <c r="B37380" s="2" t="s">
        <v>37829</v>
      </c>
      <c r="C37380" s="2">
        <v>35</v>
      </c>
      <c r="D37380" s="2" t="s">
        <v>478</v>
      </c>
      <c r="E37380" s="2"/>
      <c r="F37380" s="2"/>
      <c r="G37380" s="2"/>
      <c r="H37380" s="2"/>
    </row>
    <row r="37381" spans="2:8">
      <c r="B37381" s="2" t="s">
        <v>37830</v>
      </c>
      <c r="C37381" s="2">
        <v>33</v>
      </c>
      <c r="D37381" s="2" t="s">
        <v>478</v>
      </c>
      <c r="E37381" s="2"/>
      <c r="F37381" s="2"/>
      <c r="G37381" s="2"/>
      <c r="H37381" s="2"/>
    </row>
    <row r="37382" spans="2:8">
      <c r="B37382" s="2" t="s">
        <v>37831</v>
      </c>
      <c r="C37382" s="2">
        <v>31</v>
      </c>
      <c r="D37382" s="2" t="s">
        <v>478</v>
      </c>
      <c r="E37382" s="2"/>
      <c r="F37382" s="2"/>
      <c r="G37382" s="2"/>
      <c r="H37382" s="2"/>
    </row>
    <row r="37383" spans="2:8">
      <c r="B37383" s="2" t="s">
        <v>37832</v>
      </c>
      <c r="C37383" s="2">
        <v>27</v>
      </c>
      <c r="D37383" s="2" t="s">
        <v>478</v>
      </c>
      <c r="E37383" s="2"/>
      <c r="F37383" s="2"/>
      <c r="G37383" s="2"/>
      <c r="H37383" s="2"/>
    </row>
    <row r="37384" spans="2:8">
      <c r="B37384" s="2" t="s">
        <v>37833</v>
      </c>
      <c r="C37384" s="2">
        <v>31</v>
      </c>
      <c r="D37384" s="2" t="s">
        <v>478</v>
      </c>
      <c r="E37384" s="2"/>
      <c r="F37384" s="2"/>
      <c r="G37384" s="2"/>
      <c r="H37384" s="2"/>
    </row>
    <row r="37385" spans="2:8">
      <c r="B37385" s="2" t="s">
        <v>37834</v>
      </c>
      <c r="C37385" s="2">
        <v>29</v>
      </c>
      <c r="D37385" s="2" t="s">
        <v>478</v>
      </c>
      <c r="E37385" s="2"/>
      <c r="F37385" s="2"/>
      <c r="G37385" s="2"/>
      <c r="H37385" s="2"/>
    </row>
    <row r="37386" spans="2:8">
      <c r="B37386" s="2" t="s">
        <v>37835</v>
      </c>
      <c r="C37386" s="2">
        <v>27</v>
      </c>
      <c r="D37386" s="2" t="s">
        <v>478</v>
      </c>
      <c r="E37386" s="2"/>
      <c r="F37386" s="2"/>
      <c r="G37386" s="2"/>
      <c r="H37386" s="2"/>
    </row>
    <row r="37387" spans="2:8">
      <c r="B37387" s="2" t="s">
        <v>37836</v>
      </c>
      <c r="C37387" s="2">
        <v>26</v>
      </c>
      <c r="D37387" s="2" t="s">
        <v>478</v>
      </c>
      <c r="E37387" s="2"/>
      <c r="F37387" s="2"/>
      <c r="G37387" s="2"/>
      <c r="H37387" s="2"/>
    </row>
    <row r="37388" spans="2:8">
      <c r="B37388" s="2" t="s">
        <v>37837</v>
      </c>
      <c r="C37388" s="2">
        <v>26</v>
      </c>
      <c r="D37388" s="2" t="s">
        <v>478</v>
      </c>
      <c r="E37388" s="2"/>
      <c r="F37388" s="2"/>
      <c r="G37388" s="2"/>
      <c r="H37388" s="2"/>
    </row>
    <row r="37389" spans="2:8">
      <c r="B37389" s="2" t="s">
        <v>37838</v>
      </c>
      <c r="C37389" s="2">
        <v>30</v>
      </c>
      <c r="D37389" s="2" t="s">
        <v>478</v>
      </c>
      <c r="E37389" s="2"/>
      <c r="F37389" s="2"/>
      <c r="G37389" s="2"/>
      <c r="H37389" s="2"/>
    </row>
    <row r="37390" spans="2:8">
      <c r="B37390" s="2" t="s">
        <v>37839</v>
      </c>
      <c r="C37390" s="2">
        <v>29</v>
      </c>
      <c r="D37390" s="2" t="s">
        <v>478</v>
      </c>
      <c r="E37390" s="2"/>
      <c r="F37390" s="2"/>
      <c r="G37390" s="2"/>
      <c r="H37390" s="2"/>
    </row>
    <row r="37391" spans="2:8">
      <c r="B37391" s="2" t="s">
        <v>37840</v>
      </c>
      <c r="C37391" s="2">
        <v>29</v>
      </c>
      <c r="D37391" s="2" t="s">
        <v>478</v>
      </c>
      <c r="E37391" s="2"/>
      <c r="F37391" s="2"/>
      <c r="G37391" s="2"/>
      <c r="H37391" s="2"/>
    </row>
    <row r="37392" spans="2:8">
      <c r="B37392" s="2" t="s">
        <v>37841</v>
      </c>
      <c r="C37392" s="2">
        <v>32</v>
      </c>
      <c r="D37392" s="2" t="s">
        <v>478</v>
      </c>
      <c r="E37392" s="2"/>
      <c r="F37392" s="2"/>
      <c r="G37392" s="2"/>
      <c r="H37392" s="2"/>
    </row>
    <row r="37393" spans="2:8">
      <c r="B37393" s="2" t="s">
        <v>37842</v>
      </c>
      <c r="C37393" s="2">
        <v>34</v>
      </c>
      <c r="D37393" s="2" t="s">
        <v>478</v>
      </c>
      <c r="E37393" s="2"/>
      <c r="F37393" s="2"/>
      <c r="G37393" s="2"/>
      <c r="H37393" s="2"/>
    </row>
    <row r="37394" spans="2:8">
      <c r="B37394" s="2" t="s">
        <v>37843</v>
      </c>
      <c r="C37394" s="2">
        <v>36</v>
      </c>
      <c r="D37394" s="2" t="s">
        <v>478</v>
      </c>
      <c r="E37394" s="2"/>
      <c r="F37394" s="2"/>
      <c r="G37394" s="2"/>
      <c r="H37394" s="2"/>
    </row>
    <row r="37395" spans="2:8">
      <c r="B37395" s="2" t="s">
        <v>37844</v>
      </c>
      <c r="C37395" s="2">
        <v>29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31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33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35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40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42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28</v>
      </c>
      <c r="D37410" s="2" t="s">
        <v>478</v>
      </c>
      <c r="E37410" s="2"/>
      <c r="F37410" s="2"/>
      <c r="G37410" s="2"/>
      <c r="H37410" s="2"/>
    </row>
    <row r="37411" spans="2:8">
      <c r="B37411" s="2" t="s">
        <v>37860</v>
      </c>
      <c r="C37411" s="2">
        <v>32</v>
      </c>
      <c r="D37411" s="2" t="s">
        <v>478</v>
      </c>
      <c r="E37411" s="2"/>
      <c r="F37411" s="2"/>
      <c r="G37411" s="2"/>
      <c r="H37411" s="2"/>
    </row>
    <row r="37412" spans="2:8">
      <c r="B37412" s="2" t="s">
        <v>37861</v>
      </c>
      <c r="C37412" s="2">
        <v>33</v>
      </c>
      <c r="D37412" s="2" t="s">
        <v>478</v>
      </c>
      <c r="E37412" s="2"/>
      <c r="F37412" s="2"/>
      <c r="G37412" s="2"/>
      <c r="H37412" s="2"/>
    </row>
    <row r="37413" spans="2:8">
      <c r="B37413" s="2" t="s">
        <v>37862</v>
      </c>
      <c r="C37413" s="2">
        <v>33</v>
      </c>
      <c r="D37413" s="2" t="s">
        <v>478</v>
      </c>
      <c r="E37413" s="2"/>
      <c r="F37413" s="2"/>
      <c r="G37413" s="2"/>
      <c r="H37413" s="2"/>
    </row>
    <row r="37414" spans="2:8">
      <c r="B37414" s="2" t="s">
        <v>37863</v>
      </c>
      <c r="C37414" s="2">
        <v>33</v>
      </c>
      <c r="D37414" s="2" t="s">
        <v>478</v>
      </c>
      <c r="E37414" s="2"/>
      <c r="F37414" s="2"/>
      <c r="G37414" s="2"/>
      <c r="H37414" s="2"/>
    </row>
    <row r="37415" spans="2:8">
      <c r="B37415" s="2" t="s">
        <v>37864</v>
      </c>
      <c r="C37415" s="2">
        <v>30</v>
      </c>
      <c r="D37415" s="2" t="s">
        <v>478</v>
      </c>
      <c r="E37415" s="2"/>
      <c r="F37415" s="2"/>
      <c r="G37415" s="2"/>
      <c r="H37415" s="2"/>
    </row>
    <row r="37416" spans="2:8">
      <c r="B37416" s="2" t="s">
        <v>37865</v>
      </c>
      <c r="C37416" s="2">
        <v>33</v>
      </c>
      <c r="D37416" s="2" t="s">
        <v>478</v>
      </c>
      <c r="E37416" s="2"/>
      <c r="F37416" s="2"/>
      <c r="G37416" s="2"/>
      <c r="H37416" s="2"/>
    </row>
    <row r="37417" spans="2:8">
      <c r="B37417" s="2" t="s">
        <v>37866</v>
      </c>
      <c r="C37417" s="2">
        <v>36</v>
      </c>
      <c r="D37417" s="2" t="s">
        <v>478</v>
      </c>
      <c r="E37417" s="2"/>
      <c r="F37417" s="2"/>
      <c r="G37417" s="2"/>
      <c r="H37417" s="2"/>
    </row>
    <row r="37418" spans="2:8">
      <c r="B37418" s="2" t="s">
        <v>37867</v>
      </c>
      <c r="C37418" s="2">
        <v>36</v>
      </c>
      <c r="D37418" s="2" t="s">
        <v>478</v>
      </c>
      <c r="E37418" s="2"/>
      <c r="F37418" s="2"/>
      <c r="G37418" s="2"/>
      <c r="H37418" s="2"/>
    </row>
    <row r="37419" spans="2:8">
      <c r="B37419" s="2" t="s">
        <v>37868</v>
      </c>
      <c r="C37419" s="2">
        <v>37</v>
      </c>
      <c r="D37419" s="2" t="s">
        <v>478</v>
      </c>
      <c r="E37419" s="2"/>
      <c r="F37419" s="2"/>
      <c r="G37419" s="2"/>
      <c r="H37419" s="2"/>
    </row>
    <row r="37420" spans="2:8">
      <c r="B37420" s="2" t="s">
        <v>37869</v>
      </c>
      <c r="C37420" s="2">
        <v>34</v>
      </c>
      <c r="D37420" s="2" t="s">
        <v>478</v>
      </c>
      <c r="E37420" s="2"/>
      <c r="F37420" s="2"/>
      <c r="G37420" s="2"/>
      <c r="H37420" s="2"/>
    </row>
    <row r="37421" spans="2:8">
      <c r="B37421" s="2" t="s">
        <v>37870</v>
      </c>
      <c r="C37421" s="2">
        <v>31</v>
      </c>
      <c r="D37421" s="2" t="s">
        <v>478</v>
      </c>
      <c r="E37421" s="2"/>
      <c r="F37421" s="2"/>
      <c r="G37421" s="2"/>
      <c r="H37421" s="2"/>
    </row>
    <row r="37422" spans="2:8">
      <c r="B37422" s="2" t="s">
        <v>37871</v>
      </c>
      <c r="C37422" s="2">
        <v>29</v>
      </c>
      <c r="D37422" s="2" t="s">
        <v>478</v>
      </c>
      <c r="E37422" s="2"/>
      <c r="F37422" s="2"/>
      <c r="G37422" s="2"/>
      <c r="H37422" s="2"/>
    </row>
    <row r="37423" spans="2:8">
      <c r="B37423" s="2" t="s">
        <v>37872</v>
      </c>
      <c r="C37423" s="2">
        <v>32</v>
      </c>
      <c r="D37423" s="2" t="s">
        <v>478</v>
      </c>
      <c r="E37423" s="2"/>
      <c r="F37423" s="2"/>
      <c r="G37423" s="2"/>
      <c r="H37423" s="2"/>
    </row>
    <row r="37424" spans="2:8">
      <c r="B37424" s="2" t="s">
        <v>37873</v>
      </c>
      <c r="C37424" s="2">
        <v>29</v>
      </c>
      <c r="D37424" s="2" t="s">
        <v>478</v>
      </c>
      <c r="E37424" s="2"/>
      <c r="F37424" s="2"/>
      <c r="G37424" s="2"/>
      <c r="H37424" s="2"/>
    </row>
    <row r="37425" spans="2:8">
      <c r="B37425" s="2" t="s">
        <v>37874</v>
      </c>
      <c r="C37425" s="2">
        <v>26</v>
      </c>
      <c r="D37425" s="2" t="s">
        <v>478</v>
      </c>
      <c r="E37425" s="2"/>
      <c r="F37425" s="2"/>
      <c r="G37425" s="2"/>
      <c r="H37425" s="2"/>
    </row>
    <row r="37426" spans="2:8">
      <c r="B37426" s="2" t="s">
        <v>37875</v>
      </c>
      <c r="C37426" s="2">
        <v>23</v>
      </c>
      <c r="D37426" s="2" t="s">
        <v>478</v>
      </c>
      <c r="E37426" s="2"/>
      <c r="F37426" s="2"/>
      <c r="G37426" s="2"/>
      <c r="H37426" s="2"/>
    </row>
    <row r="37427" spans="2:8">
      <c r="B37427" s="2" t="s">
        <v>37876</v>
      </c>
      <c r="C37427" s="2">
        <v>24</v>
      </c>
      <c r="D37427" s="2" t="s">
        <v>478</v>
      </c>
      <c r="E37427" s="2"/>
      <c r="F37427" s="2"/>
      <c r="G37427" s="2"/>
      <c r="H37427" s="2"/>
    </row>
    <row r="37428" spans="2:8">
      <c r="B37428" s="2" t="s">
        <v>37877</v>
      </c>
      <c r="C37428" s="2">
        <v>26</v>
      </c>
      <c r="D37428" s="2" t="s">
        <v>478</v>
      </c>
      <c r="E37428" s="2"/>
      <c r="F37428" s="2"/>
      <c r="G37428" s="2"/>
      <c r="H37428" s="2"/>
    </row>
    <row r="37429" spans="2:8">
      <c r="B37429" s="2" t="s">
        <v>37878</v>
      </c>
      <c r="C37429" s="2">
        <v>13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13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18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25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17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26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24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15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22</v>
      </c>
      <c r="D37445" s="2" t="s">
        <v>478</v>
      </c>
      <c r="E37445" s="2"/>
      <c r="F37445" s="2"/>
      <c r="G37445" s="2"/>
      <c r="H37445" s="2"/>
    </row>
    <row r="37446" spans="2:8">
      <c r="B37446" s="2" t="s">
        <v>37895</v>
      </c>
      <c r="C37446" s="2">
        <v>32</v>
      </c>
      <c r="D37446" s="2" t="s">
        <v>478</v>
      </c>
      <c r="E37446" s="2"/>
      <c r="F37446" s="2"/>
      <c r="G37446" s="2"/>
      <c r="H37446" s="2"/>
    </row>
    <row r="37447" spans="2:8">
      <c r="B37447" s="2" t="s">
        <v>37896</v>
      </c>
      <c r="C37447" s="2">
        <v>30</v>
      </c>
      <c r="D37447" s="2" t="s">
        <v>478</v>
      </c>
      <c r="E37447" s="2"/>
      <c r="F37447" s="2"/>
      <c r="G37447" s="2"/>
      <c r="H37447" s="2"/>
    </row>
    <row r="37448" spans="2:8">
      <c r="B37448" s="2" t="s">
        <v>37897</v>
      </c>
      <c r="C37448" s="2">
        <v>30</v>
      </c>
      <c r="D37448" s="2" t="s">
        <v>478</v>
      </c>
      <c r="E37448" s="2"/>
      <c r="F37448" s="2"/>
      <c r="G37448" s="2"/>
      <c r="H37448" s="2"/>
    </row>
    <row r="37449" spans="2:8">
      <c r="B37449" s="2" t="s">
        <v>37898</v>
      </c>
      <c r="C37449" s="2">
        <v>26</v>
      </c>
      <c r="D37449" s="2" t="s">
        <v>478</v>
      </c>
      <c r="E37449" s="2"/>
      <c r="F37449" s="2"/>
      <c r="G37449" s="2"/>
      <c r="H37449" s="2"/>
    </row>
    <row r="37450" spans="2:8">
      <c r="B37450" s="2" t="s">
        <v>37899</v>
      </c>
      <c r="C37450" s="2">
        <v>18</v>
      </c>
      <c r="D37450" s="2" t="s">
        <v>478</v>
      </c>
      <c r="E37450" s="2"/>
      <c r="F37450" s="2"/>
      <c r="G37450" s="2"/>
      <c r="H37450" s="2"/>
    </row>
    <row r="37451" spans="2:8">
      <c r="B37451" s="2" t="s">
        <v>37900</v>
      </c>
      <c r="C37451" s="2">
        <v>20</v>
      </c>
      <c r="D37451" s="2" t="s">
        <v>478</v>
      </c>
      <c r="E37451" s="2"/>
      <c r="F37451" s="2"/>
      <c r="G37451" s="2"/>
      <c r="H37451" s="2"/>
    </row>
    <row r="37452" spans="2:8">
      <c r="B37452" s="2" t="s">
        <v>37901</v>
      </c>
      <c r="C37452" s="2">
        <v>22</v>
      </c>
      <c r="D37452" s="2" t="s">
        <v>478</v>
      </c>
      <c r="E37452" s="2"/>
      <c r="F37452" s="2"/>
      <c r="G37452" s="2"/>
      <c r="H37452" s="2"/>
    </row>
    <row r="37453" spans="2:8">
      <c r="B37453" s="2" t="s">
        <v>37902</v>
      </c>
      <c r="C37453" s="2">
        <v>23</v>
      </c>
      <c r="D37453" s="2" t="s">
        <v>478</v>
      </c>
      <c r="E37453" s="2"/>
      <c r="F37453" s="2"/>
      <c r="G37453" s="2"/>
      <c r="H37453" s="2"/>
    </row>
    <row r="37454" spans="2:8">
      <c r="B37454" s="2" t="s">
        <v>37903</v>
      </c>
      <c r="C37454" s="2">
        <v>23</v>
      </c>
      <c r="D37454" s="2" t="s">
        <v>478</v>
      </c>
      <c r="E37454" s="2"/>
      <c r="F37454" s="2"/>
      <c r="G37454" s="2"/>
      <c r="H37454" s="2"/>
    </row>
    <row r="37455" spans="2:8">
      <c r="B37455" s="2" t="s">
        <v>37904</v>
      </c>
      <c r="C37455" s="2">
        <v>23</v>
      </c>
      <c r="D37455" s="2" t="s">
        <v>478</v>
      </c>
      <c r="E37455" s="2"/>
      <c r="F37455" s="2"/>
      <c r="G37455" s="2"/>
      <c r="H37455" s="2"/>
    </row>
    <row r="37456" spans="2:8">
      <c r="B37456" s="2" t="s">
        <v>37905</v>
      </c>
      <c r="C37456" s="2">
        <v>23</v>
      </c>
      <c r="D37456" s="2" t="s">
        <v>478</v>
      </c>
      <c r="E37456" s="2"/>
      <c r="F37456" s="2"/>
      <c r="G37456" s="2"/>
      <c r="H37456" s="2"/>
    </row>
    <row r="37457" spans="2:8">
      <c r="B37457" s="2" t="s">
        <v>37906</v>
      </c>
      <c r="C37457" s="2">
        <v>24</v>
      </c>
      <c r="D37457" s="2" t="s">
        <v>478</v>
      </c>
      <c r="E37457" s="2"/>
      <c r="F37457" s="2"/>
      <c r="G37457" s="2"/>
      <c r="H37457" s="2"/>
    </row>
    <row r="37458" spans="2:8">
      <c r="B37458" s="2" t="s">
        <v>37907</v>
      </c>
      <c r="C37458" s="2">
        <v>23</v>
      </c>
      <c r="D37458" s="2" t="s">
        <v>478</v>
      </c>
      <c r="E37458" s="2"/>
      <c r="F37458" s="2"/>
      <c r="G37458" s="2"/>
      <c r="H37458" s="2"/>
    </row>
    <row r="37459" spans="2:8">
      <c r="B37459" s="2" t="s">
        <v>37908</v>
      </c>
      <c r="C37459" s="2">
        <v>27</v>
      </c>
      <c r="D37459" s="2" t="s">
        <v>478</v>
      </c>
      <c r="E37459" s="2"/>
      <c r="F37459" s="2"/>
      <c r="G37459" s="2"/>
      <c r="H37459" s="2"/>
    </row>
    <row r="37460" spans="2:8">
      <c r="B37460" s="2" t="s">
        <v>37909</v>
      </c>
      <c r="C37460" s="2">
        <v>23</v>
      </c>
      <c r="D37460" s="2" t="s">
        <v>478</v>
      </c>
      <c r="E37460" s="2"/>
      <c r="F37460" s="2"/>
      <c r="G37460" s="2"/>
      <c r="H37460" s="2"/>
    </row>
    <row r="37461" spans="2:8">
      <c r="B37461" s="2" t="s">
        <v>37910</v>
      </c>
      <c r="C37461" s="2">
        <v>26</v>
      </c>
      <c r="D37461" s="2" t="s">
        <v>478</v>
      </c>
      <c r="E37461" s="2"/>
      <c r="F37461" s="2"/>
      <c r="G37461" s="2"/>
      <c r="H37461" s="2"/>
    </row>
    <row r="37462" spans="2:8">
      <c r="B37462" s="2" t="s">
        <v>37911</v>
      </c>
      <c r="C37462" s="2">
        <v>27</v>
      </c>
      <c r="D37462" s="2" t="s">
        <v>478</v>
      </c>
      <c r="E37462" s="2"/>
      <c r="F37462" s="2"/>
      <c r="G37462" s="2"/>
      <c r="H37462" s="2"/>
    </row>
    <row r="37463" spans="2:8">
      <c r="B37463" s="2" t="s">
        <v>37912</v>
      </c>
      <c r="C37463" s="2">
        <v>28</v>
      </c>
      <c r="D37463" s="2" t="s">
        <v>478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478</v>
      </c>
      <c r="E37464" s="2"/>
      <c r="F37464" s="2"/>
      <c r="G37464" s="2"/>
      <c r="H37464" s="2"/>
    </row>
    <row r="37465" spans="2:8">
      <c r="B37465" s="2" t="s">
        <v>37914</v>
      </c>
      <c r="C37465" s="2">
        <v>24</v>
      </c>
      <c r="D37465" s="2" t="s">
        <v>478</v>
      </c>
      <c r="E37465" s="2"/>
      <c r="F37465" s="2"/>
      <c r="G37465" s="2"/>
      <c r="H37465" s="2"/>
    </row>
    <row r="37466" spans="2:8">
      <c r="B37466" s="2" t="s">
        <v>37915</v>
      </c>
      <c r="C37466" s="2">
        <v>29</v>
      </c>
      <c r="D37466" s="2" t="s">
        <v>478</v>
      </c>
      <c r="E37466" s="2"/>
      <c r="F37466" s="2"/>
      <c r="G37466" s="2"/>
      <c r="H37466" s="2"/>
    </row>
    <row r="37467" spans="2:8">
      <c r="B37467" s="2" t="s">
        <v>37916</v>
      </c>
      <c r="C37467" s="2">
        <v>30</v>
      </c>
      <c r="D37467" s="2" t="s">
        <v>478</v>
      </c>
      <c r="E37467" s="2"/>
      <c r="F37467" s="2"/>
      <c r="G37467" s="2"/>
      <c r="H37467" s="2"/>
    </row>
    <row r="37468" spans="2:8">
      <c r="B37468" s="2" t="s">
        <v>37917</v>
      </c>
      <c r="C37468" s="2">
        <v>31</v>
      </c>
      <c r="D37468" s="2" t="s">
        <v>478</v>
      </c>
      <c r="E37468" s="2"/>
      <c r="F37468" s="2"/>
      <c r="G37468" s="2"/>
      <c r="H37468" s="2"/>
    </row>
    <row r="37469" spans="2:8">
      <c r="B37469" s="2" t="s">
        <v>37918</v>
      </c>
      <c r="C37469" s="2">
        <v>28</v>
      </c>
      <c r="D37469" s="2" t="s">
        <v>478</v>
      </c>
      <c r="E37469" s="2"/>
      <c r="F37469" s="2"/>
      <c r="G37469" s="2"/>
      <c r="H37469" s="2"/>
    </row>
    <row r="37470" spans="2:8">
      <c r="B37470" s="2" t="s">
        <v>37919</v>
      </c>
      <c r="C37470" s="2">
        <v>27</v>
      </c>
      <c r="D37470" s="2" t="s">
        <v>478</v>
      </c>
      <c r="E37470" s="2"/>
      <c r="F37470" s="2"/>
      <c r="G37470" s="2"/>
      <c r="H37470" s="2"/>
    </row>
    <row r="37471" spans="2:8">
      <c r="B37471" s="2" t="s">
        <v>37920</v>
      </c>
      <c r="C37471" s="2">
        <v>26</v>
      </c>
      <c r="D37471" s="2" t="s">
        <v>478</v>
      </c>
      <c r="E37471" s="2"/>
      <c r="F37471" s="2"/>
      <c r="G37471" s="2"/>
      <c r="H37471" s="2"/>
    </row>
    <row r="37472" spans="2:8">
      <c r="B37472" s="2" t="s">
        <v>37921</v>
      </c>
      <c r="C37472" s="2">
        <v>31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33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34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33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30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34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34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36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36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34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32</v>
      </c>
      <c r="D37483" s="2" t="s">
        <v>478</v>
      </c>
      <c r="E37483" s="2"/>
      <c r="F37483" s="2"/>
      <c r="G37483" s="2"/>
      <c r="H37483" s="2"/>
    </row>
    <row r="37484" spans="2:8">
      <c r="B37484" s="2" t="s">
        <v>37933</v>
      </c>
      <c r="C37484" s="2">
        <v>30</v>
      </c>
      <c r="D37484" s="2" t="s">
        <v>478</v>
      </c>
      <c r="E37484" s="2"/>
      <c r="F37484" s="2"/>
      <c r="G37484" s="2"/>
      <c r="H37484" s="2"/>
    </row>
    <row r="37485" spans="2:8">
      <c r="B37485" s="2" t="s">
        <v>37934</v>
      </c>
      <c r="C37485" s="2">
        <v>28</v>
      </c>
      <c r="D37485" s="2" t="s">
        <v>478</v>
      </c>
      <c r="E37485" s="2"/>
      <c r="F37485" s="2"/>
      <c r="G37485" s="2"/>
      <c r="H37485" s="2"/>
    </row>
    <row r="37486" spans="2:8">
      <c r="B37486" s="2" t="s">
        <v>37935</v>
      </c>
      <c r="C37486" s="2">
        <v>23</v>
      </c>
      <c r="D37486" s="2" t="s">
        <v>478</v>
      </c>
      <c r="E37486" s="2"/>
      <c r="F37486" s="2"/>
      <c r="G37486" s="2"/>
      <c r="H37486" s="2"/>
    </row>
    <row r="37487" spans="2:8">
      <c r="B37487" s="2" t="s">
        <v>37936</v>
      </c>
      <c r="C37487" s="2">
        <v>24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25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26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30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31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31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30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31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33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33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34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30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26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18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19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18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17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19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17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19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19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23</v>
      </c>
      <c r="D37526" s="2" t="s">
        <v>478</v>
      </c>
      <c r="E37526" s="2"/>
      <c r="F37526" s="2"/>
      <c r="G37526" s="2"/>
      <c r="H37526" s="2"/>
    </row>
    <row r="37527" spans="2:8">
      <c r="B37527" s="2" t="s">
        <v>37976</v>
      </c>
      <c r="C37527" s="2">
        <v>23</v>
      </c>
      <c r="D37527" s="2" t="s">
        <v>478</v>
      </c>
      <c r="E37527" s="2"/>
      <c r="F37527" s="2"/>
      <c r="G37527" s="2"/>
      <c r="H37527" s="2"/>
    </row>
    <row r="37528" spans="2:8">
      <c r="B37528" s="2" t="s">
        <v>37977</v>
      </c>
      <c r="C37528" s="2">
        <v>12</v>
      </c>
      <c r="D37528" s="2" t="s">
        <v>478</v>
      </c>
      <c r="E37528" s="2"/>
      <c r="F37528" s="2"/>
      <c r="G37528" s="2"/>
      <c r="H37528" s="2"/>
    </row>
    <row r="37529" spans="2:8">
      <c r="B37529" s="2" t="s">
        <v>37978</v>
      </c>
      <c r="C37529" s="2">
        <v>17</v>
      </c>
      <c r="D37529" s="2" t="s">
        <v>478</v>
      </c>
      <c r="E37529" s="2"/>
      <c r="F37529" s="2"/>
      <c r="G37529" s="2"/>
      <c r="H37529" s="2"/>
    </row>
    <row r="37530" spans="2:8">
      <c r="B37530" s="2" t="s">
        <v>37979</v>
      </c>
      <c r="C37530" s="2">
        <v>25</v>
      </c>
      <c r="D37530" s="2" t="s">
        <v>478</v>
      </c>
      <c r="E37530" s="2"/>
      <c r="F37530" s="2"/>
      <c r="G37530" s="2"/>
      <c r="H37530" s="2"/>
    </row>
    <row r="37531" spans="2:8">
      <c r="B37531" s="2" t="s">
        <v>37980</v>
      </c>
      <c r="C37531" s="2">
        <v>26</v>
      </c>
      <c r="D37531" s="2" t="s">
        <v>478</v>
      </c>
      <c r="E37531" s="2"/>
      <c r="F37531" s="2"/>
      <c r="G37531" s="2"/>
      <c r="H37531" s="2"/>
    </row>
    <row r="37532" spans="2:8">
      <c r="B37532" s="2" t="s">
        <v>37981</v>
      </c>
      <c r="C37532" s="2">
        <v>26</v>
      </c>
      <c r="D37532" s="2" t="s">
        <v>478</v>
      </c>
      <c r="E37532" s="2"/>
      <c r="F37532" s="2"/>
      <c r="G37532" s="2"/>
      <c r="H37532" s="2"/>
    </row>
    <row r="37533" spans="2:8">
      <c r="B37533" s="2" t="s">
        <v>37982</v>
      </c>
      <c r="C37533" s="2">
        <v>24</v>
      </c>
      <c r="D37533" s="2" t="s">
        <v>478</v>
      </c>
      <c r="E37533" s="2"/>
      <c r="F37533" s="2"/>
      <c r="G37533" s="2"/>
      <c r="H37533" s="2"/>
    </row>
    <row r="37534" spans="2:8">
      <c r="B37534" s="2" t="s">
        <v>37983</v>
      </c>
      <c r="C37534" s="2">
        <v>25</v>
      </c>
      <c r="D37534" s="2" t="s">
        <v>478</v>
      </c>
      <c r="E37534" s="2"/>
      <c r="F37534" s="2"/>
      <c r="G37534" s="2"/>
      <c r="H37534" s="2"/>
    </row>
    <row r="37535" spans="2:8">
      <c r="B37535" s="2" t="s">
        <v>37984</v>
      </c>
      <c r="C37535" s="2">
        <v>24</v>
      </c>
      <c r="D37535" s="2" t="s">
        <v>478</v>
      </c>
      <c r="E37535" s="2"/>
      <c r="F37535" s="2"/>
      <c r="G37535" s="2"/>
      <c r="H37535" s="2"/>
    </row>
    <row r="37536" spans="2:8">
      <c r="B37536" s="2" t="s">
        <v>37985</v>
      </c>
      <c r="C37536" s="2">
        <v>22</v>
      </c>
      <c r="D37536" s="2" t="s">
        <v>478</v>
      </c>
      <c r="E37536" s="2"/>
      <c r="F37536" s="2"/>
      <c r="G37536" s="2"/>
      <c r="H37536" s="2"/>
    </row>
    <row r="37537" spans="2:8">
      <c r="B37537" s="2" t="s">
        <v>37986</v>
      </c>
      <c r="C37537" s="2">
        <v>19</v>
      </c>
      <c r="D37537" s="2" t="s">
        <v>478</v>
      </c>
      <c r="E37537" s="2"/>
      <c r="F37537" s="2"/>
      <c r="G37537" s="2"/>
      <c r="H37537" s="2"/>
    </row>
    <row r="37538" spans="2:8">
      <c r="B37538" s="2" t="s">
        <v>37987</v>
      </c>
      <c r="C37538" s="2">
        <v>26</v>
      </c>
      <c r="D37538" s="2" t="s">
        <v>478</v>
      </c>
      <c r="E37538" s="2"/>
      <c r="F37538" s="2"/>
      <c r="G37538" s="2"/>
      <c r="H37538" s="2"/>
    </row>
    <row r="37539" spans="2:8">
      <c r="B37539" s="2" t="s">
        <v>37988</v>
      </c>
      <c r="C37539" s="2">
        <v>29</v>
      </c>
      <c r="D37539" s="2" t="s">
        <v>478</v>
      </c>
      <c r="E37539" s="2"/>
      <c r="F37539" s="2"/>
      <c r="G37539" s="2"/>
      <c r="H37539" s="2"/>
    </row>
    <row r="37540" spans="2:8">
      <c r="B37540" s="2" t="s">
        <v>37989</v>
      </c>
      <c r="C37540" s="2">
        <v>31</v>
      </c>
      <c r="D37540" s="2" t="s">
        <v>478</v>
      </c>
      <c r="E37540" s="2"/>
      <c r="F37540" s="2"/>
      <c r="G37540" s="2"/>
      <c r="H37540" s="2"/>
    </row>
    <row r="37541" spans="2:8">
      <c r="B37541" s="2" t="s">
        <v>37990</v>
      </c>
      <c r="C37541" s="2">
        <v>33</v>
      </c>
      <c r="D37541" s="2" t="s">
        <v>478</v>
      </c>
      <c r="E37541" s="2"/>
      <c r="F37541" s="2"/>
      <c r="G37541" s="2"/>
      <c r="H37541" s="2"/>
    </row>
    <row r="37542" spans="2:8">
      <c r="B37542" s="2" t="s">
        <v>37991</v>
      </c>
      <c r="C37542" s="2">
        <v>33</v>
      </c>
      <c r="D37542" s="2" t="s">
        <v>478</v>
      </c>
      <c r="E37542" s="2"/>
      <c r="F37542" s="2"/>
      <c r="G37542" s="2"/>
      <c r="H37542" s="2"/>
    </row>
    <row r="37543" spans="2:8">
      <c r="B37543" s="2" t="s">
        <v>37992</v>
      </c>
      <c r="C37543" s="2">
        <v>29</v>
      </c>
      <c r="D37543" s="2" t="s">
        <v>478</v>
      </c>
      <c r="E37543" s="2"/>
      <c r="F37543" s="2"/>
      <c r="G37543" s="2"/>
      <c r="H37543" s="2"/>
    </row>
    <row r="37544" spans="2:8">
      <c r="B37544" s="2" t="s">
        <v>37993</v>
      </c>
      <c r="C37544" s="2">
        <v>23</v>
      </c>
      <c r="D37544" s="2" t="s">
        <v>478</v>
      </c>
      <c r="E37544" s="2"/>
      <c r="F37544" s="2"/>
      <c r="G37544" s="2"/>
      <c r="H37544" s="2"/>
    </row>
    <row r="37545" spans="2:8">
      <c r="B37545" s="2" t="s">
        <v>37994</v>
      </c>
      <c r="C37545" s="2">
        <v>20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20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24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21</v>
      </c>
      <c r="D37554" s="2" t="s">
        <v>478</v>
      </c>
      <c r="E37554" s="2"/>
      <c r="F37554" s="2"/>
      <c r="G37554" s="2"/>
      <c r="H37554" s="2"/>
    </row>
    <row r="37555" spans="2:8">
      <c r="B37555" s="2" t="s">
        <v>38004</v>
      </c>
      <c r="C37555" s="2">
        <v>25</v>
      </c>
      <c r="D37555" s="2" t="s">
        <v>478</v>
      </c>
      <c r="E37555" s="2"/>
      <c r="F37555" s="2"/>
      <c r="G37555" s="2"/>
      <c r="H37555" s="2"/>
    </row>
    <row r="37556" spans="2:8">
      <c r="B37556" s="2" t="s">
        <v>38005</v>
      </c>
      <c r="C37556" s="2">
        <v>25</v>
      </c>
      <c r="D37556" s="2" t="s">
        <v>478</v>
      </c>
      <c r="E37556" s="2"/>
      <c r="F37556" s="2"/>
      <c r="G37556" s="2"/>
      <c r="H37556" s="2"/>
    </row>
    <row r="37557" spans="2:8">
      <c r="B37557" s="2" t="s">
        <v>38006</v>
      </c>
      <c r="C37557" s="2">
        <v>25</v>
      </c>
      <c r="D37557" s="2" t="s">
        <v>478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478</v>
      </c>
      <c r="E37558" s="2"/>
      <c r="F37558" s="2"/>
      <c r="G37558" s="2"/>
      <c r="H37558" s="2"/>
    </row>
    <row r="37559" spans="2:8">
      <c r="B37559" s="2" t="s">
        <v>38008</v>
      </c>
      <c r="C37559" s="2">
        <v>27</v>
      </c>
      <c r="D37559" s="2" t="s">
        <v>478</v>
      </c>
      <c r="E37559" s="2"/>
      <c r="F37559" s="2"/>
      <c r="G37559" s="2"/>
      <c r="H37559" s="2"/>
    </row>
    <row r="37560" spans="2:8">
      <c r="B37560" s="2" t="s">
        <v>38009</v>
      </c>
      <c r="C37560" s="2">
        <v>23</v>
      </c>
      <c r="D37560" s="2" t="s">
        <v>478</v>
      </c>
      <c r="E37560" s="2"/>
      <c r="F37560" s="2"/>
      <c r="G37560" s="2"/>
      <c r="H37560" s="2"/>
    </row>
    <row r="37561" spans="2:8">
      <c r="B37561" s="2" t="s">
        <v>38010</v>
      </c>
      <c r="C37561" s="2">
        <v>30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32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33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34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34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32</v>
      </c>
      <c r="D37567" s="2" t="s">
        <v>478</v>
      </c>
      <c r="E37567" s="2"/>
      <c r="F37567" s="2"/>
      <c r="G37567" s="2"/>
      <c r="H37567" s="2"/>
    </row>
    <row r="37568" spans="2:8">
      <c r="B37568" s="2" t="s">
        <v>38017</v>
      </c>
      <c r="C37568" s="2">
        <v>32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33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33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16</v>
      </c>
      <c r="D37575" s="2" t="s">
        <v>478</v>
      </c>
      <c r="E37575" s="2"/>
      <c r="F37575" s="2"/>
      <c r="G37575" s="2"/>
      <c r="H37575" s="2"/>
    </row>
    <row r="37576" spans="2:8">
      <c r="B37576" s="2" t="s">
        <v>38025</v>
      </c>
      <c r="C37576" s="2">
        <v>26</v>
      </c>
      <c r="D37576" s="2" t="s">
        <v>478</v>
      </c>
      <c r="E37576" s="2"/>
      <c r="F37576" s="2"/>
      <c r="G37576" s="2"/>
      <c r="H37576" s="2"/>
    </row>
    <row r="37577" spans="2:8">
      <c r="B37577" s="2" t="s">
        <v>38026</v>
      </c>
      <c r="C37577" s="2">
        <v>29</v>
      </c>
      <c r="D37577" s="2" t="s">
        <v>478</v>
      </c>
      <c r="E37577" s="2"/>
      <c r="F37577" s="2"/>
      <c r="G37577" s="2"/>
      <c r="H37577" s="2"/>
    </row>
    <row r="37578" spans="2:8">
      <c r="B37578" s="2" t="s">
        <v>38027</v>
      </c>
      <c r="C37578" s="2">
        <v>20</v>
      </c>
      <c r="D37578" s="2" t="s">
        <v>478</v>
      </c>
      <c r="E37578" s="2"/>
      <c r="F37578" s="2"/>
      <c r="G37578" s="2"/>
      <c r="H37578" s="2"/>
    </row>
    <row r="37579" spans="2:8">
      <c r="B37579" s="2" t="s">
        <v>38028</v>
      </c>
      <c r="C37579" s="2">
        <v>30</v>
      </c>
      <c r="D37579" s="2" t="s">
        <v>478</v>
      </c>
      <c r="E37579" s="2"/>
      <c r="F37579" s="2"/>
      <c r="G37579" s="2"/>
      <c r="H37579" s="2"/>
    </row>
    <row r="37580" spans="2:8">
      <c r="B37580" s="2" t="s">
        <v>38029</v>
      </c>
      <c r="C37580" s="2">
        <v>29</v>
      </c>
      <c r="D37580" s="2" t="s">
        <v>478</v>
      </c>
      <c r="E37580" s="2"/>
      <c r="F37580" s="2"/>
      <c r="G37580" s="2"/>
      <c r="H37580" s="2"/>
    </row>
    <row r="37581" spans="2:8">
      <c r="B37581" s="2" t="s">
        <v>38030</v>
      </c>
      <c r="C37581" s="2">
        <v>28</v>
      </c>
      <c r="D37581" s="2" t="s">
        <v>478</v>
      </c>
      <c r="E37581" s="2"/>
      <c r="F37581" s="2"/>
      <c r="G37581" s="2"/>
      <c r="H37581" s="2"/>
    </row>
    <row r="37582" spans="2:8">
      <c r="B37582" s="2" t="s">
        <v>38031</v>
      </c>
      <c r="C37582" s="2">
        <v>28</v>
      </c>
      <c r="D37582" s="2" t="s">
        <v>478</v>
      </c>
      <c r="E37582" s="2"/>
      <c r="F37582" s="2"/>
      <c r="G37582" s="2"/>
      <c r="H37582" s="2"/>
    </row>
    <row r="37583" spans="2:8">
      <c r="B37583" s="2" t="s">
        <v>38032</v>
      </c>
      <c r="C37583" s="2">
        <v>26</v>
      </c>
      <c r="D37583" s="2" t="s">
        <v>478</v>
      </c>
      <c r="E37583" s="2"/>
      <c r="F37583" s="2"/>
      <c r="G37583" s="2"/>
      <c r="H37583" s="2"/>
    </row>
    <row r="37584" spans="2:8">
      <c r="B37584" s="2" t="s">
        <v>38033</v>
      </c>
      <c r="C37584" s="2">
        <v>30</v>
      </c>
      <c r="D37584" s="2" t="s">
        <v>478</v>
      </c>
      <c r="E37584" s="2"/>
      <c r="F37584" s="2"/>
      <c r="G37584" s="2"/>
      <c r="H37584" s="2"/>
    </row>
    <row r="37585" spans="2:8">
      <c r="B37585" s="2" t="s">
        <v>38034</v>
      </c>
      <c r="C37585" s="2">
        <v>34</v>
      </c>
      <c r="D37585" s="2" t="s">
        <v>478</v>
      </c>
      <c r="E37585" s="2"/>
      <c r="F37585" s="2"/>
      <c r="G37585" s="2"/>
      <c r="H37585" s="2"/>
    </row>
    <row r="37586" spans="2:8">
      <c r="B37586" s="2" t="s">
        <v>38035</v>
      </c>
      <c r="C37586" s="2">
        <v>34</v>
      </c>
      <c r="D37586" s="2" t="s">
        <v>478</v>
      </c>
      <c r="E37586" s="2"/>
      <c r="F37586" s="2"/>
      <c r="G37586" s="2"/>
      <c r="H37586" s="2"/>
    </row>
    <row r="37587" spans="2:8">
      <c r="B37587" s="2" t="s">
        <v>38036</v>
      </c>
      <c r="C37587" s="2">
        <v>35</v>
      </c>
      <c r="D37587" s="2" t="s">
        <v>478</v>
      </c>
      <c r="E37587" s="2"/>
      <c r="F37587" s="2"/>
      <c r="G37587" s="2"/>
      <c r="H37587" s="2"/>
    </row>
    <row r="37588" spans="2:8">
      <c r="B37588" s="2" t="s">
        <v>38037</v>
      </c>
      <c r="C37588" s="2">
        <v>33</v>
      </c>
      <c r="D37588" s="2" t="s">
        <v>478</v>
      </c>
      <c r="E37588" s="2"/>
      <c r="F37588" s="2"/>
      <c r="G37588" s="2"/>
      <c r="H37588" s="2"/>
    </row>
    <row r="37589" spans="2:8">
      <c r="B37589" s="2" t="s">
        <v>38038</v>
      </c>
      <c r="C37589" s="2">
        <v>30</v>
      </c>
      <c r="D37589" s="2" t="s">
        <v>478</v>
      </c>
      <c r="E37589" s="2"/>
      <c r="F37589" s="2"/>
      <c r="G37589" s="2"/>
      <c r="H37589" s="2"/>
    </row>
    <row r="37590" spans="2:8">
      <c r="B37590" s="2" t="s">
        <v>38039</v>
      </c>
      <c r="C37590" s="2">
        <v>21</v>
      </c>
      <c r="D37590" s="2" t="s">
        <v>478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478</v>
      </c>
      <c r="E37591" s="2"/>
      <c r="F37591" s="2"/>
      <c r="G37591" s="2"/>
      <c r="H37591" s="2"/>
    </row>
    <row r="37592" spans="2:8">
      <c r="B37592" s="2" t="s">
        <v>38041</v>
      </c>
      <c r="C37592" s="2">
        <v>28</v>
      </c>
      <c r="D37592" s="2" t="s">
        <v>478</v>
      </c>
      <c r="E37592" s="2"/>
      <c r="F37592" s="2"/>
      <c r="G37592" s="2"/>
      <c r="H37592" s="2"/>
    </row>
    <row r="37593" spans="2:8">
      <c r="B37593" s="2" t="s">
        <v>38042</v>
      </c>
      <c r="C37593" s="2">
        <v>29</v>
      </c>
      <c r="D37593" s="2" t="s">
        <v>478</v>
      </c>
      <c r="E37593" s="2"/>
      <c r="F37593" s="2"/>
      <c r="G37593" s="2"/>
      <c r="H37593" s="2"/>
    </row>
    <row r="37594" spans="2:8">
      <c r="B37594" s="2" t="s">
        <v>38043</v>
      </c>
      <c r="C37594" s="2">
        <v>28</v>
      </c>
      <c r="D37594" s="2" t="s">
        <v>478</v>
      </c>
      <c r="E37594" s="2"/>
      <c r="F37594" s="2"/>
      <c r="G37594" s="2"/>
      <c r="H37594" s="2"/>
    </row>
    <row r="37595" spans="2:8">
      <c r="B37595" s="2" t="s">
        <v>38044</v>
      </c>
      <c r="C37595" s="2">
        <v>26</v>
      </c>
      <c r="D37595" s="2" t="s">
        <v>478</v>
      </c>
      <c r="E37595" s="2"/>
      <c r="F37595" s="2"/>
      <c r="G37595" s="2"/>
      <c r="H37595" s="2"/>
    </row>
    <row r="37596" spans="2:8">
      <c r="B37596" s="2" t="s">
        <v>38045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25</v>
      </c>
      <c r="D37598" s="2" t="s">
        <v>478</v>
      </c>
      <c r="E37598" s="2"/>
      <c r="F37598" s="2"/>
      <c r="G37598" s="2"/>
      <c r="H37598" s="2"/>
    </row>
    <row r="37599" spans="2:8">
      <c r="B37599" s="2" t="s">
        <v>38048</v>
      </c>
      <c r="C37599" s="2">
        <v>23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23</v>
      </c>
      <c r="D37601" s="2" t="s">
        <v>478</v>
      </c>
      <c r="E37601" s="2"/>
      <c r="F37601" s="2"/>
      <c r="G37601" s="2"/>
      <c r="H37601" s="2"/>
    </row>
    <row r="37602" spans="2:8">
      <c r="B37602" s="2" t="s">
        <v>38051</v>
      </c>
      <c r="C37602" s="2">
        <v>22</v>
      </c>
      <c r="D37602" s="2" t="s">
        <v>478</v>
      </c>
      <c r="E37602" s="2"/>
      <c r="F37602" s="2"/>
      <c r="G37602" s="2"/>
      <c r="H37602" s="2"/>
    </row>
    <row r="37603" spans="2:8">
      <c r="B37603" s="2" t="s">
        <v>38052</v>
      </c>
      <c r="C37603" s="2">
        <v>21</v>
      </c>
      <c r="D37603" s="2" t="s">
        <v>478</v>
      </c>
      <c r="E37603" s="2"/>
      <c r="F37603" s="2"/>
      <c r="G37603" s="2"/>
      <c r="H37603" s="2"/>
    </row>
    <row r="37604" spans="2:8">
      <c r="B37604" s="2" t="s">
        <v>38053</v>
      </c>
      <c r="C37604" s="2">
        <v>22</v>
      </c>
      <c r="D37604" s="2" t="s">
        <v>478</v>
      </c>
      <c r="E37604" s="2"/>
      <c r="F37604" s="2"/>
      <c r="G37604" s="2"/>
      <c r="H37604" s="2"/>
    </row>
    <row r="37605" spans="2:8">
      <c r="B37605" s="2" t="s">
        <v>38054</v>
      </c>
      <c r="C37605" s="2">
        <v>20</v>
      </c>
      <c r="D37605" s="2" t="s">
        <v>478</v>
      </c>
      <c r="E37605" s="2"/>
      <c r="F37605" s="2"/>
      <c r="G37605" s="2"/>
      <c r="H37605" s="2"/>
    </row>
    <row r="37606" spans="2:8">
      <c r="B37606" s="2" t="s">
        <v>38055</v>
      </c>
      <c r="C37606" s="2">
        <v>32</v>
      </c>
      <c r="D37606" s="2" t="s">
        <v>478</v>
      </c>
      <c r="E37606" s="2"/>
      <c r="F37606" s="2"/>
      <c r="G37606" s="2"/>
      <c r="H37606" s="2"/>
    </row>
    <row r="37607" spans="2:8">
      <c r="B37607" s="2" t="s">
        <v>38056</v>
      </c>
      <c r="C37607" s="2">
        <v>33</v>
      </c>
      <c r="D37607" s="2" t="s">
        <v>478</v>
      </c>
      <c r="E37607" s="2"/>
      <c r="F37607" s="2"/>
      <c r="G37607" s="2"/>
      <c r="H37607" s="2"/>
    </row>
    <row r="37608" spans="2:8">
      <c r="B37608" s="2" t="s">
        <v>38057</v>
      </c>
      <c r="C37608" s="2">
        <v>33</v>
      </c>
      <c r="D37608" s="2" t="s">
        <v>478</v>
      </c>
      <c r="E37608" s="2"/>
      <c r="F37608" s="2"/>
      <c r="G37608" s="2"/>
      <c r="H37608" s="2"/>
    </row>
    <row r="37609" spans="2:8">
      <c r="B37609" s="2" t="s">
        <v>38058</v>
      </c>
      <c r="C37609" s="2">
        <v>35</v>
      </c>
      <c r="D37609" s="2" t="s">
        <v>478</v>
      </c>
      <c r="E37609" s="2"/>
      <c r="F37609" s="2"/>
      <c r="G37609" s="2"/>
      <c r="H37609" s="2"/>
    </row>
    <row r="37610" spans="2:8">
      <c r="B37610" s="2" t="s">
        <v>38059</v>
      </c>
      <c r="C37610" s="2">
        <v>34</v>
      </c>
      <c r="D37610" s="2" t="s">
        <v>478</v>
      </c>
      <c r="E37610" s="2"/>
      <c r="F37610" s="2"/>
      <c r="G37610" s="2"/>
      <c r="H37610" s="2"/>
    </row>
    <row r="37611" spans="2:8">
      <c r="B37611" s="2" t="s">
        <v>38060</v>
      </c>
      <c r="C37611" s="2">
        <v>30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25</v>
      </c>
      <c r="D37616" s="2" t="s">
        <v>478</v>
      </c>
      <c r="E37616" s="2"/>
      <c r="F37616" s="2"/>
      <c r="G37616" s="2"/>
      <c r="H37616" s="2"/>
    </row>
    <row r="37617" spans="2:8">
      <c r="B37617" s="2" t="s">
        <v>38066</v>
      </c>
      <c r="C37617" s="2">
        <v>26</v>
      </c>
      <c r="D37617" s="2" t="s">
        <v>478</v>
      </c>
      <c r="E37617" s="2"/>
      <c r="F37617" s="2"/>
      <c r="G37617" s="2"/>
      <c r="H37617" s="2"/>
    </row>
    <row r="37618" spans="2:8">
      <c r="B37618" s="2" t="s">
        <v>38067</v>
      </c>
      <c r="C37618" s="2">
        <v>26</v>
      </c>
      <c r="D37618" s="2" t="s">
        <v>478</v>
      </c>
      <c r="E37618" s="2"/>
      <c r="F37618" s="2"/>
      <c r="G37618" s="2"/>
      <c r="H37618" s="2"/>
    </row>
    <row r="37619" spans="2:8">
      <c r="B37619" s="2" t="s">
        <v>38068</v>
      </c>
      <c r="C37619" s="2">
        <v>26</v>
      </c>
      <c r="D37619" s="2" t="s">
        <v>478</v>
      </c>
      <c r="E37619" s="2"/>
      <c r="F37619" s="2"/>
      <c r="G37619" s="2"/>
      <c r="H37619" s="2"/>
    </row>
    <row r="37620" spans="2:8">
      <c r="B37620" s="2" t="s">
        <v>38069</v>
      </c>
      <c r="C37620" s="2">
        <v>25</v>
      </c>
      <c r="D37620" s="2" t="s">
        <v>478</v>
      </c>
      <c r="E37620" s="2"/>
      <c r="F37620" s="2"/>
      <c r="G37620" s="2"/>
      <c r="H37620" s="2"/>
    </row>
    <row r="37621" spans="2:8">
      <c r="B37621" s="2" t="s">
        <v>38070</v>
      </c>
      <c r="C37621" s="2">
        <v>17</v>
      </c>
      <c r="D37621" s="2" t="s">
        <v>478</v>
      </c>
      <c r="E37621" s="2"/>
      <c r="F37621" s="2"/>
      <c r="G37621" s="2"/>
      <c r="H37621" s="2"/>
    </row>
    <row r="37622" spans="2:8">
      <c r="B37622" s="2" t="s">
        <v>38071</v>
      </c>
      <c r="C37622" s="2">
        <v>27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30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23</v>
      </c>
      <c r="D37628" s="2" t="s">
        <v>478</v>
      </c>
      <c r="E37628" s="2"/>
      <c r="F37628" s="2"/>
      <c r="G37628" s="2"/>
      <c r="H37628" s="2"/>
    </row>
    <row r="37629" spans="2:8">
      <c r="B37629" s="2" t="s">
        <v>38078</v>
      </c>
      <c r="C37629" s="2">
        <v>25</v>
      </c>
      <c r="D37629" s="2" t="s">
        <v>478</v>
      </c>
      <c r="E37629" s="2"/>
      <c r="F37629" s="2"/>
      <c r="G37629" s="2"/>
      <c r="H37629" s="2"/>
    </row>
    <row r="37630" spans="2:8">
      <c r="B37630" s="2" t="s">
        <v>38079</v>
      </c>
      <c r="C37630" s="2">
        <v>24</v>
      </c>
      <c r="D37630" s="2" t="s">
        <v>478</v>
      </c>
      <c r="E37630" s="2"/>
      <c r="F37630" s="2"/>
      <c r="G37630" s="2"/>
      <c r="H37630" s="2"/>
    </row>
    <row r="37631" spans="2:8">
      <c r="B37631" s="2" t="s">
        <v>38080</v>
      </c>
      <c r="C37631" s="2">
        <v>24</v>
      </c>
      <c r="D37631" s="2" t="s">
        <v>478</v>
      </c>
      <c r="E37631" s="2"/>
      <c r="F37631" s="2"/>
      <c r="G37631" s="2"/>
      <c r="H37631" s="2"/>
    </row>
    <row r="37632" spans="2:8">
      <c r="B37632" s="2" t="s">
        <v>38081</v>
      </c>
      <c r="C37632" s="2">
        <v>21</v>
      </c>
      <c r="D37632" s="2" t="s">
        <v>478</v>
      </c>
      <c r="E37632" s="2"/>
      <c r="F37632" s="2"/>
      <c r="G37632" s="2"/>
      <c r="H37632" s="2"/>
    </row>
    <row r="37633" spans="2:8">
      <c r="B37633" s="2" t="s">
        <v>38082</v>
      </c>
      <c r="C37633" s="2">
        <v>20</v>
      </c>
      <c r="D37633" s="2" t="s">
        <v>478</v>
      </c>
      <c r="E37633" s="2"/>
      <c r="F37633" s="2"/>
      <c r="G37633" s="2"/>
      <c r="H37633" s="2"/>
    </row>
    <row r="37634" spans="2:8">
      <c r="B37634" s="2" t="s">
        <v>38083</v>
      </c>
      <c r="C37634" s="2">
        <v>32</v>
      </c>
      <c r="D37634" s="2" t="s">
        <v>478</v>
      </c>
      <c r="E37634" s="2"/>
      <c r="F37634" s="2"/>
      <c r="G37634" s="2"/>
      <c r="H37634" s="2"/>
    </row>
    <row r="37635" spans="2:8">
      <c r="B37635" s="2" t="s">
        <v>38084</v>
      </c>
      <c r="C37635" s="2">
        <v>37</v>
      </c>
      <c r="D37635" s="2" t="s">
        <v>478</v>
      </c>
      <c r="E37635" s="2"/>
      <c r="F37635" s="2"/>
      <c r="G37635" s="2"/>
      <c r="H37635" s="2"/>
    </row>
    <row r="37636" spans="2:8">
      <c r="B37636" s="2" t="s">
        <v>38085</v>
      </c>
      <c r="C37636" s="2">
        <v>34</v>
      </c>
      <c r="D37636" s="2" t="s">
        <v>478</v>
      </c>
      <c r="E37636" s="2"/>
      <c r="F37636" s="2"/>
      <c r="G37636" s="2"/>
      <c r="H37636" s="2"/>
    </row>
    <row r="37637" spans="2:8">
      <c r="B37637" s="2" t="s">
        <v>38086</v>
      </c>
      <c r="C37637" s="2">
        <v>32</v>
      </c>
      <c r="D37637" s="2" t="s">
        <v>478</v>
      </c>
      <c r="E37637" s="2"/>
      <c r="F37637" s="2"/>
      <c r="G37637" s="2"/>
      <c r="H37637" s="2"/>
    </row>
    <row r="37638" spans="2:8">
      <c r="B37638" s="2" t="s">
        <v>38087</v>
      </c>
      <c r="C37638" s="2">
        <v>32</v>
      </c>
      <c r="D37638" s="2" t="s">
        <v>478</v>
      </c>
      <c r="E37638" s="2"/>
      <c r="F37638" s="2"/>
      <c r="G37638" s="2"/>
      <c r="H37638" s="2"/>
    </row>
    <row r="37639" spans="2:8">
      <c r="B37639" s="2" t="s">
        <v>38088</v>
      </c>
      <c r="C37639" s="2">
        <v>30</v>
      </c>
      <c r="D37639" s="2" t="s">
        <v>478</v>
      </c>
      <c r="E37639" s="2"/>
      <c r="F37639" s="2"/>
      <c r="G37639" s="2"/>
      <c r="H37639" s="2"/>
    </row>
    <row r="37640" spans="2:8">
      <c r="B37640" s="2" t="s">
        <v>38089</v>
      </c>
      <c r="C37640" s="2">
        <v>28</v>
      </c>
      <c r="D37640" s="2" t="s">
        <v>478</v>
      </c>
      <c r="E37640" s="2"/>
      <c r="F37640" s="2"/>
      <c r="G37640" s="2"/>
      <c r="H37640" s="2"/>
    </row>
    <row r="37641" spans="2:8">
      <c r="B37641" s="2" t="s">
        <v>38090</v>
      </c>
      <c r="C37641" s="2">
        <v>9</v>
      </c>
      <c r="D37641" s="2" t="s">
        <v>478</v>
      </c>
      <c r="E37641" s="2"/>
      <c r="F37641" s="2"/>
      <c r="G37641" s="2"/>
      <c r="H37641" s="2"/>
    </row>
    <row r="37642" spans="2:8">
      <c r="B37642" s="2" t="s">
        <v>38091</v>
      </c>
      <c r="C37642" s="2">
        <v>25</v>
      </c>
      <c r="D37642" s="2" t="s">
        <v>478</v>
      </c>
      <c r="E37642" s="2"/>
      <c r="F37642" s="2"/>
      <c r="G37642" s="2"/>
      <c r="H37642" s="2"/>
    </row>
    <row r="37643" spans="2:8">
      <c r="B37643" s="2" t="s">
        <v>38092</v>
      </c>
      <c r="C37643" s="2">
        <v>27</v>
      </c>
      <c r="D37643" s="2" t="s">
        <v>478</v>
      </c>
      <c r="E37643" s="2"/>
      <c r="F37643" s="2"/>
      <c r="G37643" s="2"/>
      <c r="H37643" s="2"/>
    </row>
    <row r="37644" spans="2:8">
      <c r="B37644" s="2" t="s">
        <v>38093</v>
      </c>
      <c r="C37644" s="2">
        <v>27</v>
      </c>
      <c r="D37644" s="2" t="s">
        <v>478</v>
      </c>
      <c r="E37644" s="2"/>
      <c r="F37644" s="2"/>
      <c r="G37644" s="2"/>
      <c r="H37644" s="2"/>
    </row>
    <row r="37645" spans="2:8">
      <c r="B37645" s="2" t="s">
        <v>38094</v>
      </c>
      <c r="C37645" s="2">
        <v>25</v>
      </c>
      <c r="D37645" s="2" t="s">
        <v>478</v>
      </c>
      <c r="E37645" s="2"/>
      <c r="F37645" s="2"/>
      <c r="G37645" s="2"/>
      <c r="H37645" s="2"/>
    </row>
    <row r="37646" spans="2:8">
      <c r="B37646" s="2" t="s">
        <v>38095</v>
      </c>
      <c r="C37646" s="2">
        <v>25</v>
      </c>
      <c r="D37646" s="2" t="s">
        <v>478</v>
      </c>
      <c r="E37646" s="2"/>
      <c r="F37646" s="2"/>
      <c r="G37646" s="2"/>
      <c r="H37646" s="2"/>
    </row>
    <row r="37647" spans="2:8">
      <c r="B37647" s="2" t="s">
        <v>38096</v>
      </c>
      <c r="C37647" s="2">
        <v>25</v>
      </c>
      <c r="D37647" s="2" t="s">
        <v>478</v>
      </c>
      <c r="E37647" s="2"/>
      <c r="F37647" s="2"/>
      <c r="G37647" s="2"/>
      <c r="H37647" s="2"/>
    </row>
    <row r="37648" spans="2:8">
      <c r="B37648" s="2" t="s">
        <v>38097</v>
      </c>
      <c r="C37648" s="2">
        <v>24</v>
      </c>
      <c r="D37648" s="2" t="s">
        <v>478</v>
      </c>
      <c r="E37648" s="2"/>
      <c r="F37648" s="2"/>
      <c r="G37648" s="2"/>
      <c r="H37648" s="2"/>
    </row>
    <row r="37649" spans="2:8">
      <c r="B37649" s="2" t="s">
        <v>38098</v>
      </c>
      <c r="C37649" s="2">
        <v>24</v>
      </c>
      <c r="D37649" s="2" t="s">
        <v>478</v>
      </c>
      <c r="E37649" s="2"/>
      <c r="F37649" s="2"/>
      <c r="G37649" s="2"/>
      <c r="H37649" s="2"/>
    </row>
    <row r="37650" spans="2:8">
      <c r="B37650" s="2" t="s">
        <v>38099</v>
      </c>
      <c r="C37650" s="2">
        <v>30</v>
      </c>
      <c r="D37650" s="2" t="s">
        <v>478</v>
      </c>
      <c r="E37650" s="2"/>
      <c r="F37650" s="2"/>
      <c r="G37650" s="2"/>
      <c r="H37650" s="2"/>
    </row>
    <row r="37651" spans="2:8">
      <c r="B37651" s="2" t="s">
        <v>38100</v>
      </c>
      <c r="C37651" s="2">
        <v>30</v>
      </c>
      <c r="D37651" s="2" t="s">
        <v>478</v>
      </c>
      <c r="E37651" s="2"/>
      <c r="F37651" s="2"/>
      <c r="G37651" s="2"/>
      <c r="H37651" s="2"/>
    </row>
    <row r="37652" spans="2:8">
      <c r="B37652" s="2" t="s">
        <v>38101</v>
      </c>
      <c r="C37652" s="2">
        <v>29</v>
      </c>
      <c r="D37652" s="2" t="s">
        <v>478</v>
      </c>
      <c r="E37652" s="2"/>
      <c r="F37652" s="2"/>
      <c r="G37652" s="2"/>
      <c r="H37652" s="2"/>
    </row>
    <row r="37653" spans="2:8">
      <c r="B37653" s="2" t="s">
        <v>38102</v>
      </c>
      <c r="C37653" s="2">
        <v>29</v>
      </c>
      <c r="D37653" s="2" t="s">
        <v>478</v>
      </c>
      <c r="E37653" s="2"/>
      <c r="F37653" s="2"/>
      <c r="G37653" s="2"/>
      <c r="H37653" s="2"/>
    </row>
    <row r="37654" spans="2:8">
      <c r="B37654" s="2" t="s">
        <v>38103</v>
      </c>
      <c r="C37654" s="2">
        <v>31</v>
      </c>
      <c r="D37654" s="2" t="s">
        <v>478</v>
      </c>
      <c r="E37654" s="2"/>
      <c r="F37654" s="2"/>
      <c r="G37654" s="2"/>
      <c r="H37654" s="2"/>
    </row>
    <row r="37655" spans="2:8">
      <c r="B37655" s="2" t="s">
        <v>38104</v>
      </c>
      <c r="C37655" s="2">
        <v>31</v>
      </c>
      <c r="D37655" s="2" t="s">
        <v>478</v>
      </c>
      <c r="E37655" s="2"/>
      <c r="F37655" s="2"/>
      <c r="G37655" s="2"/>
      <c r="H37655" s="2"/>
    </row>
    <row r="37656" spans="2:8">
      <c r="B37656" s="2" t="s">
        <v>38105</v>
      </c>
      <c r="C37656" s="2">
        <v>28</v>
      </c>
      <c r="D37656" s="2" t="s">
        <v>478</v>
      </c>
      <c r="E37656" s="2"/>
      <c r="F37656" s="2"/>
      <c r="G37656" s="2"/>
      <c r="H37656" s="2"/>
    </row>
    <row r="37657" spans="2:8">
      <c r="B37657" s="2" t="s">
        <v>38106</v>
      </c>
      <c r="C37657" s="2">
        <v>23</v>
      </c>
      <c r="D37657" s="2" t="s">
        <v>478</v>
      </c>
      <c r="E37657" s="2"/>
      <c r="F37657" s="2"/>
      <c r="G37657" s="2"/>
      <c r="H37657" s="2"/>
    </row>
    <row r="37658" spans="2:8">
      <c r="B37658" s="2" t="s">
        <v>38107</v>
      </c>
      <c r="C37658" s="2">
        <v>23</v>
      </c>
      <c r="D37658" s="2" t="s">
        <v>478</v>
      </c>
      <c r="E37658" s="2"/>
      <c r="F37658" s="2"/>
      <c r="G37658" s="2"/>
      <c r="H37658" s="2"/>
    </row>
    <row r="37659" spans="2:8">
      <c r="B37659" s="2" t="s">
        <v>38108</v>
      </c>
      <c r="C37659" s="2">
        <v>22</v>
      </c>
      <c r="D37659" s="2" t="s">
        <v>478</v>
      </c>
      <c r="E37659" s="2"/>
      <c r="F37659" s="2"/>
      <c r="G37659" s="2"/>
      <c r="H37659" s="2"/>
    </row>
    <row r="37660" spans="2:8">
      <c r="B37660" s="2" t="s">
        <v>38109</v>
      </c>
      <c r="C37660" s="2">
        <v>22</v>
      </c>
      <c r="D37660" s="2" t="s">
        <v>478</v>
      </c>
      <c r="E37660" s="2"/>
      <c r="F37660" s="2"/>
      <c r="G37660" s="2"/>
      <c r="H37660" s="2"/>
    </row>
    <row r="37661" spans="2:8">
      <c r="B37661" s="2" t="s">
        <v>38110</v>
      </c>
      <c r="C37661" s="2">
        <v>27</v>
      </c>
      <c r="D37661" s="2" t="s">
        <v>478</v>
      </c>
      <c r="E37661" s="2"/>
      <c r="F37661" s="2"/>
      <c r="G37661" s="2"/>
      <c r="H37661" s="2"/>
    </row>
    <row r="37662" spans="2:8">
      <c r="B37662" s="2" t="s">
        <v>38111</v>
      </c>
      <c r="C37662" s="2">
        <v>26</v>
      </c>
      <c r="D37662" s="2" t="s">
        <v>478</v>
      </c>
      <c r="E37662" s="2"/>
      <c r="F37662" s="2"/>
      <c r="G37662" s="2"/>
      <c r="H37662" s="2"/>
    </row>
    <row r="37663" spans="2:8">
      <c r="B37663" s="2" t="s">
        <v>38112</v>
      </c>
      <c r="C37663" s="2">
        <v>25</v>
      </c>
      <c r="D37663" s="2" t="s">
        <v>478</v>
      </c>
      <c r="E37663" s="2"/>
      <c r="F37663" s="2"/>
      <c r="G37663" s="2"/>
      <c r="H37663" s="2"/>
    </row>
    <row r="37664" spans="2:8">
      <c r="B37664" s="2" t="s">
        <v>38113</v>
      </c>
      <c r="C37664" s="2">
        <v>25</v>
      </c>
      <c r="D37664" s="2" t="s">
        <v>478</v>
      </c>
      <c r="E37664" s="2"/>
      <c r="F37664" s="2"/>
      <c r="G37664" s="2"/>
      <c r="H37664" s="2"/>
    </row>
    <row r="37665" spans="2:8">
      <c r="B37665" s="2" t="s">
        <v>38114</v>
      </c>
      <c r="C37665" s="2">
        <v>21</v>
      </c>
      <c r="D37665" s="2" t="s">
        <v>478</v>
      </c>
      <c r="E37665" s="2"/>
      <c r="F37665" s="2"/>
      <c r="G37665" s="2"/>
      <c r="H37665" s="2"/>
    </row>
    <row r="37666" spans="2:8">
      <c r="B37666" s="2" t="s">
        <v>38115</v>
      </c>
      <c r="C37666" s="2">
        <v>24</v>
      </c>
      <c r="D37666" s="2" t="s">
        <v>478</v>
      </c>
      <c r="E37666" s="2"/>
      <c r="F37666" s="2"/>
      <c r="G37666" s="2"/>
      <c r="H37666" s="2"/>
    </row>
    <row r="37667" spans="2:8">
      <c r="B37667" s="2" t="s">
        <v>38116</v>
      </c>
      <c r="C37667" s="2">
        <v>25</v>
      </c>
      <c r="D37667" s="2" t="s">
        <v>478</v>
      </c>
      <c r="E37667" s="2"/>
      <c r="F37667" s="2"/>
      <c r="G37667" s="2"/>
      <c r="H37667" s="2"/>
    </row>
    <row r="37668" spans="2:8">
      <c r="B37668" s="2" t="s">
        <v>38117</v>
      </c>
      <c r="C37668" s="2">
        <v>23</v>
      </c>
      <c r="D37668" s="2" t="s">
        <v>478</v>
      </c>
      <c r="E37668" s="2"/>
      <c r="F37668" s="2"/>
      <c r="G37668" s="2"/>
      <c r="H37668" s="2"/>
    </row>
    <row r="37669" spans="2:8">
      <c r="B37669" s="2" t="s">
        <v>38118</v>
      </c>
      <c r="C37669" s="2">
        <v>24</v>
      </c>
      <c r="D37669" s="2" t="s">
        <v>478</v>
      </c>
      <c r="E37669" s="2"/>
      <c r="F37669" s="2"/>
      <c r="G37669" s="2"/>
      <c r="H37669" s="2"/>
    </row>
    <row r="37670" spans="2:8">
      <c r="B37670" s="2" t="s">
        <v>38119</v>
      </c>
      <c r="C37670" s="2">
        <v>25</v>
      </c>
      <c r="D37670" s="2" t="s">
        <v>478</v>
      </c>
      <c r="E37670" s="2"/>
      <c r="F37670" s="2"/>
      <c r="G37670" s="2"/>
      <c r="H37670" s="2"/>
    </row>
    <row r="37671" spans="2:8">
      <c r="B37671" s="2" t="s">
        <v>38120</v>
      </c>
      <c r="C37671" s="2">
        <v>26</v>
      </c>
      <c r="D37671" s="2" t="s">
        <v>478</v>
      </c>
      <c r="E37671" s="2"/>
      <c r="F37671" s="2"/>
      <c r="G37671" s="2"/>
      <c r="H37671" s="2"/>
    </row>
    <row r="37672" spans="2:8">
      <c r="B37672" s="2" t="s">
        <v>38121</v>
      </c>
      <c r="C37672" s="2">
        <v>27</v>
      </c>
      <c r="D37672" s="2" t="s">
        <v>478</v>
      </c>
      <c r="E37672" s="2"/>
      <c r="F37672" s="2"/>
      <c r="G37672" s="2"/>
      <c r="H37672" s="2"/>
    </row>
    <row r="37673" spans="2:8">
      <c r="B37673" s="2" t="s">
        <v>38122</v>
      </c>
      <c r="C37673" s="2">
        <v>31</v>
      </c>
      <c r="D37673" s="2" t="s">
        <v>478</v>
      </c>
      <c r="E37673" s="2"/>
      <c r="F37673" s="2"/>
      <c r="G37673" s="2"/>
      <c r="H37673" s="2"/>
    </row>
    <row r="37674" spans="2:8">
      <c r="B37674" s="2" t="s">
        <v>38123</v>
      </c>
      <c r="C37674" s="2">
        <v>32</v>
      </c>
      <c r="D37674" s="2" t="s">
        <v>478</v>
      </c>
      <c r="E37674" s="2"/>
      <c r="F37674" s="2"/>
      <c r="G37674" s="2"/>
      <c r="H37674" s="2"/>
    </row>
    <row r="37675" spans="2:8">
      <c r="B37675" s="2" t="s">
        <v>38124</v>
      </c>
      <c r="C37675" s="2">
        <v>29</v>
      </c>
      <c r="D37675" s="2" t="s">
        <v>478</v>
      </c>
      <c r="E37675" s="2"/>
      <c r="F37675" s="2"/>
      <c r="G37675" s="2"/>
      <c r="H37675" s="2"/>
    </row>
    <row r="37676" spans="2:8">
      <c r="B37676" s="2" t="s">
        <v>38125</v>
      </c>
      <c r="C37676" s="2">
        <v>20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16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22</v>
      </c>
      <c r="D37690" s="2" t="s">
        <v>478</v>
      </c>
      <c r="E37690" s="2"/>
      <c r="F37690" s="2"/>
      <c r="G37690" s="2"/>
      <c r="H37690" s="2"/>
    </row>
    <row r="37691" spans="2:8">
      <c r="B37691" s="2" t="s">
        <v>38140</v>
      </c>
      <c r="C37691" s="2">
        <v>22</v>
      </c>
      <c r="D37691" s="2" t="s">
        <v>478</v>
      </c>
      <c r="E37691" s="2"/>
      <c r="F37691" s="2"/>
      <c r="G37691" s="2"/>
      <c r="H37691" s="2"/>
    </row>
    <row r="37692" spans="2:8">
      <c r="B37692" s="2" t="s">
        <v>38141</v>
      </c>
      <c r="C37692" s="2">
        <v>24</v>
      </c>
      <c r="D37692" s="2" t="s">
        <v>478</v>
      </c>
      <c r="E37692" s="2"/>
      <c r="F37692" s="2"/>
      <c r="G37692" s="2"/>
      <c r="H37692" s="2"/>
    </row>
    <row r="37693" spans="2:8">
      <c r="B37693" s="2" t="s">
        <v>38142</v>
      </c>
      <c r="C37693" s="2">
        <v>25</v>
      </c>
      <c r="D37693" s="2" t="s">
        <v>478</v>
      </c>
      <c r="E37693" s="2"/>
      <c r="F37693" s="2"/>
      <c r="G37693" s="2"/>
      <c r="H37693" s="2"/>
    </row>
    <row r="37694" spans="2:8">
      <c r="B37694" s="2" t="s">
        <v>38143</v>
      </c>
      <c r="C37694" s="2">
        <v>26</v>
      </c>
      <c r="D37694" s="2" t="s">
        <v>478</v>
      </c>
      <c r="E37694" s="2"/>
      <c r="F37694" s="2"/>
      <c r="G37694" s="2"/>
      <c r="H37694" s="2"/>
    </row>
    <row r="37695" spans="2:8">
      <c r="B37695" s="2" t="s">
        <v>38144</v>
      </c>
      <c r="C37695" s="2">
        <v>28</v>
      </c>
      <c r="D37695" s="2" t="s">
        <v>478</v>
      </c>
      <c r="E37695" s="2"/>
      <c r="F37695" s="2"/>
      <c r="G37695" s="2"/>
      <c r="H37695" s="2"/>
    </row>
    <row r="37696" spans="2:8">
      <c r="B37696" s="2" t="s">
        <v>38145</v>
      </c>
      <c r="C37696" s="2">
        <v>26</v>
      </c>
      <c r="D37696" s="2" t="s">
        <v>478</v>
      </c>
      <c r="E37696" s="2"/>
      <c r="F37696" s="2"/>
      <c r="G37696" s="2"/>
      <c r="H37696" s="2"/>
    </row>
    <row r="37697" spans="2:8">
      <c r="B37697" s="2" t="s">
        <v>38146</v>
      </c>
      <c r="C37697" s="2">
        <v>23</v>
      </c>
      <c r="D37697" s="2" t="s">
        <v>478</v>
      </c>
      <c r="E37697" s="2"/>
      <c r="F37697" s="2"/>
      <c r="G37697" s="2"/>
      <c r="H37697" s="2"/>
    </row>
    <row r="37698" spans="2:8">
      <c r="B37698" s="2" t="s">
        <v>38147</v>
      </c>
      <c r="C37698" s="2">
        <v>25</v>
      </c>
      <c r="D37698" s="2" t="s">
        <v>478</v>
      </c>
      <c r="E37698" s="2"/>
      <c r="F37698" s="2"/>
      <c r="G37698" s="2"/>
      <c r="H37698" s="2"/>
    </row>
    <row r="37699" spans="2:8">
      <c r="B37699" s="2" t="s">
        <v>38148</v>
      </c>
      <c r="C37699" s="2">
        <v>27</v>
      </c>
      <c r="D37699" s="2" t="s">
        <v>478</v>
      </c>
      <c r="E37699" s="2"/>
      <c r="F37699" s="2"/>
      <c r="G37699" s="2"/>
      <c r="H37699" s="2"/>
    </row>
    <row r="37700" spans="2:8">
      <c r="B37700" s="2" t="s">
        <v>38149</v>
      </c>
      <c r="C37700" s="2">
        <v>27</v>
      </c>
      <c r="D37700" s="2" t="s">
        <v>478</v>
      </c>
      <c r="E37700" s="2"/>
      <c r="F37700" s="2"/>
      <c r="G37700" s="2"/>
      <c r="H37700" s="2"/>
    </row>
    <row r="37701" spans="2:8">
      <c r="B37701" s="2" t="s">
        <v>38150</v>
      </c>
      <c r="C37701" s="2">
        <v>27</v>
      </c>
      <c r="D37701" s="2" t="s">
        <v>478</v>
      </c>
      <c r="E37701" s="2"/>
      <c r="F37701" s="2"/>
      <c r="G37701" s="2"/>
      <c r="H37701" s="2"/>
    </row>
    <row r="37702" spans="2:8">
      <c r="B37702" s="2" t="s">
        <v>38151</v>
      </c>
      <c r="C37702" s="2">
        <v>26</v>
      </c>
      <c r="D37702" s="2" t="s">
        <v>478</v>
      </c>
      <c r="E37702" s="2"/>
      <c r="F37702" s="2"/>
      <c r="G37702" s="2"/>
      <c r="H37702" s="2"/>
    </row>
    <row r="37703" spans="2:8">
      <c r="B37703" s="2" t="s">
        <v>38152</v>
      </c>
      <c r="C37703" s="2">
        <v>23</v>
      </c>
      <c r="D37703" s="2" t="s">
        <v>478</v>
      </c>
      <c r="E37703" s="2"/>
      <c r="F37703" s="2"/>
      <c r="G37703" s="2"/>
      <c r="H37703" s="2"/>
    </row>
    <row r="37704" spans="2:8">
      <c r="B37704" s="2" t="s">
        <v>38153</v>
      </c>
      <c r="C37704" s="2">
        <v>20</v>
      </c>
      <c r="D37704" s="2" t="s">
        <v>478</v>
      </c>
      <c r="E37704" s="2"/>
      <c r="F37704" s="2"/>
      <c r="G37704" s="2"/>
      <c r="H37704" s="2"/>
    </row>
    <row r="37705" spans="2:8">
      <c r="B37705" s="2" t="s">
        <v>38154</v>
      </c>
      <c r="C37705" s="2">
        <v>23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26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14</v>
      </c>
      <c r="D37711" s="2" t="s">
        <v>478</v>
      </c>
      <c r="E37711" s="2"/>
      <c r="F37711" s="2"/>
      <c r="G37711" s="2"/>
      <c r="H37711" s="2"/>
    </row>
    <row r="37712" spans="2:8">
      <c r="B37712" s="2" t="s">
        <v>38161</v>
      </c>
      <c r="C37712" s="2">
        <v>17</v>
      </c>
      <c r="D37712" s="2" t="s">
        <v>478</v>
      </c>
      <c r="E37712" s="2"/>
      <c r="F37712" s="2"/>
      <c r="G37712" s="2"/>
      <c r="H37712" s="2"/>
    </row>
    <row r="37713" spans="2:8">
      <c r="B37713" s="2" t="s">
        <v>38162</v>
      </c>
      <c r="C37713" s="2">
        <v>21</v>
      </c>
      <c r="D37713" s="2" t="s">
        <v>478</v>
      </c>
      <c r="E37713" s="2"/>
      <c r="F37713" s="2"/>
      <c r="G37713" s="2"/>
      <c r="H37713" s="2"/>
    </row>
    <row r="37714" spans="2:8">
      <c r="B37714" s="2" t="s">
        <v>38163</v>
      </c>
      <c r="C37714" s="2">
        <v>24</v>
      </c>
      <c r="D37714" s="2" t="s">
        <v>478</v>
      </c>
      <c r="E37714" s="2"/>
      <c r="F37714" s="2"/>
      <c r="G37714" s="2"/>
      <c r="H37714" s="2"/>
    </row>
    <row r="37715" spans="2:8">
      <c r="B37715" s="2" t="s">
        <v>38164</v>
      </c>
      <c r="C37715" s="2">
        <v>25</v>
      </c>
      <c r="D37715" s="2" t="s">
        <v>478</v>
      </c>
      <c r="E37715" s="2"/>
      <c r="F37715" s="2"/>
      <c r="G37715" s="2"/>
      <c r="H37715" s="2"/>
    </row>
    <row r="37716" spans="2:8">
      <c r="B37716" s="2" t="s">
        <v>38165</v>
      </c>
      <c r="C37716" s="2">
        <v>27</v>
      </c>
      <c r="D37716" s="2" t="s">
        <v>478</v>
      </c>
      <c r="E37716" s="2"/>
      <c r="F37716" s="2"/>
      <c r="G37716" s="2"/>
      <c r="H37716" s="2"/>
    </row>
    <row r="37717" spans="2:8">
      <c r="B37717" s="2" t="s">
        <v>38166</v>
      </c>
      <c r="C37717" s="2">
        <v>22</v>
      </c>
      <c r="D37717" s="2" t="s">
        <v>478</v>
      </c>
      <c r="E37717" s="2"/>
      <c r="F37717" s="2"/>
      <c r="G37717" s="2"/>
      <c r="H37717" s="2"/>
    </row>
    <row r="37718" spans="2:8">
      <c r="B37718" s="2" t="s">
        <v>38167</v>
      </c>
      <c r="C37718" s="2">
        <v>22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31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22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23</v>
      </c>
      <c r="D37734" s="2" t="s">
        <v>478</v>
      </c>
      <c r="E37734" s="2"/>
      <c r="F37734" s="2"/>
      <c r="G37734" s="2"/>
      <c r="H37734" s="2"/>
    </row>
    <row r="37735" spans="2:8">
      <c r="B37735" s="2" t="s">
        <v>38184</v>
      </c>
      <c r="C37735" s="2">
        <v>30</v>
      </c>
      <c r="D37735" s="2" t="s">
        <v>478</v>
      </c>
      <c r="E37735" s="2"/>
      <c r="F37735" s="2"/>
      <c r="G37735" s="2"/>
      <c r="H37735" s="2"/>
    </row>
    <row r="37736" spans="2:8">
      <c r="B37736" s="2" t="s">
        <v>38185</v>
      </c>
      <c r="C37736" s="2">
        <v>31</v>
      </c>
      <c r="D37736" s="2" t="s">
        <v>478</v>
      </c>
      <c r="E37736" s="2"/>
      <c r="F37736" s="2"/>
      <c r="G37736" s="2"/>
      <c r="H37736" s="2"/>
    </row>
    <row r="37737" spans="2:8">
      <c r="B37737" s="2" t="s">
        <v>38186</v>
      </c>
      <c r="C37737" s="2">
        <v>30</v>
      </c>
      <c r="D37737" s="2" t="s">
        <v>478</v>
      </c>
      <c r="E37737" s="2"/>
      <c r="F37737" s="2"/>
      <c r="G37737" s="2"/>
      <c r="H37737" s="2"/>
    </row>
    <row r="37738" spans="2:8">
      <c r="B37738" s="2" t="s">
        <v>38187</v>
      </c>
      <c r="C37738" s="2">
        <v>29</v>
      </c>
      <c r="D37738" s="2" t="s">
        <v>478</v>
      </c>
      <c r="E37738" s="2"/>
      <c r="F37738" s="2"/>
      <c r="G37738" s="2"/>
      <c r="H37738" s="2"/>
    </row>
    <row r="37739" spans="2:8">
      <c r="B37739" s="2" t="s">
        <v>38188</v>
      </c>
      <c r="C37739" s="2">
        <v>29</v>
      </c>
      <c r="D37739" s="2" t="s">
        <v>478</v>
      </c>
      <c r="E37739" s="2"/>
      <c r="F37739" s="2"/>
      <c r="G37739" s="2"/>
      <c r="H37739" s="2"/>
    </row>
    <row r="37740" spans="2:8">
      <c r="B37740" s="2" t="s">
        <v>38189</v>
      </c>
      <c r="C37740" s="2">
        <v>30</v>
      </c>
      <c r="D37740" s="2" t="s">
        <v>478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478</v>
      </c>
      <c r="E37741" s="2"/>
      <c r="F37741" s="2"/>
      <c r="G37741" s="2"/>
      <c r="H37741" s="2"/>
    </row>
    <row r="37742" spans="2:8">
      <c r="B37742" s="2" t="s">
        <v>38191</v>
      </c>
      <c r="C37742" s="2">
        <v>29</v>
      </c>
      <c r="D37742" s="2" t="s">
        <v>478</v>
      </c>
      <c r="E37742" s="2"/>
      <c r="F37742" s="2"/>
      <c r="G37742" s="2"/>
      <c r="H37742" s="2"/>
    </row>
    <row r="37743" spans="2:8">
      <c r="B37743" s="2" t="s">
        <v>38192</v>
      </c>
      <c r="C37743" s="2">
        <v>29</v>
      </c>
      <c r="D37743" s="2" t="s">
        <v>478</v>
      </c>
      <c r="E37743" s="2"/>
      <c r="F37743" s="2"/>
      <c r="G37743" s="2"/>
      <c r="H37743" s="2"/>
    </row>
    <row r="37744" spans="2:8">
      <c r="B37744" s="2" t="s">
        <v>38193</v>
      </c>
      <c r="C37744" s="2">
        <v>27</v>
      </c>
      <c r="D37744" s="2" t="s">
        <v>478</v>
      </c>
      <c r="E37744" s="2"/>
      <c r="F37744" s="2"/>
      <c r="G37744" s="2"/>
      <c r="H37744" s="2"/>
    </row>
    <row r="37745" spans="2:8">
      <c r="B37745" s="2" t="s">
        <v>38194</v>
      </c>
      <c r="C37745" s="2">
        <v>10</v>
      </c>
      <c r="D37745" s="2" t="s">
        <v>478</v>
      </c>
      <c r="E37745" s="2"/>
      <c r="F37745" s="2"/>
      <c r="G37745" s="2"/>
      <c r="H37745" s="2"/>
    </row>
    <row r="37746" spans="2:8">
      <c r="B37746" s="2" t="s">
        <v>38195</v>
      </c>
      <c r="C37746" s="2">
        <v>8</v>
      </c>
      <c r="D37746" s="2" t="s">
        <v>478</v>
      </c>
      <c r="E37746" s="2"/>
      <c r="F37746" s="2"/>
      <c r="G37746" s="2"/>
      <c r="H37746" s="2"/>
    </row>
    <row r="37747" spans="2:8">
      <c r="B37747" s="2" t="s">
        <v>38196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17</v>
      </c>
      <c r="D37756" s="2" t="s">
        <v>478</v>
      </c>
      <c r="E37756" s="2"/>
      <c r="F37756" s="2"/>
      <c r="G37756" s="2"/>
      <c r="H37756" s="2"/>
    </row>
    <row r="37757" spans="2:8">
      <c r="B37757" s="2" t="s">
        <v>38206</v>
      </c>
      <c r="C37757" s="2">
        <v>20</v>
      </c>
      <c r="D37757" s="2" t="s">
        <v>478</v>
      </c>
      <c r="E37757" s="2"/>
      <c r="F37757" s="2"/>
      <c r="G37757" s="2"/>
      <c r="H37757" s="2"/>
    </row>
    <row r="37758" spans="2:8">
      <c r="B37758" s="2" t="s">
        <v>38207</v>
      </c>
      <c r="C37758" s="2">
        <v>22</v>
      </c>
      <c r="D37758" s="2" t="s">
        <v>478</v>
      </c>
      <c r="E37758" s="2"/>
      <c r="F37758" s="2"/>
      <c r="G37758" s="2"/>
      <c r="H37758" s="2"/>
    </row>
    <row r="37759" spans="2:8">
      <c r="B37759" s="2" t="s">
        <v>38208</v>
      </c>
      <c r="C37759" s="2">
        <v>36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34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17</v>
      </c>
      <c r="D37761" s="2" t="s">
        <v>478</v>
      </c>
      <c r="E37761" s="2"/>
      <c r="F37761" s="2"/>
      <c r="G37761" s="2"/>
      <c r="H37761" s="2"/>
    </row>
    <row r="37762" spans="2:8">
      <c r="B37762" s="2" t="s">
        <v>38211</v>
      </c>
      <c r="C37762" s="2">
        <v>19</v>
      </c>
      <c r="D37762" s="2" t="s">
        <v>478</v>
      </c>
      <c r="E37762" s="2"/>
      <c r="F37762" s="2"/>
      <c r="G37762" s="2"/>
      <c r="H37762" s="2"/>
    </row>
    <row r="37763" spans="2:8">
      <c r="B37763" s="2" t="s">
        <v>38212</v>
      </c>
      <c r="C37763" s="2">
        <v>19</v>
      </c>
      <c r="D37763" s="2" t="s">
        <v>478</v>
      </c>
      <c r="E37763" s="2"/>
      <c r="F37763" s="2"/>
      <c r="G37763" s="2"/>
      <c r="H37763" s="2"/>
    </row>
    <row r="37764" spans="2:8">
      <c r="B37764" s="2" t="s">
        <v>38213</v>
      </c>
      <c r="C37764" s="2">
        <v>25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33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19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31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32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33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27</v>
      </c>
      <c r="D37787" s="2" t="s">
        <v>478</v>
      </c>
      <c r="E37787" s="2"/>
      <c r="F37787" s="2"/>
      <c r="G37787" s="2"/>
      <c r="H37787" s="2"/>
    </row>
    <row r="37788" spans="2:8">
      <c r="B37788" s="2" t="s">
        <v>38237</v>
      </c>
      <c r="C37788" s="2">
        <v>30</v>
      </c>
      <c r="D37788" s="2" t="s">
        <v>478</v>
      </c>
      <c r="E37788" s="2"/>
      <c r="F37788" s="2"/>
      <c r="G37788" s="2"/>
      <c r="H37788" s="2"/>
    </row>
    <row r="37789" spans="2:8">
      <c r="B37789" s="2" t="s">
        <v>38238</v>
      </c>
      <c r="C37789" s="2">
        <v>34</v>
      </c>
      <c r="D37789" s="2" t="s">
        <v>478</v>
      </c>
      <c r="E37789" s="2"/>
      <c r="F37789" s="2"/>
      <c r="G37789" s="2"/>
      <c r="H37789" s="2"/>
    </row>
    <row r="37790" spans="2:8">
      <c r="B37790" s="2" t="s">
        <v>38239</v>
      </c>
      <c r="C37790" s="2">
        <v>20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30</v>
      </c>
      <c r="D37791" s="2" t="s">
        <v>478</v>
      </c>
      <c r="E37791" s="2"/>
      <c r="F37791" s="2"/>
      <c r="G37791" s="2"/>
      <c r="H37791" s="2"/>
    </row>
    <row r="37792" spans="2:8">
      <c r="B37792" s="2" t="s">
        <v>38241</v>
      </c>
      <c r="C37792" s="2">
        <v>29</v>
      </c>
      <c r="D37792" s="2" t="s">
        <v>478</v>
      </c>
      <c r="E37792" s="2"/>
      <c r="F37792" s="2"/>
      <c r="G37792" s="2"/>
      <c r="H37792" s="2"/>
    </row>
    <row r="37793" spans="2:8">
      <c r="B37793" s="2" t="s">
        <v>38242</v>
      </c>
      <c r="C37793" s="2">
        <v>27</v>
      </c>
      <c r="D37793" s="2" t="s">
        <v>478</v>
      </c>
      <c r="E37793" s="2"/>
      <c r="F37793" s="2"/>
      <c r="G37793" s="2"/>
      <c r="H37793" s="2"/>
    </row>
    <row r="37794" spans="2:8">
      <c r="B37794" s="2" t="s">
        <v>38243</v>
      </c>
      <c r="C37794" s="2">
        <v>28</v>
      </c>
      <c r="D37794" s="2" t="s">
        <v>478</v>
      </c>
      <c r="E37794" s="2"/>
      <c r="F37794" s="2"/>
      <c r="G37794" s="2"/>
      <c r="H37794" s="2"/>
    </row>
    <row r="37795" spans="2:8">
      <c r="B37795" s="2" t="s">
        <v>38244</v>
      </c>
      <c r="C37795" s="2">
        <v>26</v>
      </c>
      <c r="D37795" s="2" t="s">
        <v>478</v>
      </c>
      <c r="E37795" s="2"/>
      <c r="F37795" s="2"/>
      <c r="G37795" s="2"/>
      <c r="H37795" s="2"/>
    </row>
    <row r="37796" spans="2:8">
      <c r="B37796" s="2" t="s">
        <v>38245</v>
      </c>
      <c r="C37796" s="2">
        <v>18</v>
      </c>
      <c r="D37796" s="2" t="s">
        <v>478</v>
      </c>
      <c r="E37796" s="2"/>
      <c r="F37796" s="2"/>
      <c r="G37796" s="2"/>
      <c r="H37796" s="2"/>
    </row>
    <row r="37797" spans="2:8">
      <c r="B37797" s="2" t="s">
        <v>38246</v>
      </c>
      <c r="C37797" s="2">
        <v>24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27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27</v>
      </c>
      <c r="D37805" s="2" t="s">
        <v>478</v>
      </c>
      <c r="E37805" s="2"/>
      <c r="F37805" s="2"/>
      <c r="G37805" s="2"/>
      <c r="H37805" s="2"/>
    </row>
    <row r="37806" spans="2:8">
      <c r="B37806" s="2" t="s">
        <v>38255</v>
      </c>
      <c r="C37806" s="2">
        <v>25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28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36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37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36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31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30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32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33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32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18</v>
      </c>
      <c r="D37834" s="2" t="s">
        <v>478</v>
      </c>
      <c r="E37834" s="2"/>
      <c r="F37834" s="2"/>
      <c r="G37834" s="2"/>
      <c r="H37834" s="2"/>
    </row>
    <row r="37835" spans="2:8">
      <c r="B37835" s="2" t="s">
        <v>38284</v>
      </c>
      <c r="C37835" s="2">
        <v>23</v>
      </c>
      <c r="D37835" s="2" t="s">
        <v>478</v>
      </c>
      <c r="E37835" s="2"/>
      <c r="F37835" s="2"/>
      <c r="G37835" s="2"/>
      <c r="H37835" s="2"/>
    </row>
    <row r="37836" spans="2:8">
      <c r="B37836" s="2" t="s">
        <v>38285</v>
      </c>
      <c r="C37836" s="2">
        <v>26</v>
      </c>
      <c r="D37836" s="2" t="s">
        <v>478</v>
      </c>
      <c r="E37836" s="2"/>
      <c r="F37836" s="2"/>
      <c r="G37836" s="2"/>
      <c r="H37836" s="2"/>
    </row>
    <row r="37837" spans="2:8">
      <c r="B37837" s="2" t="s">
        <v>38286</v>
      </c>
      <c r="C37837" s="2">
        <v>28</v>
      </c>
      <c r="D37837" s="2" t="s">
        <v>478</v>
      </c>
      <c r="E37837" s="2"/>
      <c r="F37837" s="2"/>
      <c r="G37837" s="2"/>
      <c r="H37837" s="2"/>
    </row>
    <row r="37838" spans="2:8">
      <c r="B37838" s="2" t="s">
        <v>38287</v>
      </c>
      <c r="C37838" s="2">
        <v>27</v>
      </c>
      <c r="D37838" s="2" t="s">
        <v>478</v>
      </c>
      <c r="E37838" s="2"/>
      <c r="F37838" s="2"/>
      <c r="G37838" s="2"/>
      <c r="H37838" s="2"/>
    </row>
    <row r="37839" spans="2:8">
      <c r="B37839" s="2" t="s">
        <v>38288</v>
      </c>
      <c r="C37839" s="2">
        <v>26</v>
      </c>
      <c r="D37839" s="2" t="s">
        <v>478</v>
      </c>
      <c r="E37839" s="2"/>
      <c r="F37839" s="2"/>
      <c r="G37839" s="2"/>
      <c r="H37839" s="2"/>
    </row>
    <row r="37840" spans="2:8">
      <c r="B37840" s="2" t="s">
        <v>38289</v>
      </c>
      <c r="C37840" s="2">
        <v>25</v>
      </c>
      <c r="D37840" s="2" t="s">
        <v>478</v>
      </c>
      <c r="E37840" s="2"/>
      <c r="F37840" s="2"/>
      <c r="G37840" s="2"/>
      <c r="H37840" s="2"/>
    </row>
    <row r="37841" spans="2:8">
      <c r="B37841" s="2" t="s">
        <v>38290</v>
      </c>
      <c r="C37841" s="2">
        <v>22</v>
      </c>
      <c r="D37841" s="2" t="s">
        <v>478</v>
      </c>
      <c r="E37841" s="2"/>
      <c r="F37841" s="2"/>
      <c r="G37841" s="2"/>
      <c r="H37841" s="2"/>
    </row>
    <row r="37842" spans="2:8">
      <c r="B37842" s="2" t="s">
        <v>38291</v>
      </c>
      <c r="C37842" s="2">
        <v>20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21</v>
      </c>
      <c r="D37843" s="2" t="s">
        <v>478</v>
      </c>
      <c r="E37843" s="2"/>
      <c r="F37843" s="2"/>
      <c r="G37843" s="2"/>
      <c r="H37843" s="2"/>
    </row>
    <row r="37844" spans="2:8">
      <c r="B37844" s="2" t="s">
        <v>38293</v>
      </c>
      <c r="C37844" s="2">
        <v>25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31</v>
      </c>
      <c r="D37847" s="2" t="s">
        <v>478</v>
      </c>
      <c r="E37847" s="2"/>
      <c r="F37847" s="2"/>
      <c r="G37847" s="2"/>
      <c r="H37847" s="2"/>
    </row>
    <row r="37848" spans="2:8">
      <c r="B37848" s="2" t="s">
        <v>38297</v>
      </c>
      <c r="C37848" s="2">
        <v>28</v>
      </c>
      <c r="D37848" s="2" t="s">
        <v>478</v>
      </c>
      <c r="E37848" s="2"/>
      <c r="F37848" s="2"/>
      <c r="G37848" s="2"/>
      <c r="H37848" s="2"/>
    </row>
    <row r="37849" spans="2:8">
      <c r="B37849" s="2" t="s">
        <v>38298</v>
      </c>
      <c r="C37849" s="2">
        <v>22</v>
      </c>
      <c r="D37849" s="2" t="s">
        <v>478</v>
      </c>
      <c r="E37849" s="2"/>
      <c r="F37849" s="2"/>
      <c r="G37849" s="2"/>
      <c r="H37849" s="2"/>
    </row>
    <row r="37850" spans="2:8">
      <c r="B37850" s="2" t="s">
        <v>38299</v>
      </c>
      <c r="C37850" s="2">
        <v>25</v>
      </c>
      <c r="D37850" s="2" t="s">
        <v>478</v>
      </c>
      <c r="E37850" s="2"/>
      <c r="F37850" s="2"/>
      <c r="G37850" s="2"/>
      <c r="H37850" s="2"/>
    </row>
    <row r="37851" spans="2:8">
      <c r="B37851" s="2" t="s">
        <v>38300</v>
      </c>
      <c r="C37851" s="2">
        <v>28</v>
      </c>
      <c r="D37851" s="2" t="s">
        <v>478</v>
      </c>
      <c r="E37851" s="2"/>
      <c r="F37851" s="2"/>
      <c r="G37851" s="2"/>
      <c r="H37851" s="2"/>
    </row>
    <row r="37852" spans="2:8">
      <c r="B37852" s="2" t="s">
        <v>38301</v>
      </c>
      <c r="C37852" s="2">
        <v>31</v>
      </c>
      <c r="D37852" s="2" t="s">
        <v>478</v>
      </c>
      <c r="E37852" s="2"/>
      <c r="F37852" s="2"/>
      <c r="G37852" s="2"/>
      <c r="H37852" s="2"/>
    </row>
    <row r="37853" spans="2:8">
      <c r="B37853" s="2" t="s">
        <v>38302</v>
      </c>
      <c r="C37853" s="2">
        <v>30</v>
      </c>
      <c r="D37853" s="2" t="s">
        <v>478</v>
      </c>
      <c r="E37853" s="2"/>
      <c r="F37853" s="2"/>
      <c r="G37853" s="2"/>
      <c r="H37853" s="2"/>
    </row>
    <row r="37854" spans="2:8">
      <c r="B37854" s="2" t="s">
        <v>38303</v>
      </c>
      <c r="C37854" s="2">
        <v>29</v>
      </c>
      <c r="D37854" s="2" t="s">
        <v>478</v>
      </c>
      <c r="E37854" s="2"/>
      <c r="F37854" s="2"/>
      <c r="G37854" s="2"/>
      <c r="H37854" s="2"/>
    </row>
    <row r="37855" spans="2:8">
      <c r="B37855" s="2" t="s">
        <v>38304</v>
      </c>
      <c r="C37855" s="2">
        <v>26</v>
      </c>
      <c r="D37855" s="2" t="s">
        <v>478</v>
      </c>
      <c r="E37855" s="2"/>
      <c r="F37855" s="2"/>
      <c r="G37855" s="2"/>
      <c r="H37855" s="2"/>
    </row>
    <row r="37856" spans="2:8">
      <c r="B37856" s="2" t="s">
        <v>38305</v>
      </c>
      <c r="C37856" s="2">
        <v>17</v>
      </c>
      <c r="D37856" s="2" t="s">
        <v>478</v>
      </c>
      <c r="E37856" s="2"/>
      <c r="F37856" s="2"/>
      <c r="G37856" s="2"/>
      <c r="H37856" s="2"/>
    </row>
    <row r="37857" spans="2:8">
      <c r="B37857" s="2" t="s">
        <v>38306</v>
      </c>
      <c r="C37857" s="2">
        <v>15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15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15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16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17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16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17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16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15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15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15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16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17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19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15</v>
      </c>
      <c r="D37878" s="2" t="s">
        <v>478</v>
      </c>
      <c r="E37878" s="2"/>
      <c r="F37878" s="2"/>
      <c r="G37878" s="2"/>
      <c r="H37878" s="2"/>
    </row>
    <row r="37879" spans="2:8">
      <c r="B37879" s="2" t="s">
        <v>38328</v>
      </c>
      <c r="C37879" s="2">
        <v>21</v>
      </c>
      <c r="D37879" s="2" t="s">
        <v>478</v>
      </c>
      <c r="E37879" s="2"/>
      <c r="F37879" s="2"/>
      <c r="G37879" s="2"/>
      <c r="H37879" s="2"/>
    </row>
    <row r="37880" spans="2:8">
      <c r="B37880" s="2" t="s">
        <v>38329</v>
      </c>
      <c r="C37880" s="2">
        <v>24</v>
      </c>
      <c r="D37880" s="2" t="s">
        <v>478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478</v>
      </c>
      <c r="E37881" s="2"/>
      <c r="F37881" s="2"/>
      <c r="G37881" s="2"/>
      <c r="H37881" s="2"/>
    </row>
    <row r="37882" spans="2:8">
      <c r="B37882" s="2" t="s">
        <v>38331</v>
      </c>
      <c r="C37882" s="2">
        <v>24</v>
      </c>
      <c r="D37882" s="2" t="s">
        <v>478</v>
      </c>
      <c r="E37882" s="2"/>
      <c r="F37882" s="2"/>
      <c r="G37882" s="2"/>
      <c r="H37882" s="2"/>
    </row>
    <row r="37883" spans="2:8">
      <c r="B37883" s="2" t="s">
        <v>38332</v>
      </c>
      <c r="C37883" s="2">
        <v>25</v>
      </c>
      <c r="D37883" s="2" t="s">
        <v>478</v>
      </c>
      <c r="E37883" s="2"/>
      <c r="F37883" s="2"/>
      <c r="G37883" s="2"/>
      <c r="H37883" s="2"/>
    </row>
    <row r="37884" spans="2:8">
      <c r="B37884" s="2" t="s">
        <v>38333</v>
      </c>
      <c r="C37884" s="2">
        <v>24</v>
      </c>
      <c r="D37884" s="2" t="s">
        <v>478</v>
      </c>
      <c r="E37884" s="2"/>
      <c r="F37884" s="2"/>
      <c r="G37884" s="2"/>
      <c r="H37884" s="2"/>
    </row>
    <row r="37885" spans="2:8">
      <c r="B37885" s="2" t="s">
        <v>38334</v>
      </c>
      <c r="C37885" s="2">
        <v>23</v>
      </c>
      <c r="D37885" s="2" t="s">
        <v>478</v>
      </c>
      <c r="E37885" s="2"/>
      <c r="F37885" s="2"/>
      <c r="G37885" s="2"/>
      <c r="H37885" s="2"/>
    </row>
    <row r="37886" spans="2:8">
      <c r="B37886" s="2" t="s">
        <v>38335</v>
      </c>
      <c r="C37886" s="2">
        <v>28</v>
      </c>
      <c r="D37886" s="2" t="s">
        <v>478</v>
      </c>
      <c r="E37886" s="2"/>
      <c r="F37886" s="2"/>
      <c r="G37886" s="2"/>
      <c r="H37886" s="2"/>
    </row>
    <row r="37887" spans="2:8">
      <c r="B37887" s="2" t="s">
        <v>38336</v>
      </c>
      <c r="C37887" s="2">
        <v>34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33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34</v>
      </c>
      <c r="D37890" s="2" t="s">
        <v>478</v>
      </c>
      <c r="E37890" s="2"/>
      <c r="F37890" s="2"/>
      <c r="G37890" s="2"/>
      <c r="H37890" s="2"/>
    </row>
    <row r="37891" spans="2:8">
      <c r="B37891" s="2" t="s">
        <v>38340</v>
      </c>
      <c r="C37891" s="2">
        <v>35</v>
      </c>
      <c r="D37891" s="2" t="s">
        <v>478</v>
      </c>
      <c r="E37891" s="2"/>
      <c r="F37891" s="2"/>
      <c r="G37891" s="2"/>
      <c r="H37891" s="2"/>
    </row>
    <row r="37892" spans="2:8">
      <c r="B37892" s="2" t="s">
        <v>38341</v>
      </c>
      <c r="C37892" s="2">
        <v>37</v>
      </c>
      <c r="D37892" s="2" t="s">
        <v>478</v>
      </c>
      <c r="E37892" s="2"/>
      <c r="F37892" s="2"/>
      <c r="G37892" s="2"/>
      <c r="H37892" s="2"/>
    </row>
    <row r="37893" spans="2:8">
      <c r="B37893" s="2" t="s">
        <v>38342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28</v>
      </c>
      <c r="D37894" s="2" t="s">
        <v>478</v>
      </c>
      <c r="E37894" s="2"/>
      <c r="F37894" s="2"/>
      <c r="G37894" s="2"/>
      <c r="H37894" s="2"/>
    </row>
    <row r="37895" spans="2:8">
      <c r="B37895" s="2" t="s">
        <v>38344</v>
      </c>
      <c r="C37895" s="2">
        <v>33</v>
      </c>
      <c r="D37895" s="2" t="s">
        <v>478</v>
      </c>
      <c r="E37895" s="2"/>
      <c r="F37895" s="2"/>
      <c r="G37895" s="2"/>
      <c r="H37895" s="2"/>
    </row>
    <row r="37896" spans="2:8">
      <c r="B37896" s="2" t="s">
        <v>38345</v>
      </c>
      <c r="C37896" s="2">
        <v>33</v>
      </c>
      <c r="D37896" s="2" t="s">
        <v>478</v>
      </c>
      <c r="E37896" s="2"/>
      <c r="F37896" s="2"/>
      <c r="G37896" s="2"/>
      <c r="H37896" s="2"/>
    </row>
    <row r="37897" spans="2:8">
      <c r="B37897" s="2" t="s">
        <v>38346</v>
      </c>
      <c r="C37897" s="2">
        <v>29</v>
      </c>
      <c r="D37897" s="2" t="s">
        <v>478</v>
      </c>
      <c r="E37897" s="2"/>
      <c r="F37897" s="2"/>
      <c r="G37897" s="2"/>
      <c r="H37897" s="2"/>
    </row>
    <row r="37898" spans="2:8">
      <c r="B37898" s="2" t="s">
        <v>38347</v>
      </c>
      <c r="C37898" s="2">
        <v>19</v>
      </c>
      <c r="D37898" s="2" t="s">
        <v>478</v>
      </c>
      <c r="E37898" s="2"/>
      <c r="F37898" s="2"/>
      <c r="G37898" s="2"/>
      <c r="H37898" s="2"/>
    </row>
    <row r="37899" spans="2:8">
      <c r="B37899" s="2" t="s">
        <v>38348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29</v>
      </c>
      <c r="D37903" s="2" t="s">
        <v>478</v>
      </c>
      <c r="E37903" s="2"/>
      <c r="F37903" s="2"/>
      <c r="G37903" s="2"/>
      <c r="H37903" s="2"/>
    </row>
    <row r="37904" spans="2:8">
      <c r="B37904" s="2" t="s">
        <v>38353</v>
      </c>
      <c r="C37904" s="2">
        <v>30</v>
      </c>
      <c r="D37904" s="2" t="s">
        <v>478</v>
      </c>
      <c r="E37904" s="2"/>
      <c r="F37904" s="2"/>
      <c r="G37904" s="2"/>
      <c r="H37904" s="2"/>
    </row>
    <row r="37905" spans="2:8">
      <c r="B37905" s="2" t="s">
        <v>38354</v>
      </c>
      <c r="C37905" s="2">
        <v>31</v>
      </c>
      <c r="D37905" s="2" t="s">
        <v>478</v>
      </c>
      <c r="E37905" s="2"/>
      <c r="F37905" s="2"/>
      <c r="G37905" s="2"/>
      <c r="H37905" s="2"/>
    </row>
    <row r="37906" spans="2:8">
      <c r="B37906" s="2" t="s">
        <v>38355</v>
      </c>
      <c r="C37906" s="2">
        <v>29</v>
      </c>
      <c r="D37906" s="2" t="s">
        <v>478</v>
      </c>
      <c r="E37906" s="2"/>
      <c r="F37906" s="2"/>
      <c r="G37906" s="2"/>
      <c r="H37906" s="2"/>
    </row>
    <row r="37907" spans="2:8">
      <c r="B37907" s="2" t="s">
        <v>38356</v>
      </c>
      <c r="C37907" s="2">
        <v>24</v>
      </c>
      <c r="D37907" s="2" t="s">
        <v>478</v>
      </c>
      <c r="E37907" s="2"/>
      <c r="F37907" s="2"/>
      <c r="G37907" s="2"/>
      <c r="H37907" s="2"/>
    </row>
    <row r="37908" spans="2:8">
      <c r="B37908" s="2" t="s">
        <v>38357</v>
      </c>
      <c r="C37908" s="2">
        <v>29</v>
      </c>
      <c r="D37908" s="2" t="s">
        <v>478</v>
      </c>
      <c r="E37908" s="2"/>
      <c r="F37908" s="2"/>
      <c r="G37908" s="2"/>
      <c r="H37908" s="2"/>
    </row>
    <row r="37909" spans="2:8">
      <c r="B37909" s="2" t="s">
        <v>38358</v>
      </c>
      <c r="C37909" s="2">
        <v>33</v>
      </c>
      <c r="D37909" s="2" t="s">
        <v>478</v>
      </c>
      <c r="E37909" s="2"/>
      <c r="F37909" s="2"/>
      <c r="G37909" s="2"/>
      <c r="H37909" s="2"/>
    </row>
    <row r="37910" spans="2:8">
      <c r="B37910" s="2" t="s">
        <v>38359</v>
      </c>
      <c r="C37910" s="2">
        <v>36</v>
      </c>
      <c r="D37910" s="2" t="s">
        <v>478</v>
      </c>
      <c r="E37910" s="2"/>
      <c r="F37910" s="2"/>
      <c r="G37910" s="2"/>
      <c r="H37910" s="2"/>
    </row>
    <row r="37911" spans="2:8">
      <c r="B37911" s="2" t="s">
        <v>38360</v>
      </c>
      <c r="C37911" s="2">
        <v>35</v>
      </c>
      <c r="D37911" s="2" t="s">
        <v>478</v>
      </c>
      <c r="E37911" s="2"/>
      <c r="F37911" s="2"/>
      <c r="G37911" s="2"/>
      <c r="H37911" s="2"/>
    </row>
    <row r="37912" spans="2:8">
      <c r="B37912" s="2" t="s">
        <v>38361</v>
      </c>
      <c r="C37912" s="2">
        <v>32</v>
      </c>
      <c r="D37912" s="2" t="s">
        <v>478</v>
      </c>
      <c r="E37912" s="2"/>
      <c r="F37912" s="2"/>
      <c r="G37912" s="2"/>
      <c r="H37912" s="2"/>
    </row>
    <row r="37913" spans="2:8">
      <c r="B37913" s="2" t="s">
        <v>38362</v>
      </c>
      <c r="C37913" s="2">
        <v>30</v>
      </c>
      <c r="D37913" s="2" t="s">
        <v>478</v>
      </c>
      <c r="E37913" s="2"/>
      <c r="F37913" s="2"/>
      <c r="G37913" s="2"/>
      <c r="H37913" s="2"/>
    </row>
    <row r="37914" spans="2:8">
      <c r="B37914" s="2" t="s">
        <v>38363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478</v>
      </c>
      <c r="E37918" s="2"/>
      <c r="F37918" s="2"/>
      <c r="G37918" s="2"/>
      <c r="H37918" s="2"/>
    </row>
    <row r="37919" spans="2:8">
      <c r="B37919" s="2" t="s">
        <v>38368</v>
      </c>
      <c r="C37919" s="2">
        <v>28</v>
      </c>
      <c r="D37919" s="2" t="s">
        <v>478</v>
      </c>
      <c r="E37919" s="2"/>
      <c r="F37919" s="2"/>
      <c r="G37919" s="2"/>
      <c r="H37919" s="2"/>
    </row>
    <row r="37920" spans="2:8">
      <c r="B37920" s="2" t="s">
        <v>38369</v>
      </c>
      <c r="C37920" s="2">
        <v>28</v>
      </c>
      <c r="D37920" s="2" t="s">
        <v>478</v>
      </c>
      <c r="E37920" s="2"/>
      <c r="F37920" s="2"/>
      <c r="G37920" s="2"/>
      <c r="H37920" s="2"/>
    </row>
    <row r="37921" spans="2:8">
      <c r="B37921" s="2" t="s">
        <v>38370</v>
      </c>
      <c r="C37921" s="2">
        <v>28</v>
      </c>
      <c r="D37921" s="2" t="s">
        <v>478</v>
      </c>
      <c r="E37921" s="2"/>
      <c r="F37921" s="2"/>
      <c r="G37921" s="2"/>
      <c r="H37921" s="2"/>
    </row>
    <row r="37922" spans="2:8">
      <c r="B37922" s="2" t="s">
        <v>38371</v>
      </c>
      <c r="C37922" s="2">
        <v>27</v>
      </c>
      <c r="D37922" s="2" t="s">
        <v>478</v>
      </c>
      <c r="E37922" s="2"/>
      <c r="F37922" s="2"/>
      <c r="G37922" s="2"/>
      <c r="H37922" s="2"/>
    </row>
    <row r="37923" spans="2:8">
      <c r="B37923" s="2" t="s">
        <v>38372</v>
      </c>
      <c r="C37923" s="2">
        <v>27</v>
      </c>
      <c r="D37923" s="2" t="s">
        <v>478</v>
      </c>
      <c r="E37923" s="2"/>
      <c r="F37923" s="2"/>
      <c r="G37923" s="2"/>
      <c r="H37923" s="2"/>
    </row>
    <row r="37924" spans="2:8">
      <c r="B37924" s="2" t="s">
        <v>38373</v>
      </c>
      <c r="C37924" s="2">
        <v>15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36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38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39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32</v>
      </c>
      <c r="D37930" s="2" t="s">
        <v>478</v>
      </c>
      <c r="E37930" s="2"/>
      <c r="F37930" s="2"/>
      <c r="G37930" s="2"/>
      <c r="H37930" s="2"/>
    </row>
    <row r="37931" spans="2:8">
      <c r="B37931" s="2" t="s">
        <v>38380</v>
      </c>
      <c r="C37931" s="2">
        <v>28</v>
      </c>
      <c r="D37931" s="2" t="s">
        <v>478</v>
      </c>
      <c r="E37931" s="2"/>
      <c r="F37931" s="2"/>
      <c r="G37931" s="2"/>
      <c r="H37931" s="2"/>
    </row>
    <row r="37932" spans="2:8">
      <c r="B37932" s="2" t="s">
        <v>38381</v>
      </c>
      <c r="C37932" s="2">
        <v>27</v>
      </c>
      <c r="D37932" s="2" t="s">
        <v>478</v>
      </c>
      <c r="E37932" s="2"/>
      <c r="F37932" s="2"/>
      <c r="G37932" s="2"/>
      <c r="H37932" s="2"/>
    </row>
    <row r="37933" spans="2:8">
      <c r="B37933" s="2" t="s">
        <v>38382</v>
      </c>
      <c r="C37933" s="2">
        <v>26</v>
      </c>
      <c r="D37933" s="2" t="s">
        <v>478</v>
      </c>
      <c r="E37933" s="2"/>
      <c r="F37933" s="2"/>
      <c r="G37933" s="2"/>
      <c r="H37933" s="2"/>
    </row>
    <row r="37934" spans="2:8">
      <c r="B37934" s="2" t="s">
        <v>38383</v>
      </c>
      <c r="C37934" s="2">
        <v>25</v>
      </c>
      <c r="D37934" s="2" t="s">
        <v>478</v>
      </c>
      <c r="E37934" s="2"/>
      <c r="F37934" s="2"/>
      <c r="G37934" s="2"/>
      <c r="H37934" s="2"/>
    </row>
    <row r="37935" spans="2:8">
      <c r="B37935" s="2" t="s">
        <v>38384</v>
      </c>
      <c r="C37935" s="2">
        <v>27</v>
      </c>
      <c r="D37935" s="2" t="s">
        <v>478</v>
      </c>
      <c r="E37935" s="2"/>
      <c r="F37935" s="2"/>
      <c r="G37935" s="2"/>
      <c r="H37935" s="2"/>
    </row>
    <row r="37936" spans="2:8">
      <c r="B37936" s="2" t="s">
        <v>38385</v>
      </c>
      <c r="C37936" s="2">
        <v>29</v>
      </c>
      <c r="D37936" s="2" t="s">
        <v>478</v>
      </c>
      <c r="E37936" s="2"/>
      <c r="F37936" s="2"/>
      <c r="G37936" s="2"/>
      <c r="H37936" s="2"/>
    </row>
    <row r="37937" spans="2:8">
      <c r="B37937" s="2" t="s">
        <v>38386</v>
      </c>
      <c r="C37937" s="2">
        <v>26</v>
      </c>
      <c r="D37937" s="2" t="s">
        <v>478</v>
      </c>
      <c r="E37937" s="2"/>
      <c r="F37937" s="2"/>
      <c r="G37937" s="2"/>
      <c r="H37937" s="2"/>
    </row>
    <row r="37938" spans="2:8">
      <c r="B37938" s="2" t="s">
        <v>38387</v>
      </c>
      <c r="C37938" s="2">
        <v>25</v>
      </c>
      <c r="D37938" s="2" t="s">
        <v>478</v>
      </c>
      <c r="E37938" s="2"/>
      <c r="F37938" s="2"/>
      <c r="G37938" s="2"/>
      <c r="H37938" s="2"/>
    </row>
    <row r="37939" spans="2:8">
      <c r="B37939" s="2" t="s">
        <v>38388</v>
      </c>
      <c r="C37939" s="2">
        <v>23</v>
      </c>
      <c r="D37939" s="2" t="s">
        <v>478</v>
      </c>
      <c r="E37939" s="2"/>
      <c r="F37939" s="2"/>
      <c r="G37939" s="2"/>
      <c r="H37939" s="2"/>
    </row>
    <row r="37940" spans="2:8">
      <c r="B37940" s="2" t="s">
        <v>38389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25</v>
      </c>
      <c r="D37948" s="2" t="s">
        <v>478</v>
      </c>
      <c r="E37948" s="2"/>
      <c r="F37948" s="2"/>
      <c r="G37948" s="2"/>
      <c r="H37948" s="2"/>
    </row>
    <row r="37949" spans="2:8">
      <c r="B37949" s="2" t="s">
        <v>38398</v>
      </c>
      <c r="C37949" s="2">
        <v>18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36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38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34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27</v>
      </c>
      <c r="D37959" s="2" t="s">
        <v>478</v>
      </c>
      <c r="E37959" s="2"/>
      <c r="F37959" s="2"/>
      <c r="G37959" s="2"/>
      <c r="H37959" s="2"/>
    </row>
    <row r="37960" spans="2:8">
      <c r="B37960" s="2" t="s">
        <v>38409</v>
      </c>
      <c r="C37960" s="2">
        <v>31</v>
      </c>
      <c r="D37960" s="2" t="s">
        <v>478</v>
      </c>
      <c r="E37960" s="2"/>
      <c r="F37960" s="2"/>
      <c r="G37960" s="2"/>
      <c r="H37960" s="2"/>
    </row>
    <row r="37961" spans="2:8">
      <c r="B37961" s="2" t="s">
        <v>38410</v>
      </c>
      <c r="C37961" s="2">
        <v>35</v>
      </c>
      <c r="D37961" s="2" t="s">
        <v>478</v>
      </c>
      <c r="E37961" s="2"/>
      <c r="F37961" s="2"/>
      <c r="G37961" s="2"/>
      <c r="H37961" s="2"/>
    </row>
    <row r="37962" spans="2:8">
      <c r="B37962" s="2" t="s">
        <v>38411</v>
      </c>
      <c r="C37962" s="2">
        <v>40</v>
      </c>
      <c r="D37962" s="2" t="s">
        <v>478</v>
      </c>
      <c r="E37962" s="2"/>
      <c r="F37962" s="2"/>
      <c r="G37962" s="2"/>
      <c r="H37962" s="2"/>
    </row>
    <row r="37963" spans="2:8">
      <c r="B37963" s="2" t="s">
        <v>38412</v>
      </c>
      <c r="C37963" s="2">
        <v>45</v>
      </c>
      <c r="D37963" s="2" t="s">
        <v>478</v>
      </c>
      <c r="E37963" s="2"/>
      <c r="F37963" s="2"/>
      <c r="G37963" s="2"/>
      <c r="H37963" s="2"/>
    </row>
    <row r="37964" spans="2:8">
      <c r="B37964" s="2" t="s">
        <v>38413</v>
      </c>
      <c r="C37964" s="2">
        <v>23</v>
      </c>
      <c r="D37964" s="2" t="s">
        <v>478</v>
      </c>
      <c r="E37964" s="2"/>
      <c r="F37964" s="2"/>
      <c r="G37964" s="2"/>
      <c r="H37964" s="2"/>
    </row>
    <row r="37965" spans="2:8">
      <c r="B37965" s="2" t="s">
        <v>38414</v>
      </c>
      <c r="C37965" s="2">
        <v>26</v>
      </c>
      <c r="D37965" s="2" t="s">
        <v>478</v>
      </c>
      <c r="E37965" s="2"/>
      <c r="F37965" s="2"/>
      <c r="G37965" s="2"/>
      <c r="H37965" s="2"/>
    </row>
    <row r="37966" spans="2:8">
      <c r="B37966" s="2" t="s">
        <v>38415</v>
      </c>
      <c r="C37966" s="2">
        <v>27</v>
      </c>
      <c r="D37966" s="2" t="s">
        <v>478</v>
      </c>
      <c r="E37966" s="2"/>
      <c r="F37966" s="2"/>
      <c r="G37966" s="2"/>
      <c r="H37966" s="2"/>
    </row>
    <row r="37967" spans="2:8">
      <c r="B37967" s="2" t="s">
        <v>38416</v>
      </c>
      <c r="C37967" s="2">
        <v>26</v>
      </c>
      <c r="D37967" s="2" t="s">
        <v>478</v>
      </c>
      <c r="E37967" s="2"/>
      <c r="F37967" s="2"/>
      <c r="G37967" s="2"/>
      <c r="H37967" s="2"/>
    </row>
    <row r="37968" spans="2:8">
      <c r="B37968" s="2" t="s">
        <v>38417</v>
      </c>
      <c r="C37968" s="2">
        <v>26</v>
      </c>
      <c r="D37968" s="2" t="s">
        <v>478</v>
      </c>
      <c r="E37968" s="2"/>
      <c r="F37968" s="2"/>
      <c r="G37968" s="2"/>
      <c r="H37968" s="2"/>
    </row>
    <row r="37969" spans="2:8">
      <c r="B37969" s="2" t="s">
        <v>38418</v>
      </c>
      <c r="C37969" s="2">
        <v>24</v>
      </c>
      <c r="D37969" s="2" t="s">
        <v>478</v>
      </c>
      <c r="E37969" s="2"/>
      <c r="F37969" s="2"/>
      <c r="G37969" s="2"/>
      <c r="H37969" s="2"/>
    </row>
    <row r="37970" spans="2:8">
      <c r="B37970" s="2" t="s">
        <v>38419</v>
      </c>
      <c r="C37970" s="2">
        <v>24</v>
      </c>
      <c r="D37970" s="2" t="s">
        <v>478</v>
      </c>
      <c r="E37970" s="2"/>
      <c r="F37970" s="2"/>
      <c r="G37970" s="2"/>
      <c r="H37970" s="2"/>
    </row>
    <row r="37971" spans="2:8">
      <c r="B37971" s="2" t="s">
        <v>38420</v>
      </c>
      <c r="C37971" s="2">
        <v>23</v>
      </c>
      <c r="D37971" s="2" t="s">
        <v>478</v>
      </c>
      <c r="E37971" s="2"/>
      <c r="F37971" s="2"/>
      <c r="G37971" s="2"/>
      <c r="H37971" s="2"/>
    </row>
    <row r="37972" spans="2:8">
      <c r="B37972" s="2" t="s">
        <v>38421</v>
      </c>
      <c r="C37972" s="2">
        <v>32</v>
      </c>
      <c r="D37972" s="2" t="s">
        <v>478</v>
      </c>
      <c r="E37972" s="2"/>
      <c r="F37972" s="2"/>
      <c r="G37972" s="2"/>
      <c r="H37972" s="2"/>
    </row>
    <row r="37973" spans="2:8">
      <c r="B37973" s="2" t="s">
        <v>38422</v>
      </c>
      <c r="C37973" s="2">
        <v>26</v>
      </c>
      <c r="D37973" s="2" t="s">
        <v>478</v>
      </c>
      <c r="E37973" s="2"/>
      <c r="F37973" s="2"/>
      <c r="G37973" s="2"/>
      <c r="H37973" s="2"/>
    </row>
    <row r="37974" spans="2:8">
      <c r="B37974" s="2" t="s">
        <v>38423</v>
      </c>
      <c r="C37974" s="2">
        <v>24</v>
      </c>
      <c r="D37974" s="2" t="s">
        <v>478</v>
      </c>
      <c r="E37974" s="2"/>
      <c r="F37974" s="2"/>
      <c r="G37974" s="2"/>
      <c r="H37974" s="2"/>
    </row>
    <row r="37975" spans="2:8">
      <c r="B37975" s="2" t="s">
        <v>38424</v>
      </c>
      <c r="C37975" s="2">
        <v>24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26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28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23</v>
      </c>
      <c r="D37980" s="2" t="s">
        <v>478</v>
      </c>
      <c r="E37980" s="2"/>
      <c r="F37980" s="2"/>
      <c r="G37980" s="2"/>
      <c r="H37980" s="2"/>
    </row>
    <row r="37981" spans="2:8">
      <c r="B37981" s="2" t="s">
        <v>38430</v>
      </c>
      <c r="C37981" s="2">
        <v>28</v>
      </c>
      <c r="D37981" s="2" t="s">
        <v>478</v>
      </c>
      <c r="E37981" s="2"/>
      <c r="F37981" s="2"/>
      <c r="G37981" s="2"/>
      <c r="H37981" s="2"/>
    </row>
    <row r="37982" spans="2:8">
      <c r="B37982" s="2" t="s">
        <v>38431</v>
      </c>
      <c r="C37982" s="2">
        <v>31</v>
      </c>
      <c r="D37982" s="2" t="s">
        <v>478</v>
      </c>
      <c r="E37982" s="2"/>
      <c r="F37982" s="2"/>
      <c r="G37982" s="2"/>
      <c r="H37982" s="2"/>
    </row>
    <row r="37983" spans="2:8">
      <c r="B37983" s="2" t="s">
        <v>38432</v>
      </c>
      <c r="C37983" s="2">
        <v>29</v>
      </c>
      <c r="D37983" s="2" t="s">
        <v>478</v>
      </c>
      <c r="E37983" s="2"/>
      <c r="F37983" s="2"/>
      <c r="G37983" s="2"/>
      <c r="H37983" s="2"/>
    </row>
    <row r="37984" spans="2:8">
      <c r="B37984" s="2" t="s">
        <v>38433</v>
      </c>
      <c r="C37984" s="2">
        <v>29</v>
      </c>
      <c r="D37984" s="2" t="s">
        <v>478</v>
      </c>
      <c r="E37984" s="2"/>
      <c r="F37984" s="2"/>
      <c r="G37984" s="2"/>
      <c r="H37984" s="2"/>
    </row>
    <row r="37985" spans="2:8">
      <c r="B37985" s="2" t="s">
        <v>38434</v>
      </c>
      <c r="C37985" s="2">
        <v>30</v>
      </c>
      <c r="D37985" s="2" t="s">
        <v>478</v>
      </c>
      <c r="E37985" s="2"/>
      <c r="F37985" s="2"/>
      <c r="G37985" s="2"/>
      <c r="H37985" s="2"/>
    </row>
    <row r="37986" spans="2:8">
      <c r="B37986" s="2" t="s">
        <v>38435</v>
      </c>
      <c r="C37986" s="2">
        <v>29</v>
      </c>
      <c r="D37986" s="2" t="s">
        <v>478</v>
      </c>
      <c r="E37986" s="2"/>
      <c r="F37986" s="2"/>
      <c r="G37986" s="2"/>
      <c r="H37986" s="2"/>
    </row>
    <row r="37987" spans="2:8">
      <c r="B37987" s="2" t="s">
        <v>38436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30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16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13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19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20</v>
      </c>
      <c r="D38000" s="2" t="s">
        <v>478</v>
      </c>
      <c r="E38000" s="2"/>
      <c r="F38000" s="2"/>
      <c r="G38000" s="2"/>
      <c r="H38000" s="2"/>
    </row>
    <row r="38001" spans="2:8">
      <c r="B38001" s="2" t="s">
        <v>38450</v>
      </c>
      <c r="C38001" s="2">
        <v>23</v>
      </c>
      <c r="D38001" s="2" t="s">
        <v>478</v>
      </c>
      <c r="E38001" s="2"/>
      <c r="F38001" s="2"/>
      <c r="G38001" s="2"/>
      <c r="H38001" s="2"/>
    </row>
    <row r="38002" spans="2:8">
      <c r="B38002" s="2" t="s">
        <v>38451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478</v>
      </c>
      <c r="E38003" s="2"/>
      <c r="F38003" s="2"/>
      <c r="G38003" s="2"/>
      <c r="H38003" s="2"/>
    </row>
    <row r="38004" spans="2:8">
      <c r="B38004" s="2" t="s">
        <v>38453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25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28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27</v>
      </c>
      <c r="D38008" s="2" t="s">
        <v>478</v>
      </c>
      <c r="E38008" s="2"/>
      <c r="F38008" s="2"/>
      <c r="G38008" s="2"/>
      <c r="H38008" s="2"/>
    </row>
    <row r="38009" spans="2:8">
      <c r="B38009" s="2" t="s">
        <v>38458</v>
      </c>
      <c r="C38009" s="2">
        <v>31</v>
      </c>
      <c r="D38009" s="2" t="s">
        <v>478</v>
      </c>
      <c r="E38009" s="2"/>
      <c r="F38009" s="2"/>
      <c r="G38009" s="2"/>
      <c r="H38009" s="2"/>
    </row>
    <row r="38010" spans="2:8">
      <c r="B38010" s="2" t="s">
        <v>38459</v>
      </c>
      <c r="C38010" s="2">
        <v>27</v>
      </c>
      <c r="D38010" s="2" t="s">
        <v>478</v>
      </c>
      <c r="E38010" s="2"/>
      <c r="F38010" s="2"/>
      <c r="G38010" s="2"/>
      <c r="H38010" s="2"/>
    </row>
    <row r="38011" spans="2:8">
      <c r="B38011" s="2" t="s">
        <v>38460</v>
      </c>
      <c r="C38011" s="2">
        <v>33</v>
      </c>
      <c r="D38011" s="2" t="s">
        <v>478</v>
      </c>
      <c r="E38011" s="2"/>
      <c r="F38011" s="2"/>
      <c r="G38011" s="2"/>
      <c r="H38011" s="2"/>
    </row>
    <row r="38012" spans="2:8">
      <c r="B38012" s="2" t="s">
        <v>38461</v>
      </c>
      <c r="C38012" s="2">
        <v>35</v>
      </c>
      <c r="D38012" s="2" t="s">
        <v>478</v>
      </c>
      <c r="E38012" s="2"/>
      <c r="F38012" s="2"/>
      <c r="G38012" s="2"/>
      <c r="H38012" s="2"/>
    </row>
    <row r="38013" spans="2:8">
      <c r="B38013" s="2" t="s">
        <v>38462</v>
      </c>
      <c r="C38013" s="2">
        <v>34</v>
      </c>
      <c r="D38013" s="2" t="s">
        <v>478</v>
      </c>
      <c r="E38013" s="2"/>
      <c r="F38013" s="2"/>
      <c r="G38013" s="2"/>
      <c r="H38013" s="2"/>
    </row>
    <row r="38014" spans="2:8">
      <c r="B38014" s="2" t="s">
        <v>38463</v>
      </c>
      <c r="C38014" s="2">
        <v>30</v>
      </c>
      <c r="D38014" s="2" t="s">
        <v>478</v>
      </c>
      <c r="E38014" s="2"/>
      <c r="F38014" s="2"/>
      <c r="G38014" s="2"/>
      <c r="H38014" s="2"/>
    </row>
    <row r="38015" spans="2:8">
      <c r="B38015" s="2" t="s">
        <v>38464</v>
      </c>
      <c r="C38015" s="2">
        <v>30</v>
      </c>
      <c r="D38015" s="2" t="s">
        <v>478</v>
      </c>
      <c r="E38015" s="2"/>
      <c r="F38015" s="2"/>
      <c r="G38015" s="2"/>
      <c r="H38015" s="2"/>
    </row>
    <row r="38016" spans="2:8">
      <c r="B38016" s="2" t="s">
        <v>38465</v>
      </c>
      <c r="C38016" s="2">
        <v>32</v>
      </c>
      <c r="D38016" s="2" t="s">
        <v>478</v>
      </c>
      <c r="E38016" s="2"/>
      <c r="F38016" s="2"/>
      <c r="G38016" s="2"/>
      <c r="H38016" s="2"/>
    </row>
    <row r="38017" spans="2:8">
      <c r="B38017" s="2" t="s">
        <v>38466</v>
      </c>
      <c r="C38017" s="2">
        <v>32</v>
      </c>
      <c r="D38017" s="2" t="s">
        <v>478</v>
      </c>
      <c r="E38017" s="2"/>
      <c r="F38017" s="2"/>
      <c r="G38017" s="2"/>
      <c r="H38017" s="2"/>
    </row>
    <row r="38018" spans="2:8">
      <c r="B38018" s="2" t="s">
        <v>38467</v>
      </c>
      <c r="C38018" s="2">
        <v>33</v>
      </c>
      <c r="D38018" s="2" t="s">
        <v>478</v>
      </c>
      <c r="E38018" s="2"/>
      <c r="F38018" s="2"/>
      <c r="G38018" s="2"/>
      <c r="H38018" s="2"/>
    </row>
    <row r="38019" spans="2:8">
      <c r="B38019" s="2" t="s">
        <v>38468</v>
      </c>
      <c r="C38019" s="2">
        <v>28</v>
      </c>
      <c r="D38019" s="2" t="s">
        <v>478</v>
      </c>
      <c r="E38019" s="2"/>
      <c r="F38019" s="2"/>
      <c r="G38019" s="2"/>
      <c r="H38019" s="2"/>
    </row>
    <row r="38020" spans="2:8">
      <c r="B38020" s="2" t="s">
        <v>38469</v>
      </c>
      <c r="C38020" s="2">
        <v>33</v>
      </c>
      <c r="D38020" s="2" t="s">
        <v>478</v>
      </c>
      <c r="E38020" s="2"/>
      <c r="F38020" s="2"/>
      <c r="G38020" s="2"/>
      <c r="H38020" s="2"/>
    </row>
    <row r="38021" spans="2:8">
      <c r="B38021" s="2" t="s">
        <v>38470</v>
      </c>
      <c r="C38021" s="2">
        <v>32</v>
      </c>
      <c r="D38021" s="2" t="s">
        <v>478</v>
      </c>
      <c r="E38021" s="2"/>
      <c r="F38021" s="2"/>
      <c r="G38021" s="2"/>
      <c r="H38021" s="2"/>
    </row>
    <row r="38022" spans="2:8">
      <c r="B38022" s="2" t="s">
        <v>38471</v>
      </c>
      <c r="C38022" s="2">
        <v>30</v>
      </c>
      <c r="D38022" s="2" t="s">
        <v>478</v>
      </c>
      <c r="E38022" s="2"/>
      <c r="F38022" s="2"/>
      <c r="G38022" s="2"/>
      <c r="H38022" s="2"/>
    </row>
    <row r="38023" spans="2:8">
      <c r="B38023" s="2" t="s">
        <v>38472</v>
      </c>
      <c r="C38023" s="2">
        <v>26</v>
      </c>
      <c r="D38023" s="2" t="s">
        <v>478</v>
      </c>
      <c r="E38023" s="2"/>
      <c r="F38023" s="2"/>
      <c r="G38023" s="2"/>
      <c r="H38023" s="2"/>
    </row>
    <row r="38024" spans="2:8">
      <c r="B38024" s="2" t="s">
        <v>38473</v>
      </c>
      <c r="C38024" s="2">
        <v>25</v>
      </c>
      <c r="D38024" s="2" t="s">
        <v>478</v>
      </c>
      <c r="E38024" s="2"/>
      <c r="F38024" s="2"/>
      <c r="G38024" s="2"/>
      <c r="H38024" s="2"/>
    </row>
    <row r="38025" spans="2:8">
      <c r="B38025" s="2" t="s">
        <v>38474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35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35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35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35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34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26</v>
      </c>
      <c r="D38032" s="2" t="s">
        <v>478</v>
      </c>
      <c r="E38032" s="2"/>
      <c r="F38032" s="2"/>
      <c r="G38032" s="2"/>
      <c r="H38032" s="2"/>
    </row>
    <row r="38033" spans="2:8">
      <c r="B38033" s="2" t="s">
        <v>38482</v>
      </c>
      <c r="C38033" s="2">
        <v>25</v>
      </c>
      <c r="D38033" s="2" t="s">
        <v>478</v>
      </c>
      <c r="E38033" s="2"/>
      <c r="F38033" s="2"/>
      <c r="G38033" s="2"/>
      <c r="H38033" s="2"/>
    </row>
    <row r="38034" spans="2:8">
      <c r="B38034" s="2" t="s">
        <v>38483</v>
      </c>
      <c r="C38034" s="2">
        <v>24</v>
      </c>
      <c r="D38034" s="2" t="s">
        <v>478</v>
      </c>
      <c r="E38034" s="2"/>
      <c r="F38034" s="2"/>
      <c r="G38034" s="2"/>
      <c r="H38034" s="2"/>
    </row>
    <row r="38035" spans="2:8">
      <c r="B38035" s="2" t="s">
        <v>38484</v>
      </c>
      <c r="C38035" s="2">
        <v>25</v>
      </c>
      <c r="D38035" s="2" t="s">
        <v>478</v>
      </c>
      <c r="E38035" s="2"/>
      <c r="F38035" s="2"/>
      <c r="G38035" s="2"/>
      <c r="H38035" s="2"/>
    </row>
    <row r="38036" spans="2:8">
      <c r="B38036" s="2" t="s">
        <v>38485</v>
      </c>
      <c r="C38036" s="2">
        <v>22</v>
      </c>
      <c r="D38036" s="2" t="s">
        <v>478</v>
      </c>
      <c r="E38036" s="2"/>
      <c r="F38036" s="2"/>
      <c r="G38036" s="2"/>
      <c r="H38036" s="2"/>
    </row>
    <row r="38037" spans="2:8">
      <c r="B38037" s="2" t="s">
        <v>38486</v>
      </c>
      <c r="C38037" s="2">
        <v>31</v>
      </c>
      <c r="D38037" s="2" t="s">
        <v>478</v>
      </c>
      <c r="E38037" s="2"/>
      <c r="F38037" s="2"/>
      <c r="G38037" s="2"/>
      <c r="H38037" s="2"/>
    </row>
    <row r="38038" spans="2:8">
      <c r="B38038" s="2" t="s">
        <v>38487</v>
      </c>
      <c r="C38038" s="2">
        <v>28</v>
      </c>
      <c r="D38038" s="2" t="s">
        <v>478</v>
      </c>
      <c r="E38038" s="2"/>
      <c r="F38038" s="2"/>
      <c r="G38038" s="2"/>
      <c r="H38038" s="2"/>
    </row>
    <row r="38039" spans="2:8">
      <c r="B38039" s="2" t="s">
        <v>38488</v>
      </c>
      <c r="C38039" s="2">
        <v>27</v>
      </c>
      <c r="D38039" s="2" t="s">
        <v>478</v>
      </c>
      <c r="E38039" s="2"/>
      <c r="F38039" s="2"/>
      <c r="G38039" s="2"/>
      <c r="H38039" s="2"/>
    </row>
    <row r="38040" spans="2:8">
      <c r="B38040" s="2" t="s">
        <v>38489</v>
      </c>
      <c r="C38040" s="2">
        <v>25</v>
      </c>
      <c r="D38040" s="2" t="s">
        <v>478</v>
      </c>
      <c r="E38040" s="2"/>
      <c r="F38040" s="2"/>
      <c r="G38040" s="2"/>
      <c r="H38040" s="2"/>
    </row>
    <row r="38041" spans="2:8">
      <c r="B38041" s="2" t="s">
        <v>38490</v>
      </c>
      <c r="C38041" s="2">
        <v>24</v>
      </c>
      <c r="D38041" s="2" t="s">
        <v>478</v>
      </c>
      <c r="E38041" s="2"/>
      <c r="F38041" s="2"/>
      <c r="G38041" s="2"/>
      <c r="H38041" s="2"/>
    </row>
    <row r="38042" spans="2:8">
      <c r="B38042" s="2" t="s">
        <v>38491</v>
      </c>
      <c r="C38042" s="2">
        <v>24</v>
      </c>
      <c r="D38042" s="2" t="s">
        <v>478</v>
      </c>
      <c r="E38042" s="2"/>
      <c r="F38042" s="2"/>
      <c r="G38042" s="2"/>
      <c r="H38042" s="2"/>
    </row>
    <row r="38043" spans="2:8">
      <c r="B38043" s="2" t="s">
        <v>38492</v>
      </c>
      <c r="C38043" s="2">
        <v>27</v>
      </c>
      <c r="D38043" s="2" t="s">
        <v>478</v>
      </c>
      <c r="E38043" s="2"/>
      <c r="F38043" s="2"/>
      <c r="G38043" s="2"/>
      <c r="H38043" s="2"/>
    </row>
    <row r="38044" spans="2:8">
      <c r="B38044" s="2" t="s">
        <v>38493</v>
      </c>
      <c r="C38044" s="2">
        <v>29</v>
      </c>
      <c r="D38044" s="2" t="s">
        <v>478</v>
      </c>
      <c r="E38044" s="2"/>
      <c r="F38044" s="2"/>
      <c r="G38044" s="2"/>
      <c r="H38044" s="2"/>
    </row>
    <row r="38045" spans="2:8">
      <c r="B38045" s="2" t="s">
        <v>38494</v>
      </c>
      <c r="C38045" s="2">
        <v>32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32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478</v>
      </c>
      <c r="E38047" s="2"/>
      <c r="F38047" s="2"/>
      <c r="G38047" s="2"/>
      <c r="H38047" s="2"/>
    </row>
    <row r="38048" spans="2:8">
      <c r="B38048" s="2" t="s">
        <v>38497</v>
      </c>
      <c r="C38048" s="2">
        <v>25</v>
      </c>
      <c r="D38048" s="2" t="s">
        <v>478</v>
      </c>
      <c r="E38048" s="2"/>
      <c r="F38048" s="2"/>
      <c r="G38048" s="2"/>
      <c r="H38048" s="2"/>
    </row>
    <row r="38049" spans="2:8">
      <c r="B38049" s="2" t="s">
        <v>38498</v>
      </c>
      <c r="C38049" s="2">
        <v>24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23</v>
      </c>
      <c r="D38050" s="2" t="s">
        <v>478</v>
      </c>
      <c r="E38050" s="2"/>
      <c r="F38050" s="2"/>
      <c r="G38050" s="2"/>
      <c r="H38050" s="2"/>
    </row>
    <row r="38051" spans="2:8">
      <c r="B38051" s="2" t="s">
        <v>38500</v>
      </c>
      <c r="C38051" s="2">
        <v>18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22</v>
      </c>
      <c r="D38053" s="2" t="s">
        <v>478</v>
      </c>
      <c r="E38053" s="2"/>
      <c r="F38053" s="2"/>
      <c r="G38053" s="2"/>
      <c r="H38053" s="2"/>
    </row>
    <row r="38054" spans="2:8">
      <c r="B38054" s="2" t="s">
        <v>38503</v>
      </c>
      <c r="C38054" s="2">
        <v>10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32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35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38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28</v>
      </c>
      <c r="D38058" s="2" t="s">
        <v>478</v>
      </c>
      <c r="E38058" s="2"/>
      <c r="F38058" s="2"/>
      <c r="G38058" s="2"/>
      <c r="H38058" s="2"/>
    </row>
    <row r="38059" spans="2:8">
      <c r="B38059" s="2" t="s">
        <v>38508</v>
      </c>
      <c r="C38059" s="2">
        <v>28</v>
      </c>
      <c r="D38059" s="2" t="s">
        <v>478</v>
      </c>
      <c r="E38059" s="2"/>
      <c r="F38059" s="2"/>
      <c r="G38059" s="2"/>
      <c r="H38059" s="2"/>
    </row>
    <row r="38060" spans="2:8">
      <c r="B38060" s="2" t="s">
        <v>38509</v>
      </c>
      <c r="C38060" s="2">
        <v>26</v>
      </c>
      <c r="D38060" s="2" t="s">
        <v>478</v>
      </c>
      <c r="E38060" s="2"/>
      <c r="F38060" s="2"/>
      <c r="G38060" s="2"/>
      <c r="H38060" s="2"/>
    </row>
    <row r="38061" spans="2:8">
      <c r="B38061" s="2" t="s">
        <v>38510</v>
      </c>
      <c r="C38061" s="2">
        <v>27</v>
      </c>
      <c r="D38061" s="2" t="s">
        <v>478</v>
      </c>
      <c r="E38061" s="2"/>
      <c r="F38061" s="2"/>
      <c r="G38061" s="2"/>
      <c r="H38061" s="2"/>
    </row>
    <row r="38062" spans="2:8">
      <c r="B38062" s="2" t="s">
        <v>38511</v>
      </c>
      <c r="C38062" s="2">
        <v>27</v>
      </c>
      <c r="D38062" s="2" t="s">
        <v>478</v>
      </c>
      <c r="E38062" s="2"/>
      <c r="F38062" s="2"/>
      <c r="G38062" s="2"/>
      <c r="H38062" s="2"/>
    </row>
    <row r="38063" spans="2:8">
      <c r="B38063" s="2" t="s">
        <v>38512</v>
      </c>
      <c r="C38063" s="2">
        <v>27</v>
      </c>
      <c r="D38063" s="2" t="s">
        <v>478</v>
      </c>
      <c r="E38063" s="2"/>
      <c r="F38063" s="2"/>
      <c r="G38063" s="2"/>
      <c r="H38063" s="2"/>
    </row>
    <row r="38064" spans="2:8">
      <c r="B38064" s="2" t="s">
        <v>38513</v>
      </c>
      <c r="C38064" s="2">
        <v>24</v>
      </c>
      <c r="D38064" s="2" t="s">
        <v>478</v>
      </c>
      <c r="E38064" s="2"/>
      <c r="F38064" s="2"/>
      <c r="G38064" s="2"/>
      <c r="H38064" s="2"/>
    </row>
    <row r="38065" spans="2:8">
      <c r="B38065" s="2" t="s">
        <v>38514</v>
      </c>
      <c r="C38065" s="2">
        <v>29</v>
      </c>
      <c r="D38065" s="2" t="s">
        <v>478</v>
      </c>
      <c r="E38065" s="2"/>
      <c r="F38065" s="2"/>
      <c r="G38065" s="2"/>
      <c r="H38065" s="2"/>
    </row>
    <row r="38066" spans="2:8">
      <c r="B38066" s="2" t="s">
        <v>38515</v>
      </c>
      <c r="C38066" s="2">
        <v>33</v>
      </c>
      <c r="D38066" s="2" t="s">
        <v>478</v>
      </c>
      <c r="E38066" s="2"/>
      <c r="F38066" s="2"/>
      <c r="G38066" s="2"/>
      <c r="H38066" s="2"/>
    </row>
    <row r="38067" spans="2:8">
      <c r="B38067" s="2" t="s">
        <v>38516</v>
      </c>
      <c r="C38067" s="2">
        <v>41</v>
      </c>
      <c r="D38067" s="2" t="s">
        <v>478</v>
      </c>
      <c r="E38067" s="2"/>
      <c r="F38067" s="2"/>
      <c r="G38067" s="2"/>
      <c r="H38067" s="2"/>
    </row>
    <row r="38068" spans="2:8">
      <c r="B38068" s="2" t="s">
        <v>38517</v>
      </c>
      <c r="C38068" s="2">
        <v>39</v>
      </c>
      <c r="D38068" s="2" t="s">
        <v>478</v>
      </c>
      <c r="E38068" s="2"/>
      <c r="F38068" s="2"/>
      <c r="G38068" s="2"/>
      <c r="H38068" s="2"/>
    </row>
    <row r="38069" spans="2:8">
      <c r="B38069" s="2" t="s">
        <v>38518</v>
      </c>
      <c r="C38069" s="2">
        <v>40</v>
      </c>
      <c r="D38069" s="2" t="s">
        <v>478</v>
      </c>
      <c r="E38069" s="2"/>
      <c r="F38069" s="2"/>
      <c r="G38069" s="2"/>
      <c r="H38069" s="2"/>
    </row>
    <row r="38070" spans="2:8">
      <c r="B38070" s="2" t="s">
        <v>38519</v>
      </c>
      <c r="C38070" s="2">
        <v>35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37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38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24</v>
      </c>
      <c r="D38076" s="2" t="s">
        <v>478</v>
      </c>
      <c r="E38076" s="2"/>
      <c r="F38076" s="2"/>
      <c r="G38076" s="2"/>
      <c r="H38076" s="2"/>
    </row>
    <row r="38077" spans="2:8">
      <c r="B38077" s="2" t="s">
        <v>38526</v>
      </c>
      <c r="C38077" s="2">
        <v>24</v>
      </c>
      <c r="D38077" s="2" t="s">
        <v>478</v>
      </c>
      <c r="E38077" s="2"/>
      <c r="F38077" s="2"/>
      <c r="G38077" s="2"/>
      <c r="H38077" s="2"/>
    </row>
    <row r="38078" spans="2:8">
      <c r="B38078" s="2" t="s">
        <v>38527</v>
      </c>
      <c r="C38078" s="2">
        <v>23</v>
      </c>
      <c r="D38078" s="2" t="s">
        <v>478</v>
      </c>
      <c r="E38078" s="2"/>
      <c r="F38078" s="2"/>
      <c r="G38078" s="2"/>
      <c r="H38078" s="2"/>
    </row>
    <row r="38079" spans="2:8">
      <c r="B38079" s="2" t="s">
        <v>38528</v>
      </c>
      <c r="C38079" s="2">
        <v>21</v>
      </c>
      <c r="D38079" s="2" t="s">
        <v>478</v>
      </c>
      <c r="E38079" s="2"/>
      <c r="F38079" s="2"/>
      <c r="G38079" s="2"/>
      <c r="H38079" s="2"/>
    </row>
    <row r="38080" spans="2:8">
      <c r="B38080" s="2" t="s">
        <v>38529</v>
      </c>
      <c r="C38080" s="2">
        <v>16</v>
      </c>
      <c r="D38080" s="2" t="s">
        <v>478</v>
      </c>
      <c r="E38080" s="2"/>
      <c r="F38080" s="2"/>
      <c r="G38080" s="2"/>
      <c r="H38080" s="2"/>
    </row>
    <row r="38081" spans="2:8">
      <c r="B38081" s="2" t="s">
        <v>38530</v>
      </c>
      <c r="C38081" s="2">
        <v>25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37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39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39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40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37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31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35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38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39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40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22</v>
      </c>
      <c r="D38093" s="2" t="s">
        <v>478</v>
      </c>
      <c r="E38093" s="2"/>
      <c r="F38093" s="2"/>
      <c r="G38093" s="2"/>
      <c r="H38093" s="2"/>
    </row>
    <row r="38094" spans="2:8">
      <c r="B38094" s="2" t="s">
        <v>38543</v>
      </c>
      <c r="C38094" s="2">
        <v>25</v>
      </c>
      <c r="D38094" s="2" t="s">
        <v>478</v>
      </c>
      <c r="E38094" s="2"/>
      <c r="F38094" s="2"/>
      <c r="G38094" s="2"/>
      <c r="H38094" s="2"/>
    </row>
    <row r="38095" spans="2:8">
      <c r="B38095" s="2" t="s">
        <v>38544</v>
      </c>
      <c r="C38095" s="2">
        <v>26</v>
      </c>
      <c r="D38095" s="2" t="s">
        <v>478</v>
      </c>
      <c r="E38095" s="2"/>
      <c r="F38095" s="2"/>
      <c r="G38095" s="2"/>
      <c r="H38095" s="2"/>
    </row>
    <row r="38096" spans="2:8">
      <c r="B38096" s="2" t="s">
        <v>38545</v>
      </c>
      <c r="C38096" s="2">
        <v>25</v>
      </c>
      <c r="D38096" s="2" t="s">
        <v>478</v>
      </c>
      <c r="E38096" s="2"/>
      <c r="F38096" s="2"/>
      <c r="G38096" s="2"/>
      <c r="H38096" s="2"/>
    </row>
    <row r="38097" spans="2:8">
      <c r="B38097" s="2" t="s">
        <v>38546</v>
      </c>
      <c r="C38097" s="2">
        <v>25</v>
      </c>
      <c r="D38097" s="2" t="s">
        <v>478</v>
      </c>
      <c r="E38097" s="2"/>
      <c r="F38097" s="2"/>
      <c r="G38097" s="2"/>
      <c r="H38097" s="2"/>
    </row>
    <row r="38098" spans="2:8">
      <c r="B38098" s="2" t="s">
        <v>38547</v>
      </c>
      <c r="C38098" s="2">
        <v>21</v>
      </c>
      <c r="D38098" s="2" t="s">
        <v>478</v>
      </c>
      <c r="E38098" s="2"/>
      <c r="F38098" s="2"/>
      <c r="G38098" s="2"/>
      <c r="H38098" s="2"/>
    </row>
    <row r="38099" spans="2:8">
      <c r="B38099" s="2" t="s">
        <v>38548</v>
      </c>
      <c r="C38099" s="2">
        <v>15</v>
      </c>
      <c r="D38099" s="2" t="s">
        <v>478</v>
      </c>
      <c r="E38099" s="2"/>
      <c r="F38099" s="2"/>
      <c r="G38099" s="2"/>
      <c r="H38099" s="2"/>
    </row>
    <row r="38100" spans="2:8">
      <c r="B38100" s="2" t="s">
        <v>38549</v>
      </c>
      <c r="C38100" s="2">
        <v>31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34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35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32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19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32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34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37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36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33</v>
      </c>
      <c r="D38112" s="2" t="s">
        <v>478</v>
      </c>
      <c r="E38112" s="2"/>
      <c r="F38112" s="2"/>
      <c r="G38112" s="2"/>
      <c r="H38112" s="2"/>
    </row>
    <row r="38113" spans="2:8">
      <c r="B38113" s="2" t="s">
        <v>38562</v>
      </c>
      <c r="C38113" s="2">
        <v>32</v>
      </c>
      <c r="D38113" s="2" t="s">
        <v>478</v>
      </c>
      <c r="E38113" s="2"/>
      <c r="F38113" s="2"/>
      <c r="G38113" s="2"/>
      <c r="H38113" s="2"/>
    </row>
    <row r="38114" spans="2:8">
      <c r="B38114" s="2" t="s">
        <v>38563</v>
      </c>
      <c r="C38114" s="2">
        <v>28</v>
      </c>
      <c r="D38114" s="2" t="s">
        <v>478</v>
      </c>
      <c r="E38114" s="2"/>
      <c r="F38114" s="2"/>
      <c r="G38114" s="2"/>
      <c r="H38114" s="2"/>
    </row>
    <row r="38115" spans="2:8">
      <c r="B38115" s="2" t="s">
        <v>38564</v>
      </c>
      <c r="C38115" s="2">
        <v>30</v>
      </c>
      <c r="D38115" s="2" t="s">
        <v>478</v>
      </c>
      <c r="E38115" s="2"/>
      <c r="F38115" s="2"/>
      <c r="G38115" s="2"/>
      <c r="H38115" s="2"/>
    </row>
    <row r="38116" spans="2:8">
      <c r="B38116" s="2" t="s">
        <v>38565</v>
      </c>
      <c r="C38116" s="2">
        <v>28</v>
      </c>
      <c r="D38116" s="2" t="s">
        <v>478</v>
      </c>
      <c r="E38116" s="2"/>
      <c r="F38116" s="2"/>
      <c r="G38116" s="2"/>
      <c r="H38116" s="2"/>
    </row>
    <row r="38117" spans="2:8">
      <c r="B38117" s="2" t="s">
        <v>38566</v>
      </c>
      <c r="C38117" s="2">
        <v>27</v>
      </c>
      <c r="D38117" s="2" t="s">
        <v>478</v>
      </c>
      <c r="E38117" s="2"/>
      <c r="F38117" s="2"/>
      <c r="G38117" s="2"/>
      <c r="H38117" s="2"/>
    </row>
    <row r="38118" spans="2:8">
      <c r="B38118" s="2" t="s">
        <v>38567</v>
      </c>
      <c r="C38118" s="2">
        <v>25</v>
      </c>
      <c r="D38118" s="2" t="s">
        <v>478</v>
      </c>
      <c r="E38118" s="2"/>
      <c r="F38118" s="2"/>
      <c r="G38118" s="2"/>
      <c r="H38118" s="2"/>
    </row>
    <row r="38119" spans="2:8">
      <c r="B38119" s="2" t="s">
        <v>38568</v>
      </c>
      <c r="C38119" s="2">
        <v>23</v>
      </c>
      <c r="D38119" s="2" t="s">
        <v>478</v>
      </c>
      <c r="E38119" s="2"/>
      <c r="F38119" s="2"/>
      <c r="G38119" s="2"/>
      <c r="H38119" s="2"/>
    </row>
    <row r="38120" spans="2:8">
      <c r="B38120" s="2" t="s">
        <v>38569</v>
      </c>
      <c r="C38120" s="2">
        <v>22</v>
      </c>
      <c r="D38120" s="2" t="s">
        <v>478</v>
      </c>
      <c r="E38120" s="2"/>
      <c r="F38120" s="2"/>
      <c r="G38120" s="2"/>
      <c r="H38120" s="2"/>
    </row>
    <row r="38121" spans="2:8">
      <c r="B38121" s="2" t="s">
        <v>38570</v>
      </c>
      <c r="C38121" s="2">
        <v>21</v>
      </c>
      <c r="D38121" s="2" t="s">
        <v>478</v>
      </c>
      <c r="E38121" s="2"/>
      <c r="F38121" s="2"/>
      <c r="G38121" s="2"/>
      <c r="H38121" s="2"/>
    </row>
    <row r="38122" spans="2:8">
      <c r="B38122" s="2" t="s">
        <v>38571</v>
      </c>
      <c r="C38122" s="2">
        <v>19</v>
      </c>
      <c r="D38122" s="2" t="s">
        <v>478</v>
      </c>
      <c r="E38122" s="2"/>
      <c r="F38122" s="2"/>
      <c r="G38122" s="2"/>
      <c r="H38122" s="2"/>
    </row>
    <row r="38123" spans="2:8">
      <c r="B38123" s="2" t="s">
        <v>38572</v>
      </c>
      <c r="C38123" s="2">
        <v>20</v>
      </c>
      <c r="D38123" s="2" t="s">
        <v>478</v>
      </c>
      <c r="E38123" s="2"/>
      <c r="F38123" s="2"/>
      <c r="G38123" s="2"/>
      <c r="H38123" s="2"/>
    </row>
    <row r="38124" spans="2:8">
      <c r="B38124" s="2" t="s">
        <v>38573</v>
      </c>
      <c r="C38124" s="2">
        <v>21</v>
      </c>
      <c r="D38124" s="2" t="s">
        <v>478</v>
      </c>
      <c r="E38124" s="2"/>
      <c r="F38124" s="2"/>
      <c r="G38124" s="2"/>
      <c r="H38124" s="2"/>
    </row>
    <row r="38125" spans="2:8">
      <c r="B38125" s="2" t="s">
        <v>38574</v>
      </c>
      <c r="C38125" s="2">
        <v>22</v>
      </c>
      <c r="D38125" s="2" t="s">
        <v>478</v>
      </c>
      <c r="E38125" s="2"/>
      <c r="F38125" s="2"/>
      <c r="G38125" s="2"/>
      <c r="H38125" s="2"/>
    </row>
    <row r="38126" spans="2:8">
      <c r="B38126" s="2" t="s">
        <v>38575</v>
      </c>
      <c r="C38126" s="2">
        <v>23</v>
      </c>
      <c r="D38126" s="2" t="s">
        <v>478</v>
      </c>
      <c r="E38126" s="2"/>
      <c r="F38126" s="2"/>
      <c r="G38126" s="2"/>
      <c r="H38126" s="2"/>
    </row>
    <row r="38127" spans="2:8">
      <c r="B38127" s="2" t="s">
        <v>38576</v>
      </c>
      <c r="C38127" s="2">
        <v>22</v>
      </c>
      <c r="D38127" s="2" t="s">
        <v>478</v>
      </c>
      <c r="E38127" s="2"/>
      <c r="F38127" s="2"/>
      <c r="G38127" s="2"/>
      <c r="H38127" s="2"/>
    </row>
    <row r="38128" spans="2:8">
      <c r="B38128" s="2" t="s">
        <v>38577</v>
      </c>
      <c r="C38128" s="2">
        <v>21</v>
      </c>
      <c r="D38128" s="2" t="s">
        <v>478</v>
      </c>
      <c r="E38128" s="2"/>
      <c r="F38128" s="2"/>
      <c r="G38128" s="2"/>
      <c r="H38128" s="2"/>
    </row>
    <row r="38129" spans="2:8">
      <c r="B38129" s="2" t="s">
        <v>38578</v>
      </c>
      <c r="C38129" s="2">
        <v>27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32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29</v>
      </c>
      <c r="D38132" s="2" t="s">
        <v>478</v>
      </c>
      <c r="E38132" s="2"/>
      <c r="F38132" s="2"/>
      <c r="G38132" s="2"/>
      <c r="H38132" s="2"/>
    </row>
    <row r="38133" spans="2:8">
      <c r="B38133" s="2" t="s">
        <v>38582</v>
      </c>
      <c r="C38133" s="2">
        <v>33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24</v>
      </c>
      <c r="D38135" s="2" t="s">
        <v>478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478</v>
      </c>
      <c r="E38136" s="2"/>
      <c r="F38136" s="2"/>
      <c r="G38136" s="2"/>
      <c r="H38136" s="2"/>
    </row>
    <row r="38137" spans="2:8">
      <c r="B38137" s="2" t="s">
        <v>38586</v>
      </c>
      <c r="C38137" s="2">
        <v>29</v>
      </c>
      <c r="D38137" s="2" t="s">
        <v>478</v>
      </c>
      <c r="E38137" s="2"/>
      <c r="F38137" s="2"/>
      <c r="G38137" s="2"/>
      <c r="H38137" s="2"/>
    </row>
    <row r="38138" spans="2:8">
      <c r="B38138" s="2" t="s">
        <v>38587</v>
      </c>
      <c r="C38138" s="2">
        <v>28</v>
      </c>
      <c r="D38138" s="2" t="s">
        <v>478</v>
      </c>
      <c r="E38138" s="2"/>
      <c r="F38138" s="2"/>
      <c r="G38138" s="2"/>
      <c r="H38138" s="2"/>
    </row>
    <row r="38139" spans="2:8">
      <c r="B38139" s="2" t="s">
        <v>38588</v>
      </c>
      <c r="C38139" s="2">
        <v>26</v>
      </c>
      <c r="D38139" s="2" t="s">
        <v>478</v>
      </c>
      <c r="E38139" s="2"/>
      <c r="F38139" s="2"/>
      <c r="G38139" s="2"/>
      <c r="H38139" s="2"/>
    </row>
    <row r="38140" spans="2:8">
      <c r="B38140" s="2" t="s">
        <v>38589</v>
      </c>
      <c r="C38140" s="2">
        <v>27</v>
      </c>
      <c r="D38140" s="2" t="s">
        <v>478</v>
      </c>
      <c r="E38140" s="2"/>
      <c r="F38140" s="2"/>
      <c r="G38140" s="2"/>
      <c r="H38140" s="2"/>
    </row>
    <row r="38141" spans="2:8">
      <c r="B38141" s="2" t="s">
        <v>38590</v>
      </c>
      <c r="C38141" s="2">
        <v>24</v>
      </c>
      <c r="D38141" s="2" t="s">
        <v>478</v>
      </c>
      <c r="E38141" s="2"/>
      <c r="F38141" s="2"/>
      <c r="G38141" s="2"/>
      <c r="H38141" s="2"/>
    </row>
    <row r="38142" spans="2:8">
      <c r="B38142" s="2" t="s">
        <v>38591</v>
      </c>
      <c r="C38142" s="2">
        <v>21</v>
      </c>
      <c r="D38142" s="2" t="s">
        <v>478</v>
      </c>
      <c r="E38142" s="2"/>
      <c r="F38142" s="2"/>
      <c r="G38142" s="2"/>
      <c r="H38142" s="2"/>
    </row>
    <row r="38143" spans="2:8">
      <c r="B38143" s="2" t="s">
        <v>38592</v>
      </c>
      <c r="C38143" s="2">
        <v>30</v>
      </c>
      <c r="D38143" s="2" t="s">
        <v>478</v>
      </c>
      <c r="E38143" s="2"/>
      <c r="F38143" s="2"/>
      <c r="G38143" s="2"/>
      <c r="H38143" s="2"/>
    </row>
    <row r="38144" spans="2:8">
      <c r="B38144" s="2" t="s">
        <v>38593</v>
      </c>
      <c r="C38144" s="2">
        <v>33</v>
      </c>
      <c r="D38144" s="2" t="s">
        <v>478</v>
      </c>
      <c r="E38144" s="2"/>
      <c r="F38144" s="2"/>
      <c r="G38144" s="2"/>
      <c r="H38144" s="2"/>
    </row>
    <row r="38145" spans="2:8">
      <c r="B38145" s="2" t="s">
        <v>38594</v>
      </c>
      <c r="C38145" s="2">
        <v>34</v>
      </c>
      <c r="D38145" s="2" t="s">
        <v>478</v>
      </c>
      <c r="E38145" s="2"/>
      <c r="F38145" s="2"/>
      <c r="G38145" s="2"/>
      <c r="H38145" s="2"/>
    </row>
    <row r="38146" spans="2:8">
      <c r="B38146" s="2" t="s">
        <v>38595</v>
      </c>
      <c r="C38146" s="2">
        <v>31</v>
      </c>
      <c r="D38146" s="2" t="s">
        <v>478</v>
      </c>
      <c r="E38146" s="2"/>
      <c r="F38146" s="2"/>
      <c r="G38146" s="2"/>
      <c r="H38146" s="2"/>
    </row>
    <row r="38147" spans="2:8">
      <c r="B38147" s="2" t="s">
        <v>38596</v>
      </c>
      <c r="C38147" s="2">
        <v>29</v>
      </c>
      <c r="D38147" s="2" t="s">
        <v>478</v>
      </c>
      <c r="E38147" s="2"/>
      <c r="F38147" s="2"/>
      <c r="G38147" s="2"/>
      <c r="H38147" s="2"/>
    </row>
    <row r="38148" spans="2:8">
      <c r="B38148" s="2" t="s">
        <v>38597</v>
      </c>
      <c r="C38148" s="2">
        <v>27</v>
      </c>
      <c r="D38148" s="2" t="s">
        <v>478</v>
      </c>
      <c r="E38148" s="2"/>
      <c r="F38148" s="2"/>
      <c r="G38148" s="2"/>
      <c r="H38148" s="2"/>
    </row>
    <row r="38149" spans="2:8">
      <c r="B38149" s="2" t="s">
        <v>38598</v>
      </c>
      <c r="C38149" s="2">
        <v>22</v>
      </c>
      <c r="D38149" s="2" t="s">
        <v>478</v>
      </c>
      <c r="E38149" s="2"/>
      <c r="F38149" s="2"/>
      <c r="G38149" s="2"/>
      <c r="H38149" s="2"/>
    </row>
    <row r="38150" spans="2:8">
      <c r="B38150" s="2" t="s">
        <v>38599</v>
      </c>
      <c r="C38150" s="2">
        <v>15</v>
      </c>
      <c r="D38150" s="2" t="s">
        <v>478</v>
      </c>
      <c r="E38150" s="2"/>
      <c r="F38150" s="2"/>
      <c r="G38150" s="2"/>
      <c r="H38150" s="2"/>
    </row>
    <row r="38151" spans="2:8">
      <c r="B38151" s="2" t="s">
        <v>38600</v>
      </c>
      <c r="C38151" s="2">
        <v>21</v>
      </c>
      <c r="D38151" s="2" t="s">
        <v>478</v>
      </c>
      <c r="E38151" s="2"/>
      <c r="F38151" s="2"/>
      <c r="G38151" s="2"/>
      <c r="H38151" s="2"/>
    </row>
    <row r="38152" spans="2:8">
      <c r="B38152" s="2" t="s">
        <v>38601</v>
      </c>
      <c r="C38152" s="2">
        <v>20</v>
      </c>
      <c r="D38152" s="2" t="s">
        <v>478</v>
      </c>
      <c r="E38152" s="2"/>
      <c r="F38152" s="2"/>
      <c r="G38152" s="2"/>
      <c r="H38152" s="2"/>
    </row>
    <row r="38153" spans="2:8">
      <c r="B38153" s="2" t="s">
        <v>38602</v>
      </c>
      <c r="C38153" s="2">
        <v>19</v>
      </c>
      <c r="D38153" s="2" t="s">
        <v>478</v>
      </c>
      <c r="E38153" s="2"/>
      <c r="F38153" s="2"/>
      <c r="G38153" s="2"/>
      <c r="H38153" s="2"/>
    </row>
    <row r="38154" spans="2:8">
      <c r="B38154" s="2" t="s">
        <v>38603</v>
      </c>
      <c r="C38154" s="2">
        <v>18</v>
      </c>
      <c r="D38154" s="2" t="s">
        <v>478</v>
      </c>
      <c r="E38154" s="2"/>
      <c r="F38154" s="2"/>
      <c r="G38154" s="2"/>
      <c r="H38154" s="2"/>
    </row>
    <row r="38155" spans="2:8">
      <c r="B38155" s="2" t="s">
        <v>38604</v>
      </c>
      <c r="C38155" s="2">
        <v>17</v>
      </c>
      <c r="D38155" s="2" t="s">
        <v>478</v>
      </c>
      <c r="E38155" s="2"/>
      <c r="F38155" s="2"/>
      <c r="G38155" s="2"/>
      <c r="H38155" s="2"/>
    </row>
    <row r="38156" spans="2:8">
      <c r="B38156" s="2" t="s">
        <v>38605</v>
      </c>
      <c r="C38156" s="2">
        <v>17</v>
      </c>
      <c r="D38156" s="2" t="s">
        <v>478</v>
      </c>
      <c r="E38156" s="2"/>
      <c r="F38156" s="2"/>
      <c r="G38156" s="2"/>
      <c r="H38156" s="2"/>
    </row>
    <row r="38157" spans="2:8">
      <c r="B38157" s="2" t="s">
        <v>38606</v>
      </c>
      <c r="C38157" s="2">
        <v>16</v>
      </c>
      <c r="D38157" s="2" t="s">
        <v>478</v>
      </c>
      <c r="E38157" s="2"/>
      <c r="F38157" s="2"/>
      <c r="G38157" s="2"/>
      <c r="H38157" s="2"/>
    </row>
    <row r="38158" spans="2:8">
      <c r="B38158" s="2" t="s">
        <v>38607</v>
      </c>
      <c r="C38158" s="2">
        <v>15</v>
      </c>
      <c r="D38158" s="2" t="s">
        <v>478</v>
      </c>
      <c r="E38158" s="2"/>
      <c r="F38158" s="2"/>
      <c r="G38158" s="2"/>
      <c r="H38158" s="2"/>
    </row>
    <row r="38159" spans="2:8">
      <c r="B38159" s="2" t="s">
        <v>38608</v>
      </c>
      <c r="C38159" s="2">
        <v>14</v>
      </c>
      <c r="D38159" s="2" t="s">
        <v>478</v>
      </c>
      <c r="E38159" s="2"/>
      <c r="F38159" s="2"/>
      <c r="G38159" s="2"/>
      <c r="H38159" s="2"/>
    </row>
    <row r="38160" spans="2:8">
      <c r="B38160" s="2" t="s">
        <v>38609</v>
      </c>
      <c r="C38160" s="2">
        <v>23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26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27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27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21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31</v>
      </c>
      <c r="D38171" s="2" t="s">
        <v>478</v>
      </c>
      <c r="E38171" s="2"/>
      <c r="F38171" s="2"/>
      <c r="G38171" s="2"/>
      <c r="H38171" s="2"/>
    </row>
    <row r="38172" spans="2:8">
      <c r="B38172" s="2" t="s">
        <v>38621</v>
      </c>
      <c r="C38172" s="2">
        <v>25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42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42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40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37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34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22</v>
      </c>
      <c r="D38185" s="2" t="s">
        <v>478</v>
      </c>
      <c r="E38185" s="2"/>
      <c r="F38185" s="2"/>
      <c r="G38185" s="2"/>
      <c r="H38185" s="2"/>
    </row>
    <row r="38186" spans="2:8">
      <c r="B38186" s="2" t="s">
        <v>38635</v>
      </c>
      <c r="C38186" s="2">
        <v>24</v>
      </c>
      <c r="D38186" s="2" t="s">
        <v>478</v>
      </c>
      <c r="E38186" s="2"/>
      <c r="F38186" s="2"/>
      <c r="G38186" s="2"/>
      <c r="H38186" s="2"/>
    </row>
    <row r="38187" spans="2:8">
      <c r="B38187" s="2" t="s">
        <v>38636</v>
      </c>
      <c r="C38187" s="2">
        <v>26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27</v>
      </c>
      <c r="D38198" s="2" t="s">
        <v>478</v>
      </c>
      <c r="E38198" s="2"/>
      <c r="F38198" s="2"/>
      <c r="G38198" s="2"/>
      <c r="H38198" s="2"/>
    </row>
    <row r="38199" spans="2:8">
      <c r="B38199" s="2" t="s">
        <v>38648</v>
      </c>
      <c r="C38199" s="2">
        <v>24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32</v>
      </c>
      <c r="D38200" s="2" t="s">
        <v>478</v>
      </c>
      <c r="E38200" s="2"/>
      <c r="F38200" s="2"/>
      <c r="G38200" s="2"/>
      <c r="H38200" s="2"/>
    </row>
    <row r="38201" spans="2:8">
      <c r="B38201" s="2" t="s">
        <v>38650</v>
      </c>
      <c r="C38201" s="2">
        <v>35</v>
      </c>
      <c r="D38201" s="2" t="s">
        <v>478</v>
      </c>
      <c r="E38201" s="2"/>
      <c r="F38201" s="2"/>
      <c r="G38201" s="2"/>
      <c r="H38201" s="2"/>
    </row>
    <row r="38202" spans="2:8">
      <c r="B38202" s="2" t="s">
        <v>38651</v>
      </c>
      <c r="C38202" s="2">
        <v>38</v>
      </c>
      <c r="D38202" s="2" t="s">
        <v>478</v>
      </c>
      <c r="E38202" s="2"/>
      <c r="F38202" s="2"/>
      <c r="G38202" s="2"/>
      <c r="H38202" s="2"/>
    </row>
    <row r="38203" spans="2:8">
      <c r="B38203" s="2" t="s">
        <v>38652</v>
      </c>
      <c r="C38203" s="2">
        <v>40</v>
      </c>
      <c r="D38203" s="2" t="s">
        <v>478</v>
      </c>
      <c r="E38203" s="2"/>
      <c r="F38203" s="2"/>
      <c r="G38203" s="2"/>
      <c r="H38203" s="2"/>
    </row>
    <row r="38204" spans="2:8">
      <c r="B38204" s="2" t="s">
        <v>38653</v>
      </c>
      <c r="C38204" s="2">
        <v>39</v>
      </c>
      <c r="D38204" s="2" t="s">
        <v>478</v>
      </c>
      <c r="E38204" s="2"/>
      <c r="F38204" s="2"/>
      <c r="G38204" s="2"/>
      <c r="H38204" s="2"/>
    </row>
    <row r="38205" spans="2:8">
      <c r="B38205" s="2" t="s">
        <v>38654</v>
      </c>
      <c r="C38205" s="2">
        <v>36</v>
      </c>
      <c r="D38205" s="2" t="s">
        <v>478</v>
      </c>
      <c r="E38205" s="2"/>
      <c r="F38205" s="2"/>
      <c r="G38205" s="2"/>
      <c r="H38205" s="2"/>
    </row>
    <row r="38206" spans="2:8">
      <c r="B38206" s="2" t="s">
        <v>38655</v>
      </c>
      <c r="C38206" s="2">
        <v>27</v>
      </c>
      <c r="D38206" s="2" t="s">
        <v>478</v>
      </c>
      <c r="E38206" s="2"/>
      <c r="F38206" s="2"/>
      <c r="G38206" s="2"/>
      <c r="H38206" s="2"/>
    </row>
    <row r="38207" spans="2:8">
      <c r="B38207" s="2" t="s">
        <v>38656</v>
      </c>
      <c r="C38207" s="2">
        <v>31</v>
      </c>
      <c r="D38207" s="2" t="s">
        <v>478</v>
      </c>
      <c r="E38207" s="2"/>
      <c r="F38207" s="2"/>
      <c r="G38207" s="2"/>
      <c r="H38207" s="2"/>
    </row>
    <row r="38208" spans="2:8">
      <c r="B38208" s="2" t="s">
        <v>38657</v>
      </c>
      <c r="C38208" s="2">
        <v>32</v>
      </c>
      <c r="D38208" s="2" t="s">
        <v>478</v>
      </c>
      <c r="E38208" s="2"/>
      <c r="F38208" s="2"/>
      <c r="G38208" s="2"/>
      <c r="H38208" s="2"/>
    </row>
    <row r="38209" spans="2:8">
      <c r="B38209" s="2" t="s">
        <v>38658</v>
      </c>
      <c r="C38209" s="2">
        <v>32</v>
      </c>
      <c r="D38209" s="2" t="s">
        <v>478</v>
      </c>
      <c r="E38209" s="2"/>
      <c r="F38209" s="2"/>
      <c r="G38209" s="2"/>
      <c r="H38209" s="2"/>
    </row>
    <row r="38210" spans="2:8">
      <c r="B38210" s="2" t="s">
        <v>38659</v>
      </c>
      <c r="C38210" s="2">
        <v>34</v>
      </c>
      <c r="D38210" s="2" t="s">
        <v>478</v>
      </c>
      <c r="E38210" s="2"/>
      <c r="F38210" s="2"/>
      <c r="G38210" s="2"/>
      <c r="H38210" s="2"/>
    </row>
    <row r="38211" spans="2:8">
      <c r="B38211" s="2" t="s">
        <v>38660</v>
      </c>
      <c r="C38211" s="2">
        <v>32</v>
      </c>
      <c r="D38211" s="2" t="s">
        <v>478</v>
      </c>
      <c r="E38211" s="2"/>
      <c r="F38211" s="2"/>
      <c r="G38211" s="2"/>
      <c r="H38211" s="2"/>
    </row>
    <row r="38212" spans="2:8">
      <c r="B38212" s="2" t="s">
        <v>38661</v>
      </c>
      <c r="C38212" s="2">
        <v>29</v>
      </c>
      <c r="D38212" s="2" t="s">
        <v>478</v>
      </c>
      <c r="E38212" s="2"/>
      <c r="F38212" s="2"/>
      <c r="G38212" s="2"/>
      <c r="H38212" s="2"/>
    </row>
    <row r="38213" spans="2:8">
      <c r="B38213" s="2" t="s">
        <v>38662</v>
      </c>
      <c r="C38213" s="2">
        <v>29</v>
      </c>
      <c r="D38213" s="2" t="s">
        <v>478</v>
      </c>
      <c r="E38213" s="2"/>
      <c r="F38213" s="2"/>
      <c r="G38213" s="2"/>
      <c r="H38213" s="2"/>
    </row>
    <row r="38214" spans="2:8">
      <c r="B38214" s="2" t="s">
        <v>38663</v>
      </c>
      <c r="C38214" s="2">
        <v>32</v>
      </c>
      <c r="D38214" s="2" t="s">
        <v>478</v>
      </c>
      <c r="E38214" s="2"/>
      <c r="F38214" s="2"/>
      <c r="G38214" s="2"/>
      <c r="H38214" s="2"/>
    </row>
    <row r="38215" spans="2:8">
      <c r="B38215" s="2" t="s">
        <v>38664</v>
      </c>
      <c r="C38215" s="2">
        <v>32</v>
      </c>
      <c r="D38215" s="2" t="s">
        <v>478</v>
      </c>
      <c r="E38215" s="2"/>
      <c r="F38215" s="2"/>
      <c r="G38215" s="2"/>
      <c r="H38215" s="2"/>
    </row>
    <row r="38216" spans="2:8">
      <c r="B38216" s="2" t="s">
        <v>38665</v>
      </c>
      <c r="C38216" s="2">
        <v>28</v>
      </c>
      <c r="D38216" s="2" t="s">
        <v>478</v>
      </c>
      <c r="E38216" s="2"/>
      <c r="F38216" s="2"/>
      <c r="G38216" s="2"/>
      <c r="H38216" s="2"/>
    </row>
    <row r="38217" spans="2:8">
      <c r="B38217" s="2" t="s">
        <v>38666</v>
      </c>
      <c r="C38217" s="2">
        <v>31</v>
      </c>
      <c r="D38217" s="2" t="s">
        <v>478</v>
      </c>
      <c r="E38217" s="2"/>
      <c r="F38217" s="2"/>
      <c r="G38217" s="2"/>
      <c r="H38217" s="2"/>
    </row>
    <row r="38218" spans="2:8">
      <c r="B38218" s="2" t="s">
        <v>38667</v>
      </c>
      <c r="C38218" s="2">
        <v>21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25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15</v>
      </c>
      <c r="D38226" s="2" t="s">
        <v>478</v>
      </c>
      <c r="E38226" s="2"/>
      <c r="F38226" s="2"/>
      <c r="G38226" s="2"/>
      <c r="H38226" s="2"/>
    </row>
    <row r="38227" spans="2:8">
      <c r="B38227" s="2" t="s">
        <v>38676</v>
      </c>
      <c r="C38227" s="2">
        <v>13</v>
      </c>
      <c r="D38227" s="2" t="s">
        <v>478</v>
      </c>
      <c r="E38227" s="2"/>
      <c r="F38227" s="2"/>
      <c r="G38227" s="2"/>
      <c r="H38227" s="2"/>
    </row>
    <row r="38228" spans="2:8">
      <c r="B38228" s="2" t="s">
        <v>38677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24</v>
      </c>
      <c r="D38231" s="2" t="s">
        <v>478</v>
      </c>
      <c r="E38231" s="2"/>
      <c r="F38231" s="2"/>
      <c r="G38231" s="2"/>
      <c r="H38231" s="2"/>
    </row>
    <row r="38232" spans="2:8">
      <c r="B38232" s="2" t="s">
        <v>38681</v>
      </c>
      <c r="C38232" s="2">
        <v>31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26</v>
      </c>
      <c r="D38233" s="2" t="s">
        <v>478</v>
      </c>
      <c r="E38233" s="2"/>
      <c r="F38233" s="2"/>
      <c r="G38233" s="2"/>
      <c r="H38233" s="2"/>
    </row>
    <row r="38234" spans="2:8">
      <c r="B38234" s="2" t="s">
        <v>38683</v>
      </c>
      <c r="C38234" s="2">
        <v>30</v>
      </c>
      <c r="D38234" s="2" t="s">
        <v>478</v>
      </c>
      <c r="E38234" s="2"/>
      <c r="F38234" s="2"/>
      <c r="G38234" s="2"/>
      <c r="H38234" s="2"/>
    </row>
    <row r="38235" spans="2:8">
      <c r="B38235" s="2" t="s">
        <v>38684</v>
      </c>
      <c r="C38235" s="2">
        <v>30</v>
      </c>
      <c r="D38235" s="2" t="s">
        <v>478</v>
      </c>
      <c r="E38235" s="2"/>
      <c r="F38235" s="2"/>
      <c r="G38235" s="2"/>
      <c r="H38235" s="2"/>
    </row>
    <row r="38236" spans="2:8">
      <c r="B38236" s="2" t="s">
        <v>38685</v>
      </c>
      <c r="C38236" s="2">
        <v>29</v>
      </c>
      <c r="D38236" s="2" t="s">
        <v>478</v>
      </c>
      <c r="E38236" s="2"/>
      <c r="F38236" s="2"/>
      <c r="G38236" s="2"/>
      <c r="H38236" s="2"/>
    </row>
    <row r="38237" spans="2:8">
      <c r="B38237" s="2" t="s">
        <v>38686</v>
      </c>
      <c r="C38237" s="2">
        <v>29</v>
      </c>
      <c r="D38237" s="2" t="s">
        <v>478</v>
      </c>
      <c r="E38237" s="2"/>
      <c r="F38237" s="2"/>
      <c r="G38237" s="2"/>
      <c r="H38237" s="2"/>
    </row>
    <row r="38238" spans="2:8">
      <c r="B38238" s="2" t="s">
        <v>38687</v>
      </c>
      <c r="C38238" s="2">
        <v>43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43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43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36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29</v>
      </c>
      <c r="D38243" s="2" t="s">
        <v>478</v>
      </c>
      <c r="E38243" s="2"/>
      <c r="F38243" s="2"/>
      <c r="G38243" s="2"/>
      <c r="H38243" s="2"/>
    </row>
    <row r="38244" spans="2:8">
      <c r="B38244" s="2" t="s">
        <v>38693</v>
      </c>
      <c r="C38244" s="2">
        <v>29</v>
      </c>
      <c r="D38244" s="2" t="s">
        <v>478</v>
      </c>
      <c r="E38244" s="2"/>
      <c r="F38244" s="2"/>
      <c r="G38244" s="2"/>
      <c r="H38244" s="2"/>
    </row>
    <row r="38245" spans="2:8">
      <c r="B38245" s="2" t="s">
        <v>38694</v>
      </c>
      <c r="C38245" s="2">
        <v>31</v>
      </c>
      <c r="D38245" s="2" t="s">
        <v>478</v>
      </c>
      <c r="E38245" s="2"/>
      <c r="F38245" s="2"/>
      <c r="G38245" s="2"/>
      <c r="H38245" s="2"/>
    </row>
    <row r="38246" spans="2:8">
      <c r="B38246" s="2" t="s">
        <v>38695</v>
      </c>
      <c r="C38246" s="2">
        <v>27</v>
      </c>
      <c r="D38246" s="2" t="s">
        <v>478</v>
      </c>
      <c r="E38246" s="2"/>
      <c r="F38246" s="2"/>
      <c r="G38246" s="2"/>
      <c r="H38246" s="2"/>
    </row>
    <row r="38247" spans="2:8">
      <c r="B38247" s="2" t="s">
        <v>38696</v>
      </c>
      <c r="C38247" s="2">
        <v>23</v>
      </c>
      <c r="D38247" s="2" t="s">
        <v>478</v>
      </c>
      <c r="E38247" s="2"/>
      <c r="F38247" s="2"/>
      <c r="G38247" s="2"/>
      <c r="H38247" s="2"/>
    </row>
    <row r="38248" spans="2:8">
      <c r="B38248" s="2" t="s">
        <v>38697</v>
      </c>
      <c r="C38248" s="2">
        <v>20</v>
      </c>
      <c r="D38248" s="2" t="s">
        <v>478</v>
      </c>
      <c r="E38248" s="2"/>
      <c r="F38248" s="2"/>
      <c r="G38248" s="2"/>
      <c r="H38248" s="2"/>
    </row>
    <row r="38249" spans="2:8">
      <c r="B38249" s="2" t="s">
        <v>38698</v>
      </c>
      <c r="C38249" s="2">
        <v>24</v>
      </c>
      <c r="D38249" s="2" t="s">
        <v>478</v>
      </c>
      <c r="E38249" s="2"/>
      <c r="F38249" s="2"/>
      <c r="G38249" s="2"/>
      <c r="H38249" s="2"/>
    </row>
    <row r="38250" spans="2:8">
      <c r="B38250" s="2" t="s">
        <v>38699</v>
      </c>
      <c r="C38250" s="2">
        <v>29</v>
      </c>
      <c r="D38250" s="2" t="s">
        <v>478</v>
      </c>
      <c r="E38250" s="2"/>
      <c r="F38250" s="2"/>
      <c r="G38250" s="2"/>
      <c r="H38250" s="2"/>
    </row>
    <row r="38251" spans="2:8">
      <c r="B38251" s="2" t="s">
        <v>38700</v>
      </c>
      <c r="C38251" s="2">
        <v>32</v>
      </c>
      <c r="D38251" s="2" t="s">
        <v>478</v>
      </c>
      <c r="E38251" s="2"/>
      <c r="F38251" s="2"/>
      <c r="G38251" s="2"/>
      <c r="H38251" s="2"/>
    </row>
    <row r="38252" spans="2:8">
      <c r="B38252" s="2" t="s">
        <v>38701</v>
      </c>
      <c r="C38252" s="2">
        <v>33</v>
      </c>
      <c r="D38252" s="2" t="s">
        <v>478</v>
      </c>
      <c r="E38252" s="2"/>
      <c r="F38252" s="2"/>
      <c r="G38252" s="2"/>
      <c r="H38252" s="2"/>
    </row>
    <row r="38253" spans="2:8">
      <c r="B38253" s="2" t="s">
        <v>38702</v>
      </c>
      <c r="C38253" s="2">
        <v>31</v>
      </c>
      <c r="D38253" s="2" t="s">
        <v>478</v>
      </c>
      <c r="E38253" s="2"/>
      <c r="F38253" s="2"/>
      <c r="G38253" s="2"/>
      <c r="H38253" s="2"/>
    </row>
    <row r="38254" spans="2:8">
      <c r="B38254" s="2" t="s">
        <v>38703</v>
      </c>
      <c r="C38254" s="2">
        <v>27</v>
      </c>
      <c r="D38254" s="2" t="s">
        <v>478</v>
      </c>
      <c r="E38254" s="2"/>
      <c r="F38254" s="2"/>
      <c r="G38254" s="2"/>
      <c r="H38254" s="2"/>
    </row>
    <row r="38255" spans="2:8">
      <c r="B38255" s="2" t="s">
        <v>38704</v>
      </c>
      <c r="C38255" s="2">
        <v>21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27</v>
      </c>
      <c r="D38260" s="2" t="s">
        <v>478</v>
      </c>
      <c r="E38260" s="2"/>
      <c r="F38260" s="2"/>
      <c r="G38260" s="2"/>
      <c r="H38260" s="2"/>
    </row>
    <row r="38261" spans="2:8">
      <c r="B38261" s="2" t="s">
        <v>38710</v>
      </c>
      <c r="C38261" s="2">
        <v>30</v>
      </c>
      <c r="D38261" s="2" t="s">
        <v>478</v>
      </c>
      <c r="E38261" s="2"/>
      <c r="F38261" s="2"/>
      <c r="G38261" s="2"/>
      <c r="H38261" s="2"/>
    </row>
    <row r="38262" spans="2:8">
      <c r="B38262" s="2" t="s">
        <v>38711</v>
      </c>
      <c r="C38262" s="2">
        <v>31</v>
      </c>
      <c r="D38262" s="2" t="s">
        <v>478</v>
      </c>
      <c r="E38262" s="2"/>
      <c r="F38262" s="2"/>
      <c r="G38262" s="2"/>
      <c r="H38262" s="2"/>
    </row>
    <row r="38263" spans="2:8">
      <c r="B38263" s="2" t="s">
        <v>38712</v>
      </c>
      <c r="C38263" s="2">
        <v>30</v>
      </c>
      <c r="D38263" s="2" t="s">
        <v>478</v>
      </c>
      <c r="E38263" s="2"/>
      <c r="F38263" s="2"/>
      <c r="G38263" s="2"/>
      <c r="H38263" s="2"/>
    </row>
    <row r="38264" spans="2:8">
      <c r="B38264" s="2" t="s">
        <v>38713</v>
      </c>
      <c r="C38264" s="2">
        <v>28</v>
      </c>
      <c r="D38264" s="2" t="s">
        <v>478</v>
      </c>
      <c r="E38264" s="2"/>
      <c r="F38264" s="2"/>
      <c r="G38264" s="2"/>
      <c r="H38264" s="2"/>
    </row>
    <row r="38265" spans="2:8">
      <c r="B38265" s="2" t="s">
        <v>38714</v>
      </c>
      <c r="C38265" s="2">
        <v>28</v>
      </c>
      <c r="D38265" s="2" t="s">
        <v>478</v>
      </c>
      <c r="E38265" s="2"/>
      <c r="F38265" s="2"/>
      <c r="G38265" s="2"/>
      <c r="H38265" s="2"/>
    </row>
    <row r="38266" spans="2:8">
      <c r="B38266" s="2" t="s">
        <v>38715</v>
      </c>
      <c r="C38266" s="2">
        <v>27</v>
      </c>
      <c r="D38266" s="2" t="s">
        <v>478</v>
      </c>
      <c r="E38266" s="2"/>
      <c r="F38266" s="2"/>
      <c r="G38266" s="2"/>
      <c r="H38266" s="2"/>
    </row>
    <row r="38267" spans="2:8">
      <c r="B38267" s="2" t="s">
        <v>38716</v>
      </c>
      <c r="C38267" s="2">
        <v>39</v>
      </c>
      <c r="D38267" s="2" t="s">
        <v>478</v>
      </c>
      <c r="E38267" s="2"/>
      <c r="F38267" s="2"/>
      <c r="G38267" s="2"/>
      <c r="H38267" s="2"/>
    </row>
    <row r="38268" spans="2:8">
      <c r="B38268" s="2" t="s">
        <v>38717</v>
      </c>
      <c r="C38268" s="2">
        <v>36</v>
      </c>
      <c r="D38268" s="2" t="s">
        <v>478</v>
      </c>
      <c r="E38268" s="2"/>
      <c r="F38268" s="2"/>
      <c r="G38268" s="2"/>
      <c r="H38268" s="2"/>
    </row>
    <row r="38269" spans="2:8">
      <c r="B38269" s="2" t="s">
        <v>38718</v>
      </c>
      <c r="C38269" s="2">
        <v>35</v>
      </c>
      <c r="D38269" s="2" t="s">
        <v>478</v>
      </c>
      <c r="E38269" s="2"/>
      <c r="F38269" s="2"/>
      <c r="G38269" s="2"/>
      <c r="H38269" s="2"/>
    </row>
    <row r="38270" spans="2:8">
      <c r="B38270" s="2" t="s">
        <v>38719</v>
      </c>
      <c r="C38270" s="2">
        <v>21</v>
      </c>
      <c r="D38270" s="2" t="s">
        <v>478</v>
      </c>
      <c r="E38270" s="2"/>
      <c r="F38270" s="2"/>
      <c r="G38270" s="2"/>
      <c r="H38270" s="2"/>
    </row>
    <row r="38271" spans="2:8">
      <c r="B38271" s="2" t="s">
        <v>38720</v>
      </c>
      <c r="C38271" s="2">
        <v>20</v>
      </c>
      <c r="D38271" s="2" t="s">
        <v>478</v>
      </c>
      <c r="E38271" s="2"/>
      <c r="F38271" s="2"/>
      <c r="G38271" s="2"/>
      <c r="H38271" s="2"/>
    </row>
    <row r="38272" spans="2:8">
      <c r="B38272" s="2" t="s">
        <v>38721</v>
      </c>
      <c r="C38272" s="2">
        <v>19</v>
      </c>
      <c r="D38272" s="2" t="s">
        <v>478</v>
      </c>
      <c r="E38272" s="2"/>
      <c r="F38272" s="2"/>
      <c r="G38272" s="2"/>
      <c r="H38272" s="2"/>
    </row>
    <row r="38273" spans="2:8">
      <c r="B38273" s="2" t="s">
        <v>38722</v>
      </c>
      <c r="C38273" s="2">
        <v>18</v>
      </c>
      <c r="D38273" s="2" t="s">
        <v>478</v>
      </c>
      <c r="E38273" s="2"/>
      <c r="F38273" s="2"/>
      <c r="G38273" s="2"/>
      <c r="H38273" s="2"/>
    </row>
    <row r="38274" spans="2:8">
      <c r="B38274" s="2" t="s">
        <v>38723</v>
      </c>
      <c r="C38274" s="2">
        <v>15</v>
      </c>
      <c r="D38274" s="2" t="s">
        <v>478</v>
      </c>
      <c r="E38274" s="2"/>
      <c r="F38274" s="2"/>
      <c r="G38274" s="2"/>
      <c r="H38274" s="2"/>
    </row>
    <row r="38275" spans="2:8">
      <c r="B38275" s="2" t="s">
        <v>38724</v>
      </c>
      <c r="C38275" s="2">
        <v>19</v>
      </c>
      <c r="D38275" s="2" t="s">
        <v>478</v>
      </c>
      <c r="E38275" s="2"/>
      <c r="F38275" s="2"/>
      <c r="G38275" s="2"/>
      <c r="H38275" s="2"/>
    </row>
    <row r="38276" spans="2:8">
      <c r="B38276" s="2" t="s">
        <v>38725</v>
      </c>
      <c r="C38276" s="2">
        <v>16</v>
      </c>
      <c r="D38276" s="2" t="s">
        <v>478</v>
      </c>
      <c r="E38276" s="2"/>
      <c r="F38276" s="2"/>
      <c r="G38276" s="2"/>
      <c r="H38276" s="2"/>
    </row>
    <row r="38277" spans="2:8">
      <c r="B38277" s="2" t="s">
        <v>38726</v>
      </c>
      <c r="C38277" s="2">
        <v>12</v>
      </c>
      <c r="D38277" s="2" t="s">
        <v>478</v>
      </c>
      <c r="E38277" s="2"/>
      <c r="F38277" s="2"/>
      <c r="G38277" s="2"/>
      <c r="H38277" s="2"/>
    </row>
    <row r="38278" spans="2:8">
      <c r="B38278" s="2" t="s">
        <v>38727</v>
      </c>
      <c r="C38278" s="2">
        <v>13</v>
      </c>
      <c r="D38278" s="2" t="s">
        <v>478</v>
      </c>
      <c r="E38278" s="2"/>
      <c r="F38278" s="2"/>
      <c r="G38278" s="2"/>
      <c r="H38278" s="2"/>
    </row>
    <row r="38279" spans="2:8">
      <c r="B38279" s="2" t="s">
        <v>38728</v>
      </c>
      <c r="C38279" s="2">
        <v>11</v>
      </c>
      <c r="D38279" s="2" t="s">
        <v>478</v>
      </c>
      <c r="E38279" s="2"/>
      <c r="F38279" s="2"/>
      <c r="G38279" s="2"/>
      <c r="H38279" s="2"/>
    </row>
    <row r="38280" spans="2:8">
      <c r="B38280" s="2" t="s">
        <v>38729</v>
      </c>
      <c r="C38280" s="2">
        <v>11</v>
      </c>
      <c r="D38280" s="2" t="s">
        <v>478</v>
      </c>
      <c r="E38280" s="2"/>
      <c r="F38280" s="2"/>
      <c r="G38280" s="2"/>
      <c r="H38280" s="2"/>
    </row>
    <row r="38281" spans="2:8">
      <c r="B38281" s="2" t="s">
        <v>38730</v>
      </c>
      <c r="C38281" s="2">
        <v>20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22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33</v>
      </c>
      <c r="D38292" s="2" t="s">
        <v>478</v>
      </c>
      <c r="E38292" s="2"/>
      <c r="F38292" s="2"/>
      <c r="G38292" s="2"/>
      <c r="H38292" s="2"/>
    </row>
    <row r="38293" spans="2:8">
      <c r="B38293" s="2" t="s">
        <v>38742</v>
      </c>
      <c r="C38293" s="2">
        <v>33</v>
      </c>
      <c r="D38293" s="2" t="s">
        <v>478</v>
      </c>
      <c r="E38293" s="2"/>
      <c r="F38293" s="2"/>
      <c r="G38293" s="2"/>
      <c r="H38293" s="2"/>
    </row>
    <row r="38294" spans="2:8">
      <c r="B38294" s="2" t="s">
        <v>38743</v>
      </c>
      <c r="C38294" s="2">
        <v>34</v>
      </c>
      <c r="D38294" s="2" t="s">
        <v>478</v>
      </c>
      <c r="E38294" s="2"/>
      <c r="F38294" s="2"/>
      <c r="G38294" s="2"/>
      <c r="H38294" s="2"/>
    </row>
    <row r="38295" spans="2:8">
      <c r="B38295" s="2" t="s">
        <v>38744</v>
      </c>
      <c r="C38295" s="2">
        <v>33</v>
      </c>
      <c r="D38295" s="2" t="s">
        <v>478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478</v>
      </c>
      <c r="E38296" s="2"/>
      <c r="F38296" s="2"/>
      <c r="G38296" s="2"/>
      <c r="H38296" s="2"/>
    </row>
    <row r="38297" spans="2:8">
      <c r="B38297" s="2" t="s">
        <v>38746</v>
      </c>
      <c r="C38297" s="2">
        <v>28</v>
      </c>
      <c r="D38297" s="2" t="s">
        <v>478</v>
      </c>
      <c r="E38297" s="2"/>
      <c r="F38297" s="2"/>
      <c r="G38297" s="2"/>
      <c r="H38297" s="2"/>
    </row>
    <row r="38298" spans="2:8">
      <c r="B38298" s="2" t="s">
        <v>38747</v>
      </c>
      <c r="C38298" s="2">
        <v>29</v>
      </c>
      <c r="D38298" s="2" t="s">
        <v>478</v>
      </c>
      <c r="E38298" s="2"/>
      <c r="F38298" s="2"/>
      <c r="G38298" s="2"/>
      <c r="H38298" s="2"/>
    </row>
    <row r="38299" spans="2:8">
      <c r="B38299" s="2" t="s">
        <v>38748</v>
      </c>
      <c r="C38299" s="2">
        <v>30</v>
      </c>
      <c r="D38299" s="2" t="s">
        <v>478</v>
      </c>
      <c r="E38299" s="2"/>
      <c r="F38299" s="2"/>
      <c r="G38299" s="2"/>
      <c r="H38299" s="2"/>
    </row>
    <row r="38300" spans="2:8">
      <c r="B38300" s="2" t="s">
        <v>38749</v>
      </c>
      <c r="C38300" s="2">
        <v>30</v>
      </c>
      <c r="D38300" s="2" t="s">
        <v>478</v>
      </c>
      <c r="E38300" s="2"/>
      <c r="F38300" s="2"/>
      <c r="G38300" s="2"/>
      <c r="H38300" s="2"/>
    </row>
    <row r="38301" spans="2:8">
      <c r="B38301" s="2" t="s">
        <v>38750</v>
      </c>
      <c r="C38301" s="2">
        <v>30</v>
      </c>
      <c r="D38301" s="2" t="s">
        <v>478</v>
      </c>
      <c r="E38301" s="2"/>
      <c r="F38301" s="2"/>
      <c r="G38301" s="2"/>
      <c r="H38301" s="2"/>
    </row>
    <row r="38302" spans="2:8">
      <c r="B38302" s="2" t="s">
        <v>38751</v>
      </c>
      <c r="C38302" s="2">
        <v>30</v>
      </c>
      <c r="D38302" s="2" t="s">
        <v>478</v>
      </c>
      <c r="E38302" s="2"/>
      <c r="F38302" s="2"/>
      <c r="G38302" s="2"/>
      <c r="H38302" s="2"/>
    </row>
    <row r="38303" spans="2:8">
      <c r="B38303" s="2" t="s">
        <v>38752</v>
      </c>
      <c r="C38303" s="2">
        <v>27</v>
      </c>
      <c r="D38303" s="2" t="s">
        <v>478</v>
      </c>
      <c r="E38303" s="2"/>
      <c r="F38303" s="2"/>
      <c r="G38303" s="2"/>
      <c r="H38303" s="2"/>
    </row>
    <row r="38304" spans="2:8">
      <c r="B38304" s="2" t="s">
        <v>38753</v>
      </c>
      <c r="C38304" s="2">
        <v>33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35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35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35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36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35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35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35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15</v>
      </c>
      <c r="D38317" s="2" t="s">
        <v>478</v>
      </c>
      <c r="E38317" s="2"/>
      <c r="F38317" s="2"/>
      <c r="G38317" s="2"/>
      <c r="H38317" s="2"/>
    </row>
    <row r="38318" spans="2:8">
      <c r="B38318" s="2" t="s">
        <v>38767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33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33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32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31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27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23</v>
      </c>
      <c r="D38326" s="2" t="s">
        <v>478</v>
      </c>
      <c r="E38326" s="2"/>
      <c r="F38326" s="2"/>
      <c r="G38326" s="2"/>
      <c r="H38326" s="2"/>
    </row>
    <row r="38327" spans="2:8">
      <c r="B38327" s="2" t="s">
        <v>38776</v>
      </c>
      <c r="C38327" s="2">
        <v>30</v>
      </c>
      <c r="D38327" s="2" t="s">
        <v>478</v>
      </c>
      <c r="E38327" s="2"/>
      <c r="F38327" s="2"/>
      <c r="G38327" s="2"/>
      <c r="H38327" s="2"/>
    </row>
    <row r="38328" spans="2:8">
      <c r="B38328" s="2" t="s">
        <v>38777</v>
      </c>
      <c r="C38328" s="2">
        <v>33</v>
      </c>
      <c r="D38328" s="2" t="s">
        <v>478</v>
      </c>
      <c r="E38328" s="2"/>
      <c r="F38328" s="2"/>
      <c r="G38328" s="2"/>
      <c r="H38328" s="2"/>
    </row>
    <row r="38329" spans="2:8">
      <c r="B38329" s="2" t="s">
        <v>38778</v>
      </c>
      <c r="C38329" s="2">
        <v>32</v>
      </c>
      <c r="D38329" s="2" t="s">
        <v>478</v>
      </c>
      <c r="E38329" s="2"/>
      <c r="F38329" s="2"/>
      <c r="G38329" s="2"/>
      <c r="H38329" s="2"/>
    </row>
    <row r="38330" spans="2:8">
      <c r="B38330" s="2" t="s">
        <v>38779</v>
      </c>
      <c r="C38330" s="2">
        <v>27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31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31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22</v>
      </c>
      <c r="D38339" s="2" t="s">
        <v>478</v>
      </c>
      <c r="E38339" s="2"/>
      <c r="F38339" s="2"/>
      <c r="G38339" s="2"/>
      <c r="H38339" s="2"/>
    </row>
    <row r="38340" spans="2:8">
      <c r="B38340" s="2" t="s">
        <v>38789</v>
      </c>
      <c r="C38340" s="2">
        <v>27</v>
      </c>
      <c r="D38340" s="2" t="s">
        <v>478</v>
      </c>
      <c r="E38340" s="2"/>
      <c r="F38340" s="2"/>
      <c r="G38340" s="2"/>
      <c r="H38340" s="2"/>
    </row>
    <row r="38341" spans="2:8">
      <c r="B38341" s="2" t="s">
        <v>38790</v>
      </c>
      <c r="C38341" s="2">
        <v>30</v>
      </c>
      <c r="D38341" s="2" t="s">
        <v>478</v>
      </c>
      <c r="E38341" s="2"/>
      <c r="F38341" s="2"/>
      <c r="G38341" s="2"/>
      <c r="H38341" s="2"/>
    </row>
    <row r="38342" spans="2:8">
      <c r="B38342" s="2" t="s">
        <v>38791</v>
      </c>
      <c r="C38342" s="2">
        <v>30</v>
      </c>
      <c r="D38342" s="2" t="s">
        <v>478</v>
      </c>
      <c r="E38342" s="2"/>
      <c r="F38342" s="2"/>
      <c r="G38342" s="2"/>
      <c r="H38342" s="2"/>
    </row>
    <row r="38343" spans="2:8">
      <c r="B38343" s="2" t="s">
        <v>38792</v>
      </c>
      <c r="C38343" s="2">
        <v>29</v>
      </c>
      <c r="D38343" s="2" t="s">
        <v>478</v>
      </c>
      <c r="E38343" s="2"/>
      <c r="F38343" s="2"/>
      <c r="G38343" s="2"/>
      <c r="H38343" s="2"/>
    </row>
    <row r="38344" spans="2:8">
      <c r="B38344" s="2" t="s">
        <v>38793</v>
      </c>
      <c r="C38344" s="2">
        <v>29</v>
      </c>
      <c r="D38344" s="2" t="s">
        <v>478</v>
      </c>
      <c r="E38344" s="2"/>
      <c r="F38344" s="2"/>
      <c r="G38344" s="2"/>
      <c r="H38344" s="2"/>
    </row>
    <row r="38345" spans="2:8">
      <c r="B38345" s="2" t="s">
        <v>38794</v>
      </c>
      <c r="C38345" s="2">
        <v>28</v>
      </c>
      <c r="D38345" s="2" t="s">
        <v>478</v>
      </c>
      <c r="E38345" s="2"/>
      <c r="F38345" s="2"/>
      <c r="G38345" s="2"/>
      <c r="H38345" s="2"/>
    </row>
    <row r="38346" spans="2:8">
      <c r="B38346" s="2" t="s">
        <v>38795</v>
      </c>
      <c r="C38346" s="2">
        <v>24</v>
      </c>
      <c r="D38346" s="2" t="s">
        <v>478</v>
      </c>
      <c r="E38346" s="2"/>
      <c r="F38346" s="2"/>
      <c r="G38346" s="2"/>
      <c r="H38346" s="2"/>
    </row>
    <row r="38347" spans="2:8">
      <c r="B38347" s="2" t="s">
        <v>38796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28</v>
      </c>
      <c r="D38353" s="2" t="s">
        <v>478</v>
      </c>
      <c r="E38353" s="2"/>
      <c r="F38353" s="2"/>
      <c r="G38353" s="2"/>
      <c r="H38353" s="2"/>
    </row>
    <row r="38354" spans="2:8">
      <c r="B38354" s="2" t="s">
        <v>38803</v>
      </c>
      <c r="C38354" s="2">
        <v>27</v>
      </c>
      <c r="D38354" s="2" t="s">
        <v>478</v>
      </c>
      <c r="E38354" s="2"/>
      <c r="F38354" s="2"/>
      <c r="G38354" s="2"/>
      <c r="H38354" s="2"/>
    </row>
    <row r="38355" spans="2:8">
      <c r="B38355" s="2" t="s">
        <v>38804</v>
      </c>
      <c r="C38355" s="2">
        <v>24</v>
      </c>
      <c r="D38355" s="2" t="s">
        <v>478</v>
      </c>
      <c r="E38355" s="2"/>
      <c r="F38355" s="2"/>
      <c r="G38355" s="2"/>
      <c r="H38355" s="2"/>
    </row>
    <row r="38356" spans="2:8">
      <c r="B38356" s="2" t="s">
        <v>38805</v>
      </c>
      <c r="C38356" s="2">
        <v>35</v>
      </c>
      <c r="D38356" s="2" t="s">
        <v>478</v>
      </c>
      <c r="E38356" s="2"/>
      <c r="F38356" s="2"/>
      <c r="G38356" s="2"/>
      <c r="H38356" s="2"/>
    </row>
    <row r="38357" spans="2:8">
      <c r="B38357" s="2" t="s">
        <v>38806</v>
      </c>
      <c r="C38357" s="2">
        <v>41</v>
      </c>
      <c r="D38357" s="2" t="s">
        <v>478</v>
      </c>
      <c r="E38357" s="2"/>
      <c r="F38357" s="2"/>
      <c r="G38357" s="2"/>
      <c r="H38357" s="2"/>
    </row>
    <row r="38358" spans="2:8">
      <c r="B38358" s="2" t="s">
        <v>38807</v>
      </c>
      <c r="C38358" s="2">
        <v>38</v>
      </c>
      <c r="D38358" s="2" t="s">
        <v>478</v>
      </c>
      <c r="E38358" s="2"/>
      <c r="F38358" s="2"/>
      <c r="G38358" s="2"/>
      <c r="H38358" s="2"/>
    </row>
    <row r="38359" spans="2:8">
      <c r="B38359" s="2" t="s">
        <v>38808</v>
      </c>
      <c r="C38359" s="2">
        <v>32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36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37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36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31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19</v>
      </c>
      <c r="D38366" s="2" t="s">
        <v>478</v>
      </c>
      <c r="E38366" s="2"/>
      <c r="F38366" s="2"/>
      <c r="G38366" s="2"/>
      <c r="H38366" s="2"/>
    </row>
    <row r="38367" spans="2:8">
      <c r="B38367" s="2" t="s">
        <v>38816</v>
      </c>
      <c r="C38367" s="2">
        <v>23</v>
      </c>
      <c r="D38367" s="2" t="s">
        <v>478</v>
      </c>
      <c r="E38367" s="2"/>
      <c r="F38367" s="2"/>
      <c r="G38367" s="2"/>
      <c r="H38367" s="2"/>
    </row>
    <row r="38368" spans="2:8">
      <c r="B38368" s="2" t="s">
        <v>38817</v>
      </c>
      <c r="C38368" s="2">
        <v>27</v>
      </c>
      <c r="D38368" s="2" t="s">
        <v>478</v>
      </c>
      <c r="E38368" s="2"/>
      <c r="F38368" s="2"/>
      <c r="G38368" s="2"/>
      <c r="H38368" s="2"/>
    </row>
    <row r="38369" spans="2:8">
      <c r="B38369" s="2" t="s">
        <v>38818</v>
      </c>
      <c r="C38369" s="2">
        <v>29</v>
      </c>
      <c r="D38369" s="2" t="s">
        <v>478</v>
      </c>
      <c r="E38369" s="2"/>
      <c r="F38369" s="2"/>
      <c r="G38369" s="2"/>
      <c r="H38369" s="2"/>
    </row>
    <row r="38370" spans="2:8">
      <c r="B38370" s="2" t="s">
        <v>38819</v>
      </c>
      <c r="C38370" s="2">
        <v>28</v>
      </c>
      <c r="D38370" s="2" t="s">
        <v>478</v>
      </c>
      <c r="E38370" s="2"/>
      <c r="F38370" s="2"/>
      <c r="G38370" s="2"/>
      <c r="H38370" s="2"/>
    </row>
    <row r="38371" spans="2:8">
      <c r="B38371" s="2" t="s">
        <v>38820</v>
      </c>
      <c r="C38371" s="2">
        <v>28</v>
      </c>
      <c r="D38371" s="2" t="s">
        <v>478</v>
      </c>
      <c r="E38371" s="2"/>
      <c r="F38371" s="2"/>
      <c r="G38371" s="2"/>
      <c r="H38371" s="2"/>
    </row>
    <row r="38372" spans="2:8">
      <c r="B38372" s="2" t="s">
        <v>38821</v>
      </c>
      <c r="C38372" s="2">
        <v>25</v>
      </c>
      <c r="D38372" s="2" t="s">
        <v>478</v>
      </c>
      <c r="E38372" s="2"/>
      <c r="F38372" s="2"/>
      <c r="G38372" s="2"/>
      <c r="H38372" s="2"/>
    </row>
    <row r="38373" spans="2:8">
      <c r="B38373" s="2" t="s">
        <v>38822</v>
      </c>
      <c r="C38373" s="2">
        <v>22</v>
      </c>
      <c r="D38373" s="2" t="s">
        <v>478</v>
      </c>
      <c r="E38373" s="2"/>
      <c r="F38373" s="2"/>
      <c r="G38373" s="2"/>
      <c r="H38373" s="2"/>
    </row>
    <row r="38374" spans="2:8">
      <c r="B38374" s="2" t="s">
        <v>38823</v>
      </c>
      <c r="C38374" s="2">
        <v>22</v>
      </c>
      <c r="D38374" s="2" t="s">
        <v>478</v>
      </c>
      <c r="E38374" s="2"/>
      <c r="F38374" s="2"/>
      <c r="G38374" s="2"/>
      <c r="H38374" s="2"/>
    </row>
    <row r="38375" spans="2:8">
      <c r="B38375" s="2" t="s">
        <v>38824</v>
      </c>
      <c r="C38375" s="2">
        <v>20</v>
      </c>
      <c r="D38375" s="2" t="s">
        <v>478</v>
      </c>
      <c r="E38375" s="2"/>
      <c r="F38375" s="2"/>
      <c r="G38375" s="2"/>
      <c r="H38375" s="2"/>
    </row>
    <row r="38376" spans="2:8">
      <c r="B38376" s="2" t="s">
        <v>38825</v>
      </c>
      <c r="C38376" s="2">
        <v>24</v>
      </c>
      <c r="D38376" s="2" t="s">
        <v>478</v>
      </c>
      <c r="E38376" s="2"/>
      <c r="F38376" s="2"/>
      <c r="G38376" s="2"/>
      <c r="H38376" s="2"/>
    </row>
    <row r="38377" spans="2:8">
      <c r="B38377" s="2" t="s">
        <v>38826</v>
      </c>
      <c r="C38377" s="2">
        <v>25</v>
      </c>
      <c r="D38377" s="2" t="s">
        <v>478</v>
      </c>
      <c r="E38377" s="2"/>
      <c r="F38377" s="2"/>
      <c r="G38377" s="2"/>
      <c r="H38377" s="2"/>
    </row>
    <row r="38378" spans="2:8">
      <c r="B38378" s="2" t="s">
        <v>38827</v>
      </c>
      <c r="C38378" s="2">
        <v>25</v>
      </c>
      <c r="D38378" s="2" t="s">
        <v>478</v>
      </c>
      <c r="E38378" s="2"/>
      <c r="F38378" s="2"/>
      <c r="G38378" s="2"/>
      <c r="H38378" s="2"/>
    </row>
    <row r="38379" spans="2:8">
      <c r="B38379" s="2" t="s">
        <v>38828</v>
      </c>
      <c r="C38379" s="2">
        <v>23</v>
      </c>
      <c r="D38379" s="2" t="s">
        <v>478</v>
      </c>
      <c r="E38379" s="2"/>
      <c r="F38379" s="2"/>
      <c r="G38379" s="2"/>
      <c r="H38379" s="2"/>
    </row>
    <row r="38380" spans="2:8">
      <c r="B38380" s="2" t="s">
        <v>38829</v>
      </c>
      <c r="C38380" s="2">
        <v>23</v>
      </c>
      <c r="D38380" s="2" t="s">
        <v>478</v>
      </c>
      <c r="E38380" s="2"/>
      <c r="F38380" s="2"/>
      <c r="G38380" s="2"/>
      <c r="H38380" s="2"/>
    </row>
    <row r="38381" spans="2:8">
      <c r="B38381" s="2" t="s">
        <v>38830</v>
      </c>
      <c r="C38381" s="2">
        <v>22</v>
      </c>
      <c r="D38381" s="2" t="s">
        <v>478</v>
      </c>
      <c r="E38381" s="2"/>
      <c r="F38381" s="2"/>
      <c r="G38381" s="2"/>
      <c r="H38381" s="2"/>
    </row>
    <row r="38382" spans="2:8">
      <c r="B38382" s="2" t="s">
        <v>38831</v>
      </c>
      <c r="C38382" s="2">
        <v>20</v>
      </c>
      <c r="D38382" s="2" t="s">
        <v>478</v>
      </c>
      <c r="E38382" s="2"/>
      <c r="F38382" s="2"/>
      <c r="G38382" s="2"/>
      <c r="H38382" s="2"/>
    </row>
    <row r="38383" spans="2:8">
      <c r="B38383" s="2" t="s">
        <v>38832</v>
      </c>
      <c r="C38383" s="2">
        <v>17</v>
      </c>
      <c r="D38383" s="2" t="s">
        <v>478</v>
      </c>
      <c r="E38383" s="2"/>
      <c r="F38383" s="2"/>
      <c r="G38383" s="2"/>
      <c r="H38383" s="2"/>
    </row>
    <row r="38384" spans="2:8">
      <c r="B38384" s="2" t="s">
        <v>38833</v>
      </c>
      <c r="C38384" s="2">
        <v>21</v>
      </c>
      <c r="D38384" s="2" t="s">
        <v>478</v>
      </c>
      <c r="E38384" s="2"/>
      <c r="F38384" s="2"/>
      <c r="G38384" s="2"/>
      <c r="H38384" s="2"/>
    </row>
    <row r="38385" spans="2:8">
      <c r="B38385" s="2" t="s">
        <v>38834</v>
      </c>
      <c r="C38385" s="2">
        <v>22</v>
      </c>
      <c r="D38385" s="2" t="s">
        <v>478</v>
      </c>
      <c r="E38385" s="2"/>
      <c r="F38385" s="2"/>
      <c r="G38385" s="2"/>
      <c r="H38385" s="2"/>
    </row>
    <row r="38386" spans="2:8">
      <c r="B38386" s="2" t="s">
        <v>38835</v>
      </c>
      <c r="C38386" s="2">
        <v>21</v>
      </c>
      <c r="D38386" s="2" t="s">
        <v>478</v>
      </c>
      <c r="E38386" s="2"/>
      <c r="F38386" s="2"/>
      <c r="G38386" s="2"/>
      <c r="H38386" s="2"/>
    </row>
    <row r="38387" spans="2:8">
      <c r="B38387" s="2" t="s">
        <v>38836</v>
      </c>
      <c r="C38387" s="2">
        <v>23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21</v>
      </c>
      <c r="D38390" s="2" t="s">
        <v>478</v>
      </c>
      <c r="E38390" s="2"/>
      <c r="F38390" s="2"/>
      <c r="G38390" s="2"/>
      <c r="H38390" s="2"/>
    </row>
    <row r="38391" spans="2:8">
      <c r="B38391" s="2" t="s">
        <v>38840</v>
      </c>
      <c r="C38391" s="2">
        <v>20</v>
      </c>
      <c r="D38391" s="2" t="s">
        <v>478</v>
      </c>
      <c r="E38391" s="2"/>
      <c r="F38391" s="2"/>
      <c r="G38391" s="2"/>
      <c r="H38391" s="2"/>
    </row>
    <row r="38392" spans="2:8">
      <c r="B38392" s="2" t="s">
        <v>38841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35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36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34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27</v>
      </c>
      <c r="D38401" s="2" t="s">
        <v>478</v>
      </c>
      <c r="E38401" s="2"/>
      <c r="F38401" s="2"/>
      <c r="G38401" s="2"/>
      <c r="H38401" s="2"/>
    </row>
    <row r="38402" spans="2:8">
      <c r="B38402" s="2" t="s">
        <v>38851</v>
      </c>
      <c r="C38402" s="2">
        <v>27</v>
      </c>
      <c r="D38402" s="2" t="s">
        <v>478</v>
      </c>
      <c r="E38402" s="2"/>
      <c r="F38402" s="2"/>
      <c r="G38402" s="2"/>
      <c r="H38402" s="2"/>
    </row>
    <row r="38403" spans="2:8">
      <c r="B38403" s="2" t="s">
        <v>38852</v>
      </c>
      <c r="C38403" s="2">
        <v>24</v>
      </c>
      <c r="D38403" s="2" t="s">
        <v>478</v>
      </c>
      <c r="E38403" s="2"/>
      <c r="F38403" s="2"/>
      <c r="G38403" s="2"/>
      <c r="H38403" s="2"/>
    </row>
    <row r="38404" spans="2:8">
      <c r="B38404" s="2" t="s">
        <v>38853</v>
      </c>
      <c r="C38404" s="2">
        <v>24</v>
      </c>
      <c r="D38404" s="2" t="s">
        <v>478</v>
      </c>
      <c r="E38404" s="2"/>
      <c r="F38404" s="2"/>
      <c r="G38404" s="2"/>
      <c r="H38404" s="2"/>
    </row>
    <row r="38405" spans="2:8">
      <c r="B38405" s="2" t="s">
        <v>38854</v>
      </c>
      <c r="C38405" s="2">
        <v>20</v>
      </c>
      <c r="D38405" s="2" t="s">
        <v>478</v>
      </c>
      <c r="E38405" s="2"/>
      <c r="F38405" s="2"/>
      <c r="G38405" s="2"/>
      <c r="H38405" s="2"/>
    </row>
    <row r="38406" spans="2:8">
      <c r="B38406" s="2" t="s">
        <v>38855</v>
      </c>
      <c r="C38406" s="2">
        <v>18</v>
      </c>
      <c r="D38406" s="2" t="s">
        <v>478</v>
      </c>
      <c r="E38406" s="2"/>
      <c r="F38406" s="2"/>
      <c r="G38406" s="2"/>
      <c r="H38406" s="2"/>
    </row>
    <row r="38407" spans="2:8">
      <c r="B38407" s="2" t="s">
        <v>38856</v>
      </c>
      <c r="C38407" s="2">
        <v>27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22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28</v>
      </c>
      <c r="D38421" s="2" t="s">
        <v>478</v>
      </c>
      <c r="E38421" s="2"/>
      <c r="F38421" s="2"/>
      <c r="G38421" s="2"/>
      <c r="H38421" s="2"/>
    </row>
    <row r="38422" spans="2:8">
      <c r="B38422" s="2" t="s">
        <v>38871</v>
      </c>
      <c r="C38422" s="2">
        <v>28</v>
      </c>
      <c r="D38422" s="2" t="s">
        <v>478</v>
      </c>
      <c r="E38422" s="2"/>
      <c r="F38422" s="2"/>
      <c r="G38422" s="2"/>
      <c r="H38422" s="2"/>
    </row>
    <row r="38423" spans="2:8">
      <c r="B38423" s="2" t="s">
        <v>38872</v>
      </c>
      <c r="C38423" s="2">
        <v>28</v>
      </c>
      <c r="D38423" s="2" t="s">
        <v>478</v>
      </c>
      <c r="E38423" s="2"/>
      <c r="F38423" s="2"/>
      <c r="G38423" s="2"/>
      <c r="H38423" s="2"/>
    </row>
    <row r="38424" spans="2:8">
      <c r="B38424" s="2" t="s">
        <v>38873</v>
      </c>
      <c r="C38424" s="2">
        <v>27</v>
      </c>
      <c r="D38424" s="2" t="s">
        <v>478</v>
      </c>
      <c r="E38424" s="2"/>
      <c r="F38424" s="2"/>
      <c r="G38424" s="2"/>
      <c r="H38424" s="2"/>
    </row>
    <row r="38425" spans="2:8">
      <c r="B38425" s="2" t="s">
        <v>38874</v>
      </c>
      <c r="C38425" s="2">
        <v>23</v>
      </c>
      <c r="D38425" s="2" t="s">
        <v>478</v>
      </c>
      <c r="E38425" s="2"/>
      <c r="F38425" s="2"/>
      <c r="G38425" s="2"/>
      <c r="H38425" s="2"/>
    </row>
    <row r="38426" spans="2:8">
      <c r="B38426" s="2" t="s">
        <v>38875</v>
      </c>
      <c r="C38426" s="2">
        <v>28</v>
      </c>
      <c r="D38426" s="2" t="s">
        <v>478</v>
      </c>
      <c r="E38426" s="2"/>
      <c r="F38426" s="2"/>
      <c r="G38426" s="2"/>
      <c r="H38426" s="2"/>
    </row>
    <row r="38427" spans="2:8">
      <c r="B38427" s="2" t="s">
        <v>38876</v>
      </c>
      <c r="C38427" s="2">
        <v>28</v>
      </c>
      <c r="D38427" s="2" t="s">
        <v>478</v>
      </c>
      <c r="E38427" s="2"/>
      <c r="F38427" s="2"/>
      <c r="G38427" s="2"/>
      <c r="H38427" s="2"/>
    </row>
    <row r="38428" spans="2:8">
      <c r="B38428" s="2" t="s">
        <v>38877</v>
      </c>
      <c r="C38428" s="2">
        <v>16</v>
      </c>
      <c r="D38428" s="2" t="s">
        <v>478</v>
      </c>
      <c r="E38428" s="2"/>
      <c r="F38428" s="2"/>
      <c r="G38428" s="2"/>
      <c r="H38428" s="2"/>
    </row>
    <row r="38429" spans="2:8">
      <c r="B38429" s="2" t="s">
        <v>38878</v>
      </c>
      <c r="C38429" s="2">
        <v>16</v>
      </c>
      <c r="D38429" s="2" t="s">
        <v>478</v>
      </c>
      <c r="E38429" s="2"/>
      <c r="F38429" s="2"/>
      <c r="G38429" s="2"/>
      <c r="H38429" s="2"/>
    </row>
    <row r="38430" spans="2:8">
      <c r="B38430" s="2" t="s">
        <v>38879</v>
      </c>
      <c r="C38430" s="2">
        <v>12</v>
      </c>
      <c r="D38430" s="2" t="s">
        <v>478</v>
      </c>
      <c r="E38430" s="2"/>
      <c r="F38430" s="2"/>
      <c r="G38430" s="2"/>
      <c r="H38430" s="2"/>
    </row>
    <row r="38431" spans="2:8">
      <c r="B38431" s="2" t="s">
        <v>38880</v>
      </c>
      <c r="C38431" s="2">
        <v>24</v>
      </c>
      <c r="D38431" s="2" t="s">
        <v>478</v>
      </c>
      <c r="E38431" s="2"/>
      <c r="F38431" s="2"/>
      <c r="G38431" s="2"/>
      <c r="H38431" s="2"/>
    </row>
    <row r="38432" spans="2:8">
      <c r="B38432" s="2" t="s">
        <v>38881</v>
      </c>
      <c r="C38432" s="2">
        <v>15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15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15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19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27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28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27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14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31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31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30</v>
      </c>
      <c r="D38465" s="2" t="s">
        <v>478</v>
      </c>
      <c r="E38465" s="2"/>
      <c r="F38465" s="2"/>
      <c r="G38465" s="2"/>
      <c r="H38465" s="2"/>
    </row>
    <row r="38466" spans="2:8">
      <c r="B38466" s="2" t="s">
        <v>38915</v>
      </c>
      <c r="C38466" s="2">
        <v>29</v>
      </c>
      <c r="D38466" s="2" t="s">
        <v>478</v>
      </c>
      <c r="E38466" s="2"/>
      <c r="F38466" s="2"/>
      <c r="G38466" s="2"/>
      <c r="H38466" s="2"/>
    </row>
    <row r="38467" spans="2:8">
      <c r="B38467" s="2" t="s">
        <v>38916</v>
      </c>
      <c r="C38467" s="2">
        <v>30</v>
      </c>
      <c r="D38467" s="2" t="s">
        <v>478</v>
      </c>
      <c r="E38467" s="2"/>
      <c r="F38467" s="2"/>
      <c r="G38467" s="2"/>
      <c r="H38467" s="2"/>
    </row>
    <row r="38468" spans="2:8">
      <c r="B38468" s="2" t="s">
        <v>38917</v>
      </c>
      <c r="C38468" s="2">
        <v>30</v>
      </c>
      <c r="D38468" s="2" t="s">
        <v>478</v>
      </c>
      <c r="E38468" s="2"/>
      <c r="F38468" s="2"/>
      <c r="G38468" s="2"/>
      <c r="H38468" s="2"/>
    </row>
    <row r="38469" spans="2:8">
      <c r="B38469" s="2" t="s">
        <v>38918</v>
      </c>
      <c r="C38469" s="2">
        <v>30</v>
      </c>
      <c r="D38469" s="2" t="s">
        <v>478</v>
      </c>
      <c r="E38469" s="2"/>
      <c r="F38469" s="2"/>
      <c r="G38469" s="2"/>
      <c r="H38469" s="2"/>
    </row>
    <row r="38470" spans="2:8">
      <c r="B38470" s="2" t="s">
        <v>38919</v>
      </c>
      <c r="C38470" s="2">
        <v>28</v>
      </c>
      <c r="D38470" s="2" t="s">
        <v>478</v>
      </c>
      <c r="E38470" s="2"/>
      <c r="F38470" s="2"/>
      <c r="G38470" s="2"/>
      <c r="H38470" s="2"/>
    </row>
    <row r="38471" spans="2:8">
      <c r="B38471" s="2" t="s">
        <v>38920</v>
      </c>
      <c r="C38471" s="2">
        <v>11</v>
      </c>
      <c r="D38471" s="2" t="s">
        <v>478</v>
      </c>
      <c r="E38471" s="2"/>
      <c r="F38471" s="2"/>
      <c r="G38471" s="2"/>
      <c r="H38471" s="2"/>
    </row>
    <row r="38472" spans="2:8">
      <c r="B38472" s="2" t="s">
        <v>38921</v>
      </c>
      <c r="C38472" s="2">
        <v>12</v>
      </c>
      <c r="D38472" s="2" t="s">
        <v>478</v>
      </c>
      <c r="E38472" s="2"/>
      <c r="F38472" s="2"/>
      <c r="G38472" s="2"/>
      <c r="H38472" s="2"/>
    </row>
    <row r="38473" spans="2:8">
      <c r="B38473" s="2" t="s">
        <v>38922</v>
      </c>
      <c r="C38473" s="2">
        <v>28</v>
      </c>
      <c r="D38473" s="2" t="s">
        <v>478</v>
      </c>
      <c r="E38473" s="2"/>
      <c r="F38473" s="2"/>
      <c r="G38473" s="2"/>
      <c r="H38473" s="2"/>
    </row>
    <row r="38474" spans="2:8">
      <c r="B38474" s="2" t="s">
        <v>38923</v>
      </c>
      <c r="C38474" s="2">
        <v>26</v>
      </c>
      <c r="D38474" s="2" t="s">
        <v>478</v>
      </c>
      <c r="E38474" s="2"/>
      <c r="F38474" s="2"/>
      <c r="G38474" s="2"/>
      <c r="H38474" s="2"/>
    </row>
    <row r="38475" spans="2:8">
      <c r="B38475" s="2" t="s">
        <v>38924</v>
      </c>
      <c r="C38475" s="2">
        <v>21</v>
      </c>
      <c r="D38475" s="2" t="s">
        <v>478</v>
      </c>
      <c r="E38475" s="2"/>
      <c r="F38475" s="2"/>
      <c r="G38475" s="2"/>
      <c r="H38475" s="2"/>
    </row>
    <row r="38476" spans="2:8">
      <c r="B38476" s="2" t="s">
        <v>38925</v>
      </c>
      <c r="C38476" s="2">
        <v>20</v>
      </c>
      <c r="D38476" s="2" t="s">
        <v>478</v>
      </c>
      <c r="E38476" s="2"/>
      <c r="F38476" s="2"/>
      <c r="G38476" s="2"/>
      <c r="H38476" s="2"/>
    </row>
    <row r="38477" spans="2:8">
      <c r="B38477" s="2" t="s">
        <v>38926</v>
      </c>
      <c r="C38477" s="2">
        <v>19</v>
      </c>
      <c r="D38477" s="2" t="s">
        <v>478</v>
      </c>
      <c r="E38477" s="2"/>
      <c r="F38477" s="2"/>
      <c r="G38477" s="2"/>
      <c r="H38477" s="2"/>
    </row>
    <row r="38478" spans="2:8">
      <c r="B38478" s="2" t="s">
        <v>38927</v>
      </c>
      <c r="C38478" s="2">
        <v>17</v>
      </c>
      <c r="D38478" s="2" t="s">
        <v>478</v>
      </c>
      <c r="E38478" s="2"/>
      <c r="F38478" s="2"/>
      <c r="G38478" s="2"/>
      <c r="H38478" s="2"/>
    </row>
    <row r="38479" spans="2:8">
      <c r="B38479" s="2" t="s">
        <v>38928</v>
      </c>
      <c r="C38479" s="2">
        <v>16</v>
      </c>
      <c r="D38479" s="2" t="s">
        <v>478</v>
      </c>
      <c r="E38479" s="2"/>
      <c r="F38479" s="2"/>
      <c r="G38479" s="2"/>
      <c r="H38479" s="2"/>
    </row>
    <row r="38480" spans="2:8">
      <c r="B38480" s="2" t="s">
        <v>38929</v>
      </c>
      <c r="C38480" s="2">
        <v>13</v>
      </c>
      <c r="D38480" s="2" t="s">
        <v>478</v>
      </c>
      <c r="E38480" s="2"/>
      <c r="F38480" s="2"/>
      <c r="G38480" s="2"/>
      <c r="H38480" s="2"/>
    </row>
    <row r="38481" spans="2:8">
      <c r="B38481" s="2" t="s">
        <v>38930</v>
      </c>
      <c r="C38481" s="2">
        <v>26</v>
      </c>
      <c r="D38481" s="2" t="s">
        <v>478</v>
      </c>
      <c r="E38481" s="2"/>
      <c r="F38481" s="2"/>
      <c r="G38481" s="2"/>
      <c r="H38481" s="2"/>
    </row>
    <row r="38482" spans="2:8">
      <c r="B38482" s="2" t="s">
        <v>38931</v>
      </c>
      <c r="C38482" s="2">
        <v>29</v>
      </c>
      <c r="D38482" s="2" t="s">
        <v>478</v>
      </c>
      <c r="E38482" s="2"/>
      <c r="F38482" s="2"/>
      <c r="G38482" s="2"/>
      <c r="H38482" s="2"/>
    </row>
    <row r="38483" spans="2:8">
      <c r="B38483" s="2" t="s">
        <v>38932</v>
      </c>
      <c r="C38483" s="2">
        <v>32</v>
      </c>
      <c r="D38483" s="2" t="s">
        <v>478</v>
      </c>
      <c r="E38483" s="2"/>
      <c r="F38483" s="2"/>
      <c r="G38483" s="2"/>
      <c r="H38483" s="2"/>
    </row>
    <row r="38484" spans="2:8">
      <c r="B38484" s="2" t="s">
        <v>38933</v>
      </c>
      <c r="C38484" s="2">
        <v>32</v>
      </c>
      <c r="D38484" s="2" t="s">
        <v>478</v>
      </c>
      <c r="E38484" s="2"/>
      <c r="F38484" s="2"/>
      <c r="G38484" s="2"/>
      <c r="H38484" s="2"/>
    </row>
    <row r="38485" spans="2:8">
      <c r="B38485" s="2" t="s">
        <v>38934</v>
      </c>
      <c r="C38485" s="2">
        <v>31</v>
      </c>
      <c r="D38485" s="2" t="s">
        <v>478</v>
      </c>
      <c r="E38485" s="2"/>
      <c r="F38485" s="2"/>
      <c r="G38485" s="2"/>
      <c r="H38485" s="2"/>
    </row>
    <row r="38486" spans="2:8">
      <c r="B38486" s="2" t="s">
        <v>38935</v>
      </c>
      <c r="C38486" s="2">
        <v>29</v>
      </c>
      <c r="D38486" s="2" t="s">
        <v>478</v>
      </c>
      <c r="E38486" s="2"/>
      <c r="F38486" s="2"/>
      <c r="G38486" s="2"/>
      <c r="H38486" s="2"/>
    </row>
    <row r="38487" spans="2:8">
      <c r="B38487" s="2" t="s">
        <v>38936</v>
      </c>
      <c r="C38487" s="2">
        <v>28</v>
      </c>
      <c r="D38487" s="2" t="s">
        <v>478</v>
      </c>
      <c r="E38487" s="2"/>
      <c r="F38487" s="2"/>
      <c r="G38487" s="2"/>
      <c r="H38487" s="2"/>
    </row>
    <row r="38488" spans="2:8">
      <c r="B38488" s="2" t="s">
        <v>38937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23</v>
      </c>
      <c r="D38492" s="2" t="s">
        <v>478</v>
      </c>
      <c r="E38492" s="2"/>
      <c r="F38492" s="2"/>
      <c r="G38492" s="2"/>
      <c r="H38492" s="2"/>
    </row>
    <row r="38493" spans="2:8">
      <c r="B38493" s="2" t="s">
        <v>38942</v>
      </c>
      <c r="C38493" s="2">
        <v>29</v>
      </c>
      <c r="D38493" s="2" t="s">
        <v>478</v>
      </c>
      <c r="E38493" s="2"/>
      <c r="F38493" s="2"/>
      <c r="G38493" s="2"/>
      <c r="H38493" s="2"/>
    </row>
    <row r="38494" spans="2:8">
      <c r="B38494" s="2" t="s">
        <v>38943</v>
      </c>
      <c r="C38494" s="2">
        <v>34</v>
      </c>
      <c r="D38494" s="2" t="s">
        <v>478</v>
      </c>
      <c r="E38494" s="2"/>
      <c r="F38494" s="2"/>
      <c r="G38494" s="2"/>
      <c r="H38494" s="2"/>
    </row>
    <row r="38495" spans="2:8">
      <c r="B38495" s="2" t="s">
        <v>38944</v>
      </c>
      <c r="C38495" s="2">
        <v>30</v>
      </c>
      <c r="D38495" s="2" t="s">
        <v>478</v>
      </c>
      <c r="E38495" s="2"/>
      <c r="F38495" s="2"/>
      <c r="G38495" s="2"/>
      <c r="H38495" s="2"/>
    </row>
    <row r="38496" spans="2:8">
      <c r="B38496" s="2" t="s">
        <v>38945</v>
      </c>
      <c r="C38496" s="2">
        <v>29</v>
      </c>
      <c r="D38496" s="2" t="s">
        <v>478</v>
      </c>
      <c r="E38496" s="2"/>
      <c r="F38496" s="2"/>
      <c r="G38496" s="2"/>
      <c r="H38496" s="2"/>
    </row>
    <row r="38497" spans="2:8">
      <c r="B38497" s="2" t="s">
        <v>38946</v>
      </c>
      <c r="C38497" s="2">
        <v>36</v>
      </c>
      <c r="D38497" s="2" t="s">
        <v>478</v>
      </c>
      <c r="E38497" s="2"/>
      <c r="F38497" s="2"/>
      <c r="G38497" s="2"/>
      <c r="H38497" s="2"/>
    </row>
    <row r="38498" spans="2:8">
      <c r="B38498" s="2" t="s">
        <v>38947</v>
      </c>
      <c r="C38498" s="2">
        <v>35</v>
      </c>
      <c r="D38498" s="2" t="s">
        <v>478</v>
      </c>
      <c r="E38498" s="2"/>
      <c r="F38498" s="2"/>
      <c r="G38498" s="2"/>
      <c r="H38498" s="2"/>
    </row>
    <row r="38499" spans="2:8">
      <c r="B38499" s="2" t="s">
        <v>38948</v>
      </c>
      <c r="C38499" s="2">
        <v>23</v>
      </c>
      <c r="D38499" s="2" t="s">
        <v>478</v>
      </c>
      <c r="E38499" s="2"/>
      <c r="F38499" s="2"/>
      <c r="G38499" s="2"/>
      <c r="H38499" s="2"/>
    </row>
    <row r="38500" spans="2:8">
      <c r="B38500" s="2" t="s">
        <v>38949</v>
      </c>
      <c r="C38500" s="2">
        <v>27</v>
      </c>
      <c r="D38500" s="2" t="s">
        <v>478</v>
      </c>
      <c r="E38500" s="2"/>
      <c r="F38500" s="2"/>
      <c r="G38500" s="2"/>
      <c r="H38500" s="2"/>
    </row>
    <row r="38501" spans="2:8">
      <c r="B38501" s="2" t="s">
        <v>38950</v>
      </c>
      <c r="C38501" s="2">
        <v>27</v>
      </c>
      <c r="D38501" s="2" t="s">
        <v>478</v>
      </c>
      <c r="E38501" s="2"/>
      <c r="F38501" s="2"/>
      <c r="G38501" s="2"/>
      <c r="H38501" s="2"/>
    </row>
    <row r="38502" spans="2:8">
      <c r="B38502" s="2" t="s">
        <v>38951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27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28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26</v>
      </c>
      <c r="D38516" s="2" t="s">
        <v>478</v>
      </c>
      <c r="E38516" s="2"/>
      <c r="F38516" s="2"/>
      <c r="G38516" s="2"/>
      <c r="H38516" s="2"/>
    </row>
    <row r="38517" spans="2:8">
      <c r="B38517" s="2" t="s">
        <v>38966</v>
      </c>
      <c r="C38517" s="2">
        <v>26</v>
      </c>
      <c r="D38517" s="2" t="s">
        <v>478</v>
      </c>
      <c r="E38517" s="2"/>
      <c r="F38517" s="2"/>
      <c r="G38517" s="2"/>
      <c r="H38517" s="2"/>
    </row>
    <row r="38518" spans="2:8">
      <c r="B38518" s="2" t="s">
        <v>38967</v>
      </c>
      <c r="C38518" s="2">
        <v>26</v>
      </c>
      <c r="D38518" s="2" t="s">
        <v>478</v>
      </c>
      <c r="E38518" s="2"/>
      <c r="F38518" s="2"/>
      <c r="G38518" s="2"/>
      <c r="H38518" s="2"/>
    </row>
    <row r="38519" spans="2:8">
      <c r="B38519" s="2" t="s">
        <v>38968</v>
      </c>
      <c r="C38519" s="2">
        <v>25</v>
      </c>
      <c r="D38519" s="2" t="s">
        <v>478</v>
      </c>
      <c r="E38519" s="2"/>
      <c r="F38519" s="2"/>
      <c r="G38519" s="2"/>
      <c r="H38519" s="2"/>
    </row>
    <row r="38520" spans="2:8">
      <c r="B38520" s="2" t="s">
        <v>38969</v>
      </c>
      <c r="C38520" s="2">
        <v>27</v>
      </c>
      <c r="D38520" s="2" t="s">
        <v>478</v>
      </c>
      <c r="E38520" s="2"/>
      <c r="F38520" s="2"/>
      <c r="G38520" s="2"/>
      <c r="H38520" s="2"/>
    </row>
    <row r="38521" spans="2:8">
      <c r="B38521" s="2" t="s">
        <v>38970</v>
      </c>
      <c r="C38521" s="2">
        <v>28</v>
      </c>
      <c r="D38521" s="2" t="s">
        <v>478</v>
      </c>
      <c r="E38521" s="2"/>
      <c r="F38521" s="2"/>
      <c r="G38521" s="2"/>
      <c r="H38521" s="2"/>
    </row>
    <row r="38522" spans="2:8">
      <c r="B38522" s="2" t="s">
        <v>38971</v>
      </c>
      <c r="C38522" s="2">
        <v>28</v>
      </c>
      <c r="D38522" s="2" t="s">
        <v>478</v>
      </c>
      <c r="E38522" s="2"/>
      <c r="F38522" s="2"/>
      <c r="G38522" s="2"/>
      <c r="H38522" s="2"/>
    </row>
    <row r="38523" spans="2:8">
      <c r="B38523" s="2" t="s">
        <v>38972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30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31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32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26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26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28</v>
      </c>
      <c r="D38533" s="2" t="s">
        <v>478</v>
      </c>
      <c r="E38533" s="2"/>
      <c r="F38533" s="2"/>
      <c r="G38533" s="2"/>
      <c r="H38533" s="2"/>
    </row>
    <row r="38534" spans="2:8">
      <c r="B38534" s="2" t="s">
        <v>38983</v>
      </c>
      <c r="C38534" s="2">
        <v>27</v>
      </c>
      <c r="D38534" s="2" t="s">
        <v>478</v>
      </c>
      <c r="E38534" s="2"/>
      <c r="F38534" s="2"/>
      <c r="G38534" s="2"/>
      <c r="H38534" s="2"/>
    </row>
    <row r="38535" spans="2:8">
      <c r="B38535" s="2" t="s">
        <v>38984</v>
      </c>
      <c r="C38535" s="2">
        <v>15</v>
      </c>
      <c r="D38535" s="2" t="s">
        <v>478</v>
      </c>
      <c r="E38535" s="2"/>
      <c r="F38535" s="2"/>
      <c r="G38535" s="2"/>
      <c r="H38535" s="2"/>
    </row>
    <row r="38536" spans="2:8">
      <c r="B38536" s="2" t="s">
        <v>38985</v>
      </c>
      <c r="C38536" s="2">
        <v>7</v>
      </c>
      <c r="D38536" s="2" t="s">
        <v>478</v>
      </c>
      <c r="E38536" s="2"/>
      <c r="F38536" s="2"/>
      <c r="G38536" s="2"/>
      <c r="H38536" s="2"/>
    </row>
    <row r="38537" spans="2:8">
      <c r="B38537" s="2" t="s">
        <v>38986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29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30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31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30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20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18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38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40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39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40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39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37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27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17</v>
      </c>
      <c r="D38554" s="2" t="s">
        <v>478</v>
      </c>
      <c r="E38554" s="2"/>
      <c r="F38554" s="2"/>
      <c r="G38554" s="2"/>
      <c r="H38554" s="2"/>
    </row>
    <row r="38555" spans="2:8">
      <c r="B38555" s="2" t="s">
        <v>39004</v>
      </c>
      <c r="C38555" s="2">
        <v>27</v>
      </c>
      <c r="D38555" s="2" t="s">
        <v>478</v>
      </c>
      <c r="E38555" s="2"/>
      <c r="F38555" s="2"/>
      <c r="G38555" s="2"/>
      <c r="H38555" s="2"/>
    </row>
    <row r="38556" spans="2:8">
      <c r="B38556" s="2" t="s">
        <v>39005</v>
      </c>
      <c r="C38556" s="2">
        <v>31</v>
      </c>
      <c r="D38556" s="2" t="s">
        <v>478</v>
      </c>
      <c r="E38556" s="2"/>
      <c r="F38556" s="2"/>
      <c r="G38556" s="2"/>
      <c r="H38556" s="2"/>
    </row>
    <row r="38557" spans="2:8">
      <c r="B38557" s="2" t="s">
        <v>39006</v>
      </c>
      <c r="C38557" s="2">
        <v>28</v>
      </c>
      <c r="D38557" s="2" t="s">
        <v>478</v>
      </c>
      <c r="E38557" s="2"/>
      <c r="F38557" s="2"/>
      <c r="G38557" s="2"/>
      <c r="H38557" s="2"/>
    </row>
    <row r="38558" spans="2:8">
      <c r="B38558" s="2" t="s">
        <v>39007</v>
      </c>
      <c r="C38558" s="2">
        <v>30</v>
      </c>
      <c r="D38558" s="2" t="s">
        <v>478</v>
      </c>
      <c r="E38558" s="2"/>
      <c r="F38558" s="2"/>
      <c r="G38558" s="2"/>
      <c r="H38558" s="2"/>
    </row>
    <row r="38559" spans="2:8">
      <c r="B38559" s="2" t="s">
        <v>39008</v>
      </c>
      <c r="C38559" s="2">
        <v>30</v>
      </c>
      <c r="D38559" s="2" t="s">
        <v>478</v>
      </c>
      <c r="E38559" s="2"/>
      <c r="F38559" s="2"/>
      <c r="G38559" s="2"/>
      <c r="H38559" s="2"/>
    </row>
    <row r="38560" spans="2:8">
      <c r="B38560" s="2" t="s">
        <v>39009</v>
      </c>
      <c r="C38560" s="2">
        <v>30</v>
      </c>
      <c r="D38560" s="2" t="s">
        <v>478</v>
      </c>
      <c r="E38560" s="2"/>
      <c r="F38560" s="2"/>
      <c r="G38560" s="2"/>
      <c r="H38560" s="2"/>
    </row>
    <row r="38561" spans="2:8">
      <c r="B38561" s="2" t="s">
        <v>39010</v>
      </c>
      <c r="C38561" s="2">
        <v>26</v>
      </c>
      <c r="D38561" s="2" t="s">
        <v>478</v>
      </c>
      <c r="E38561" s="2"/>
      <c r="F38561" s="2"/>
      <c r="G38561" s="2"/>
      <c r="H38561" s="2"/>
    </row>
    <row r="38562" spans="2:8">
      <c r="B38562" s="2" t="s">
        <v>39011</v>
      </c>
      <c r="C38562" s="2">
        <v>26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26</v>
      </c>
      <c r="D38563" s="2" t="s">
        <v>478</v>
      </c>
      <c r="E38563" s="2"/>
      <c r="F38563" s="2"/>
      <c r="G38563" s="2"/>
      <c r="H38563" s="2"/>
    </row>
    <row r="38564" spans="2:8">
      <c r="B38564" s="2" t="s">
        <v>39013</v>
      </c>
      <c r="C38564" s="2">
        <v>27</v>
      </c>
      <c r="D38564" s="2" t="s">
        <v>478</v>
      </c>
      <c r="E38564" s="2"/>
      <c r="F38564" s="2"/>
      <c r="G38564" s="2"/>
      <c r="H38564" s="2"/>
    </row>
    <row r="38565" spans="2:8">
      <c r="B38565" s="2" t="s">
        <v>39014</v>
      </c>
      <c r="C38565" s="2">
        <v>27</v>
      </c>
      <c r="D38565" s="2" t="s">
        <v>478</v>
      </c>
      <c r="E38565" s="2"/>
      <c r="F38565" s="2"/>
      <c r="G38565" s="2"/>
      <c r="H38565" s="2"/>
    </row>
    <row r="38566" spans="2:8">
      <c r="B38566" s="2" t="s">
        <v>39015</v>
      </c>
      <c r="C38566" s="2">
        <v>27</v>
      </c>
      <c r="D38566" s="2" t="s">
        <v>478</v>
      </c>
      <c r="E38566" s="2"/>
      <c r="F38566" s="2"/>
      <c r="G38566" s="2"/>
      <c r="H38566" s="2"/>
    </row>
    <row r="38567" spans="2:8">
      <c r="B38567" s="2" t="s">
        <v>39016</v>
      </c>
      <c r="C38567" s="2">
        <v>27</v>
      </c>
      <c r="D38567" s="2" t="s">
        <v>478</v>
      </c>
      <c r="E38567" s="2"/>
      <c r="F38567" s="2"/>
      <c r="G38567" s="2"/>
      <c r="H38567" s="2"/>
    </row>
    <row r="38568" spans="2:8">
      <c r="B38568" s="2" t="s">
        <v>39017</v>
      </c>
      <c r="C38568" s="2">
        <v>24</v>
      </c>
      <c r="D38568" s="2" t="s">
        <v>478</v>
      </c>
      <c r="E38568" s="2"/>
      <c r="F38568" s="2"/>
      <c r="G38568" s="2"/>
      <c r="H38568" s="2"/>
    </row>
    <row r="38569" spans="2:8">
      <c r="B38569" s="2" t="s">
        <v>39018</v>
      </c>
      <c r="C38569" s="2">
        <v>24</v>
      </c>
      <c r="D38569" s="2" t="s">
        <v>478</v>
      </c>
      <c r="E38569" s="2"/>
      <c r="F38569" s="2"/>
      <c r="G38569" s="2"/>
      <c r="H38569" s="2"/>
    </row>
    <row r="38570" spans="2:8">
      <c r="B38570" s="2" t="s">
        <v>39019</v>
      </c>
      <c r="C38570" s="2">
        <v>21</v>
      </c>
      <c r="D38570" s="2" t="s">
        <v>478</v>
      </c>
      <c r="E38570" s="2"/>
      <c r="F38570" s="2"/>
      <c r="G38570" s="2"/>
      <c r="H38570" s="2"/>
    </row>
    <row r="38571" spans="2:8">
      <c r="B38571" s="2" t="s">
        <v>39020</v>
      </c>
      <c r="C38571" s="2">
        <v>7</v>
      </c>
      <c r="D38571" s="2" t="s">
        <v>478</v>
      </c>
      <c r="E38571" s="2"/>
      <c r="F38571" s="2"/>
      <c r="G38571" s="2"/>
      <c r="H38571" s="2"/>
    </row>
    <row r="38572" spans="2:8">
      <c r="B38572" s="2" t="s">
        <v>39021</v>
      </c>
      <c r="C38572" s="2">
        <v>36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39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37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32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20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19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30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25</v>
      </c>
      <c r="D38586" s="2" t="s">
        <v>478</v>
      </c>
      <c r="E38586" s="2"/>
      <c r="F38586" s="2"/>
      <c r="G38586" s="2"/>
      <c r="H38586" s="2"/>
    </row>
    <row r="38587" spans="2:8">
      <c r="B38587" s="2" t="s">
        <v>39036</v>
      </c>
      <c r="C38587" s="2">
        <v>30</v>
      </c>
      <c r="D38587" s="2" t="s">
        <v>478</v>
      </c>
      <c r="E38587" s="2"/>
      <c r="F38587" s="2"/>
      <c r="G38587" s="2"/>
      <c r="H38587" s="2"/>
    </row>
    <row r="38588" spans="2:8">
      <c r="B38588" s="2" t="s">
        <v>39037</v>
      </c>
      <c r="C38588" s="2">
        <v>31</v>
      </c>
      <c r="D38588" s="2" t="s">
        <v>478</v>
      </c>
      <c r="E38588" s="2"/>
      <c r="F38588" s="2"/>
      <c r="G38588" s="2"/>
      <c r="H38588" s="2"/>
    </row>
    <row r="38589" spans="2:8">
      <c r="B38589" s="2" t="s">
        <v>39038</v>
      </c>
      <c r="C38589" s="2">
        <v>31</v>
      </c>
      <c r="D38589" s="2" t="s">
        <v>478</v>
      </c>
      <c r="E38589" s="2"/>
      <c r="F38589" s="2"/>
      <c r="G38589" s="2"/>
      <c r="H38589" s="2"/>
    </row>
    <row r="38590" spans="2:8">
      <c r="B38590" s="2" t="s">
        <v>39039</v>
      </c>
      <c r="C38590" s="2">
        <v>27</v>
      </c>
      <c r="D38590" s="2" t="s">
        <v>478</v>
      </c>
      <c r="E38590" s="2"/>
      <c r="F38590" s="2"/>
      <c r="G38590" s="2"/>
      <c r="H38590" s="2"/>
    </row>
    <row r="38591" spans="2:8">
      <c r="B38591" s="2" t="s">
        <v>39040</v>
      </c>
      <c r="C38591" s="2">
        <v>26</v>
      </c>
      <c r="D38591" s="2" t="s">
        <v>478</v>
      </c>
      <c r="E38591" s="2"/>
      <c r="F38591" s="2"/>
      <c r="G38591" s="2"/>
      <c r="H38591" s="2"/>
    </row>
    <row r="38592" spans="2:8">
      <c r="B38592" s="2" t="s">
        <v>39041</v>
      </c>
      <c r="C38592" s="2">
        <v>21</v>
      </c>
      <c r="D38592" s="2" t="s">
        <v>478</v>
      </c>
      <c r="E38592" s="2"/>
      <c r="F38592" s="2"/>
      <c r="G38592" s="2"/>
      <c r="H38592" s="2"/>
    </row>
    <row r="38593" spans="2:8">
      <c r="B38593" s="2" t="s">
        <v>39042</v>
      </c>
      <c r="C38593" s="2">
        <v>22</v>
      </c>
      <c r="D38593" s="2" t="s">
        <v>478</v>
      </c>
      <c r="E38593" s="2"/>
      <c r="F38593" s="2"/>
      <c r="G38593" s="2"/>
      <c r="H38593" s="2"/>
    </row>
    <row r="38594" spans="2:8">
      <c r="B38594" s="2" t="s">
        <v>39043</v>
      </c>
      <c r="C38594" s="2">
        <v>23</v>
      </c>
      <c r="D38594" s="2" t="s">
        <v>478</v>
      </c>
      <c r="E38594" s="2"/>
      <c r="F38594" s="2"/>
      <c r="G38594" s="2"/>
      <c r="H38594" s="2"/>
    </row>
    <row r="38595" spans="2:8">
      <c r="B38595" s="2" t="s">
        <v>39044</v>
      </c>
      <c r="C38595" s="2">
        <v>24</v>
      </c>
      <c r="D38595" s="2" t="s">
        <v>478</v>
      </c>
      <c r="E38595" s="2"/>
      <c r="F38595" s="2"/>
      <c r="G38595" s="2"/>
      <c r="H38595" s="2"/>
    </row>
    <row r="38596" spans="2:8">
      <c r="B38596" s="2" t="s">
        <v>39045</v>
      </c>
      <c r="C38596" s="2">
        <v>24</v>
      </c>
      <c r="D38596" s="2" t="s">
        <v>478</v>
      </c>
      <c r="E38596" s="2"/>
      <c r="F38596" s="2"/>
      <c r="G38596" s="2"/>
      <c r="H38596" s="2"/>
    </row>
    <row r="38597" spans="2:8">
      <c r="B38597" s="2" t="s">
        <v>39046</v>
      </c>
      <c r="C38597" s="2">
        <v>23</v>
      </c>
      <c r="D38597" s="2" t="s">
        <v>478</v>
      </c>
      <c r="E38597" s="2"/>
      <c r="F38597" s="2"/>
      <c r="G38597" s="2"/>
      <c r="H38597" s="2"/>
    </row>
    <row r="38598" spans="2:8">
      <c r="B38598" s="2" t="s">
        <v>39047</v>
      </c>
      <c r="C38598" s="2">
        <v>20</v>
      </c>
      <c r="D38598" s="2" t="s">
        <v>478</v>
      </c>
      <c r="E38598" s="2"/>
      <c r="F38598" s="2"/>
      <c r="G38598" s="2"/>
      <c r="H38598" s="2"/>
    </row>
    <row r="38599" spans="2:8">
      <c r="B38599" s="2" t="s">
        <v>39048</v>
      </c>
      <c r="C38599" s="2">
        <v>24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22</v>
      </c>
      <c r="D38605" s="2" t="s">
        <v>478</v>
      </c>
      <c r="E38605" s="2"/>
      <c r="F38605" s="2"/>
      <c r="G38605" s="2"/>
      <c r="H38605" s="2"/>
    </row>
    <row r="38606" spans="2:8">
      <c r="B38606" s="2" t="s">
        <v>39055</v>
      </c>
      <c r="C38606" s="2">
        <v>27</v>
      </c>
      <c r="D38606" s="2" t="s">
        <v>478</v>
      </c>
      <c r="E38606" s="2"/>
      <c r="F38606" s="2"/>
      <c r="G38606" s="2"/>
      <c r="H38606" s="2"/>
    </row>
    <row r="38607" spans="2:8">
      <c r="B38607" s="2" t="s">
        <v>39056</v>
      </c>
      <c r="C38607" s="2">
        <v>22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22</v>
      </c>
      <c r="D38612" s="2" t="s">
        <v>478</v>
      </c>
      <c r="E38612" s="2"/>
      <c r="F38612" s="2"/>
      <c r="G38612" s="2"/>
      <c r="H38612" s="2"/>
    </row>
    <row r="38613" spans="2:8">
      <c r="B38613" s="2" t="s">
        <v>39062</v>
      </c>
      <c r="C38613" s="2">
        <v>22</v>
      </c>
      <c r="D38613" s="2" t="s">
        <v>478</v>
      </c>
      <c r="E38613" s="2"/>
      <c r="F38613" s="2"/>
      <c r="G38613" s="2"/>
      <c r="H38613" s="2"/>
    </row>
    <row r="38614" spans="2:8">
      <c r="B38614" s="2" t="s">
        <v>39063</v>
      </c>
      <c r="C38614" s="2">
        <v>24</v>
      </c>
      <c r="D38614" s="2" t="s">
        <v>478</v>
      </c>
      <c r="E38614" s="2"/>
      <c r="F38614" s="2"/>
      <c r="G38614" s="2"/>
      <c r="H38614" s="2"/>
    </row>
    <row r="38615" spans="2:8">
      <c r="B38615" s="2" t="s">
        <v>39064</v>
      </c>
      <c r="C38615" s="2">
        <v>25</v>
      </c>
      <c r="D38615" s="2" t="s">
        <v>478</v>
      </c>
      <c r="E38615" s="2"/>
      <c r="F38615" s="2"/>
      <c r="G38615" s="2"/>
      <c r="H38615" s="2"/>
    </row>
    <row r="38616" spans="2:8">
      <c r="B38616" s="2" t="s">
        <v>39065</v>
      </c>
      <c r="C38616" s="2">
        <v>25</v>
      </c>
      <c r="D38616" s="2" t="s">
        <v>478</v>
      </c>
      <c r="E38616" s="2"/>
      <c r="F38616" s="2"/>
      <c r="G38616" s="2"/>
      <c r="H38616" s="2"/>
    </row>
    <row r="38617" spans="2:8">
      <c r="B38617" s="2" t="s">
        <v>39066</v>
      </c>
      <c r="C38617" s="2">
        <v>22</v>
      </c>
      <c r="D38617" s="2" t="s">
        <v>478</v>
      </c>
      <c r="E38617" s="2"/>
      <c r="F38617" s="2"/>
      <c r="G38617" s="2"/>
      <c r="H38617" s="2"/>
    </row>
    <row r="38618" spans="2:8">
      <c r="B38618" s="2" t="s">
        <v>39067</v>
      </c>
      <c r="C38618" s="2">
        <v>20</v>
      </c>
      <c r="D38618" s="2" t="s">
        <v>478</v>
      </c>
      <c r="E38618" s="2"/>
      <c r="F38618" s="2"/>
      <c r="G38618" s="2"/>
      <c r="H38618" s="2"/>
    </row>
    <row r="38619" spans="2:8">
      <c r="B38619" s="2" t="s">
        <v>39068</v>
      </c>
      <c r="C38619" s="2">
        <v>29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31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32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22</v>
      </c>
      <c r="D38629" s="2" t="s">
        <v>478</v>
      </c>
      <c r="E38629" s="2"/>
      <c r="F38629" s="2"/>
      <c r="G38629" s="2"/>
      <c r="H38629" s="2"/>
    </row>
    <row r="38630" spans="2:8">
      <c r="B38630" s="2" t="s">
        <v>39079</v>
      </c>
      <c r="C38630" s="2">
        <v>24</v>
      </c>
      <c r="D38630" s="2" t="s">
        <v>478</v>
      </c>
      <c r="E38630" s="2"/>
      <c r="F38630" s="2"/>
      <c r="G38630" s="2"/>
      <c r="H38630" s="2"/>
    </row>
    <row r="38631" spans="2:8">
      <c r="B38631" s="2" t="s">
        <v>39080</v>
      </c>
      <c r="C38631" s="2">
        <v>24</v>
      </c>
      <c r="D38631" s="2" t="s">
        <v>478</v>
      </c>
      <c r="E38631" s="2"/>
      <c r="F38631" s="2"/>
      <c r="G38631" s="2"/>
      <c r="H38631" s="2"/>
    </row>
    <row r="38632" spans="2:8">
      <c r="B38632" s="2" t="s">
        <v>39081</v>
      </c>
      <c r="C38632" s="2">
        <v>25</v>
      </c>
      <c r="D38632" s="2" t="s">
        <v>478</v>
      </c>
      <c r="E38632" s="2"/>
      <c r="F38632" s="2"/>
      <c r="G38632" s="2"/>
      <c r="H38632" s="2"/>
    </row>
    <row r="38633" spans="2:8">
      <c r="B38633" s="2" t="s">
        <v>39082</v>
      </c>
      <c r="C38633" s="2">
        <v>24</v>
      </c>
      <c r="D38633" s="2" t="s">
        <v>478</v>
      </c>
      <c r="E38633" s="2"/>
      <c r="F38633" s="2"/>
      <c r="G38633" s="2"/>
      <c r="H38633" s="2"/>
    </row>
    <row r="38634" spans="2:8">
      <c r="B38634" s="2" t="s">
        <v>39083</v>
      </c>
      <c r="C38634" s="2">
        <v>24</v>
      </c>
      <c r="D38634" s="2" t="s">
        <v>478</v>
      </c>
      <c r="E38634" s="2"/>
      <c r="F38634" s="2"/>
      <c r="G38634" s="2"/>
      <c r="H38634" s="2"/>
    </row>
    <row r="38635" spans="2:8">
      <c r="B38635" s="2" t="s">
        <v>39084</v>
      </c>
      <c r="C38635" s="2">
        <v>22</v>
      </c>
      <c r="D38635" s="2" t="s">
        <v>478</v>
      </c>
      <c r="E38635" s="2"/>
      <c r="F38635" s="2"/>
      <c r="G38635" s="2"/>
      <c r="H38635" s="2"/>
    </row>
    <row r="38636" spans="2:8">
      <c r="B38636" s="2" t="s">
        <v>39085</v>
      </c>
      <c r="C38636" s="2">
        <v>27</v>
      </c>
      <c r="D38636" s="2" t="s">
        <v>478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478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478</v>
      </c>
      <c r="E38638" s="2"/>
      <c r="F38638" s="2"/>
      <c r="G38638" s="2"/>
      <c r="H38638" s="2"/>
    </row>
    <row r="38639" spans="2:8">
      <c r="B38639" s="2" t="s">
        <v>39088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15</v>
      </c>
      <c r="D38642" s="2" t="s">
        <v>478</v>
      </c>
      <c r="E38642" s="2"/>
      <c r="F38642" s="2"/>
      <c r="G38642" s="2"/>
      <c r="H38642" s="2"/>
    </row>
    <row r="38643" spans="2:8">
      <c r="B38643" s="2" t="s">
        <v>39092</v>
      </c>
      <c r="C38643" s="2">
        <v>29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32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32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24</v>
      </c>
      <c r="D38649" s="2" t="s">
        <v>478</v>
      </c>
      <c r="E38649" s="2"/>
      <c r="F38649" s="2"/>
      <c r="G38649" s="2"/>
      <c r="H38649" s="2"/>
    </row>
    <row r="38650" spans="2:8">
      <c r="B38650" s="2" t="s">
        <v>39099</v>
      </c>
      <c r="C38650" s="2">
        <v>26</v>
      </c>
      <c r="D38650" s="2" t="s">
        <v>478</v>
      </c>
      <c r="E38650" s="2"/>
      <c r="F38650" s="2"/>
      <c r="G38650" s="2"/>
      <c r="H38650" s="2"/>
    </row>
    <row r="38651" spans="2:8">
      <c r="B38651" s="2" t="s">
        <v>39100</v>
      </c>
      <c r="C38651" s="2">
        <v>25</v>
      </c>
      <c r="D38651" s="2" t="s">
        <v>478</v>
      </c>
      <c r="E38651" s="2"/>
      <c r="F38651" s="2"/>
      <c r="G38651" s="2"/>
      <c r="H38651" s="2"/>
    </row>
    <row r="38652" spans="2:8">
      <c r="B38652" s="2" t="s">
        <v>39101</v>
      </c>
      <c r="C38652" s="2">
        <v>25</v>
      </c>
      <c r="D38652" s="2" t="s">
        <v>478</v>
      </c>
      <c r="E38652" s="2"/>
      <c r="F38652" s="2"/>
      <c r="G38652" s="2"/>
      <c r="H38652" s="2"/>
    </row>
    <row r="38653" spans="2:8">
      <c r="B38653" s="2" t="s">
        <v>39102</v>
      </c>
      <c r="C38653" s="2">
        <v>27</v>
      </c>
      <c r="D38653" s="2" t="s">
        <v>478</v>
      </c>
      <c r="E38653" s="2"/>
      <c r="F38653" s="2"/>
      <c r="G38653" s="2"/>
      <c r="H38653" s="2"/>
    </row>
    <row r="38654" spans="2:8">
      <c r="B38654" s="2" t="s">
        <v>39103</v>
      </c>
      <c r="C38654" s="2">
        <v>28</v>
      </c>
      <c r="D38654" s="2" t="s">
        <v>478</v>
      </c>
      <c r="E38654" s="2"/>
      <c r="F38654" s="2"/>
      <c r="G38654" s="2"/>
      <c r="H38654" s="2"/>
    </row>
    <row r="38655" spans="2:8">
      <c r="B38655" s="2" t="s">
        <v>39104</v>
      </c>
      <c r="C38655" s="2">
        <v>28</v>
      </c>
      <c r="D38655" s="2" t="s">
        <v>478</v>
      </c>
      <c r="E38655" s="2"/>
      <c r="F38655" s="2"/>
      <c r="G38655" s="2"/>
      <c r="H38655" s="2"/>
    </row>
    <row r="38656" spans="2:8">
      <c r="B38656" s="2" t="s">
        <v>39105</v>
      </c>
      <c r="C38656" s="2">
        <v>27</v>
      </c>
      <c r="D38656" s="2" t="s">
        <v>478</v>
      </c>
      <c r="E38656" s="2"/>
      <c r="F38656" s="2"/>
      <c r="G38656" s="2"/>
      <c r="H38656" s="2"/>
    </row>
    <row r="38657" spans="2:8">
      <c r="B38657" s="2" t="s">
        <v>39106</v>
      </c>
      <c r="C38657" s="2">
        <v>25</v>
      </c>
      <c r="D38657" s="2" t="s">
        <v>478</v>
      </c>
      <c r="E38657" s="2"/>
      <c r="F38657" s="2"/>
      <c r="G38657" s="2"/>
      <c r="H38657" s="2"/>
    </row>
    <row r="38658" spans="2:8">
      <c r="B38658" s="2" t="s">
        <v>39107</v>
      </c>
      <c r="C38658" s="2">
        <v>25</v>
      </c>
      <c r="D38658" s="2" t="s">
        <v>478</v>
      </c>
      <c r="E38658" s="2"/>
      <c r="F38658" s="2"/>
      <c r="G38658" s="2"/>
      <c r="H38658" s="2"/>
    </row>
    <row r="38659" spans="2:8">
      <c r="B38659" s="2" t="s">
        <v>39108</v>
      </c>
      <c r="C38659" s="2">
        <v>28</v>
      </c>
      <c r="D38659" s="2" t="s">
        <v>478</v>
      </c>
      <c r="E38659" s="2"/>
      <c r="F38659" s="2"/>
      <c r="G38659" s="2"/>
      <c r="H38659" s="2"/>
    </row>
    <row r="38660" spans="2:8">
      <c r="B38660" s="2" t="s">
        <v>39109</v>
      </c>
      <c r="C38660" s="2">
        <v>29</v>
      </c>
      <c r="D38660" s="2" t="s">
        <v>478</v>
      </c>
      <c r="E38660" s="2"/>
      <c r="F38660" s="2"/>
      <c r="G38660" s="2"/>
      <c r="H38660" s="2"/>
    </row>
    <row r="38661" spans="2:8">
      <c r="B38661" s="2" t="s">
        <v>39110</v>
      </c>
      <c r="C38661" s="2">
        <v>29</v>
      </c>
      <c r="D38661" s="2" t="s">
        <v>478</v>
      </c>
      <c r="E38661" s="2"/>
      <c r="F38661" s="2"/>
      <c r="G38661" s="2"/>
      <c r="H38661" s="2"/>
    </row>
    <row r="38662" spans="2:8">
      <c r="B38662" s="2" t="s">
        <v>39111</v>
      </c>
      <c r="C38662" s="2">
        <v>28</v>
      </c>
      <c r="D38662" s="2" t="s">
        <v>478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478</v>
      </c>
      <c r="E38663" s="2"/>
      <c r="F38663" s="2"/>
      <c r="G38663" s="2"/>
      <c r="H38663" s="2"/>
    </row>
    <row r="38664" spans="2:8">
      <c r="B38664" s="2" t="s">
        <v>39113</v>
      </c>
      <c r="C38664" s="2">
        <v>25</v>
      </c>
      <c r="D38664" s="2" t="s">
        <v>478</v>
      </c>
      <c r="E38664" s="2"/>
      <c r="F38664" s="2"/>
      <c r="G38664" s="2"/>
      <c r="H38664" s="2"/>
    </row>
    <row r="38665" spans="2:8">
      <c r="B38665" s="2" t="s">
        <v>39114</v>
      </c>
      <c r="C38665" s="2">
        <v>24</v>
      </c>
      <c r="D38665" s="2" t="s">
        <v>478</v>
      </c>
      <c r="E38665" s="2"/>
      <c r="F38665" s="2"/>
      <c r="G38665" s="2"/>
      <c r="H38665" s="2"/>
    </row>
    <row r="38666" spans="2:8">
      <c r="B38666" s="2" t="s">
        <v>39115</v>
      </c>
      <c r="C38666" s="2">
        <v>31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34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35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41</v>
      </c>
      <c r="D38671" s="2" t="s">
        <v>478</v>
      </c>
      <c r="E38671" s="2"/>
      <c r="F38671" s="2"/>
      <c r="G38671" s="2"/>
      <c r="H38671" s="2"/>
    </row>
    <row r="38672" spans="2:8">
      <c r="B38672" s="2" t="s">
        <v>39121</v>
      </c>
      <c r="C38672" s="2">
        <v>41</v>
      </c>
      <c r="D38672" s="2" t="s">
        <v>478</v>
      </c>
      <c r="E38672" s="2"/>
      <c r="F38672" s="2"/>
      <c r="G38672" s="2"/>
      <c r="H38672" s="2"/>
    </row>
    <row r="38673" spans="2:8">
      <c r="B38673" s="2" t="s">
        <v>39122</v>
      </c>
      <c r="C38673" s="2">
        <v>39</v>
      </c>
      <c r="D38673" s="2" t="s">
        <v>478</v>
      </c>
      <c r="E38673" s="2"/>
      <c r="F38673" s="2"/>
      <c r="G38673" s="2"/>
      <c r="H38673" s="2"/>
    </row>
    <row r="38674" spans="2:8">
      <c r="B38674" s="2" t="s">
        <v>39123</v>
      </c>
      <c r="C38674" s="2">
        <v>15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16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16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17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16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19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25</v>
      </c>
      <c r="D38686" s="2" t="s">
        <v>478</v>
      </c>
      <c r="E38686" s="2"/>
      <c r="F38686" s="2"/>
      <c r="G38686" s="2"/>
      <c r="H38686" s="2"/>
    </row>
    <row r="38687" spans="2:8">
      <c r="B38687" s="2" t="s">
        <v>39136</v>
      </c>
      <c r="C38687" s="2">
        <v>28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24</v>
      </c>
      <c r="D38690" s="2" t="s">
        <v>478</v>
      </c>
      <c r="E38690" s="2"/>
      <c r="F38690" s="2"/>
      <c r="G38690" s="2"/>
      <c r="H38690" s="2"/>
    </row>
    <row r="38691" spans="2:8">
      <c r="B38691" s="2" t="s">
        <v>39140</v>
      </c>
      <c r="C38691" s="2">
        <v>15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16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24</v>
      </c>
      <c r="D38693" s="2" t="s">
        <v>478</v>
      </c>
      <c r="E38693" s="2"/>
      <c r="F38693" s="2"/>
      <c r="G38693" s="2"/>
      <c r="H38693" s="2"/>
    </row>
    <row r="38694" spans="2:8">
      <c r="B38694" s="2" t="s">
        <v>39143</v>
      </c>
      <c r="C38694" s="2">
        <v>25</v>
      </c>
      <c r="D38694" s="2" t="s">
        <v>478</v>
      </c>
      <c r="E38694" s="2"/>
      <c r="F38694" s="2"/>
      <c r="G38694" s="2"/>
      <c r="H38694" s="2"/>
    </row>
    <row r="38695" spans="2:8">
      <c r="B38695" s="2" t="s">
        <v>39144</v>
      </c>
      <c r="C38695" s="2">
        <v>24</v>
      </c>
      <c r="D38695" s="2" t="s">
        <v>478</v>
      </c>
      <c r="E38695" s="2"/>
      <c r="F38695" s="2"/>
      <c r="G38695" s="2"/>
      <c r="H38695" s="2"/>
    </row>
    <row r="38696" spans="2:8">
      <c r="B38696" s="2" t="s">
        <v>39145</v>
      </c>
      <c r="C38696" s="2">
        <v>19</v>
      </c>
      <c r="D38696" s="2" t="s">
        <v>478</v>
      </c>
      <c r="E38696" s="2"/>
      <c r="F38696" s="2"/>
      <c r="G38696" s="2"/>
      <c r="H38696" s="2"/>
    </row>
    <row r="38697" spans="2:8">
      <c r="B38697" s="2" t="s">
        <v>39146</v>
      </c>
      <c r="C38697" s="2">
        <v>25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28</v>
      </c>
      <c r="D38704" s="2" t="s">
        <v>478</v>
      </c>
      <c r="E38704" s="2"/>
      <c r="F38704" s="2"/>
      <c r="G38704" s="2"/>
      <c r="H38704" s="2"/>
    </row>
    <row r="38705" spans="2:8">
      <c r="B38705" s="2" t="s">
        <v>39154</v>
      </c>
      <c r="C38705" s="2">
        <v>23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27</v>
      </c>
      <c r="D38707" s="2" t="s">
        <v>478</v>
      </c>
      <c r="E38707" s="2"/>
      <c r="F38707" s="2"/>
      <c r="G38707" s="2"/>
      <c r="H38707" s="2"/>
    </row>
    <row r="38708" spans="2:8">
      <c r="B38708" s="2" t="s">
        <v>39157</v>
      </c>
      <c r="C38708" s="2">
        <v>29</v>
      </c>
      <c r="D38708" s="2" t="s">
        <v>478</v>
      </c>
      <c r="E38708" s="2"/>
      <c r="F38708" s="2"/>
      <c r="G38708" s="2"/>
      <c r="H38708" s="2"/>
    </row>
    <row r="38709" spans="2:8">
      <c r="B38709" s="2" t="s">
        <v>39158</v>
      </c>
      <c r="C38709" s="2">
        <v>29</v>
      </c>
      <c r="D38709" s="2" t="s">
        <v>478</v>
      </c>
      <c r="E38709" s="2"/>
      <c r="F38709" s="2"/>
      <c r="G38709" s="2"/>
      <c r="H38709" s="2"/>
    </row>
    <row r="38710" spans="2:8">
      <c r="B38710" s="2" t="s">
        <v>39159</v>
      </c>
      <c r="C38710" s="2">
        <v>28</v>
      </c>
      <c r="D38710" s="2" t="s">
        <v>478</v>
      </c>
      <c r="E38710" s="2"/>
      <c r="F38710" s="2"/>
      <c r="G38710" s="2"/>
      <c r="H38710" s="2"/>
    </row>
    <row r="38711" spans="2:8">
      <c r="B38711" s="2" t="s">
        <v>39160</v>
      </c>
      <c r="C38711" s="2">
        <v>27</v>
      </c>
      <c r="D38711" s="2" t="s">
        <v>478</v>
      </c>
      <c r="E38711" s="2"/>
      <c r="F38711" s="2"/>
      <c r="G38711" s="2"/>
      <c r="H38711" s="2"/>
    </row>
    <row r="38712" spans="2:8">
      <c r="B38712" s="2" t="s">
        <v>39161</v>
      </c>
      <c r="C38712" s="2">
        <v>28</v>
      </c>
      <c r="D38712" s="2" t="s">
        <v>478</v>
      </c>
      <c r="E38712" s="2"/>
      <c r="F38712" s="2"/>
      <c r="G38712" s="2"/>
      <c r="H38712" s="2"/>
    </row>
    <row r="38713" spans="2:8">
      <c r="B38713" s="2" t="s">
        <v>39162</v>
      </c>
      <c r="C38713" s="2">
        <v>32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33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34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19</v>
      </c>
      <c r="D38719" s="2" t="s">
        <v>478</v>
      </c>
      <c r="E38719" s="2"/>
      <c r="F38719" s="2"/>
      <c r="G38719" s="2"/>
      <c r="H38719" s="2"/>
    </row>
    <row r="38720" spans="2:8">
      <c r="B38720" s="2" t="s">
        <v>39169</v>
      </c>
      <c r="C38720" s="2">
        <v>22</v>
      </c>
      <c r="D38720" s="2" t="s">
        <v>478</v>
      </c>
      <c r="E38720" s="2"/>
      <c r="F38720" s="2"/>
      <c r="G38720" s="2"/>
      <c r="H38720" s="2"/>
    </row>
    <row r="38721" spans="2:8">
      <c r="B38721" s="2" t="s">
        <v>39170</v>
      </c>
      <c r="C38721" s="2">
        <v>22</v>
      </c>
      <c r="D38721" s="2" t="s">
        <v>478</v>
      </c>
      <c r="E38721" s="2"/>
      <c r="F38721" s="2"/>
      <c r="G38721" s="2"/>
      <c r="H38721" s="2"/>
    </row>
    <row r="38722" spans="2:8">
      <c r="B38722" s="2" t="s">
        <v>39171</v>
      </c>
      <c r="C38722" s="2">
        <v>23</v>
      </c>
      <c r="D38722" s="2" t="s">
        <v>478</v>
      </c>
      <c r="E38722" s="2"/>
      <c r="F38722" s="2"/>
      <c r="G38722" s="2"/>
      <c r="H38722" s="2"/>
    </row>
    <row r="38723" spans="2:8">
      <c r="B38723" s="2" t="s">
        <v>39172</v>
      </c>
      <c r="C38723" s="2">
        <v>23</v>
      </c>
      <c r="D38723" s="2" t="s">
        <v>478</v>
      </c>
      <c r="E38723" s="2"/>
      <c r="F38723" s="2"/>
      <c r="G38723" s="2"/>
      <c r="H38723" s="2"/>
    </row>
    <row r="38724" spans="2:8">
      <c r="B38724" s="2" t="s">
        <v>39173</v>
      </c>
      <c r="C38724" s="2">
        <v>23</v>
      </c>
      <c r="D38724" s="2" t="s">
        <v>478</v>
      </c>
      <c r="E38724" s="2"/>
      <c r="F38724" s="2"/>
      <c r="G38724" s="2"/>
      <c r="H38724" s="2"/>
    </row>
    <row r="38725" spans="2:8">
      <c r="B38725" s="2" t="s">
        <v>39174</v>
      </c>
      <c r="C38725" s="2">
        <v>23</v>
      </c>
      <c r="D38725" s="2" t="s">
        <v>478</v>
      </c>
      <c r="E38725" s="2"/>
      <c r="F38725" s="2"/>
      <c r="G38725" s="2"/>
      <c r="H38725" s="2"/>
    </row>
    <row r="38726" spans="2:8">
      <c r="B38726" s="2" t="s">
        <v>39175</v>
      </c>
      <c r="C38726" s="2">
        <v>27</v>
      </c>
      <c r="D38726" s="2" t="s">
        <v>478</v>
      </c>
      <c r="E38726" s="2"/>
      <c r="F38726" s="2"/>
      <c r="G38726" s="2"/>
      <c r="H38726" s="2"/>
    </row>
    <row r="38727" spans="2:8">
      <c r="B38727" s="2" t="s">
        <v>39176</v>
      </c>
      <c r="C38727" s="2">
        <v>31</v>
      </c>
      <c r="D38727" s="2" t="s">
        <v>478</v>
      </c>
      <c r="E38727" s="2"/>
      <c r="F38727" s="2"/>
      <c r="G38727" s="2"/>
      <c r="H38727" s="2"/>
    </row>
    <row r="38728" spans="2:8">
      <c r="B38728" s="2" t="s">
        <v>39177</v>
      </c>
      <c r="C38728" s="2">
        <v>32</v>
      </c>
      <c r="D38728" s="2" t="s">
        <v>478</v>
      </c>
      <c r="E38728" s="2"/>
      <c r="F38728" s="2"/>
      <c r="G38728" s="2"/>
      <c r="H38728" s="2"/>
    </row>
    <row r="38729" spans="2:8">
      <c r="B38729" s="2" t="s">
        <v>39178</v>
      </c>
      <c r="C38729" s="2">
        <v>31</v>
      </c>
      <c r="D38729" s="2" t="s">
        <v>478</v>
      </c>
      <c r="E38729" s="2"/>
      <c r="F38729" s="2"/>
      <c r="G38729" s="2"/>
      <c r="H38729" s="2"/>
    </row>
    <row r="38730" spans="2:8">
      <c r="B38730" s="2" t="s">
        <v>39179</v>
      </c>
      <c r="C38730" s="2">
        <v>28</v>
      </c>
      <c r="D38730" s="2" t="s">
        <v>478</v>
      </c>
      <c r="E38730" s="2"/>
      <c r="F38730" s="2"/>
      <c r="G38730" s="2"/>
      <c r="H38730" s="2"/>
    </row>
    <row r="38731" spans="2:8">
      <c r="B38731" s="2" t="s">
        <v>39180</v>
      </c>
      <c r="C38731" s="2">
        <v>21</v>
      </c>
      <c r="D38731" s="2" t="s">
        <v>478</v>
      </c>
      <c r="E38731" s="2"/>
      <c r="F38731" s="2"/>
      <c r="G38731" s="2"/>
      <c r="H38731" s="2"/>
    </row>
    <row r="38732" spans="2:8">
      <c r="B38732" s="2" t="s">
        <v>39181</v>
      </c>
      <c r="C38732" s="2">
        <v>26</v>
      </c>
      <c r="D38732" s="2" t="s">
        <v>478</v>
      </c>
      <c r="E38732" s="2"/>
      <c r="F38732" s="2"/>
      <c r="G38732" s="2"/>
      <c r="H38732" s="2"/>
    </row>
    <row r="38733" spans="2:8">
      <c r="B38733" s="2" t="s">
        <v>39182</v>
      </c>
      <c r="C38733" s="2">
        <v>31</v>
      </c>
      <c r="D38733" s="2" t="s">
        <v>478</v>
      </c>
      <c r="E38733" s="2"/>
      <c r="F38733" s="2"/>
      <c r="G38733" s="2"/>
      <c r="H38733" s="2"/>
    </row>
    <row r="38734" spans="2:8">
      <c r="B38734" s="2" t="s">
        <v>39183</v>
      </c>
      <c r="C38734" s="2">
        <v>31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32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27</v>
      </c>
      <c r="D38737" s="2" t="s">
        <v>478</v>
      </c>
      <c r="E38737" s="2"/>
      <c r="F38737" s="2"/>
      <c r="G38737" s="2"/>
      <c r="H38737" s="2"/>
    </row>
    <row r="38738" spans="2:8">
      <c r="B38738" s="2" t="s">
        <v>39187</v>
      </c>
      <c r="C38738" s="2">
        <v>25</v>
      </c>
      <c r="D38738" s="2" t="s">
        <v>478</v>
      </c>
      <c r="E38738" s="2"/>
      <c r="F38738" s="2"/>
      <c r="G38738" s="2"/>
      <c r="H38738" s="2"/>
    </row>
    <row r="38739" spans="2:8">
      <c r="B38739" s="2" t="s">
        <v>39188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18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22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22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18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32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29</v>
      </c>
      <c r="D38760" s="2" t="s">
        <v>478</v>
      </c>
      <c r="E38760" s="2"/>
      <c r="F38760" s="2"/>
      <c r="G38760" s="2"/>
      <c r="H38760" s="2"/>
    </row>
    <row r="38761" spans="2:8">
      <c r="B38761" s="2" t="s">
        <v>39210</v>
      </c>
      <c r="C38761" s="2">
        <v>29</v>
      </c>
      <c r="D38761" s="2" t="s">
        <v>478</v>
      </c>
      <c r="E38761" s="2"/>
      <c r="F38761" s="2"/>
      <c r="G38761" s="2"/>
      <c r="H38761" s="2"/>
    </row>
    <row r="38762" spans="2:8">
      <c r="B38762" s="2" t="s">
        <v>39211</v>
      </c>
      <c r="C38762" s="2">
        <v>27</v>
      </c>
      <c r="D38762" s="2" t="s">
        <v>478</v>
      </c>
      <c r="E38762" s="2"/>
      <c r="F38762" s="2"/>
      <c r="G38762" s="2"/>
      <c r="H38762" s="2"/>
    </row>
    <row r="38763" spans="2:8">
      <c r="B38763" s="2" t="s">
        <v>39212</v>
      </c>
      <c r="C38763" s="2">
        <v>33</v>
      </c>
      <c r="D38763" s="2" t="s">
        <v>478</v>
      </c>
      <c r="E38763" s="2"/>
      <c r="F38763" s="2"/>
      <c r="G38763" s="2"/>
      <c r="H38763" s="2"/>
    </row>
    <row r="38764" spans="2:8">
      <c r="B38764" s="2" t="s">
        <v>39213</v>
      </c>
      <c r="C38764" s="2">
        <v>36</v>
      </c>
      <c r="D38764" s="2" t="s">
        <v>478</v>
      </c>
      <c r="E38764" s="2"/>
      <c r="F38764" s="2"/>
      <c r="G38764" s="2"/>
      <c r="H38764" s="2"/>
    </row>
    <row r="38765" spans="2:8">
      <c r="B38765" s="2" t="s">
        <v>39214</v>
      </c>
      <c r="C38765" s="2">
        <v>36</v>
      </c>
      <c r="D38765" s="2" t="s">
        <v>478</v>
      </c>
      <c r="E38765" s="2"/>
      <c r="F38765" s="2"/>
      <c r="G38765" s="2"/>
      <c r="H38765" s="2"/>
    </row>
    <row r="38766" spans="2:8">
      <c r="B38766" s="2" t="s">
        <v>39215</v>
      </c>
      <c r="C38766" s="2">
        <v>33</v>
      </c>
      <c r="D38766" s="2" t="s">
        <v>478</v>
      </c>
      <c r="E38766" s="2"/>
      <c r="F38766" s="2"/>
      <c r="G38766" s="2"/>
      <c r="H38766" s="2"/>
    </row>
    <row r="38767" spans="2:8">
      <c r="B38767" s="2" t="s">
        <v>39216</v>
      </c>
      <c r="C38767" s="2">
        <v>29</v>
      </c>
      <c r="D38767" s="2" t="s">
        <v>478</v>
      </c>
      <c r="E38767" s="2"/>
      <c r="F38767" s="2"/>
      <c r="G38767" s="2"/>
      <c r="H38767" s="2"/>
    </row>
    <row r="38768" spans="2:8">
      <c r="B38768" s="2" t="s">
        <v>39217</v>
      </c>
      <c r="C38768" s="2">
        <v>29</v>
      </c>
      <c r="D38768" s="2" t="s">
        <v>478</v>
      </c>
      <c r="E38768" s="2"/>
      <c r="F38768" s="2"/>
      <c r="G38768" s="2"/>
      <c r="H38768" s="2"/>
    </row>
    <row r="38769" spans="2:8">
      <c r="B38769" s="2" t="s">
        <v>39218</v>
      </c>
      <c r="C38769" s="2">
        <v>20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31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33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34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30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30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30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30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30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33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33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33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23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32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33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32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28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18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18</v>
      </c>
      <c r="D38830" s="2" t="s">
        <v>478</v>
      </c>
      <c r="E38830" s="2"/>
      <c r="F38830" s="2"/>
      <c r="G38830" s="2"/>
      <c r="H38830" s="2"/>
    </row>
    <row r="38831" spans="2:8">
      <c r="B38831" s="2" t="s">
        <v>39280</v>
      </c>
      <c r="C38831" s="2">
        <v>20</v>
      </c>
      <c r="D38831" s="2" t="s">
        <v>478</v>
      </c>
      <c r="E38831" s="2"/>
      <c r="F38831" s="2"/>
      <c r="G38831" s="2"/>
      <c r="H38831" s="2"/>
    </row>
    <row r="38832" spans="2:8">
      <c r="B38832" s="2" t="s">
        <v>39281</v>
      </c>
      <c r="C38832" s="2">
        <v>20</v>
      </c>
      <c r="D38832" s="2" t="s">
        <v>478</v>
      </c>
      <c r="E38832" s="2"/>
      <c r="F38832" s="2"/>
      <c r="G38832" s="2"/>
      <c r="H38832" s="2"/>
    </row>
    <row r="38833" spans="2:8">
      <c r="B38833" s="2" t="s">
        <v>39282</v>
      </c>
      <c r="C38833" s="2">
        <v>20</v>
      </c>
      <c r="D38833" s="2" t="s">
        <v>478</v>
      </c>
      <c r="E38833" s="2"/>
      <c r="F38833" s="2"/>
      <c r="G38833" s="2"/>
      <c r="H38833" s="2"/>
    </row>
    <row r="38834" spans="2:8">
      <c r="B38834" s="2" t="s">
        <v>39283</v>
      </c>
      <c r="C38834" s="2">
        <v>19</v>
      </c>
      <c r="D38834" s="2" t="s">
        <v>478</v>
      </c>
      <c r="E38834" s="2"/>
      <c r="F38834" s="2"/>
      <c r="G38834" s="2"/>
      <c r="H38834" s="2"/>
    </row>
    <row r="38835" spans="2:8">
      <c r="B38835" s="2" t="s">
        <v>39284</v>
      </c>
      <c r="C38835" s="2">
        <v>18</v>
      </c>
      <c r="D38835" s="2" t="s">
        <v>478</v>
      </c>
      <c r="E38835" s="2"/>
      <c r="F38835" s="2"/>
      <c r="G38835" s="2"/>
      <c r="H38835" s="2"/>
    </row>
    <row r="38836" spans="2:8">
      <c r="B38836" s="2" t="s">
        <v>39285</v>
      </c>
      <c r="C38836" s="2">
        <v>18</v>
      </c>
      <c r="D38836" s="2" t="s">
        <v>478</v>
      </c>
      <c r="E38836" s="2"/>
      <c r="F38836" s="2"/>
      <c r="G38836" s="2"/>
      <c r="H38836" s="2"/>
    </row>
    <row r="38837" spans="2:8">
      <c r="B38837" s="2" t="s">
        <v>39286</v>
      </c>
      <c r="C38837" s="2">
        <v>16</v>
      </c>
      <c r="D38837" s="2" t="s">
        <v>478</v>
      </c>
      <c r="E38837" s="2"/>
      <c r="F38837" s="2"/>
      <c r="G38837" s="2"/>
      <c r="H38837" s="2"/>
    </row>
    <row r="38838" spans="2:8">
      <c r="B38838" s="2" t="s">
        <v>39287</v>
      </c>
      <c r="C38838" s="2">
        <v>18</v>
      </c>
      <c r="D38838" s="2" t="s">
        <v>478</v>
      </c>
      <c r="E38838" s="2"/>
      <c r="F38838" s="2"/>
      <c r="G38838" s="2"/>
      <c r="H38838" s="2"/>
    </row>
    <row r="38839" spans="2:8">
      <c r="B38839" s="2" t="s">
        <v>39288</v>
      </c>
      <c r="C38839" s="2">
        <v>18</v>
      </c>
      <c r="D38839" s="2" t="s">
        <v>478</v>
      </c>
      <c r="E38839" s="2"/>
      <c r="F38839" s="2"/>
      <c r="G38839" s="2"/>
      <c r="H38839" s="2"/>
    </row>
    <row r="38840" spans="2:8">
      <c r="B38840" s="2" t="s">
        <v>39289</v>
      </c>
      <c r="C38840" s="2">
        <v>17</v>
      </c>
      <c r="D38840" s="2" t="s">
        <v>478</v>
      </c>
      <c r="E38840" s="2"/>
      <c r="F38840" s="2"/>
      <c r="G38840" s="2"/>
      <c r="H38840" s="2"/>
    </row>
    <row r="38841" spans="2:8">
      <c r="B38841" s="2" t="s">
        <v>39290</v>
      </c>
      <c r="C38841" s="2">
        <v>17</v>
      </c>
      <c r="D38841" s="2" t="s">
        <v>478</v>
      </c>
      <c r="E38841" s="2"/>
      <c r="F38841" s="2"/>
      <c r="G38841" s="2"/>
      <c r="H38841" s="2"/>
    </row>
    <row r="38842" spans="2:8">
      <c r="B38842" s="2" t="s">
        <v>39291</v>
      </c>
      <c r="C38842" s="2">
        <v>16</v>
      </c>
      <c r="D38842" s="2" t="s">
        <v>478</v>
      </c>
      <c r="E38842" s="2"/>
      <c r="F38842" s="2"/>
      <c r="G38842" s="2"/>
      <c r="H38842" s="2"/>
    </row>
    <row r="38843" spans="2:8">
      <c r="B38843" s="2" t="s">
        <v>39292</v>
      </c>
      <c r="C38843" s="2">
        <v>15</v>
      </c>
      <c r="D38843" s="2" t="s">
        <v>478</v>
      </c>
      <c r="E38843" s="2"/>
      <c r="F38843" s="2"/>
      <c r="G38843" s="2"/>
      <c r="H38843" s="2"/>
    </row>
    <row r="38844" spans="2:8">
      <c r="B38844" s="2" t="s">
        <v>39293</v>
      </c>
      <c r="C38844" s="2">
        <v>15</v>
      </c>
      <c r="D38844" s="2" t="s">
        <v>478</v>
      </c>
      <c r="E38844" s="2"/>
      <c r="F38844" s="2"/>
      <c r="G38844" s="2"/>
      <c r="H38844" s="2"/>
    </row>
    <row r="38845" spans="2:8">
      <c r="B38845" s="2" t="s">
        <v>39294</v>
      </c>
      <c r="C38845" s="2">
        <v>10</v>
      </c>
      <c r="D38845" s="2" t="s">
        <v>478</v>
      </c>
      <c r="E38845" s="2"/>
      <c r="F38845" s="2"/>
      <c r="G38845" s="2"/>
      <c r="H38845" s="2"/>
    </row>
    <row r="38846" spans="2:8">
      <c r="B38846" s="2" t="s">
        <v>39295</v>
      </c>
      <c r="C38846" s="2">
        <v>27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28</v>
      </c>
      <c r="D38851" s="2" t="s">
        <v>478</v>
      </c>
      <c r="E38851" s="2"/>
      <c r="F38851" s="2"/>
      <c r="G38851" s="2"/>
      <c r="H38851" s="2"/>
    </row>
    <row r="38852" spans="2:8">
      <c r="B38852" s="2" t="s">
        <v>39301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32</v>
      </c>
      <c r="D38853" s="2" t="s">
        <v>478</v>
      </c>
      <c r="E38853" s="2"/>
      <c r="F38853" s="2"/>
      <c r="G38853" s="2"/>
      <c r="H38853" s="2"/>
    </row>
    <row r="38854" spans="2:8">
      <c r="B38854" s="2" t="s">
        <v>39303</v>
      </c>
      <c r="C38854" s="2">
        <v>32</v>
      </c>
      <c r="D38854" s="2" t="s">
        <v>478</v>
      </c>
      <c r="E38854" s="2"/>
      <c r="F38854" s="2"/>
      <c r="G38854" s="2"/>
      <c r="H38854" s="2"/>
    </row>
    <row r="38855" spans="2:8">
      <c r="B38855" s="2" t="s">
        <v>39304</v>
      </c>
      <c r="C38855" s="2">
        <v>31</v>
      </c>
      <c r="D38855" s="2" t="s">
        <v>478</v>
      </c>
      <c r="E38855" s="2"/>
      <c r="F38855" s="2"/>
      <c r="G38855" s="2"/>
      <c r="H38855" s="2"/>
    </row>
    <row r="38856" spans="2:8">
      <c r="B38856" s="2" t="s">
        <v>39305</v>
      </c>
      <c r="C38856" s="2">
        <v>29</v>
      </c>
      <c r="D38856" s="2" t="s">
        <v>478</v>
      </c>
      <c r="E38856" s="2"/>
      <c r="F38856" s="2"/>
      <c r="G38856" s="2"/>
      <c r="H38856" s="2"/>
    </row>
    <row r="38857" spans="2:8">
      <c r="B38857" s="2" t="s">
        <v>39306</v>
      </c>
      <c r="C38857" s="2">
        <v>26</v>
      </c>
      <c r="D38857" s="2" t="s">
        <v>478</v>
      </c>
      <c r="E38857" s="2"/>
      <c r="F38857" s="2"/>
      <c r="G38857" s="2"/>
      <c r="H38857" s="2"/>
    </row>
    <row r="38858" spans="2:8">
      <c r="B38858" s="2" t="s">
        <v>39307</v>
      </c>
      <c r="C38858" s="2">
        <v>24</v>
      </c>
      <c r="D38858" s="2" t="s">
        <v>478</v>
      </c>
      <c r="E38858" s="2"/>
      <c r="F38858" s="2"/>
      <c r="G38858" s="2"/>
      <c r="H38858" s="2"/>
    </row>
    <row r="38859" spans="2:8">
      <c r="B38859" s="2" t="s">
        <v>39308</v>
      </c>
      <c r="C38859" s="2">
        <v>30</v>
      </c>
      <c r="D38859" s="2" t="s">
        <v>478</v>
      </c>
      <c r="E38859" s="2"/>
      <c r="F38859" s="2"/>
      <c r="G38859" s="2"/>
      <c r="H38859" s="2"/>
    </row>
    <row r="38860" spans="2:8">
      <c r="B38860" s="2" t="s">
        <v>39309</v>
      </c>
      <c r="C38860" s="2">
        <v>26</v>
      </c>
      <c r="D38860" s="2" t="s">
        <v>478</v>
      </c>
      <c r="E38860" s="2"/>
      <c r="F38860" s="2"/>
      <c r="G38860" s="2"/>
      <c r="H38860" s="2"/>
    </row>
    <row r="38861" spans="2:8">
      <c r="B38861" s="2" t="s">
        <v>39310</v>
      </c>
      <c r="C38861" s="2">
        <v>15</v>
      </c>
      <c r="D38861" s="2" t="s">
        <v>478</v>
      </c>
      <c r="E38861" s="2"/>
      <c r="F38861" s="2"/>
      <c r="G38861" s="2"/>
      <c r="H38861" s="2"/>
    </row>
    <row r="38862" spans="2:8">
      <c r="B38862" s="2" t="s">
        <v>39311</v>
      </c>
      <c r="C38862" s="2">
        <v>26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27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27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26</v>
      </c>
      <c r="D38871" s="2" t="s">
        <v>478</v>
      </c>
      <c r="E38871" s="2"/>
      <c r="F38871" s="2"/>
      <c r="G38871" s="2"/>
      <c r="H38871" s="2"/>
    </row>
    <row r="38872" spans="2:8">
      <c r="B38872" s="2" t="s">
        <v>39321</v>
      </c>
      <c r="C38872" s="2">
        <v>26</v>
      </c>
      <c r="D38872" s="2" t="s">
        <v>478</v>
      </c>
      <c r="E38872" s="2"/>
      <c r="F38872" s="2"/>
      <c r="G38872" s="2"/>
      <c r="H38872" s="2"/>
    </row>
    <row r="38873" spans="2:8">
      <c r="B38873" s="2" t="s">
        <v>39322</v>
      </c>
      <c r="C38873" s="2">
        <v>26</v>
      </c>
      <c r="D38873" s="2" t="s">
        <v>478</v>
      </c>
      <c r="E38873" s="2"/>
      <c r="F38873" s="2"/>
      <c r="G38873" s="2"/>
      <c r="H38873" s="2"/>
    </row>
    <row r="38874" spans="2:8">
      <c r="B38874" s="2" t="s">
        <v>39323</v>
      </c>
      <c r="C38874" s="2">
        <v>23</v>
      </c>
      <c r="D38874" s="2" t="s">
        <v>478</v>
      </c>
      <c r="E38874" s="2"/>
      <c r="F38874" s="2"/>
      <c r="G38874" s="2"/>
      <c r="H38874" s="2"/>
    </row>
    <row r="38875" spans="2:8">
      <c r="B38875" s="2" t="s">
        <v>39324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20</v>
      </c>
      <c r="D38877" s="2" t="s">
        <v>478</v>
      </c>
      <c r="E38877" s="2"/>
      <c r="F38877" s="2"/>
      <c r="G38877" s="2"/>
      <c r="H38877" s="2"/>
    </row>
    <row r="38878" spans="2:8">
      <c r="B38878" s="2" t="s">
        <v>39327</v>
      </c>
      <c r="C38878" s="2">
        <v>15</v>
      </c>
      <c r="D38878" s="2" t="s">
        <v>478</v>
      </c>
      <c r="E38878" s="2"/>
      <c r="F38878" s="2"/>
      <c r="G38878" s="2"/>
      <c r="H38878" s="2"/>
    </row>
    <row r="38879" spans="2:8">
      <c r="B38879" s="2" t="s">
        <v>39328</v>
      </c>
      <c r="C38879" s="2">
        <v>24</v>
      </c>
      <c r="D38879" s="2" t="s">
        <v>478</v>
      </c>
      <c r="E38879" s="2"/>
      <c r="F38879" s="2"/>
      <c r="G38879" s="2"/>
      <c r="H38879" s="2"/>
    </row>
    <row r="38880" spans="2:8">
      <c r="B38880" s="2" t="s">
        <v>39329</v>
      </c>
      <c r="C38880" s="2">
        <v>23</v>
      </c>
      <c r="D38880" s="2" t="s">
        <v>478</v>
      </c>
      <c r="E38880" s="2"/>
      <c r="F38880" s="2"/>
      <c r="G38880" s="2"/>
      <c r="H38880" s="2"/>
    </row>
    <row r="38881" spans="2:8">
      <c r="B38881" s="2" t="s">
        <v>39330</v>
      </c>
      <c r="C38881" s="2">
        <v>19</v>
      </c>
      <c r="D38881" s="2" t="s">
        <v>478</v>
      </c>
      <c r="E38881" s="2"/>
      <c r="F38881" s="2"/>
      <c r="G38881" s="2"/>
      <c r="H38881" s="2"/>
    </row>
    <row r="38882" spans="2:8">
      <c r="B38882" s="2" t="s">
        <v>39331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30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33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28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19</v>
      </c>
      <c r="D38896" s="2" t="s">
        <v>478</v>
      </c>
      <c r="E38896" s="2"/>
      <c r="F38896" s="2"/>
      <c r="G38896" s="2"/>
      <c r="H38896" s="2"/>
    </row>
    <row r="38897" spans="2:8">
      <c r="B38897" s="2" t="s">
        <v>39346</v>
      </c>
      <c r="C38897" s="2">
        <v>26</v>
      </c>
      <c r="D38897" s="2" t="s">
        <v>478</v>
      </c>
      <c r="E38897" s="2"/>
      <c r="F38897" s="2"/>
      <c r="G38897" s="2"/>
      <c r="H38897" s="2"/>
    </row>
    <row r="38898" spans="2:8">
      <c r="B38898" s="2" t="s">
        <v>39347</v>
      </c>
      <c r="C38898" s="2">
        <v>29</v>
      </c>
      <c r="D38898" s="2" t="s">
        <v>478</v>
      </c>
      <c r="E38898" s="2"/>
      <c r="F38898" s="2"/>
      <c r="G38898" s="2"/>
      <c r="H38898" s="2"/>
    </row>
    <row r="38899" spans="2:8">
      <c r="B38899" s="2" t="s">
        <v>39348</v>
      </c>
      <c r="C38899" s="2">
        <v>30</v>
      </c>
      <c r="D38899" s="2" t="s">
        <v>478</v>
      </c>
      <c r="E38899" s="2"/>
      <c r="F38899" s="2"/>
      <c r="G38899" s="2"/>
      <c r="H38899" s="2"/>
    </row>
    <row r="38900" spans="2:8">
      <c r="B38900" s="2" t="s">
        <v>39349</v>
      </c>
      <c r="C38900" s="2">
        <v>28</v>
      </c>
      <c r="D38900" s="2" t="s">
        <v>478</v>
      </c>
      <c r="E38900" s="2"/>
      <c r="F38900" s="2"/>
      <c r="G38900" s="2"/>
      <c r="H38900" s="2"/>
    </row>
    <row r="38901" spans="2:8">
      <c r="B38901" s="2" t="s">
        <v>39350</v>
      </c>
      <c r="C38901" s="2">
        <v>25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23</v>
      </c>
      <c r="D38905" s="2" t="s">
        <v>478</v>
      </c>
      <c r="E38905" s="2"/>
      <c r="F38905" s="2"/>
      <c r="G38905" s="2"/>
      <c r="H38905" s="2"/>
    </row>
    <row r="38906" spans="2:8">
      <c r="B38906" s="2" t="s">
        <v>39355</v>
      </c>
      <c r="C38906" s="2">
        <v>24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23</v>
      </c>
      <c r="D38907" s="2" t="s">
        <v>478</v>
      </c>
      <c r="E38907" s="2"/>
      <c r="F38907" s="2"/>
      <c r="G38907" s="2"/>
      <c r="H38907" s="2"/>
    </row>
    <row r="38908" spans="2:8">
      <c r="B38908" s="2" t="s">
        <v>39357</v>
      </c>
      <c r="C38908" s="2">
        <v>23</v>
      </c>
      <c r="D38908" s="2" t="s">
        <v>478</v>
      </c>
      <c r="E38908" s="2"/>
      <c r="F38908" s="2"/>
      <c r="G38908" s="2"/>
      <c r="H38908" s="2"/>
    </row>
    <row r="38909" spans="2:8">
      <c r="B38909" s="2" t="s">
        <v>39358</v>
      </c>
      <c r="C38909" s="2">
        <v>22</v>
      </c>
      <c r="D38909" s="2" t="s">
        <v>478</v>
      </c>
      <c r="E38909" s="2"/>
      <c r="F38909" s="2"/>
      <c r="G38909" s="2"/>
      <c r="H38909" s="2"/>
    </row>
    <row r="38910" spans="2:8">
      <c r="B38910" s="2" t="s">
        <v>39359</v>
      </c>
      <c r="C38910" s="2">
        <v>21</v>
      </c>
      <c r="D38910" s="2" t="s">
        <v>478</v>
      </c>
      <c r="E38910" s="2"/>
      <c r="F38910" s="2"/>
      <c r="G38910" s="2"/>
      <c r="H38910" s="2"/>
    </row>
    <row r="38911" spans="2:8">
      <c r="B38911" s="2" t="s">
        <v>39360</v>
      </c>
      <c r="C38911" s="2">
        <v>20</v>
      </c>
      <c r="D38911" s="2" t="s">
        <v>478</v>
      </c>
      <c r="E38911" s="2"/>
      <c r="F38911" s="2"/>
      <c r="G38911" s="2"/>
      <c r="H38911" s="2"/>
    </row>
    <row r="38912" spans="2:8">
      <c r="B38912" s="2" t="s">
        <v>39361</v>
      </c>
      <c r="C38912" s="2">
        <v>27</v>
      </c>
      <c r="D38912" s="2" t="s">
        <v>478</v>
      </c>
      <c r="E38912" s="2"/>
      <c r="F38912" s="2"/>
      <c r="G38912" s="2"/>
      <c r="H38912" s="2"/>
    </row>
    <row r="38913" spans="2:8">
      <c r="B38913" s="2" t="s">
        <v>39362</v>
      </c>
      <c r="C38913" s="2">
        <v>34</v>
      </c>
      <c r="D38913" s="2" t="s">
        <v>478</v>
      </c>
      <c r="E38913" s="2"/>
      <c r="F38913" s="2"/>
      <c r="G38913" s="2"/>
      <c r="H38913" s="2"/>
    </row>
    <row r="38914" spans="2:8">
      <c r="B38914" s="2" t="s">
        <v>39363</v>
      </c>
      <c r="C38914" s="2">
        <v>34</v>
      </c>
      <c r="D38914" s="2" t="s">
        <v>478</v>
      </c>
      <c r="E38914" s="2"/>
      <c r="F38914" s="2"/>
      <c r="G38914" s="2"/>
      <c r="H38914" s="2"/>
    </row>
    <row r="38915" spans="2:8">
      <c r="B38915" s="2" t="s">
        <v>39364</v>
      </c>
      <c r="C38915" s="2">
        <v>31</v>
      </c>
      <c r="D38915" s="2" t="s">
        <v>478</v>
      </c>
      <c r="E38915" s="2"/>
      <c r="F38915" s="2"/>
      <c r="G38915" s="2"/>
      <c r="H38915" s="2"/>
    </row>
    <row r="38916" spans="2:8">
      <c r="B38916" s="2" t="s">
        <v>39365</v>
      </c>
      <c r="C38916" s="2">
        <v>30</v>
      </c>
      <c r="D38916" s="2" t="s">
        <v>478</v>
      </c>
      <c r="E38916" s="2"/>
      <c r="F38916" s="2"/>
      <c r="G38916" s="2"/>
      <c r="H38916" s="2"/>
    </row>
    <row r="38917" spans="2:8">
      <c r="B38917" s="2" t="s">
        <v>39366</v>
      </c>
      <c r="C38917" s="2">
        <v>27</v>
      </c>
      <c r="D38917" s="2" t="s">
        <v>478</v>
      </c>
      <c r="E38917" s="2"/>
      <c r="F38917" s="2"/>
      <c r="G38917" s="2"/>
      <c r="H38917" s="2"/>
    </row>
    <row r="38918" spans="2:8">
      <c r="B38918" s="2" t="s">
        <v>39367</v>
      </c>
      <c r="C38918" s="2">
        <v>41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43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43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40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34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11</v>
      </c>
      <c r="D38923" s="2" t="s">
        <v>478</v>
      </c>
      <c r="E38923" s="2"/>
      <c r="F38923" s="2"/>
      <c r="G38923" s="2"/>
      <c r="H38923" s="2"/>
    </row>
    <row r="38924" spans="2:8">
      <c r="B38924" s="2" t="s">
        <v>39373</v>
      </c>
      <c r="C38924" s="2">
        <v>10</v>
      </c>
      <c r="D38924" s="2" t="s">
        <v>478</v>
      </c>
      <c r="E38924" s="2"/>
      <c r="F38924" s="2"/>
      <c r="G38924" s="2"/>
      <c r="H38924" s="2"/>
    </row>
    <row r="38925" spans="2:8">
      <c r="B38925" s="2" t="s">
        <v>39374</v>
      </c>
      <c r="C38925" s="2">
        <v>26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30</v>
      </c>
      <c r="D38932" s="2" t="s">
        <v>478</v>
      </c>
      <c r="E38932" s="2"/>
      <c r="F38932" s="2"/>
      <c r="G38932" s="2"/>
      <c r="H38932" s="2"/>
    </row>
    <row r="38933" spans="2:8">
      <c r="B38933" s="2" t="s">
        <v>39382</v>
      </c>
      <c r="C38933" s="2">
        <v>32</v>
      </c>
      <c r="D38933" s="2" t="s">
        <v>478</v>
      </c>
      <c r="E38933" s="2"/>
      <c r="F38933" s="2"/>
      <c r="G38933" s="2"/>
      <c r="H38933" s="2"/>
    </row>
    <row r="38934" spans="2:8">
      <c r="B38934" s="2" t="s">
        <v>39383</v>
      </c>
      <c r="C38934" s="2">
        <v>14</v>
      </c>
      <c r="D38934" s="2" t="s">
        <v>478</v>
      </c>
      <c r="E38934" s="2"/>
      <c r="F38934" s="2"/>
      <c r="G38934" s="2"/>
      <c r="H38934" s="2"/>
    </row>
    <row r="38935" spans="2:8">
      <c r="B38935" s="2" t="s">
        <v>39384</v>
      </c>
      <c r="C38935" s="2">
        <v>14</v>
      </c>
      <c r="D38935" s="2" t="s">
        <v>478</v>
      </c>
      <c r="E38935" s="2"/>
      <c r="F38935" s="2"/>
      <c r="G38935" s="2"/>
      <c r="H38935" s="2"/>
    </row>
    <row r="38936" spans="2:8">
      <c r="B38936" s="2" t="s">
        <v>39385</v>
      </c>
      <c r="C38936" s="2">
        <v>14</v>
      </c>
      <c r="D38936" s="2" t="s">
        <v>478</v>
      </c>
      <c r="E38936" s="2"/>
      <c r="F38936" s="2"/>
      <c r="G38936" s="2"/>
      <c r="H38936" s="2"/>
    </row>
    <row r="38937" spans="2:8">
      <c r="B38937" s="2" t="s">
        <v>39386</v>
      </c>
      <c r="C38937" s="2">
        <v>21</v>
      </c>
      <c r="D38937" s="2" t="s">
        <v>478</v>
      </c>
      <c r="E38937" s="2"/>
      <c r="F38937" s="2"/>
      <c r="G38937" s="2"/>
      <c r="H38937" s="2"/>
    </row>
    <row r="38938" spans="2:8">
      <c r="B38938" s="2" t="s">
        <v>39387</v>
      </c>
      <c r="C38938" s="2">
        <v>26</v>
      </c>
      <c r="D38938" s="2" t="s">
        <v>478</v>
      </c>
      <c r="E38938" s="2"/>
      <c r="F38938" s="2"/>
      <c r="G38938" s="2"/>
      <c r="H38938" s="2"/>
    </row>
    <row r="38939" spans="2:8">
      <c r="B38939" s="2" t="s">
        <v>39388</v>
      </c>
      <c r="C38939" s="2">
        <v>27</v>
      </c>
      <c r="D38939" s="2" t="s">
        <v>478</v>
      </c>
      <c r="E38939" s="2"/>
      <c r="F38939" s="2"/>
      <c r="G38939" s="2"/>
      <c r="H38939" s="2"/>
    </row>
    <row r="38940" spans="2:8">
      <c r="B38940" s="2" t="s">
        <v>39389</v>
      </c>
      <c r="C38940" s="2">
        <v>25</v>
      </c>
      <c r="D38940" s="2" t="s">
        <v>478</v>
      </c>
      <c r="E38940" s="2"/>
      <c r="F38940" s="2"/>
      <c r="G38940" s="2"/>
      <c r="H38940" s="2"/>
    </row>
    <row r="38941" spans="2:8">
      <c r="B38941" s="2" t="s">
        <v>39390</v>
      </c>
      <c r="C38941" s="2">
        <v>23</v>
      </c>
      <c r="D38941" s="2" t="s">
        <v>478</v>
      </c>
      <c r="E38941" s="2"/>
      <c r="F38941" s="2"/>
      <c r="G38941" s="2"/>
      <c r="H38941" s="2"/>
    </row>
    <row r="38942" spans="2:8">
      <c r="B38942" s="2" t="s">
        <v>39391</v>
      </c>
      <c r="C38942" s="2">
        <v>21</v>
      </c>
      <c r="D38942" s="2" t="s">
        <v>478</v>
      </c>
      <c r="E38942" s="2"/>
      <c r="F38942" s="2"/>
      <c r="G38942" s="2"/>
      <c r="H38942" s="2"/>
    </row>
    <row r="38943" spans="2:8">
      <c r="B38943" s="2" t="s">
        <v>39392</v>
      </c>
      <c r="C38943" s="2">
        <v>21</v>
      </c>
      <c r="D38943" s="2" t="s">
        <v>478</v>
      </c>
      <c r="E38943" s="2"/>
      <c r="F38943" s="2"/>
      <c r="G38943" s="2"/>
      <c r="H38943" s="2"/>
    </row>
    <row r="38944" spans="2:8">
      <c r="B38944" s="2" t="s">
        <v>39393</v>
      </c>
      <c r="C38944" s="2">
        <v>24</v>
      </c>
      <c r="D38944" s="2" t="s">
        <v>478</v>
      </c>
      <c r="E38944" s="2"/>
      <c r="F38944" s="2"/>
      <c r="G38944" s="2"/>
      <c r="H38944" s="2"/>
    </row>
    <row r="38945" spans="2:8">
      <c r="B38945" s="2" t="s">
        <v>39394</v>
      </c>
      <c r="C38945" s="2">
        <v>24</v>
      </c>
      <c r="D38945" s="2" t="s">
        <v>478</v>
      </c>
      <c r="E38945" s="2"/>
      <c r="F38945" s="2"/>
      <c r="G38945" s="2"/>
      <c r="H38945" s="2"/>
    </row>
    <row r="38946" spans="2:8">
      <c r="B38946" s="2" t="s">
        <v>39395</v>
      </c>
      <c r="C38946" s="2">
        <v>24</v>
      </c>
      <c r="D38946" s="2" t="s">
        <v>478</v>
      </c>
      <c r="E38946" s="2"/>
      <c r="F38946" s="2"/>
      <c r="G38946" s="2"/>
      <c r="H38946" s="2"/>
    </row>
    <row r="38947" spans="2:8">
      <c r="B38947" s="2" t="s">
        <v>39396</v>
      </c>
      <c r="C38947" s="2">
        <v>20</v>
      </c>
      <c r="D38947" s="2" t="s">
        <v>478</v>
      </c>
      <c r="E38947" s="2"/>
      <c r="F38947" s="2"/>
      <c r="G38947" s="2"/>
      <c r="H38947" s="2"/>
    </row>
    <row r="38948" spans="2:8">
      <c r="B38948" s="2" t="s">
        <v>39397</v>
      </c>
      <c r="C38948" s="2">
        <v>19</v>
      </c>
      <c r="D38948" s="2" t="s">
        <v>478</v>
      </c>
      <c r="E38948" s="2"/>
      <c r="F38948" s="2"/>
      <c r="G38948" s="2"/>
      <c r="H38948" s="2"/>
    </row>
    <row r="38949" spans="2:8">
      <c r="B38949" s="2" t="s">
        <v>39398</v>
      </c>
      <c r="C38949" s="2">
        <v>17</v>
      </c>
      <c r="D38949" s="2" t="s">
        <v>478</v>
      </c>
      <c r="E38949" s="2"/>
      <c r="F38949" s="2"/>
      <c r="G38949" s="2"/>
      <c r="H38949" s="2"/>
    </row>
    <row r="38950" spans="2:8">
      <c r="B38950" s="2" t="s">
        <v>39399</v>
      </c>
      <c r="C38950" s="2">
        <v>25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32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32</v>
      </c>
      <c r="D38956" s="2" t="s">
        <v>478</v>
      </c>
      <c r="E38956" s="2"/>
      <c r="F38956" s="2"/>
      <c r="G38956" s="2"/>
      <c r="H38956" s="2"/>
    </row>
    <row r="38957" spans="2:8">
      <c r="B38957" s="2" t="s">
        <v>39406</v>
      </c>
      <c r="C38957" s="2">
        <v>36</v>
      </c>
      <c r="D38957" s="2" t="s">
        <v>478</v>
      </c>
      <c r="E38957" s="2"/>
      <c r="F38957" s="2"/>
      <c r="G38957" s="2"/>
      <c r="H38957" s="2"/>
    </row>
    <row r="38958" spans="2:8">
      <c r="B38958" s="2" t="s">
        <v>39407</v>
      </c>
      <c r="C38958" s="2">
        <v>29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26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27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30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31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20</v>
      </c>
      <c r="D38976" s="2" t="s">
        <v>478</v>
      </c>
      <c r="E38976" s="2"/>
      <c r="F38976" s="2"/>
      <c r="G38976" s="2"/>
      <c r="H38976" s="2"/>
    </row>
    <row r="38977" spans="2:8">
      <c r="B38977" s="2" t="s">
        <v>39426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32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21</v>
      </c>
      <c r="D38983" s="2" t="s">
        <v>478</v>
      </c>
      <c r="E38983" s="2"/>
      <c r="F38983" s="2"/>
      <c r="G38983" s="2"/>
      <c r="H38983" s="2"/>
    </row>
    <row r="38984" spans="2:8">
      <c r="B38984" s="2" t="s">
        <v>39433</v>
      </c>
      <c r="C38984" s="2">
        <v>26</v>
      </c>
      <c r="D38984" s="2" t="s">
        <v>478</v>
      </c>
      <c r="E38984" s="2"/>
      <c r="F38984" s="2"/>
      <c r="G38984" s="2"/>
      <c r="H38984" s="2"/>
    </row>
    <row r="38985" spans="2:8">
      <c r="B38985" s="2" t="s">
        <v>39434</v>
      </c>
      <c r="C38985" s="2">
        <v>28</v>
      </c>
      <c r="D38985" s="2" t="s">
        <v>478</v>
      </c>
      <c r="E38985" s="2"/>
      <c r="F38985" s="2"/>
      <c r="G38985" s="2"/>
      <c r="H38985" s="2"/>
    </row>
    <row r="38986" spans="2:8">
      <c r="B38986" s="2" t="s">
        <v>39435</v>
      </c>
      <c r="C38986" s="2">
        <v>28</v>
      </c>
      <c r="D38986" s="2" t="s">
        <v>478</v>
      </c>
      <c r="E38986" s="2"/>
      <c r="F38986" s="2"/>
      <c r="G38986" s="2"/>
      <c r="H38986" s="2"/>
    </row>
    <row r="38987" spans="2:8">
      <c r="B38987" s="2" t="s">
        <v>39436</v>
      </c>
      <c r="C38987" s="2">
        <v>26</v>
      </c>
      <c r="D38987" s="2" t="s">
        <v>478</v>
      </c>
      <c r="E38987" s="2"/>
      <c r="F38987" s="2"/>
      <c r="G38987" s="2"/>
      <c r="H38987" s="2"/>
    </row>
    <row r="38988" spans="2:8">
      <c r="B38988" s="2" t="s">
        <v>39437</v>
      </c>
      <c r="C38988" s="2">
        <v>26</v>
      </c>
      <c r="D38988" s="2" t="s">
        <v>478</v>
      </c>
      <c r="E38988" s="2"/>
      <c r="F38988" s="2"/>
      <c r="G38988" s="2"/>
      <c r="H38988" s="2"/>
    </row>
    <row r="38989" spans="2:8">
      <c r="B38989" s="2" t="s">
        <v>39438</v>
      </c>
      <c r="C38989" s="2">
        <v>24</v>
      </c>
      <c r="D38989" s="2" t="s">
        <v>478</v>
      </c>
      <c r="E38989" s="2"/>
      <c r="F38989" s="2"/>
      <c r="G38989" s="2"/>
      <c r="H38989" s="2"/>
    </row>
    <row r="38990" spans="2:8">
      <c r="B38990" s="2" t="s">
        <v>39439</v>
      </c>
      <c r="C38990" s="2">
        <v>26</v>
      </c>
      <c r="D38990" s="2" t="s">
        <v>478</v>
      </c>
      <c r="E38990" s="2"/>
      <c r="F38990" s="2"/>
      <c r="G38990" s="2"/>
      <c r="H38990" s="2"/>
    </row>
    <row r="38991" spans="2:8">
      <c r="B38991" s="2" t="s">
        <v>39440</v>
      </c>
      <c r="C38991" s="2">
        <v>31</v>
      </c>
      <c r="D38991" s="2" t="s">
        <v>478</v>
      </c>
      <c r="E38991" s="2"/>
      <c r="F38991" s="2"/>
      <c r="G38991" s="2"/>
      <c r="H38991" s="2"/>
    </row>
    <row r="38992" spans="2:8">
      <c r="B38992" s="2" t="s">
        <v>39441</v>
      </c>
      <c r="C38992" s="2">
        <v>34</v>
      </c>
      <c r="D38992" s="2" t="s">
        <v>478</v>
      </c>
      <c r="E38992" s="2"/>
      <c r="F38992" s="2"/>
      <c r="G38992" s="2"/>
      <c r="H38992" s="2"/>
    </row>
    <row r="38993" spans="2:8">
      <c r="B38993" s="2" t="s">
        <v>39442</v>
      </c>
      <c r="C38993" s="2">
        <v>34</v>
      </c>
      <c r="D38993" s="2" t="s">
        <v>478</v>
      </c>
      <c r="E38993" s="2"/>
      <c r="F38993" s="2"/>
      <c r="G38993" s="2"/>
      <c r="H38993" s="2"/>
    </row>
    <row r="38994" spans="2:8">
      <c r="B38994" s="2" t="s">
        <v>39443</v>
      </c>
      <c r="C38994" s="2">
        <v>20</v>
      </c>
      <c r="D38994" s="2" t="s">
        <v>478</v>
      </c>
      <c r="E38994" s="2"/>
      <c r="F38994" s="2"/>
      <c r="G38994" s="2"/>
      <c r="H38994" s="2"/>
    </row>
    <row r="38995" spans="2:8">
      <c r="B38995" s="2" t="s">
        <v>39444</v>
      </c>
      <c r="C38995" s="2">
        <v>12</v>
      </c>
      <c r="D38995" s="2" t="s">
        <v>478</v>
      </c>
      <c r="E38995" s="2"/>
      <c r="F38995" s="2"/>
      <c r="G38995" s="2"/>
      <c r="H38995" s="2"/>
    </row>
    <row r="38996" spans="2:8">
      <c r="B38996" s="2" t="s">
        <v>39445</v>
      </c>
      <c r="C38996" s="2">
        <v>18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16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13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13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17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20</v>
      </c>
      <c r="D39001" s="2" t="s">
        <v>478</v>
      </c>
      <c r="E39001" s="2"/>
      <c r="F39001" s="2"/>
      <c r="G39001" s="2"/>
      <c r="H39001" s="2"/>
    </row>
    <row r="39002" spans="2:8">
      <c r="B39002" s="2" t="s">
        <v>39451</v>
      </c>
      <c r="C39002" s="2">
        <v>23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21</v>
      </c>
      <c r="D39003" s="2" t="s">
        <v>478</v>
      </c>
      <c r="E39003" s="2"/>
      <c r="F39003" s="2"/>
      <c r="G39003" s="2"/>
      <c r="H39003" s="2"/>
    </row>
    <row r="39004" spans="2:8">
      <c r="B39004" s="2" t="s">
        <v>39453</v>
      </c>
      <c r="C39004" s="2">
        <v>17</v>
      </c>
      <c r="D39004" s="2" t="s">
        <v>478</v>
      </c>
      <c r="E39004" s="2"/>
      <c r="F39004" s="2"/>
      <c r="G39004" s="2"/>
      <c r="H39004" s="2"/>
    </row>
    <row r="39005" spans="2:8">
      <c r="B39005" s="2" t="s">
        <v>39454</v>
      </c>
      <c r="C39005" s="2">
        <v>30</v>
      </c>
      <c r="D39005" s="2" t="s">
        <v>478</v>
      </c>
      <c r="E39005" s="2"/>
      <c r="F39005" s="2"/>
      <c r="G39005" s="2"/>
      <c r="H39005" s="2"/>
    </row>
    <row r="39006" spans="2:8">
      <c r="B39006" s="2" t="s">
        <v>39455</v>
      </c>
      <c r="C39006" s="2">
        <v>29</v>
      </c>
      <c r="D39006" s="2" t="s">
        <v>478</v>
      </c>
      <c r="E39006" s="2"/>
      <c r="F39006" s="2"/>
      <c r="G39006" s="2"/>
      <c r="H39006" s="2"/>
    </row>
    <row r="39007" spans="2:8">
      <c r="B39007" s="2" t="s">
        <v>39456</v>
      </c>
      <c r="C39007" s="2">
        <v>28</v>
      </c>
      <c r="D39007" s="2" t="s">
        <v>478</v>
      </c>
      <c r="E39007" s="2"/>
      <c r="F39007" s="2"/>
      <c r="G39007" s="2"/>
      <c r="H39007" s="2"/>
    </row>
    <row r="39008" spans="2:8">
      <c r="B39008" s="2" t="s">
        <v>39457</v>
      </c>
      <c r="C39008" s="2">
        <v>29</v>
      </c>
      <c r="D39008" s="2" t="s">
        <v>478</v>
      </c>
      <c r="E39008" s="2"/>
      <c r="F39008" s="2"/>
      <c r="G39008" s="2"/>
      <c r="H39008" s="2"/>
    </row>
    <row r="39009" spans="2:8">
      <c r="B39009" s="2" t="s">
        <v>39458</v>
      </c>
      <c r="C39009" s="2">
        <v>28</v>
      </c>
      <c r="D39009" s="2" t="s">
        <v>478</v>
      </c>
      <c r="E39009" s="2"/>
      <c r="F39009" s="2"/>
      <c r="G39009" s="2"/>
      <c r="H39009" s="2"/>
    </row>
    <row r="39010" spans="2:8">
      <c r="B39010" s="2" t="s">
        <v>39459</v>
      </c>
      <c r="C39010" s="2">
        <v>27</v>
      </c>
      <c r="D39010" s="2" t="s">
        <v>478</v>
      </c>
      <c r="E39010" s="2"/>
      <c r="F39010" s="2"/>
      <c r="G39010" s="2"/>
      <c r="H39010" s="2"/>
    </row>
    <row r="39011" spans="2:8">
      <c r="B39011" s="2" t="s">
        <v>39460</v>
      </c>
      <c r="C39011" s="2">
        <v>27</v>
      </c>
      <c r="D39011" s="2" t="s">
        <v>478</v>
      </c>
      <c r="E39011" s="2"/>
      <c r="F39011" s="2"/>
      <c r="G39011" s="2"/>
      <c r="H39011" s="2"/>
    </row>
    <row r="39012" spans="2:8">
      <c r="B39012" s="2" t="s">
        <v>39461</v>
      </c>
      <c r="C39012" s="2">
        <v>24</v>
      </c>
      <c r="D39012" s="2" t="s">
        <v>478</v>
      </c>
      <c r="E39012" s="2"/>
      <c r="F39012" s="2"/>
      <c r="G39012" s="2"/>
      <c r="H39012" s="2"/>
    </row>
    <row r="39013" spans="2:8">
      <c r="B39013" s="2" t="s">
        <v>39462</v>
      </c>
      <c r="C39013" s="2">
        <v>24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478</v>
      </c>
      <c r="E39016" s="2"/>
      <c r="F39016" s="2"/>
      <c r="G39016" s="2"/>
      <c r="H39016" s="2"/>
    </row>
    <row r="39017" spans="2:8">
      <c r="B39017" s="2" t="s">
        <v>39466</v>
      </c>
      <c r="C39017" s="2">
        <v>25</v>
      </c>
      <c r="D39017" s="2" t="s">
        <v>478</v>
      </c>
      <c r="E39017" s="2"/>
      <c r="F39017" s="2"/>
      <c r="G39017" s="2"/>
      <c r="H39017" s="2"/>
    </row>
    <row r="39018" spans="2:8">
      <c r="B39018" s="2" t="s">
        <v>39467</v>
      </c>
      <c r="C39018" s="2">
        <v>25</v>
      </c>
      <c r="D39018" s="2" t="s">
        <v>478</v>
      </c>
      <c r="E39018" s="2"/>
      <c r="F39018" s="2"/>
      <c r="G39018" s="2"/>
      <c r="H39018" s="2"/>
    </row>
    <row r="39019" spans="2:8">
      <c r="B39019" s="2" t="s">
        <v>39468</v>
      </c>
      <c r="C39019" s="2">
        <v>26</v>
      </c>
      <c r="D39019" s="2" t="s">
        <v>478</v>
      </c>
      <c r="E39019" s="2"/>
      <c r="F39019" s="2"/>
      <c r="G39019" s="2"/>
      <c r="H39019" s="2"/>
    </row>
    <row r="39020" spans="2:8">
      <c r="B39020" s="2" t="s">
        <v>39469</v>
      </c>
      <c r="C39020" s="2">
        <v>25</v>
      </c>
      <c r="D39020" s="2" t="s">
        <v>478</v>
      </c>
      <c r="E39020" s="2"/>
      <c r="F39020" s="2"/>
      <c r="G39020" s="2"/>
      <c r="H39020" s="2"/>
    </row>
    <row r="39021" spans="2:8">
      <c r="B39021" s="2" t="s">
        <v>39470</v>
      </c>
      <c r="C39021" s="2">
        <v>22</v>
      </c>
      <c r="D39021" s="2" t="s">
        <v>478</v>
      </c>
      <c r="E39021" s="2"/>
      <c r="F39021" s="2"/>
      <c r="G39021" s="2"/>
      <c r="H39021" s="2"/>
    </row>
    <row r="39022" spans="2:8">
      <c r="B39022" s="2" t="s">
        <v>39471</v>
      </c>
      <c r="C39022" s="2">
        <v>21</v>
      </c>
      <c r="D39022" s="2" t="s">
        <v>478</v>
      </c>
      <c r="E39022" s="2"/>
      <c r="F39022" s="2"/>
      <c r="G39022" s="2"/>
      <c r="H39022" s="2"/>
    </row>
    <row r="39023" spans="2:8">
      <c r="B39023" s="2" t="s">
        <v>39472</v>
      </c>
      <c r="C39023" s="2">
        <v>30</v>
      </c>
      <c r="D39023" s="2" t="s">
        <v>478</v>
      </c>
      <c r="E39023" s="2"/>
      <c r="F39023" s="2"/>
      <c r="G39023" s="2"/>
      <c r="H39023" s="2"/>
    </row>
    <row r="39024" spans="2:8">
      <c r="B39024" s="2" t="s">
        <v>39473</v>
      </c>
      <c r="C39024" s="2">
        <v>34</v>
      </c>
      <c r="D39024" s="2" t="s">
        <v>478</v>
      </c>
      <c r="E39024" s="2"/>
      <c r="F39024" s="2"/>
      <c r="G39024" s="2"/>
      <c r="H39024" s="2"/>
    </row>
    <row r="39025" spans="2:8">
      <c r="B39025" s="2" t="s">
        <v>39474</v>
      </c>
      <c r="C39025" s="2">
        <v>34</v>
      </c>
      <c r="D39025" s="2" t="s">
        <v>478</v>
      </c>
      <c r="E39025" s="2"/>
      <c r="F39025" s="2"/>
      <c r="G39025" s="2"/>
      <c r="H39025" s="2"/>
    </row>
    <row r="39026" spans="2:8">
      <c r="B39026" s="2" t="s">
        <v>39475</v>
      </c>
      <c r="C39026" s="2">
        <v>32</v>
      </c>
      <c r="D39026" s="2" t="s">
        <v>478</v>
      </c>
      <c r="E39026" s="2"/>
      <c r="F39026" s="2"/>
      <c r="G39026" s="2"/>
      <c r="H39026" s="2"/>
    </row>
    <row r="39027" spans="2:8">
      <c r="B39027" s="2" t="s">
        <v>39476</v>
      </c>
      <c r="C39027" s="2">
        <v>29</v>
      </c>
      <c r="D39027" s="2" t="s">
        <v>478</v>
      </c>
      <c r="E39027" s="2"/>
      <c r="F39027" s="2"/>
      <c r="G39027" s="2"/>
      <c r="H39027" s="2"/>
    </row>
    <row r="39028" spans="2:8">
      <c r="B39028" s="2" t="s">
        <v>39477</v>
      </c>
      <c r="C39028" s="2">
        <v>18</v>
      </c>
      <c r="D39028" s="2" t="s">
        <v>478</v>
      </c>
      <c r="E39028" s="2"/>
      <c r="F39028" s="2"/>
      <c r="G39028" s="2"/>
      <c r="H39028" s="2"/>
    </row>
    <row r="39029" spans="2:8">
      <c r="B39029" s="2" t="s">
        <v>39478</v>
      </c>
      <c r="C39029" s="2">
        <v>20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31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33</v>
      </c>
      <c r="D39036" s="2" t="s">
        <v>478</v>
      </c>
      <c r="E39036" s="2"/>
      <c r="F39036" s="2"/>
      <c r="G39036" s="2"/>
      <c r="H39036" s="2"/>
    </row>
    <row r="39037" spans="2:8">
      <c r="B39037" s="2" t="s">
        <v>39486</v>
      </c>
      <c r="C39037" s="2">
        <v>37</v>
      </c>
      <c r="D39037" s="2" t="s">
        <v>478</v>
      </c>
      <c r="E39037" s="2"/>
      <c r="F39037" s="2"/>
      <c r="G39037" s="2"/>
      <c r="H39037" s="2"/>
    </row>
    <row r="39038" spans="2:8">
      <c r="B39038" s="2" t="s">
        <v>39487</v>
      </c>
      <c r="C39038" s="2">
        <v>38</v>
      </c>
      <c r="D39038" s="2" t="s">
        <v>478</v>
      </c>
      <c r="E39038" s="2"/>
      <c r="F39038" s="2"/>
      <c r="G39038" s="2"/>
      <c r="H39038" s="2"/>
    </row>
    <row r="39039" spans="2:8">
      <c r="B39039" s="2" t="s">
        <v>39488</v>
      </c>
      <c r="C39039" s="2">
        <v>35</v>
      </c>
      <c r="D39039" s="2" t="s">
        <v>478</v>
      </c>
      <c r="E39039" s="2"/>
      <c r="F39039" s="2"/>
      <c r="G39039" s="2"/>
      <c r="H39039" s="2"/>
    </row>
    <row r="39040" spans="2:8">
      <c r="B39040" s="2" t="s">
        <v>39489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14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27</v>
      </c>
      <c r="D39043" s="2" t="s">
        <v>478</v>
      </c>
      <c r="E39043" s="2"/>
      <c r="F39043" s="2"/>
      <c r="G39043" s="2"/>
      <c r="H39043" s="2"/>
    </row>
    <row r="39044" spans="2:8">
      <c r="B39044" s="2" t="s">
        <v>39493</v>
      </c>
      <c r="C39044" s="2">
        <v>22</v>
      </c>
      <c r="D39044" s="2" t="s">
        <v>478</v>
      </c>
      <c r="E39044" s="2"/>
      <c r="F39044" s="2"/>
      <c r="G39044" s="2"/>
      <c r="H39044" s="2"/>
    </row>
    <row r="39045" spans="2:8">
      <c r="B39045" s="2" t="s">
        <v>39494</v>
      </c>
      <c r="C39045" s="2">
        <v>24</v>
      </c>
      <c r="D39045" s="2" t="s">
        <v>478</v>
      </c>
      <c r="E39045" s="2"/>
      <c r="F39045" s="2"/>
      <c r="G39045" s="2"/>
      <c r="H39045" s="2"/>
    </row>
    <row r="39046" spans="2:8">
      <c r="B39046" s="2" t="s">
        <v>39495</v>
      </c>
      <c r="C39046" s="2">
        <v>25</v>
      </c>
      <c r="D39046" s="2" t="s">
        <v>478</v>
      </c>
      <c r="E39046" s="2"/>
      <c r="F39046" s="2"/>
      <c r="G39046" s="2"/>
      <c r="H39046" s="2"/>
    </row>
    <row r="39047" spans="2:8">
      <c r="B39047" s="2" t="s">
        <v>39496</v>
      </c>
      <c r="C39047" s="2">
        <v>25</v>
      </c>
      <c r="D39047" s="2" t="s">
        <v>478</v>
      </c>
      <c r="E39047" s="2"/>
      <c r="F39047" s="2"/>
      <c r="G39047" s="2"/>
      <c r="H39047" s="2"/>
    </row>
    <row r="39048" spans="2:8">
      <c r="B39048" s="2" t="s">
        <v>39497</v>
      </c>
      <c r="C39048" s="2">
        <v>25</v>
      </c>
      <c r="D39048" s="2" t="s">
        <v>478</v>
      </c>
      <c r="E39048" s="2"/>
      <c r="F39048" s="2"/>
      <c r="G39048" s="2"/>
      <c r="H39048" s="2"/>
    </row>
    <row r="39049" spans="2:8">
      <c r="B39049" s="2" t="s">
        <v>39498</v>
      </c>
      <c r="C39049" s="2">
        <v>25</v>
      </c>
      <c r="D39049" s="2" t="s">
        <v>478</v>
      </c>
      <c r="E39049" s="2"/>
      <c r="F39049" s="2"/>
      <c r="G39049" s="2"/>
      <c r="H39049" s="2"/>
    </row>
    <row r="39050" spans="2:8">
      <c r="B39050" s="2" t="s">
        <v>39499</v>
      </c>
      <c r="C39050" s="2">
        <v>25</v>
      </c>
      <c r="D39050" s="2" t="s">
        <v>478</v>
      </c>
      <c r="E39050" s="2"/>
      <c r="F39050" s="2"/>
      <c r="G39050" s="2"/>
      <c r="H39050" s="2"/>
    </row>
    <row r="39051" spans="2:8">
      <c r="B39051" s="2" t="s">
        <v>39500</v>
      </c>
      <c r="C39051" s="2">
        <v>23</v>
      </c>
      <c r="D39051" s="2" t="s">
        <v>478</v>
      </c>
      <c r="E39051" s="2"/>
      <c r="F39051" s="2"/>
      <c r="G39051" s="2"/>
      <c r="H39051" s="2"/>
    </row>
    <row r="39052" spans="2:8">
      <c r="B39052" s="2" t="s">
        <v>39501</v>
      </c>
      <c r="C39052" s="2">
        <v>11</v>
      </c>
      <c r="D39052" s="2" t="s">
        <v>478</v>
      </c>
      <c r="E39052" s="2"/>
      <c r="F39052" s="2"/>
      <c r="G39052" s="2"/>
      <c r="H39052" s="2"/>
    </row>
    <row r="39053" spans="2:8">
      <c r="B39053" s="2" t="s">
        <v>39502</v>
      </c>
      <c r="C39053" s="2">
        <v>14</v>
      </c>
      <c r="D39053" s="2" t="s">
        <v>478</v>
      </c>
      <c r="E39053" s="2"/>
      <c r="F39053" s="2"/>
      <c r="G39053" s="2"/>
      <c r="H39053" s="2"/>
    </row>
    <row r="39054" spans="2:8">
      <c r="B39054" s="2" t="s">
        <v>39503</v>
      </c>
      <c r="C39054" s="2">
        <v>21</v>
      </c>
      <c r="D39054" s="2" t="s">
        <v>478</v>
      </c>
      <c r="E39054" s="2"/>
      <c r="F39054" s="2"/>
      <c r="G39054" s="2"/>
      <c r="H39054" s="2"/>
    </row>
    <row r="39055" spans="2:8">
      <c r="B39055" s="2" t="s">
        <v>39504</v>
      </c>
      <c r="C39055" s="2">
        <v>23</v>
      </c>
      <c r="D39055" s="2" t="s">
        <v>478</v>
      </c>
      <c r="E39055" s="2"/>
      <c r="F39055" s="2"/>
      <c r="G39055" s="2"/>
      <c r="H39055" s="2"/>
    </row>
    <row r="39056" spans="2:8">
      <c r="B39056" s="2" t="s">
        <v>39505</v>
      </c>
      <c r="C39056" s="2">
        <v>21</v>
      </c>
      <c r="D39056" s="2" t="s">
        <v>478</v>
      </c>
      <c r="E39056" s="2"/>
      <c r="F39056" s="2"/>
      <c r="G39056" s="2"/>
      <c r="H39056" s="2"/>
    </row>
    <row r="39057" spans="2:8">
      <c r="B39057" s="2" t="s">
        <v>39506</v>
      </c>
      <c r="C39057" s="2">
        <v>19</v>
      </c>
      <c r="D39057" s="2" t="s">
        <v>478</v>
      </c>
      <c r="E39057" s="2"/>
      <c r="F39057" s="2"/>
      <c r="G39057" s="2"/>
      <c r="H39057" s="2"/>
    </row>
    <row r="39058" spans="2:8">
      <c r="B39058" s="2" t="s">
        <v>39507</v>
      </c>
      <c r="C39058" s="2">
        <v>21</v>
      </c>
      <c r="D39058" s="2" t="s">
        <v>478</v>
      </c>
      <c r="E39058" s="2"/>
      <c r="F39058" s="2"/>
      <c r="G39058" s="2"/>
      <c r="H39058" s="2"/>
    </row>
    <row r="39059" spans="2:8">
      <c r="B39059" s="2" t="s">
        <v>39508</v>
      </c>
      <c r="C39059" s="2">
        <v>20</v>
      </c>
      <c r="D39059" s="2" t="s">
        <v>478</v>
      </c>
      <c r="E39059" s="2"/>
      <c r="F39059" s="2"/>
      <c r="G39059" s="2"/>
      <c r="H39059" s="2"/>
    </row>
    <row r="39060" spans="2:8">
      <c r="B39060" s="2" t="s">
        <v>39509</v>
      </c>
      <c r="C39060" s="2">
        <v>20</v>
      </c>
      <c r="D39060" s="2" t="s">
        <v>478</v>
      </c>
      <c r="E39060" s="2"/>
      <c r="F39060" s="2"/>
      <c r="G39060" s="2"/>
      <c r="H39060" s="2"/>
    </row>
    <row r="39061" spans="2:8">
      <c r="B39061" s="2" t="s">
        <v>39510</v>
      </c>
      <c r="C39061" s="2">
        <v>17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31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28</v>
      </c>
      <c r="D39068" s="2" t="s">
        <v>478</v>
      </c>
      <c r="E39068" s="2"/>
      <c r="F39068" s="2"/>
      <c r="G39068" s="2"/>
      <c r="H39068" s="2"/>
    </row>
    <row r="39069" spans="2:8">
      <c r="B39069" s="2" t="s">
        <v>39518</v>
      </c>
      <c r="C39069" s="2">
        <v>30</v>
      </c>
      <c r="D39069" s="2" t="s">
        <v>478</v>
      </c>
      <c r="E39069" s="2"/>
      <c r="F39069" s="2"/>
      <c r="G39069" s="2"/>
      <c r="H39069" s="2"/>
    </row>
    <row r="39070" spans="2:8">
      <c r="B39070" s="2" t="s">
        <v>39519</v>
      </c>
      <c r="C39070" s="2">
        <v>29</v>
      </c>
      <c r="D39070" s="2" t="s">
        <v>478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478</v>
      </c>
      <c r="E39071" s="2"/>
      <c r="F39071" s="2"/>
      <c r="G39071" s="2"/>
      <c r="H39071" s="2"/>
    </row>
    <row r="39072" spans="2:8">
      <c r="B39072" s="2" t="s">
        <v>39521</v>
      </c>
      <c r="C39072" s="2">
        <v>28</v>
      </c>
      <c r="D39072" s="2" t="s">
        <v>478</v>
      </c>
      <c r="E39072" s="2"/>
      <c r="F39072" s="2"/>
      <c r="G39072" s="2"/>
      <c r="H39072" s="2"/>
    </row>
    <row r="39073" spans="2:8">
      <c r="B39073" s="2" t="s">
        <v>39522</v>
      </c>
      <c r="C39073" s="2">
        <v>28</v>
      </c>
      <c r="D39073" s="2" t="s">
        <v>478</v>
      </c>
      <c r="E39073" s="2"/>
      <c r="F39073" s="2"/>
      <c r="G39073" s="2"/>
      <c r="H39073" s="2"/>
    </row>
    <row r="39074" spans="2:8">
      <c r="B39074" s="2" t="s">
        <v>39523</v>
      </c>
      <c r="C39074" s="2">
        <v>26</v>
      </c>
      <c r="D39074" s="2" t="s">
        <v>478</v>
      </c>
      <c r="E39074" s="2"/>
      <c r="F39074" s="2"/>
      <c r="G39074" s="2"/>
      <c r="H39074" s="2"/>
    </row>
    <row r="39075" spans="2:8">
      <c r="B39075" s="2" t="s">
        <v>39524</v>
      </c>
      <c r="C39075" s="2">
        <v>25</v>
      </c>
      <c r="D39075" s="2" t="s">
        <v>478</v>
      </c>
      <c r="E39075" s="2"/>
      <c r="F39075" s="2"/>
      <c r="G39075" s="2"/>
      <c r="H39075" s="2"/>
    </row>
    <row r="39076" spans="2:8">
      <c r="B39076" s="2" t="s">
        <v>39525</v>
      </c>
      <c r="C39076" s="2">
        <v>24</v>
      </c>
      <c r="D39076" s="2" t="s">
        <v>478</v>
      </c>
      <c r="E39076" s="2"/>
      <c r="F39076" s="2"/>
      <c r="G39076" s="2"/>
      <c r="H39076" s="2"/>
    </row>
    <row r="39077" spans="2:8">
      <c r="B39077" s="2" t="s">
        <v>39526</v>
      </c>
      <c r="C39077" s="2">
        <v>23</v>
      </c>
      <c r="D39077" s="2" t="s">
        <v>478</v>
      </c>
      <c r="E39077" s="2"/>
      <c r="F39077" s="2"/>
      <c r="G39077" s="2"/>
      <c r="H39077" s="2"/>
    </row>
    <row r="39078" spans="2:8">
      <c r="B39078" s="2" t="s">
        <v>39527</v>
      </c>
      <c r="C39078" s="2">
        <v>21</v>
      </c>
      <c r="D39078" s="2" t="s">
        <v>478</v>
      </c>
      <c r="E39078" s="2"/>
      <c r="F39078" s="2"/>
      <c r="G39078" s="2"/>
      <c r="H39078" s="2"/>
    </row>
    <row r="39079" spans="2:8">
      <c r="B39079" s="2" t="s">
        <v>39528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30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30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24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23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33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32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30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18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32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33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34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34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33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23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21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28</v>
      </c>
      <c r="D39122" s="2" t="s">
        <v>478</v>
      </c>
      <c r="E39122" s="2"/>
      <c r="F39122" s="2"/>
      <c r="G39122" s="2"/>
      <c r="H39122" s="2"/>
    </row>
    <row r="39123" spans="2:8">
      <c r="B39123" s="2" t="s">
        <v>39572</v>
      </c>
      <c r="C39123" s="2">
        <v>33</v>
      </c>
      <c r="D39123" s="2" t="s">
        <v>478</v>
      </c>
      <c r="E39123" s="2"/>
      <c r="F39123" s="2"/>
      <c r="G39123" s="2"/>
      <c r="H39123" s="2"/>
    </row>
    <row r="39124" spans="2:8">
      <c r="B39124" s="2" t="s">
        <v>39573</v>
      </c>
      <c r="C39124" s="2">
        <v>35</v>
      </c>
      <c r="D39124" s="2" t="s">
        <v>478</v>
      </c>
      <c r="E39124" s="2"/>
      <c r="F39124" s="2"/>
      <c r="G39124" s="2"/>
      <c r="H39124" s="2"/>
    </row>
    <row r="39125" spans="2:8">
      <c r="B39125" s="2" t="s">
        <v>39574</v>
      </c>
      <c r="C39125" s="2">
        <v>36</v>
      </c>
      <c r="D39125" s="2" t="s">
        <v>478</v>
      </c>
      <c r="E39125" s="2"/>
      <c r="F39125" s="2"/>
      <c r="G39125" s="2"/>
      <c r="H39125" s="2"/>
    </row>
    <row r="39126" spans="2:8">
      <c r="B39126" s="2" t="s">
        <v>39575</v>
      </c>
      <c r="C39126" s="2">
        <v>35</v>
      </c>
      <c r="D39126" s="2" t="s">
        <v>478</v>
      </c>
      <c r="E39126" s="2"/>
      <c r="F39126" s="2"/>
      <c r="G39126" s="2"/>
      <c r="H39126" s="2"/>
    </row>
    <row r="39127" spans="2:8">
      <c r="B39127" s="2" t="s">
        <v>39576</v>
      </c>
      <c r="C39127" s="2">
        <v>34</v>
      </c>
      <c r="D39127" s="2" t="s">
        <v>478</v>
      </c>
      <c r="E39127" s="2"/>
      <c r="F39127" s="2"/>
      <c r="G39127" s="2"/>
      <c r="H39127" s="2"/>
    </row>
    <row r="39128" spans="2:8">
      <c r="B39128" s="2" t="s">
        <v>39577</v>
      </c>
      <c r="C39128" s="2">
        <v>27</v>
      </c>
      <c r="D39128" s="2" t="s">
        <v>478</v>
      </c>
      <c r="E39128" s="2"/>
      <c r="F39128" s="2"/>
      <c r="G39128" s="2"/>
      <c r="H39128" s="2"/>
    </row>
    <row r="39129" spans="2:8">
      <c r="B39129" s="2" t="s">
        <v>39578</v>
      </c>
      <c r="C39129" s="2">
        <v>30</v>
      </c>
      <c r="D39129" s="2" t="s">
        <v>478</v>
      </c>
      <c r="E39129" s="2"/>
      <c r="F39129" s="2"/>
      <c r="G39129" s="2"/>
      <c r="H39129" s="2"/>
    </row>
    <row r="39130" spans="2:8">
      <c r="B39130" s="2" t="s">
        <v>39579</v>
      </c>
      <c r="C39130" s="2">
        <v>35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32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32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32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33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30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30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31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30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14</v>
      </c>
      <c r="D39149" s="2" t="s">
        <v>478</v>
      </c>
      <c r="E39149" s="2"/>
      <c r="F39149" s="2"/>
      <c r="G39149" s="2"/>
      <c r="H39149" s="2"/>
    </row>
    <row r="39150" spans="2:8">
      <c r="B39150" s="2" t="s">
        <v>39599</v>
      </c>
      <c r="C39150" s="2">
        <v>13</v>
      </c>
      <c r="D39150" s="2" t="s">
        <v>478</v>
      </c>
      <c r="E39150" s="2"/>
      <c r="F39150" s="2"/>
      <c r="G39150" s="2"/>
      <c r="H39150" s="2"/>
    </row>
    <row r="39151" spans="2:8">
      <c r="B39151" s="2" t="s">
        <v>39600</v>
      </c>
      <c r="C39151" s="2">
        <v>30</v>
      </c>
      <c r="D39151" s="2" t="s">
        <v>478</v>
      </c>
      <c r="E39151" s="2"/>
      <c r="F39151" s="2"/>
      <c r="G39151" s="2"/>
      <c r="H39151" s="2"/>
    </row>
    <row r="39152" spans="2:8">
      <c r="B39152" s="2" t="s">
        <v>39601</v>
      </c>
      <c r="C39152" s="2">
        <v>30</v>
      </c>
      <c r="D39152" s="2" t="s">
        <v>478</v>
      </c>
      <c r="E39152" s="2"/>
      <c r="F39152" s="2"/>
      <c r="G39152" s="2"/>
      <c r="H39152" s="2"/>
    </row>
    <row r="39153" spans="2:8">
      <c r="B39153" s="2" t="s">
        <v>39602</v>
      </c>
      <c r="C39153" s="2">
        <v>31</v>
      </c>
      <c r="D39153" s="2" t="s">
        <v>478</v>
      </c>
      <c r="E39153" s="2"/>
      <c r="F39153" s="2"/>
      <c r="G39153" s="2"/>
      <c r="H39153" s="2"/>
    </row>
    <row r="39154" spans="2:8">
      <c r="B39154" s="2" t="s">
        <v>39603</v>
      </c>
      <c r="C39154" s="2">
        <v>31</v>
      </c>
      <c r="D39154" s="2" t="s">
        <v>478</v>
      </c>
      <c r="E39154" s="2"/>
      <c r="F39154" s="2"/>
      <c r="G39154" s="2"/>
      <c r="H39154" s="2"/>
    </row>
    <row r="39155" spans="2:8">
      <c r="B39155" s="2" t="s">
        <v>39604</v>
      </c>
      <c r="C39155" s="2">
        <v>30</v>
      </c>
      <c r="D39155" s="2" t="s">
        <v>478</v>
      </c>
      <c r="E39155" s="2"/>
      <c r="F39155" s="2"/>
      <c r="G39155" s="2"/>
      <c r="H39155" s="2"/>
    </row>
    <row r="39156" spans="2:8">
      <c r="B39156" s="2" t="s">
        <v>39605</v>
      </c>
      <c r="C39156" s="2">
        <v>29</v>
      </c>
      <c r="D39156" s="2" t="s">
        <v>478</v>
      </c>
      <c r="E39156" s="2"/>
      <c r="F39156" s="2"/>
      <c r="G39156" s="2"/>
      <c r="H39156" s="2"/>
    </row>
    <row r="39157" spans="2:8">
      <c r="B39157" s="2" t="s">
        <v>39606</v>
      </c>
      <c r="C39157" s="2">
        <v>30</v>
      </c>
      <c r="D39157" s="2" t="s">
        <v>478</v>
      </c>
      <c r="E39157" s="2"/>
      <c r="F39157" s="2"/>
      <c r="G39157" s="2"/>
      <c r="H39157" s="2"/>
    </row>
    <row r="39158" spans="2:8">
      <c r="B39158" s="2" t="s">
        <v>39607</v>
      </c>
      <c r="C39158" s="2">
        <v>37</v>
      </c>
      <c r="D39158" s="2" t="s">
        <v>478</v>
      </c>
      <c r="E39158" s="2"/>
      <c r="F39158" s="2"/>
      <c r="G39158" s="2"/>
      <c r="H39158" s="2"/>
    </row>
    <row r="39159" spans="2:8">
      <c r="B39159" s="2" t="s">
        <v>39608</v>
      </c>
      <c r="C39159" s="2">
        <v>42</v>
      </c>
      <c r="D39159" s="2" t="s">
        <v>478</v>
      </c>
      <c r="E39159" s="2"/>
      <c r="F39159" s="2"/>
      <c r="G39159" s="2"/>
      <c r="H39159" s="2"/>
    </row>
    <row r="39160" spans="2:8">
      <c r="B39160" s="2" t="s">
        <v>39609</v>
      </c>
      <c r="C39160" s="2">
        <v>41</v>
      </c>
      <c r="D39160" s="2" t="s">
        <v>478</v>
      </c>
      <c r="E39160" s="2"/>
      <c r="F39160" s="2"/>
      <c r="G39160" s="2"/>
      <c r="H39160" s="2"/>
    </row>
    <row r="39161" spans="2:8">
      <c r="B39161" s="2" t="s">
        <v>39610</v>
      </c>
      <c r="C39161" s="2">
        <v>39</v>
      </c>
      <c r="D39161" s="2" t="s">
        <v>478</v>
      </c>
      <c r="E39161" s="2"/>
      <c r="F39161" s="2"/>
      <c r="G39161" s="2"/>
      <c r="H39161" s="2"/>
    </row>
    <row r="39162" spans="2:8">
      <c r="B39162" s="2" t="s">
        <v>39611</v>
      </c>
      <c r="C39162" s="2">
        <v>35</v>
      </c>
      <c r="D39162" s="2" t="s">
        <v>478</v>
      </c>
      <c r="E39162" s="2"/>
      <c r="F39162" s="2"/>
      <c r="G39162" s="2"/>
      <c r="H39162" s="2"/>
    </row>
    <row r="39163" spans="2:8">
      <c r="B39163" s="2" t="s">
        <v>39612</v>
      </c>
      <c r="C39163" s="2">
        <v>30</v>
      </c>
      <c r="D39163" s="2" t="s">
        <v>478</v>
      </c>
      <c r="E39163" s="2"/>
      <c r="F39163" s="2"/>
      <c r="G39163" s="2"/>
      <c r="H39163" s="2"/>
    </row>
    <row r="39164" spans="2:8">
      <c r="B39164" s="2" t="s">
        <v>39613</v>
      </c>
      <c r="C39164" s="2">
        <v>35</v>
      </c>
      <c r="D39164" s="2" t="s">
        <v>478</v>
      </c>
      <c r="E39164" s="2"/>
      <c r="F39164" s="2"/>
      <c r="G39164" s="2"/>
      <c r="H39164" s="2"/>
    </row>
    <row r="39165" spans="2:8">
      <c r="B39165" s="2" t="s">
        <v>39614</v>
      </c>
      <c r="C39165" s="2">
        <v>37</v>
      </c>
      <c r="D39165" s="2" t="s">
        <v>478</v>
      </c>
      <c r="E39165" s="2"/>
      <c r="F39165" s="2"/>
      <c r="G39165" s="2"/>
      <c r="H39165" s="2"/>
    </row>
    <row r="39166" spans="2:8">
      <c r="B39166" s="2" t="s">
        <v>39615</v>
      </c>
      <c r="C39166" s="2">
        <v>34</v>
      </c>
      <c r="D39166" s="2" t="s">
        <v>478</v>
      </c>
      <c r="E39166" s="2"/>
      <c r="F39166" s="2"/>
      <c r="G39166" s="2"/>
      <c r="H39166" s="2"/>
    </row>
    <row r="39167" spans="2:8">
      <c r="B39167" s="2" t="s">
        <v>39616</v>
      </c>
      <c r="C39167" s="2">
        <v>35</v>
      </c>
      <c r="D39167" s="2" t="s">
        <v>478</v>
      </c>
      <c r="E39167" s="2"/>
      <c r="F39167" s="2"/>
      <c r="G39167" s="2"/>
      <c r="H39167" s="2"/>
    </row>
    <row r="39168" spans="2:8">
      <c r="B39168" s="2" t="s">
        <v>39617</v>
      </c>
      <c r="C39168" s="2">
        <v>25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34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37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37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38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35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24</v>
      </c>
      <c r="D39174" s="2" t="s">
        <v>478</v>
      </c>
      <c r="E39174" s="2"/>
      <c r="F39174" s="2"/>
      <c r="G39174" s="2"/>
      <c r="H39174" s="2"/>
    </row>
    <row r="39175" spans="2:8">
      <c r="B39175" s="2" t="s">
        <v>39624</v>
      </c>
      <c r="C39175" s="2">
        <v>29</v>
      </c>
      <c r="D39175" s="2" t="s">
        <v>478</v>
      </c>
      <c r="E39175" s="2"/>
      <c r="F39175" s="2"/>
      <c r="G39175" s="2"/>
      <c r="H39175" s="2"/>
    </row>
    <row r="39176" spans="2:8">
      <c r="B39176" s="2" t="s">
        <v>39625</v>
      </c>
      <c r="C39176" s="2">
        <v>33</v>
      </c>
      <c r="D39176" s="2" t="s">
        <v>478</v>
      </c>
      <c r="E39176" s="2"/>
      <c r="F39176" s="2"/>
      <c r="G39176" s="2"/>
      <c r="H39176" s="2"/>
    </row>
    <row r="39177" spans="2:8">
      <c r="B39177" s="2" t="s">
        <v>39626</v>
      </c>
      <c r="C39177" s="2">
        <v>38</v>
      </c>
      <c r="D39177" s="2" t="s">
        <v>478</v>
      </c>
      <c r="E39177" s="2"/>
      <c r="F39177" s="2"/>
      <c r="G39177" s="2"/>
      <c r="H39177" s="2"/>
    </row>
    <row r="39178" spans="2:8">
      <c r="B39178" s="2" t="s">
        <v>39627</v>
      </c>
      <c r="C39178" s="2">
        <v>39</v>
      </c>
      <c r="D39178" s="2" t="s">
        <v>478</v>
      </c>
      <c r="E39178" s="2"/>
      <c r="F39178" s="2"/>
      <c r="G39178" s="2"/>
      <c r="H39178" s="2"/>
    </row>
    <row r="39179" spans="2:8">
      <c r="B39179" s="2" t="s">
        <v>39628</v>
      </c>
      <c r="C39179" s="2">
        <v>36</v>
      </c>
      <c r="D39179" s="2" t="s">
        <v>478</v>
      </c>
      <c r="E39179" s="2"/>
      <c r="F39179" s="2"/>
      <c r="G39179" s="2"/>
      <c r="H39179" s="2"/>
    </row>
    <row r="39180" spans="2:8">
      <c r="B39180" s="2" t="s">
        <v>39629</v>
      </c>
      <c r="C39180" s="2">
        <v>35</v>
      </c>
      <c r="D39180" s="2" t="s">
        <v>478</v>
      </c>
      <c r="E39180" s="2"/>
      <c r="F39180" s="2"/>
      <c r="G39180" s="2"/>
      <c r="H39180" s="2"/>
    </row>
    <row r="39181" spans="2:8">
      <c r="B39181" s="2" t="s">
        <v>39630</v>
      </c>
      <c r="C39181" s="2">
        <v>33</v>
      </c>
      <c r="D39181" s="2" t="s">
        <v>478</v>
      </c>
      <c r="E39181" s="2"/>
      <c r="F39181" s="2"/>
      <c r="G39181" s="2"/>
      <c r="H39181" s="2"/>
    </row>
    <row r="39182" spans="2:8">
      <c r="B39182" s="2" t="s">
        <v>39631</v>
      </c>
      <c r="C39182" s="2">
        <v>31</v>
      </c>
      <c r="D39182" s="2" t="s">
        <v>478</v>
      </c>
      <c r="E39182" s="2"/>
      <c r="F39182" s="2"/>
      <c r="G39182" s="2"/>
      <c r="H39182" s="2"/>
    </row>
    <row r="39183" spans="2:8">
      <c r="B39183" s="2" t="s">
        <v>39632</v>
      </c>
      <c r="C39183" s="2">
        <v>32</v>
      </c>
      <c r="D39183" s="2" t="s">
        <v>478</v>
      </c>
      <c r="E39183" s="2"/>
      <c r="F39183" s="2"/>
      <c r="G39183" s="2"/>
      <c r="H39183" s="2"/>
    </row>
    <row r="39184" spans="2:8">
      <c r="B39184" s="2" t="s">
        <v>39633</v>
      </c>
      <c r="C39184" s="2">
        <v>29</v>
      </c>
      <c r="D39184" s="2" t="s">
        <v>478</v>
      </c>
      <c r="E39184" s="2"/>
      <c r="F39184" s="2"/>
      <c r="G39184" s="2"/>
      <c r="H39184" s="2"/>
    </row>
    <row r="39185" spans="2:8">
      <c r="B39185" s="2" t="s">
        <v>39634</v>
      </c>
      <c r="C39185" s="2">
        <v>29</v>
      </c>
      <c r="D39185" s="2" t="s">
        <v>478</v>
      </c>
      <c r="E39185" s="2"/>
      <c r="F39185" s="2"/>
      <c r="G39185" s="2"/>
      <c r="H39185" s="2"/>
    </row>
    <row r="39186" spans="2:8">
      <c r="B39186" s="2" t="s">
        <v>39635</v>
      </c>
      <c r="C39186" s="2">
        <v>25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31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31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32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31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33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33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33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30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30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32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33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33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35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36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36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35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32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32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32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23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25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28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24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24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30</v>
      </c>
      <c r="D39235" s="2" t="s">
        <v>478</v>
      </c>
      <c r="E39235" s="2"/>
      <c r="F39235" s="2"/>
      <c r="G39235" s="2"/>
      <c r="H39235" s="2"/>
    </row>
    <row r="39236" spans="2:8">
      <c r="B39236" s="2" t="s">
        <v>39685</v>
      </c>
      <c r="C39236" s="2">
        <v>32</v>
      </c>
      <c r="D39236" s="2" t="s">
        <v>478</v>
      </c>
      <c r="E39236" s="2"/>
      <c r="F39236" s="2"/>
      <c r="G39236" s="2"/>
      <c r="H39236" s="2"/>
    </row>
    <row r="39237" spans="2:8">
      <c r="B39237" s="2" t="s">
        <v>39686</v>
      </c>
      <c r="C39237" s="2">
        <v>34</v>
      </c>
      <c r="D39237" s="2" t="s">
        <v>478</v>
      </c>
      <c r="E39237" s="2"/>
      <c r="F39237" s="2"/>
      <c r="G39237" s="2"/>
      <c r="H39237" s="2"/>
    </row>
    <row r="39238" spans="2:8">
      <c r="B39238" s="2" t="s">
        <v>39687</v>
      </c>
      <c r="C39238" s="2">
        <v>35</v>
      </c>
      <c r="D39238" s="2" t="s">
        <v>478</v>
      </c>
      <c r="E39238" s="2"/>
      <c r="F39238" s="2"/>
      <c r="G39238" s="2"/>
      <c r="H39238" s="2"/>
    </row>
    <row r="39239" spans="2:8">
      <c r="B39239" s="2" t="s">
        <v>39688</v>
      </c>
      <c r="C39239" s="2">
        <v>33</v>
      </c>
      <c r="D39239" s="2" t="s">
        <v>478</v>
      </c>
      <c r="E39239" s="2"/>
      <c r="F39239" s="2"/>
      <c r="G39239" s="2"/>
      <c r="H39239" s="2"/>
    </row>
    <row r="39240" spans="2:8">
      <c r="B39240" s="2" t="s">
        <v>39689</v>
      </c>
      <c r="C39240" s="2">
        <v>27</v>
      </c>
      <c r="D39240" s="2" t="s">
        <v>478</v>
      </c>
      <c r="E39240" s="2"/>
      <c r="F39240" s="2"/>
      <c r="G39240" s="2"/>
      <c r="H39240" s="2"/>
    </row>
    <row r="39241" spans="2:8">
      <c r="B39241" s="2" t="s">
        <v>39690</v>
      </c>
      <c r="C39241" s="2">
        <v>22</v>
      </c>
      <c r="D39241" s="2" t="s">
        <v>478</v>
      </c>
      <c r="E39241" s="2"/>
      <c r="F39241" s="2"/>
      <c r="G39241" s="2"/>
      <c r="H39241" s="2"/>
    </row>
    <row r="39242" spans="2:8">
      <c r="B39242" s="2" t="s">
        <v>39691</v>
      </c>
      <c r="C39242" s="2">
        <v>31</v>
      </c>
      <c r="D39242" s="2" t="s">
        <v>478</v>
      </c>
      <c r="E39242" s="2"/>
      <c r="F39242" s="2"/>
      <c r="G39242" s="2"/>
      <c r="H39242" s="2"/>
    </row>
    <row r="39243" spans="2:8">
      <c r="B39243" s="2" t="s">
        <v>39692</v>
      </c>
      <c r="C39243" s="2">
        <v>37</v>
      </c>
      <c r="D39243" s="2" t="s">
        <v>478</v>
      </c>
      <c r="E39243" s="2"/>
      <c r="F39243" s="2"/>
      <c r="G39243" s="2"/>
      <c r="H39243" s="2"/>
    </row>
    <row r="39244" spans="2:8">
      <c r="B39244" s="2" t="s">
        <v>39693</v>
      </c>
      <c r="C39244" s="2">
        <v>36</v>
      </c>
      <c r="D39244" s="2" t="s">
        <v>478</v>
      </c>
      <c r="E39244" s="2"/>
      <c r="F39244" s="2"/>
      <c r="G39244" s="2"/>
      <c r="H39244" s="2"/>
    </row>
    <row r="39245" spans="2:8">
      <c r="B39245" s="2" t="s">
        <v>39694</v>
      </c>
      <c r="C39245" s="2">
        <v>38</v>
      </c>
      <c r="D39245" s="2" t="s">
        <v>478</v>
      </c>
      <c r="E39245" s="2"/>
      <c r="F39245" s="2"/>
      <c r="G39245" s="2"/>
      <c r="H39245" s="2"/>
    </row>
    <row r="39246" spans="2:8">
      <c r="B39246" s="2" t="s">
        <v>39695</v>
      </c>
      <c r="C39246" s="2">
        <v>34</v>
      </c>
      <c r="D39246" s="2" t="s">
        <v>478</v>
      </c>
      <c r="E39246" s="2"/>
      <c r="F39246" s="2"/>
      <c r="G39246" s="2"/>
      <c r="H39246" s="2"/>
    </row>
    <row r="39247" spans="2:8">
      <c r="B39247" s="2" t="s">
        <v>39696</v>
      </c>
      <c r="C39247" s="2">
        <v>25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20</v>
      </c>
      <c r="D39254" s="2" t="s">
        <v>478</v>
      </c>
      <c r="E39254" s="2"/>
      <c r="F39254" s="2"/>
      <c r="G39254" s="2"/>
      <c r="H39254" s="2"/>
    </row>
    <row r="39255" spans="2:8">
      <c r="B39255" s="2" t="s">
        <v>39704</v>
      </c>
      <c r="C39255" s="2">
        <v>23</v>
      </c>
      <c r="D39255" s="2" t="s">
        <v>478</v>
      </c>
      <c r="E39255" s="2"/>
      <c r="F39255" s="2"/>
      <c r="G39255" s="2"/>
      <c r="H39255" s="2"/>
    </row>
    <row r="39256" spans="2:8">
      <c r="B39256" s="2" t="s">
        <v>39705</v>
      </c>
      <c r="C39256" s="2">
        <v>26</v>
      </c>
      <c r="D39256" s="2" t="s">
        <v>478</v>
      </c>
      <c r="E39256" s="2"/>
      <c r="F39256" s="2"/>
      <c r="G39256" s="2"/>
      <c r="H39256" s="2"/>
    </row>
    <row r="39257" spans="2:8">
      <c r="B39257" s="2" t="s">
        <v>39706</v>
      </c>
      <c r="C39257" s="2">
        <v>33</v>
      </c>
      <c r="D39257" s="2" t="s">
        <v>478</v>
      </c>
      <c r="E39257" s="2"/>
      <c r="F39257" s="2"/>
      <c r="G39257" s="2"/>
      <c r="H39257" s="2"/>
    </row>
    <row r="39258" spans="2:8">
      <c r="B39258" s="2" t="s">
        <v>39707</v>
      </c>
      <c r="C39258" s="2">
        <v>33</v>
      </c>
      <c r="D39258" s="2" t="s">
        <v>478</v>
      </c>
      <c r="E39258" s="2"/>
      <c r="F39258" s="2"/>
      <c r="G39258" s="2"/>
      <c r="H39258" s="2"/>
    </row>
    <row r="39259" spans="2:8">
      <c r="B39259" s="2" t="s">
        <v>39708</v>
      </c>
      <c r="C39259" s="2">
        <v>31</v>
      </c>
      <c r="D39259" s="2" t="s">
        <v>478</v>
      </c>
      <c r="E39259" s="2"/>
      <c r="F39259" s="2"/>
      <c r="G39259" s="2"/>
      <c r="H39259" s="2"/>
    </row>
    <row r="39260" spans="2:8">
      <c r="B39260" s="2" t="s">
        <v>39709</v>
      </c>
      <c r="C39260" s="2">
        <v>31</v>
      </c>
      <c r="D39260" s="2" t="s">
        <v>478</v>
      </c>
      <c r="E39260" s="2"/>
      <c r="F39260" s="2"/>
      <c r="G39260" s="2"/>
      <c r="H39260" s="2"/>
    </row>
    <row r="39261" spans="2:8">
      <c r="B39261" s="2" t="s">
        <v>39710</v>
      </c>
      <c r="C39261" s="2">
        <v>31</v>
      </c>
      <c r="D39261" s="2" t="s">
        <v>478</v>
      </c>
      <c r="E39261" s="2"/>
      <c r="F39261" s="2"/>
      <c r="G39261" s="2"/>
      <c r="H39261" s="2"/>
    </row>
    <row r="39262" spans="2:8">
      <c r="B39262" s="2" t="s">
        <v>39711</v>
      </c>
      <c r="C39262" s="2">
        <v>32</v>
      </c>
      <c r="D39262" s="2" t="s">
        <v>478</v>
      </c>
      <c r="E39262" s="2"/>
      <c r="F39262" s="2"/>
      <c r="G39262" s="2"/>
      <c r="H39262" s="2"/>
    </row>
    <row r="39263" spans="2:8">
      <c r="B39263" s="2" t="s">
        <v>39712</v>
      </c>
      <c r="C39263" s="2">
        <v>30</v>
      </c>
      <c r="D39263" s="2" t="s">
        <v>478</v>
      </c>
      <c r="E39263" s="2"/>
      <c r="F39263" s="2"/>
      <c r="G39263" s="2"/>
      <c r="H39263" s="2"/>
    </row>
    <row r="39264" spans="2:8">
      <c r="B39264" s="2" t="s">
        <v>39713</v>
      </c>
      <c r="C39264" s="2">
        <v>27</v>
      </c>
      <c r="D39264" s="2" t="s">
        <v>478</v>
      </c>
      <c r="E39264" s="2"/>
      <c r="F39264" s="2"/>
      <c r="G39264" s="2"/>
      <c r="H39264" s="2"/>
    </row>
    <row r="39265" spans="2:8">
      <c r="B39265" s="2" t="s">
        <v>39714</v>
      </c>
      <c r="C39265" s="2">
        <v>23</v>
      </c>
      <c r="D39265" s="2" t="s">
        <v>478</v>
      </c>
      <c r="E39265" s="2"/>
      <c r="F39265" s="2"/>
      <c r="G39265" s="2"/>
      <c r="H39265" s="2"/>
    </row>
    <row r="39266" spans="2:8">
      <c r="B39266" s="2" t="s">
        <v>39715</v>
      </c>
      <c r="C39266" s="2">
        <v>20</v>
      </c>
      <c r="D39266" s="2" t="s">
        <v>478</v>
      </c>
      <c r="E39266" s="2"/>
      <c r="F39266" s="2"/>
      <c r="G39266" s="2"/>
      <c r="H39266" s="2"/>
    </row>
    <row r="39267" spans="2:8">
      <c r="B39267" s="2" t="s">
        <v>39716</v>
      </c>
      <c r="C39267" s="2">
        <v>30</v>
      </c>
      <c r="D39267" s="2" t="s">
        <v>478</v>
      </c>
      <c r="E39267" s="2"/>
      <c r="F39267" s="2"/>
      <c r="G39267" s="2"/>
      <c r="H39267" s="2"/>
    </row>
    <row r="39268" spans="2:8">
      <c r="B39268" s="2" t="s">
        <v>39717</v>
      </c>
      <c r="C39268" s="2">
        <v>31</v>
      </c>
      <c r="D39268" s="2" t="s">
        <v>478</v>
      </c>
      <c r="E39268" s="2"/>
      <c r="F39268" s="2"/>
      <c r="G39268" s="2"/>
      <c r="H39268" s="2"/>
    </row>
    <row r="39269" spans="2:8">
      <c r="B39269" s="2" t="s">
        <v>39718</v>
      </c>
      <c r="C39269" s="2">
        <v>30</v>
      </c>
      <c r="D39269" s="2" t="s">
        <v>478</v>
      </c>
      <c r="E39269" s="2"/>
      <c r="F39269" s="2"/>
      <c r="G39269" s="2"/>
      <c r="H39269" s="2"/>
    </row>
    <row r="39270" spans="2:8">
      <c r="B39270" s="2" t="s">
        <v>39719</v>
      </c>
      <c r="C39270" s="2">
        <v>30</v>
      </c>
      <c r="D39270" s="2" t="s">
        <v>478</v>
      </c>
      <c r="E39270" s="2"/>
      <c r="F39270" s="2"/>
      <c r="G39270" s="2"/>
      <c r="H39270" s="2"/>
    </row>
    <row r="39271" spans="2:8">
      <c r="B39271" s="2" t="s">
        <v>39720</v>
      </c>
      <c r="C39271" s="2">
        <v>21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23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30</v>
      </c>
      <c r="D39277" s="2" t="s">
        <v>478</v>
      </c>
      <c r="E39277" s="2"/>
      <c r="F39277" s="2"/>
      <c r="G39277" s="2"/>
      <c r="H39277" s="2"/>
    </row>
    <row r="39278" spans="2:8">
      <c r="B39278" s="2" t="s">
        <v>39727</v>
      </c>
      <c r="C39278" s="2">
        <v>28</v>
      </c>
      <c r="D39278" s="2" t="s">
        <v>478</v>
      </c>
      <c r="E39278" s="2"/>
      <c r="F39278" s="2"/>
      <c r="G39278" s="2"/>
      <c r="H39278" s="2"/>
    </row>
    <row r="39279" spans="2:8">
      <c r="B39279" s="2" t="s">
        <v>39728</v>
      </c>
      <c r="C39279" s="2">
        <v>22</v>
      </c>
      <c r="D39279" s="2" t="s">
        <v>478</v>
      </c>
      <c r="E39279" s="2"/>
      <c r="F39279" s="2"/>
      <c r="G39279" s="2"/>
      <c r="H39279" s="2"/>
    </row>
    <row r="39280" spans="2:8">
      <c r="B39280" s="2" t="s">
        <v>39729</v>
      </c>
      <c r="C39280" s="2">
        <v>15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17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18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15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16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17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17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17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25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44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47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46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41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30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18</v>
      </c>
      <c r="D39308" s="2" t="s">
        <v>478</v>
      </c>
      <c r="E39308" s="2"/>
      <c r="F39308" s="2"/>
      <c r="G39308" s="2"/>
      <c r="H39308" s="2"/>
    </row>
    <row r="39309" spans="2:8">
      <c r="B39309" s="2" t="s">
        <v>39758</v>
      </c>
      <c r="C39309" s="2">
        <v>24</v>
      </c>
      <c r="D39309" s="2" t="s">
        <v>478</v>
      </c>
      <c r="E39309" s="2"/>
      <c r="F39309" s="2"/>
      <c r="G39309" s="2"/>
      <c r="H39309" s="2"/>
    </row>
    <row r="39310" spans="2:8">
      <c r="B39310" s="2" t="s">
        <v>39759</v>
      </c>
      <c r="C39310" s="2">
        <v>24</v>
      </c>
      <c r="D39310" s="2" t="s">
        <v>478</v>
      </c>
      <c r="E39310" s="2"/>
      <c r="F39310" s="2"/>
      <c r="G39310" s="2"/>
      <c r="H39310" s="2"/>
    </row>
    <row r="39311" spans="2:8">
      <c r="B39311" s="2" t="s">
        <v>39760</v>
      </c>
      <c r="C39311" s="2">
        <v>23</v>
      </c>
      <c r="D39311" s="2" t="s">
        <v>478</v>
      </c>
      <c r="E39311" s="2"/>
      <c r="F39311" s="2"/>
      <c r="G39311" s="2"/>
      <c r="H39311" s="2"/>
    </row>
    <row r="39312" spans="2:8">
      <c r="B39312" s="2" t="s">
        <v>39761</v>
      </c>
      <c r="C39312" s="2">
        <v>22</v>
      </c>
      <c r="D39312" s="2" t="s">
        <v>478</v>
      </c>
      <c r="E39312" s="2"/>
      <c r="F39312" s="2"/>
      <c r="G39312" s="2"/>
      <c r="H39312" s="2"/>
    </row>
    <row r="39313" spans="2:8">
      <c r="B39313" s="2" t="s">
        <v>39762</v>
      </c>
      <c r="C39313" s="2">
        <v>22</v>
      </c>
      <c r="D39313" s="2" t="s">
        <v>478</v>
      </c>
      <c r="E39313" s="2"/>
      <c r="F39313" s="2"/>
      <c r="G39313" s="2"/>
      <c r="H39313" s="2"/>
    </row>
    <row r="39314" spans="2:8">
      <c r="B39314" s="2" t="s">
        <v>39763</v>
      </c>
      <c r="C39314" s="2">
        <v>22</v>
      </c>
      <c r="D39314" s="2" t="s">
        <v>478</v>
      </c>
      <c r="E39314" s="2"/>
      <c r="F39314" s="2"/>
      <c r="G39314" s="2"/>
      <c r="H39314" s="2"/>
    </row>
    <row r="39315" spans="2:8">
      <c r="B39315" s="2" t="s">
        <v>39764</v>
      </c>
      <c r="C39315" s="2">
        <v>22</v>
      </c>
      <c r="D39315" s="2" t="s">
        <v>478</v>
      </c>
      <c r="E39315" s="2"/>
      <c r="F39315" s="2"/>
      <c r="G39315" s="2"/>
      <c r="H39315" s="2"/>
    </row>
    <row r="39316" spans="2:8">
      <c r="B39316" s="2" t="s">
        <v>39765</v>
      </c>
      <c r="C39316" s="2">
        <v>22</v>
      </c>
      <c r="D39316" s="2" t="s">
        <v>478</v>
      </c>
      <c r="E39316" s="2"/>
      <c r="F39316" s="2"/>
      <c r="G39316" s="2"/>
      <c r="H39316" s="2"/>
    </row>
    <row r="39317" spans="2:8">
      <c r="B39317" s="2" t="s">
        <v>39766</v>
      </c>
      <c r="C39317" s="2">
        <v>20</v>
      </c>
      <c r="D39317" s="2" t="s">
        <v>478</v>
      </c>
      <c r="E39317" s="2"/>
      <c r="F39317" s="2"/>
      <c r="G39317" s="2"/>
      <c r="H39317" s="2"/>
    </row>
    <row r="39318" spans="2:8">
      <c r="B39318" s="2" t="s">
        <v>39767</v>
      </c>
      <c r="C39318" s="2">
        <v>19</v>
      </c>
      <c r="D39318" s="2" t="s">
        <v>478</v>
      </c>
      <c r="E39318" s="2"/>
      <c r="F39318" s="2"/>
      <c r="G39318" s="2"/>
      <c r="H39318" s="2"/>
    </row>
    <row r="39319" spans="2:8">
      <c r="B39319" s="2" t="s">
        <v>39768</v>
      </c>
      <c r="C39319" s="2">
        <v>22</v>
      </c>
      <c r="D39319" s="2" t="s">
        <v>478</v>
      </c>
      <c r="E39319" s="2"/>
      <c r="F39319" s="2"/>
      <c r="G39319" s="2"/>
      <c r="H39319" s="2"/>
    </row>
    <row r="39320" spans="2:8">
      <c r="B39320" s="2" t="s">
        <v>39769</v>
      </c>
      <c r="C39320" s="2">
        <v>22</v>
      </c>
      <c r="D39320" s="2" t="s">
        <v>478</v>
      </c>
      <c r="E39320" s="2"/>
      <c r="F39320" s="2"/>
      <c r="G39320" s="2"/>
      <c r="H39320" s="2"/>
    </row>
    <row r="39321" spans="2:8">
      <c r="B39321" s="2" t="s">
        <v>39770</v>
      </c>
      <c r="C39321" s="2">
        <v>24</v>
      </c>
      <c r="D39321" s="2" t="s">
        <v>478</v>
      </c>
      <c r="E39321" s="2"/>
      <c r="F39321" s="2"/>
      <c r="G39321" s="2"/>
      <c r="H39321" s="2"/>
    </row>
    <row r="39322" spans="2:8">
      <c r="B39322" s="2" t="s">
        <v>39771</v>
      </c>
      <c r="C39322" s="2">
        <v>29</v>
      </c>
      <c r="D39322" s="2" t="s">
        <v>478</v>
      </c>
      <c r="E39322" s="2"/>
      <c r="F39322" s="2"/>
      <c r="G39322" s="2"/>
      <c r="H39322" s="2"/>
    </row>
    <row r="39323" spans="2:8">
      <c r="B39323" s="2" t="s">
        <v>39772</v>
      </c>
      <c r="C39323" s="2">
        <v>33</v>
      </c>
      <c r="D39323" s="2" t="s">
        <v>478</v>
      </c>
      <c r="E39323" s="2"/>
      <c r="F39323" s="2"/>
      <c r="G39323" s="2"/>
      <c r="H39323" s="2"/>
    </row>
    <row r="39324" spans="2:8">
      <c r="B39324" s="2" t="s">
        <v>39773</v>
      </c>
      <c r="C39324" s="2">
        <v>34</v>
      </c>
      <c r="D39324" s="2" t="s">
        <v>478</v>
      </c>
      <c r="E39324" s="2"/>
      <c r="F39324" s="2"/>
      <c r="G39324" s="2"/>
      <c r="H39324" s="2"/>
    </row>
    <row r="39325" spans="2:8">
      <c r="B39325" s="2" t="s">
        <v>39774</v>
      </c>
      <c r="C39325" s="2">
        <v>34</v>
      </c>
      <c r="D39325" s="2" t="s">
        <v>478</v>
      </c>
      <c r="E39325" s="2"/>
      <c r="F39325" s="2"/>
      <c r="G39325" s="2"/>
      <c r="H39325" s="2"/>
    </row>
    <row r="39326" spans="2:8">
      <c r="B39326" s="2" t="s">
        <v>39775</v>
      </c>
      <c r="C39326" s="2">
        <v>30</v>
      </c>
      <c r="D39326" s="2" t="s">
        <v>478</v>
      </c>
      <c r="E39326" s="2"/>
      <c r="F39326" s="2"/>
      <c r="G39326" s="2"/>
      <c r="H39326" s="2"/>
    </row>
    <row r="39327" spans="2:8">
      <c r="B39327" s="2" t="s">
        <v>39776</v>
      </c>
      <c r="C39327" s="2">
        <v>21</v>
      </c>
      <c r="D39327" s="2" t="s">
        <v>478</v>
      </c>
      <c r="E39327" s="2"/>
      <c r="F39327" s="2"/>
      <c r="G39327" s="2"/>
      <c r="H39327" s="2"/>
    </row>
    <row r="39328" spans="2:8">
      <c r="B39328" s="2" t="s">
        <v>39777</v>
      </c>
      <c r="C39328" s="2">
        <v>10</v>
      </c>
      <c r="D39328" s="2" t="s">
        <v>478</v>
      </c>
      <c r="E39328" s="2"/>
      <c r="F39328" s="2"/>
      <c r="G39328" s="2"/>
      <c r="H39328" s="2"/>
    </row>
    <row r="39329" spans="2:8">
      <c r="B39329" s="2" t="s">
        <v>39778</v>
      </c>
      <c r="C39329" s="2">
        <v>22</v>
      </c>
      <c r="D39329" s="2" t="s">
        <v>478</v>
      </c>
      <c r="E39329" s="2"/>
      <c r="F39329" s="2"/>
      <c r="G39329" s="2"/>
      <c r="H39329" s="2"/>
    </row>
    <row r="39330" spans="2:8">
      <c r="B39330" s="2" t="s">
        <v>39779</v>
      </c>
      <c r="C39330" s="2">
        <v>19</v>
      </c>
      <c r="D39330" s="2" t="s">
        <v>478</v>
      </c>
      <c r="E39330" s="2"/>
      <c r="F39330" s="2"/>
      <c r="G39330" s="2"/>
      <c r="H39330" s="2"/>
    </row>
    <row r="39331" spans="2:8">
      <c r="B39331" s="2" t="s">
        <v>39780</v>
      </c>
      <c r="C39331" s="2">
        <v>18</v>
      </c>
      <c r="D39331" s="2" t="s">
        <v>478</v>
      </c>
      <c r="E39331" s="2"/>
      <c r="F39331" s="2"/>
      <c r="G39331" s="2"/>
      <c r="H39331" s="2"/>
    </row>
    <row r="39332" spans="2:8">
      <c r="B39332" s="2" t="s">
        <v>39781</v>
      </c>
      <c r="C39332" s="2">
        <v>16</v>
      </c>
      <c r="D39332" s="2" t="s">
        <v>478</v>
      </c>
      <c r="E39332" s="2"/>
      <c r="F39332" s="2"/>
      <c r="G39332" s="2"/>
      <c r="H39332" s="2"/>
    </row>
    <row r="39333" spans="2:8">
      <c r="B39333" s="2" t="s">
        <v>39782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36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39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39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31</v>
      </c>
      <c r="D39338" s="2" t="s">
        <v>478</v>
      </c>
      <c r="E39338" s="2"/>
      <c r="F39338" s="2"/>
      <c r="G39338" s="2"/>
      <c r="H39338" s="2"/>
    </row>
    <row r="39339" spans="2:8">
      <c r="B39339" s="2" t="s">
        <v>39788</v>
      </c>
      <c r="C39339" s="2">
        <v>33</v>
      </c>
      <c r="D39339" s="2" t="s">
        <v>478</v>
      </c>
      <c r="E39339" s="2"/>
      <c r="F39339" s="2"/>
      <c r="G39339" s="2"/>
      <c r="H39339" s="2"/>
    </row>
    <row r="39340" spans="2:8">
      <c r="B39340" s="2" t="s">
        <v>39789</v>
      </c>
      <c r="C39340" s="2">
        <v>34</v>
      </c>
      <c r="D39340" s="2" t="s">
        <v>478</v>
      </c>
      <c r="E39340" s="2"/>
      <c r="F39340" s="2"/>
      <c r="G39340" s="2"/>
      <c r="H39340" s="2"/>
    </row>
    <row r="39341" spans="2:8">
      <c r="B39341" s="2" t="s">
        <v>39790</v>
      </c>
      <c r="C39341" s="2">
        <v>33</v>
      </c>
      <c r="D39341" s="2" t="s">
        <v>478</v>
      </c>
      <c r="E39341" s="2"/>
      <c r="F39341" s="2"/>
      <c r="G39341" s="2"/>
      <c r="H39341" s="2"/>
    </row>
    <row r="39342" spans="2:8">
      <c r="B39342" s="2" t="s">
        <v>39791</v>
      </c>
      <c r="C39342" s="2">
        <v>32</v>
      </c>
      <c r="D39342" s="2" t="s">
        <v>478</v>
      </c>
      <c r="E39342" s="2"/>
      <c r="F39342" s="2"/>
      <c r="G39342" s="2"/>
      <c r="H39342" s="2"/>
    </row>
    <row r="39343" spans="2:8">
      <c r="B39343" s="2" t="s">
        <v>39792</v>
      </c>
      <c r="C39343" s="2">
        <v>31</v>
      </c>
      <c r="D39343" s="2" t="s">
        <v>478</v>
      </c>
      <c r="E39343" s="2"/>
      <c r="F39343" s="2"/>
      <c r="G39343" s="2"/>
      <c r="H39343" s="2"/>
    </row>
    <row r="39344" spans="2:8">
      <c r="B39344" s="2" t="s">
        <v>39793</v>
      </c>
      <c r="C39344" s="2">
        <v>25</v>
      </c>
      <c r="D39344" s="2" t="s">
        <v>478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19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21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23</v>
      </c>
      <c r="D39358" s="2" t="s">
        <v>478</v>
      </c>
      <c r="E39358" s="2"/>
      <c r="F39358" s="2"/>
      <c r="G39358" s="2"/>
      <c r="H39358" s="2"/>
    </row>
    <row r="39359" spans="2:8">
      <c r="B39359" s="2" t="s">
        <v>39808</v>
      </c>
      <c r="C39359" s="2">
        <v>22</v>
      </c>
      <c r="D39359" s="2" t="s">
        <v>478</v>
      </c>
      <c r="E39359" s="2"/>
      <c r="F39359" s="2"/>
      <c r="G39359" s="2"/>
      <c r="H39359" s="2"/>
    </row>
    <row r="39360" spans="2:8">
      <c r="B39360" s="2" t="s">
        <v>39809</v>
      </c>
      <c r="C39360" s="2">
        <v>22</v>
      </c>
      <c r="D39360" s="2" t="s">
        <v>478</v>
      </c>
      <c r="E39360" s="2"/>
      <c r="F39360" s="2"/>
      <c r="G39360" s="2"/>
      <c r="H39360" s="2"/>
    </row>
    <row r="39361" spans="2:8">
      <c r="B39361" s="2" t="s">
        <v>39810</v>
      </c>
      <c r="C39361" s="2">
        <v>20</v>
      </c>
      <c r="D39361" s="2" t="s">
        <v>478</v>
      </c>
      <c r="E39361" s="2"/>
      <c r="F39361" s="2"/>
      <c r="G39361" s="2"/>
      <c r="H39361" s="2"/>
    </row>
    <row r="39362" spans="2:8">
      <c r="B39362" s="2" t="s">
        <v>39811</v>
      </c>
      <c r="C39362" s="2">
        <v>25</v>
      </c>
      <c r="D39362" s="2" t="s">
        <v>478</v>
      </c>
      <c r="E39362" s="2"/>
      <c r="F39362" s="2"/>
      <c r="G39362" s="2"/>
      <c r="H39362" s="2"/>
    </row>
    <row r="39363" spans="2:8">
      <c r="B39363" s="2" t="s">
        <v>39812</v>
      </c>
      <c r="C39363" s="2">
        <v>27</v>
      </c>
      <c r="D39363" s="2" t="s">
        <v>478</v>
      </c>
      <c r="E39363" s="2"/>
      <c r="F39363" s="2"/>
      <c r="G39363" s="2"/>
      <c r="H39363" s="2"/>
    </row>
    <row r="39364" spans="2:8">
      <c r="B39364" s="2" t="s">
        <v>39813</v>
      </c>
      <c r="C39364" s="2">
        <v>27</v>
      </c>
      <c r="D39364" s="2" t="s">
        <v>478</v>
      </c>
      <c r="E39364" s="2"/>
      <c r="F39364" s="2"/>
      <c r="G39364" s="2"/>
      <c r="H39364" s="2"/>
    </row>
    <row r="39365" spans="2:8">
      <c r="B39365" s="2" t="s">
        <v>39814</v>
      </c>
      <c r="C39365" s="2">
        <v>25</v>
      </c>
      <c r="D39365" s="2" t="s">
        <v>478</v>
      </c>
      <c r="E39365" s="2"/>
      <c r="F39365" s="2"/>
      <c r="G39365" s="2"/>
      <c r="H39365" s="2"/>
    </row>
    <row r="39366" spans="2:8">
      <c r="B39366" s="2" t="s">
        <v>39815</v>
      </c>
      <c r="C39366" s="2">
        <v>24</v>
      </c>
      <c r="D39366" s="2" t="s">
        <v>478</v>
      </c>
      <c r="E39366" s="2"/>
      <c r="F39366" s="2"/>
      <c r="G39366" s="2"/>
      <c r="H39366" s="2"/>
    </row>
    <row r="39367" spans="2:8">
      <c r="B39367" s="2" t="s">
        <v>39816</v>
      </c>
      <c r="C39367" s="2">
        <v>24</v>
      </c>
      <c r="D39367" s="2" t="s">
        <v>478</v>
      </c>
      <c r="E39367" s="2"/>
      <c r="F39367" s="2"/>
      <c r="G39367" s="2"/>
      <c r="H39367" s="2"/>
    </row>
    <row r="39368" spans="2:8">
      <c r="B39368" s="2" t="s">
        <v>39817</v>
      </c>
      <c r="C39368" s="2">
        <v>23</v>
      </c>
      <c r="D39368" s="2" t="s">
        <v>478</v>
      </c>
      <c r="E39368" s="2"/>
      <c r="F39368" s="2"/>
      <c r="G39368" s="2"/>
      <c r="H39368" s="2"/>
    </row>
    <row r="39369" spans="2:8">
      <c r="B39369" s="2" t="s">
        <v>39818</v>
      </c>
      <c r="C39369" s="2">
        <v>35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35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36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18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30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30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23</v>
      </c>
      <c r="D39382" s="2" t="s">
        <v>478</v>
      </c>
      <c r="E39382" s="2"/>
      <c r="F39382" s="2"/>
      <c r="G39382" s="2"/>
      <c r="H39382" s="2"/>
    </row>
    <row r="39383" spans="2:8">
      <c r="B39383" s="2" t="s">
        <v>39832</v>
      </c>
      <c r="C39383" s="2">
        <v>23</v>
      </c>
      <c r="D39383" s="2" t="s">
        <v>478</v>
      </c>
      <c r="E39383" s="2"/>
      <c r="F39383" s="2"/>
      <c r="G39383" s="2"/>
      <c r="H39383" s="2"/>
    </row>
    <row r="39384" spans="2:8">
      <c r="B39384" s="2" t="s">
        <v>39833</v>
      </c>
      <c r="C39384" s="2">
        <v>22</v>
      </c>
      <c r="D39384" s="2" t="s">
        <v>478</v>
      </c>
      <c r="E39384" s="2"/>
      <c r="F39384" s="2"/>
      <c r="G39384" s="2"/>
      <c r="H39384" s="2"/>
    </row>
    <row r="39385" spans="2:8">
      <c r="B39385" s="2" t="s">
        <v>39834</v>
      </c>
      <c r="C39385" s="2">
        <v>20</v>
      </c>
      <c r="D39385" s="2" t="s">
        <v>478</v>
      </c>
      <c r="E39385" s="2"/>
      <c r="F39385" s="2"/>
      <c r="G39385" s="2"/>
      <c r="H39385" s="2"/>
    </row>
    <row r="39386" spans="2:8">
      <c r="B39386" s="2" t="s">
        <v>39835</v>
      </c>
      <c r="C39386" s="2">
        <v>28</v>
      </c>
      <c r="D39386" s="2" t="s">
        <v>478</v>
      </c>
      <c r="E39386" s="2"/>
      <c r="F39386" s="2"/>
      <c r="G39386" s="2"/>
      <c r="H39386" s="2"/>
    </row>
    <row r="39387" spans="2:8">
      <c r="B39387" s="2" t="s">
        <v>39836</v>
      </c>
      <c r="C39387" s="2">
        <v>28</v>
      </c>
      <c r="D39387" s="2" t="s">
        <v>478</v>
      </c>
      <c r="E39387" s="2"/>
      <c r="F39387" s="2"/>
      <c r="G39387" s="2"/>
      <c r="H39387" s="2"/>
    </row>
    <row r="39388" spans="2:8">
      <c r="B39388" s="2" t="s">
        <v>39837</v>
      </c>
      <c r="C39388" s="2">
        <v>29</v>
      </c>
      <c r="D39388" s="2" t="s">
        <v>478</v>
      </c>
      <c r="E39388" s="2"/>
      <c r="F39388" s="2"/>
      <c r="G39388" s="2"/>
      <c r="H39388" s="2"/>
    </row>
    <row r="39389" spans="2:8">
      <c r="B39389" s="2" t="s">
        <v>39838</v>
      </c>
      <c r="C39389" s="2">
        <v>29</v>
      </c>
      <c r="D39389" s="2" t="s">
        <v>478</v>
      </c>
      <c r="E39389" s="2"/>
      <c r="F39389" s="2"/>
      <c r="G39389" s="2"/>
      <c r="H39389" s="2"/>
    </row>
    <row r="39390" spans="2:8">
      <c r="B39390" s="2" t="s">
        <v>39839</v>
      </c>
      <c r="C39390" s="2">
        <v>28</v>
      </c>
      <c r="D39390" s="2" t="s">
        <v>478</v>
      </c>
      <c r="E39390" s="2"/>
      <c r="F39390" s="2"/>
      <c r="G39390" s="2"/>
      <c r="H39390" s="2"/>
    </row>
    <row r="39391" spans="2:8">
      <c r="B39391" s="2" t="s">
        <v>39840</v>
      </c>
      <c r="C39391" s="2">
        <v>27</v>
      </c>
      <c r="D39391" s="2" t="s">
        <v>478</v>
      </c>
      <c r="E39391" s="2"/>
      <c r="F39391" s="2"/>
      <c r="G39391" s="2"/>
      <c r="H39391" s="2"/>
    </row>
    <row r="39392" spans="2:8">
      <c r="B39392" s="2" t="s">
        <v>39841</v>
      </c>
      <c r="C39392" s="2">
        <v>25</v>
      </c>
      <c r="D39392" s="2" t="s">
        <v>478</v>
      </c>
      <c r="E39392" s="2"/>
      <c r="F39392" s="2"/>
      <c r="G39392" s="2"/>
      <c r="H39392" s="2"/>
    </row>
    <row r="39393" spans="2:8">
      <c r="B39393" s="2" t="s">
        <v>39842</v>
      </c>
      <c r="C39393" s="2">
        <v>27</v>
      </c>
      <c r="D39393" s="2" t="s">
        <v>478</v>
      </c>
      <c r="E39393" s="2"/>
      <c r="F39393" s="2"/>
      <c r="G39393" s="2"/>
      <c r="H39393" s="2"/>
    </row>
    <row r="39394" spans="2:8">
      <c r="B39394" s="2" t="s">
        <v>39843</v>
      </c>
      <c r="C39394" s="2">
        <v>30</v>
      </c>
      <c r="D39394" s="2" t="s">
        <v>478</v>
      </c>
      <c r="E39394" s="2"/>
      <c r="F39394" s="2"/>
      <c r="G39394" s="2"/>
      <c r="H39394" s="2"/>
    </row>
    <row r="39395" spans="2:8">
      <c r="B39395" s="2" t="s">
        <v>39844</v>
      </c>
      <c r="C39395" s="2">
        <v>31</v>
      </c>
      <c r="D39395" s="2" t="s">
        <v>478</v>
      </c>
      <c r="E39395" s="2"/>
      <c r="F39395" s="2"/>
      <c r="G39395" s="2"/>
      <c r="H39395" s="2"/>
    </row>
    <row r="39396" spans="2:8">
      <c r="B39396" s="2" t="s">
        <v>39845</v>
      </c>
      <c r="C39396" s="2">
        <v>32</v>
      </c>
      <c r="D39396" s="2" t="s">
        <v>478</v>
      </c>
      <c r="E39396" s="2"/>
      <c r="F39396" s="2"/>
      <c r="G39396" s="2"/>
      <c r="H39396" s="2"/>
    </row>
    <row r="39397" spans="2:8">
      <c r="B39397" s="2" t="s">
        <v>39846</v>
      </c>
      <c r="C39397" s="2">
        <v>29</v>
      </c>
      <c r="D39397" s="2" t="s">
        <v>478</v>
      </c>
      <c r="E39397" s="2"/>
      <c r="F39397" s="2"/>
      <c r="G39397" s="2"/>
      <c r="H39397" s="2"/>
    </row>
    <row r="39398" spans="2:8">
      <c r="B39398" s="2" t="s">
        <v>39847</v>
      </c>
      <c r="C39398" s="2">
        <v>28</v>
      </c>
      <c r="D39398" s="2" t="s">
        <v>478</v>
      </c>
      <c r="E39398" s="2"/>
      <c r="F39398" s="2"/>
      <c r="G39398" s="2"/>
      <c r="H39398" s="2"/>
    </row>
    <row r="39399" spans="2:8">
      <c r="B39399" s="2" t="s">
        <v>39848</v>
      </c>
      <c r="C39399" s="2">
        <v>23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25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26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28</v>
      </c>
      <c r="D39406" s="2" t="s">
        <v>478</v>
      </c>
      <c r="E39406" s="2"/>
      <c r="F39406" s="2"/>
      <c r="G39406" s="2"/>
      <c r="H39406" s="2"/>
    </row>
    <row r="39407" spans="2:8">
      <c r="B39407" s="2" t="s">
        <v>39856</v>
      </c>
      <c r="C39407" s="2">
        <v>28</v>
      </c>
      <c r="D39407" s="2" t="s">
        <v>478</v>
      </c>
      <c r="E39407" s="2"/>
      <c r="F39407" s="2"/>
      <c r="G39407" s="2"/>
      <c r="H39407" s="2"/>
    </row>
    <row r="39408" spans="2:8">
      <c r="B39408" s="2" t="s">
        <v>39857</v>
      </c>
      <c r="C39408" s="2">
        <v>27</v>
      </c>
      <c r="D39408" s="2" t="s">
        <v>478</v>
      </c>
      <c r="E39408" s="2"/>
      <c r="F39408" s="2"/>
      <c r="G39408" s="2"/>
      <c r="H39408" s="2"/>
    </row>
    <row r="39409" spans="2:8">
      <c r="B39409" s="2" t="s">
        <v>39858</v>
      </c>
      <c r="C39409" s="2">
        <v>28</v>
      </c>
      <c r="D39409" s="2" t="s">
        <v>478</v>
      </c>
      <c r="E39409" s="2"/>
      <c r="F39409" s="2"/>
      <c r="G39409" s="2"/>
      <c r="H39409" s="2"/>
    </row>
    <row r="39410" spans="2:8">
      <c r="B39410" s="2" t="s">
        <v>39859</v>
      </c>
      <c r="C39410" s="2">
        <v>26</v>
      </c>
      <c r="D39410" s="2" t="s">
        <v>478</v>
      </c>
      <c r="E39410" s="2"/>
      <c r="F39410" s="2"/>
      <c r="G39410" s="2"/>
      <c r="H39410" s="2"/>
    </row>
    <row r="39411" spans="2:8">
      <c r="B39411" s="2" t="s">
        <v>39860</v>
      </c>
      <c r="C39411" s="2">
        <v>29</v>
      </c>
      <c r="D39411" s="2" t="s">
        <v>478</v>
      </c>
      <c r="E39411" s="2"/>
      <c r="F39411" s="2"/>
      <c r="G39411" s="2"/>
      <c r="H39411" s="2"/>
    </row>
    <row r="39412" spans="2:8">
      <c r="B39412" s="2" t="s">
        <v>39861</v>
      </c>
      <c r="C39412" s="2">
        <v>30</v>
      </c>
      <c r="D39412" s="2" t="s">
        <v>478</v>
      </c>
      <c r="E39412" s="2"/>
      <c r="F39412" s="2"/>
      <c r="G39412" s="2"/>
      <c r="H39412" s="2"/>
    </row>
    <row r="39413" spans="2:8">
      <c r="B39413" s="2" t="s">
        <v>39862</v>
      </c>
      <c r="C39413" s="2">
        <v>26</v>
      </c>
      <c r="D39413" s="2" t="s">
        <v>478</v>
      </c>
      <c r="E39413" s="2"/>
      <c r="F39413" s="2"/>
      <c r="G39413" s="2"/>
      <c r="H39413" s="2"/>
    </row>
    <row r="39414" spans="2:8">
      <c r="B39414" s="2" t="s">
        <v>39863</v>
      </c>
      <c r="C39414" s="2">
        <v>25</v>
      </c>
      <c r="D39414" s="2" t="s">
        <v>478</v>
      </c>
      <c r="E39414" s="2"/>
      <c r="F39414" s="2"/>
      <c r="G39414" s="2"/>
      <c r="H39414" s="2"/>
    </row>
    <row r="39415" spans="2:8">
      <c r="B39415" s="2" t="s">
        <v>39864</v>
      </c>
      <c r="C39415" s="2">
        <v>24</v>
      </c>
      <c r="D39415" s="2" t="s">
        <v>478</v>
      </c>
      <c r="E39415" s="2"/>
      <c r="F39415" s="2"/>
      <c r="G39415" s="2"/>
      <c r="H39415" s="2"/>
    </row>
    <row r="39416" spans="2:8">
      <c r="B39416" s="2" t="s">
        <v>39865</v>
      </c>
      <c r="C39416" s="2">
        <v>26</v>
      </c>
      <c r="D39416" s="2" t="s">
        <v>478</v>
      </c>
      <c r="E39416" s="2"/>
      <c r="F39416" s="2"/>
      <c r="G39416" s="2"/>
      <c r="H39416" s="2"/>
    </row>
    <row r="39417" spans="2:8">
      <c r="B39417" s="2" t="s">
        <v>39866</v>
      </c>
      <c r="C39417" s="2">
        <v>26</v>
      </c>
      <c r="D39417" s="2" t="s">
        <v>478</v>
      </c>
      <c r="E39417" s="2"/>
      <c r="F39417" s="2"/>
      <c r="G39417" s="2"/>
      <c r="H39417" s="2"/>
    </row>
    <row r="39418" spans="2:8">
      <c r="B39418" s="2" t="s">
        <v>39867</v>
      </c>
      <c r="C39418" s="2">
        <v>26</v>
      </c>
      <c r="D39418" s="2" t="s">
        <v>478</v>
      </c>
      <c r="E39418" s="2"/>
      <c r="F39418" s="2"/>
      <c r="G39418" s="2"/>
      <c r="H39418" s="2"/>
    </row>
    <row r="39419" spans="2:8">
      <c r="B39419" s="2" t="s">
        <v>39868</v>
      </c>
      <c r="C39419" s="2">
        <v>24</v>
      </c>
      <c r="D39419" s="2" t="s">
        <v>478</v>
      </c>
      <c r="E39419" s="2"/>
      <c r="F39419" s="2"/>
      <c r="G39419" s="2"/>
      <c r="H39419" s="2"/>
    </row>
    <row r="39420" spans="2:8">
      <c r="B39420" s="2" t="s">
        <v>39869</v>
      </c>
      <c r="C39420" s="2">
        <v>24</v>
      </c>
      <c r="D39420" s="2" t="s">
        <v>478</v>
      </c>
      <c r="E39420" s="2"/>
      <c r="F39420" s="2"/>
      <c r="G39420" s="2"/>
      <c r="H39420" s="2"/>
    </row>
    <row r="39421" spans="2:8">
      <c r="B39421" s="2" t="s">
        <v>39870</v>
      </c>
      <c r="C39421" s="2">
        <v>23</v>
      </c>
      <c r="D39421" s="2" t="s">
        <v>478</v>
      </c>
      <c r="E39421" s="2"/>
      <c r="F39421" s="2"/>
      <c r="G39421" s="2"/>
      <c r="H39421" s="2"/>
    </row>
    <row r="39422" spans="2:8">
      <c r="B39422" s="2" t="s">
        <v>39871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32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33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34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33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32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35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37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37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27</v>
      </c>
      <c r="D39433" s="2" t="s">
        <v>478</v>
      </c>
      <c r="E39433" s="2"/>
      <c r="F39433" s="2"/>
      <c r="G39433" s="2"/>
      <c r="H39433" s="2"/>
    </row>
    <row r="39434" spans="2:8">
      <c r="B39434" s="2" t="s">
        <v>39883</v>
      </c>
      <c r="C39434" s="2">
        <v>26</v>
      </c>
      <c r="D39434" s="2" t="s">
        <v>478</v>
      </c>
      <c r="E39434" s="2"/>
      <c r="F39434" s="2"/>
      <c r="G39434" s="2"/>
      <c r="H39434" s="2"/>
    </row>
    <row r="39435" spans="2:8">
      <c r="B39435" s="2" t="s">
        <v>39884</v>
      </c>
      <c r="C39435" s="2">
        <v>27</v>
      </c>
      <c r="D39435" s="2" t="s">
        <v>478</v>
      </c>
      <c r="E39435" s="2"/>
      <c r="F39435" s="2"/>
      <c r="G39435" s="2"/>
      <c r="H39435" s="2"/>
    </row>
    <row r="39436" spans="2:8">
      <c r="B39436" s="2" t="s">
        <v>39885</v>
      </c>
      <c r="C39436" s="2">
        <v>27</v>
      </c>
      <c r="D39436" s="2" t="s">
        <v>478</v>
      </c>
      <c r="E39436" s="2"/>
      <c r="F39436" s="2"/>
      <c r="G39436" s="2"/>
      <c r="H39436" s="2"/>
    </row>
    <row r="39437" spans="2:8">
      <c r="B39437" s="2" t="s">
        <v>39886</v>
      </c>
      <c r="C39437" s="2">
        <v>25</v>
      </c>
      <c r="D39437" s="2" t="s">
        <v>478</v>
      </c>
      <c r="E39437" s="2"/>
      <c r="F39437" s="2"/>
      <c r="G39437" s="2"/>
      <c r="H39437" s="2"/>
    </row>
    <row r="39438" spans="2:8">
      <c r="B39438" s="2" t="s">
        <v>39887</v>
      </c>
      <c r="C39438" s="2">
        <v>23</v>
      </c>
      <c r="D39438" s="2" t="s">
        <v>478</v>
      </c>
      <c r="E39438" s="2"/>
      <c r="F39438" s="2"/>
      <c r="G39438" s="2"/>
      <c r="H39438" s="2"/>
    </row>
    <row r="39439" spans="2:8">
      <c r="B39439" s="2" t="s">
        <v>39888</v>
      </c>
      <c r="C39439" s="2">
        <v>24</v>
      </c>
      <c r="D39439" s="2" t="s">
        <v>478</v>
      </c>
      <c r="E39439" s="2"/>
      <c r="F39439" s="2"/>
      <c r="G39439" s="2"/>
      <c r="H39439" s="2"/>
    </row>
    <row r="39440" spans="2:8">
      <c r="B39440" s="2" t="s">
        <v>39889</v>
      </c>
      <c r="C39440" s="2">
        <v>27</v>
      </c>
      <c r="D39440" s="2" t="s">
        <v>478</v>
      </c>
      <c r="E39440" s="2"/>
      <c r="F39440" s="2"/>
      <c r="G39440" s="2"/>
      <c r="H39440" s="2"/>
    </row>
    <row r="39441" spans="2:8">
      <c r="B39441" s="2" t="s">
        <v>39890</v>
      </c>
      <c r="C39441" s="2">
        <v>29</v>
      </c>
      <c r="D39441" s="2" t="s">
        <v>478</v>
      </c>
      <c r="E39441" s="2"/>
      <c r="F39441" s="2"/>
      <c r="G39441" s="2"/>
      <c r="H39441" s="2"/>
    </row>
    <row r="39442" spans="2:8">
      <c r="B39442" s="2" t="s">
        <v>39891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32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29</v>
      </c>
      <c r="D39444" s="2" t="s">
        <v>478</v>
      </c>
      <c r="E39444" s="2"/>
      <c r="F39444" s="2"/>
      <c r="G39444" s="2"/>
      <c r="H39444" s="2"/>
    </row>
    <row r="39445" spans="2:8">
      <c r="B39445" s="2" t="s">
        <v>39894</v>
      </c>
      <c r="C39445" s="2">
        <v>28</v>
      </c>
      <c r="D39445" s="2" t="s">
        <v>478</v>
      </c>
      <c r="E39445" s="2"/>
      <c r="F39445" s="2"/>
      <c r="G39445" s="2"/>
      <c r="H39445" s="2"/>
    </row>
    <row r="39446" spans="2:8">
      <c r="B39446" s="2" t="s">
        <v>39895</v>
      </c>
      <c r="C39446" s="2">
        <v>9</v>
      </c>
      <c r="D39446" s="2" t="s">
        <v>478</v>
      </c>
      <c r="E39446" s="2"/>
      <c r="F39446" s="2"/>
      <c r="G39446" s="2"/>
      <c r="H39446" s="2"/>
    </row>
    <row r="39447" spans="2:8">
      <c r="B39447" s="2" t="s">
        <v>39896</v>
      </c>
      <c r="C39447" s="2">
        <v>25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28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34</v>
      </c>
      <c r="D39453" s="2" t="s">
        <v>478</v>
      </c>
      <c r="E39453" s="2"/>
      <c r="F39453" s="2"/>
      <c r="G39453" s="2"/>
      <c r="H39453" s="2"/>
    </row>
    <row r="39454" spans="2:8">
      <c r="B39454" s="2" t="s">
        <v>39903</v>
      </c>
      <c r="C39454" s="2">
        <v>33</v>
      </c>
      <c r="D39454" s="2" t="s">
        <v>478</v>
      </c>
      <c r="E39454" s="2"/>
      <c r="F39454" s="2"/>
      <c r="G39454" s="2"/>
      <c r="H39454" s="2"/>
    </row>
    <row r="39455" spans="2:8">
      <c r="B39455" s="2" t="s">
        <v>39904</v>
      </c>
      <c r="C39455" s="2">
        <v>29</v>
      </c>
      <c r="D39455" s="2" t="s">
        <v>478</v>
      </c>
      <c r="E39455" s="2"/>
      <c r="F39455" s="2"/>
      <c r="G39455" s="2"/>
      <c r="H39455" s="2"/>
    </row>
    <row r="39456" spans="2:8">
      <c r="B39456" s="2" t="s">
        <v>39905</v>
      </c>
      <c r="C39456" s="2">
        <v>37</v>
      </c>
      <c r="D39456" s="2" t="s">
        <v>478</v>
      </c>
      <c r="E39456" s="2"/>
      <c r="F39456" s="2"/>
      <c r="G39456" s="2"/>
      <c r="H39456" s="2"/>
    </row>
    <row r="39457" spans="2:8">
      <c r="B39457" s="2" t="s">
        <v>39906</v>
      </c>
      <c r="C39457" s="2">
        <v>40</v>
      </c>
      <c r="D39457" s="2" t="s">
        <v>478</v>
      </c>
      <c r="E39457" s="2"/>
      <c r="F39457" s="2"/>
      <c r="G39457" s="2"/>
      <c r="H39457" s="2"/>
    </row>
    <row r="39458" spans="2:8">
      <c r="B39458" s="2" t="s">
        <v>39907</v>
      </c>
      <c r="C39458" s="2">
        <v>43</v>
      </c>
      <c r="D39458" s="2" t="s">
        <v>478</v>
      </c>
      <c r="E39458" s="2"/>
      <c r="F39458" s="2"/>
      <c r="G39458" s="2"/>
      <c r="H39458" s="2"/>
    </row>
    <row r="39459" spans="2:8">
      <c r="B39459" s="2" t="s">
        <v>39908</v>
      </c>
      <c r="C39459" s="2">
        <v>42</v>
      </c>
      <c r="D39459" s="2" t="s">
        <v>478</v>
      </c>
      <c r="E39459" s="2"/>
      <c r="F39459" s="2"/>
      <c r="G39459" s="2"/>
      <c r="H39459" s="2"/>
    </row>
    <row r="39460" spans="2:8">
      <c r="B39460" s="2" t="s">
        <v>39909</v>
      </c>
      <c r="C39460" s="2">
        <v>40</v>
      </c>
      <c r="D39460" s="2" t="s">
        <v>478</v>
      </c>
      <c r="E39460" s="2"/>
      <c r="F39460" s="2"/>
      <c r="G39460" s="2"/>
      <c r="H39460" s="2"/>
    </row>
    <row r="39461" spans="2:8">
      <c r="B39461" s="2" t="s">
        <v>39910</v>
      </c>
      <c r="C39461" s="2">
        <v>32</v>
      </c>
      <c r="D39461" s="2" t="s">
        <v>478</v>
      </c>
      <c r="E39461" s="2"/>
      <c r="F39461" s="2"/>
      <c r="G39461" s="2"/>
      <c r="H39461" s="2"/>
    </row>
    <row r="39462" spans="2:8">
      <c r="B39462" s="2" t="s">
        <v>39911</v>
      </c>
      <c r="C39462" s="2">
        <v>30</v>
      </c>
      <c r="D39462" s="2" t="s">
        <v>478</v>
      </c>
      <c r="E39462" s="2"/>
      <c r="F39462" s="2"/>
      <c r="G39462" s="2"/>
      <c r="H39462" s="2"/>
    </row>
    <row r="39463" spans="2:8">
      <c r="B39463" s="2" t="s">
        <v>39912</v>
      </c>
      <c r="C39463" s="2">
        <v>27</v>
      </c>
      <c r="D39463" s="2" t="s">
        <v>478</v>
      </c>
      <c r="E39463" s="2"/>
      <c r="F39463" s="2"/>
      <c r="G39463" s="2"/>
      <c r="H39463" s="2"/>
    </row>
    <row r="39464" spans="2:8">
      <c r="B39464" s="2" t="s">
        <v>39913</v>
      </c>
      <c r="C39464" s="2">
        <v>24</v>
      </c>
      <c r="D39464" s="2" t="s">
        <v>478</v>
      </c>
      <c r="E39464" s="2"/>
      <c r="F39464" s="2"/>
      <c r="G39464" s="2"/>
      <c r="H39464" s="2"/>
    </row>
    <row r="39465" spans="2:8">
      <c r="B39465" s="2" t="s">
        <v>39914</v>
      </c>
      <c r="C39465" s="2">
        <v>20</v>
      </c>
      <c r="D39465" s="2" t="s">
        <v>478</v>
      </c>
      <c r="E39465" s="2"/>
      <c r="F39465" s="2"/>
      <c r="G39465" s="2"/>
      <c r="H39465" s="2"/>
    </row>
    <row r="39466" spans="2:8">
      <c r="B39466" s="2" t="s">
        <v>39915</v>
      </c>
      <c r="C39466" s="2">
        <v>19</v>
      </c>
      <c r="D39466" s="2" t="s">
        <v>478</v>
      </c>
      <c r="E39466" s="2"/>
      <c r="F39466" s="2"/>
      <c r="G39466" s="2"/>
      <c r="H39466" s="2"/>
    </row>
    <row r="39467" spans="2:8">
      <c r="B39467" s="2" t="s">
        <v>39916</v>
      </c>
      <c r="C39467" s="2">
        <v>12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20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21</v>
      </c>
      <c r="D39473" s="2" t="s">
        <v>478</v>
      </c>
      <c r="E39473" s="2"/>
      <c r="F39473" s="2"/>
      <c r="G39473" s="2"/>
      <c r="H39473" s="2"/>
    </row>
    <row r="39474" spans="2:8">
      <c r="B39474" s="2" t="s">
        <v>39923</v>
      </c>
      <c r="C39474" s="2">
        <v>27</v>
      </c>
      <c r="D39474" s="2" t="s">
        <v>478</v>
      </c>
      <c r="E39474" s="2"/>
      <c r="F39474" s="2"/>
      <c r="G39474" s="2"/>
      <c r="H39474" s="2"/>
    </row>
    <row r="39475" spans="2:8">
      <c r="B39475" s="2" t="s">
        <v>39924</v>
      </c>
      <c r="C39475" s="2">
        <v>30</v>
      </c>
      <c r="D39475" s="2" t="s">
        <v>478</v>
      </c>
      <c r="E39475" s="2"/>
      <c r="F39475" s="2"/>
      <c r="G39475" s="2"/>
      <c r="H39475" s="2"/>
    </row>
    <row r="39476" spans="2:8">
      <c r="B39476" s="2" t="s">
        <v>39925</v>
      </c>
      <c r="C39476" s="2">
        <v>30</v>
      </c>
      <c r="D39476" s="2" t="s">
        <v>478</v>
      </c>
      <c r="E39476" s="2"/>
      <c r="F39476" s="2"/>
      <c r="G39476" s="2"/>
      <c r="H39476" s="2"/>
    </row>
    <row r="39477" spans="2:8">
      <c r="B39477" s="2" t="s">
        <v>39926</v>
      </c>
      <c r="C39477" s="2">
        <v>30</v>
      </c>
      <c r="D39477" s="2" t="s">
        <v>478</v>
      </c>
      <c r="E39477" s="2"/>
      <c r="F39477" s="2"/>
      <c r="G39477" s="2"/>
      <c r="H39477" s="2"/>
    </row>
    <row r="39478" spans="2:8">
      <c r="B39478" s="2" t="s">
        <v>39927</v>
      </c>
      <c r="C39478" s="2">
        <v>30</v>
      </c>
      <c r="D39478" s="2" t="s">
        <v>478</v>
      </c>
      <c r="E39478" s="2"/>
      <c r="F39478" s="2"/>
      <c r="G39478" s="2"/>
      <c r="H39478" s="2"/>
    </row>
    <row r="39479" spans="2:8">
      <c r="B39479" s="2" t="s">
        <v>39928</v>
      </c>
      <c r="C39479" s="2">
        <v>30</v>
      </c>
      <c r="D39479" s="2" t="s">
        <v>478</v>
      </c>
      <c r="E39479" s="2"/>
      <c r="F39479" s="2"/>
      <c r="G39479" s="2"/>
      <c r="H39479" s="2"/>
    </row>
    <row r="39480" spans="2:8">
      <c r="B39480" s="2" t="s">
        <v>39929</v>
      </c>
      <c r="C39480" s="2">
        <v>26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33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34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31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24</v>
      </c>
      <c r="D39489" s="2" t="s">
        <v>478</v>
      </c>
      <c r="E39489" s="2"/>
      <c r="F39489" s="2"/>
      <c r="G39489" s="2"/>
      <c r="H39489" s="2"/>
    </row>
    <row r="39490" spans="2:8">
      <c r="B39490" s="2" t="s">
        <v>39939</v>
      </c>
      <c r="C39490" s="2">
        <v>24</v>
      </c>
      <c r="D39490" s="2" t="s">
        <v>478</v>
      </c>
      <c r="E39490" s="2"/>
      <c r="F39490" s="2"/>
      <c r="G39490" s="2"/>
      <c r="H39490" s="2"/>
    </row>
    <row r="39491" spans="2:8">
      <c r="B39491" s="2" t="s">
        <v>39940</v>
      </c>
      <c r="C39491" s="2">
        <v>24</v>
      </c>
      <c r="D39491" s="2" t="s">
        <v>478</v>
      </c>
      <c r="E39491" s="2"/>
      <c r="F39491" s="2"/>
      <c r="G39491" s="2"/>
      <c r="H39491" s="2"/>
    </row>
    <row r="39492" spans="2:8">
      <c r="B39492" s="2" t="s">
        <v>39941</v>
      </c>
      <c r="C39492" s="2">
        <v>26</v>
      </c>
      <c r="D39492" s="2" t="s">
        <v>478</v>
      </c>
      <c r="E39492" s="2"/>
      <c r="F39492" s="2"/>
      <c r="G39492" s="2"/>
      <c r="H39492" s="2"/>
    </row>
    <row r="39493" spans="2:8">
      <c r="B39493" s="2" t="s">
        <v>39942</v>
      </c>
      <c r="C39493" s="2">
        <v>26</v>
      </c>
      <c r="D39493" s="2" t="s">
        <v>478</v>
      </c>
      <c r="E39493" s="2"/>
      <c r="F39493" s="2"/>
      <c r="G39493" s="2"/>
      <c r="H39493" s="2"/>
    </row>
    <row r="39494" spans="2:8">
      <c r="B39494" s="2" t="s">
        <v>39943</v>
      </c>
      <c r="C39494" s="2">
        <v>24</v>
      </c>
      <c r="D39494" s="2" t="s">
        <v>478</v>
      </c>
      <c r="E39494" s="2"/>
      <c r="F39494" s="2"/>
      <c r="G39494" s="2"/>
      <c r="H39494" s="2"/>
    </row>
    <row r="39495" spans="2:8">
      <c r="B39495" s="2" t="s">
        <v>39944</v>
      </c>
      <c r="C39495" s="2">
        <v>23</v>
      </c>
      <c r="D39495" s="2" t="s">
        <v>478</v>
      </c>
      <c r="E39495" s="2"/>
      <c r="F39495" s="2"/>
      <c r="G39495" s="2"/>
      <c r="H39495" s="2"/>
    </row>
    <row r="39496" spans="2:8">
      <c r="B39496" s="2" t="s">
        <v>39945</v>
      </c>
      <c r="C39496" s="2">
        <v>22</v>
      </c>
      <c r="D39496" s="2" t="s">
        <v>478</v>
      </c>
      <c r="E39496" s="2"/>
      <c r="F39496" s="2"/>
      <c r="G39496" s="2"/>
      <c r="H39496" s="2"/>
    </row>
    <row r="39497" spans="2:8">
      <c r="B39497" s="2" t="s">
        <v>39946</v>
      </c>
      <c r="C39497" s="2">
        <v>29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31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31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33</v>
      </c>
      <c r="D39504" s="2" t="s">
        <v>478</v>
      </c>
      <c r="E39504" s="2"/>
      <c r="F39504" s="2"/>
      <c r="G39504" s="2"/>
      <c r="H39504" s="2"/>
    </row>
    <row r="39505" spans="2:8">
      <c r="B39505" s="2" t="s">
        <v>39954</v>
      </c>
      <c r="C39505" s="2">
        <v>39</v>
      </c>
      <c r="D39505" s="2" t="s">
        <v>478</v>
      </c>
      <c r="E39505" s="2"/>
      <c r="F39505" s="2"/>
      <c r="G39505" s="2"/>
      <c r="H39505" s="2"/>
    </row>
    <row r="39506" spans="2:8">
      <c r="B39506" s="2" t="s">
        <v>39955</v>
      </c>
      <c r="C39506" s="2">
        <v>37</v>
      </c>
      <c r="D39506" s="2" t="s">
        <v>478</v>
      </c>
      <c r="E39506" s="2"/>
      <c r="F39506" s="2"/>
      <c r="G39506" s="2"/>
      <c r="H39506" s="2"/>
    </row>
    <row r="39507" spans="2:8">
      <c r="B39507" s="2" t="s">
        <v>39956</v>
      </c>
      <c r="C39507" s="2">
        <v>36</v>
      </c>
      <c r="D39507" s="2" t="s">
        <v>478</v>
      </c>
      <c r="E39507" s="2"/>
      <c r="F39507" s="2"/>
      <c r="G39507" s="2"/>
      <c r="H39507" s="2"/>
    </row>
    <row r="39508" spans="2:8">
      <c r="B39508" s="2" t="s">
        <v>39957</v>
      </c>
      <c r="C39508" s="2">
        <v>23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23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23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24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22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19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15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42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41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34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30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25</v>
      </c>
      <c r="D39524" s="2" t="s">
        <v>478</v>
      </c>
      <c r="E39524" s="2"/>
      <c r="F39524" s="2"/>
      <c r="G39524" s="2"/>
      <c r="H39524" s="2"/>
    </row>
    <row r="39525" spans="2:8">
      <c r="B39525" s="2" t="s">
        <v>39974</v>
      </c>
      <c r="C39525" s="2">
        <v>24</v>
      </c>
      <c r="D39525" s="2" t="s">
        <v>478</v>
      </c>
      <c r="E39525" s="2"/>
      <c r="F39525" s="2"/>
      <c r="G39525" s="2"/>
      <c r="H39525" s="2"/>
    </row>
    <row r="39526" spans="2:8">
      <c r="B39526" s="2" t="s">
        <v>39975</v>
      </c>
      <c r="C39526" s="2">
        <v>24</v>
      </c>
      <c r="D39526" s="2" t="s">
        <v>478</v>
      </c>
      <c r="E39526" s="2"/>
      <c r="F39526" s="2"/>
      <c r="G39526" s="2"/>
      <c r="H39526" s="2"/>
    </row>
    <row r="39527" spans="2:8">
      <c r="B39527" s="2" t="s">
        <v>39976</v>
      </c>
      <c r="C39527" s="2">
        <v>23</v>
      </c>
      <c r="D39527" s="2" t="s">
        <v>478</v>
      </c>
      <c r="E39527" s="2"/>
      <c r="F39527" s="2"/>
      <c r="G39527" s="2"/>
      <c r="H39527" s="2"/>
    </row>
    <row r="39528" spans="2:8">
      <c r="B39528" s="2" t="s">
        <v>39977</v>
      </c>
      <c r="C39528" s="2">
        <v>22</v>
      </c>
      <c r="D39528" s="2" t="s">
        <v>478</v>
      </c>
      <c r="E39528" s="2"/>
      <c r="F39528" s="2"/>
      <c r="G39528" s="2"/>
      <c r="H39528" s="2"/>
    </row>
    <row r="39529" spans="2:8">
      <c r="B39529" s="2" t="s">
        <v>39978</v>
      </c>
      <c r="C39529" s="2">
        <v>23</v>
      </c>
      <c r="D39529" s="2" t="s">
        <v>478</v>
      </c>
      <c r="E39529" s="2"/>
      <c r="F39529" s="2"/>
      <c r="G39529" s="2"/>
      <c r="H39529" s="2"/>
    </row>
    <row r="39530" spans="2:8">
      <c r="B39530" s="2" t="s">
        <v>39979</v>
      </c>
      <c r="C39530" s="2">
        <v>25</v>
      </c>
      <c r="D39530" s="2" t="s">
        <v>478</v>
      </c>
      <c r="E39530" s="2"/>
      <c r="F39530" s="2"/>
      <c r="G39530" s="2"/>
      <c r="H39530" s="2"/>
    </row>
    <row r="39531" spans="2:8">
      <c r="B39531" s="2" t="s">
        <v>39980</v>
      </c>
      <c r="C39531" s="2">
        <v>26</v>
      </c>
      <c r="D39531" s="2" t="s">
        <v>478</v>
      </c>
      <c r="E39531" s="2"/>
      <c r="F39531" s="2"/>
      <c r="G39531" s="2"/>
      <c r="H39531" s="2"/>
    </row>
    <row r="39532" spans="2:8">
      <c r="B39532" s="2" t="s">
        <v>39981</v>
      </c>
      <c r="C39532" s="2">
        <v>27</v>
      </c>
      <c r="D39532" s="2" t="s">
        <v>478</v>
      </c>
      <c r="E39532" s="2"/>
      <c r="F39532" s="2"/>
      <c r="G39532" s="2"/>
      <c r="H39532" s="2"/>
    </row>
    <row r="39533" spans="2:8">
      <c r="B39533" s="2" t="s">
        <v>39982</v>
      </c>
      <c r="C39533" s="2">
        <v>22</v>
      </c>
      <c r="D39533" s="2" t="s">
        <v>478</v>
      </c>
      <c r="E39533" s="2"/>
      <c r="F39533" s="2"/>
      <c r="G39533" s="2"/>
      <c r="H39533" s="2"/>
    </row>
    <row r="39534" spans="2:8">
      <c r="B39534" s="2" t="s">
        <v>39983</v>
      </c>
      <c r="C39534" s="2">
        <v>19</v>
      </c>
      <c r="D39534" s="2" t="s">
        <v>478</v>
      </c>
      <c r="E39534" s="2"/>
      <c r="F39534" s="2"/>
      <c r="G39534" s="2"/>
      <c r="H39534" s="2"/>
    </row>
    <row r="39535" spans="2:8">
      <c r="B39535" s="2" t="s">
        <v>39984</v>
      </c>
      <c r="C39535" s="2">
        <v>19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28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32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17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20</v>
      </c>
      <c r="D39548" s="2" t="s">
        <v>478</v>
      </c>
      <c r="E39548" s="2"/>
      <c r="F39548" s="2"/>
      <c r="G39548" s="2"/>
      <c r="H39548" s="2"/>
    </row>
    <row r="39549" spans="2:8">
      <c r="B39549" s="2" t="s">
        <v>39998</v>
      </c>
      <c r="C39549" s="2">
        <v>20</v>
      </c>
      <c r="D39549" s="2" t="s">
        <v>478</v>
      </c>
      <c r="E39549" s="2"/>
      <c r="F39549" s="2"/>
      <c r="G39549" s="2"/>
      <c r="H39549" s="2"/>
    </row>
    <row r="39550" spans="2:8">
      <c r="B39550" s="2" t="s">
        <v>39999</v>
      </c>
      <c r="C39550" s="2">
        <v>20</v>
      </c>
      <c r="D39550" s="2" t="s">
        <v>478</v>
      </c>
      <c r="E39550" s="2"/>
      <c r="F39550" s="2"/>
      <c r="G39550" s="2"/>
      <c r="H39550" s="2"/>
    </row>
    <row r="39551" spans="2:8">
      <c r="B39551" s="2" t="s">
        <v>40000</v>
      </c>
      <c r="C39551" s="2">
        <v>37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22</v>
      </c>
      <c r="D39553" s="2" t="s">
        <v>478</v>
      </c>
      <c r="E39553" s="2"/>
      <c r="F39553" s="2"/>
      <c r="G39553" s="2"/>
      <c r="H39553" s="2"/>
    </row>
    <row r="39554" spans="2:8">
      <c r="B39554" s="2" t="s">
        <v>40003</v>
      </c>
      <c r="C39554" s="2">
        <v>23</v>
      </c>
      <c r="D39554" s="2" t="s">
        <v>478</v>
      </c>
      <c r="E39554" s="2"/>
      <c r="F39554" s="2"/>
      <c r="G39554" s="2"/>
      <c r="H39554" s="2"/>
    </row>
    <row r="39555" spans="2:8">
      <c r="B39555" s="2" t="s">
        <v>40004</v>
      </c>
      <c r="C39555" s="2">
        <v>20</v>
      </c>
      <c r="D39555" s="2" t="s">
        <v>478</v>
      </c>
      <c r="E39555" s="2"/>
      <c r="F39555" s="2"/>
      <c r="G39555" s="2"/>
      <c r="H39555" s="2"/>
    </row>
    <row r="39556" spans="2:8">
      <c r="B39556" s="2" t="s">
        <v>40005</v>
      </c>
      <c r="C39556" s="2">
        <v>19</v>
      </c>
      <c r="D39556" s="2" t="s">
        <v>478</v>
      </c>
      <c r="E39556" s="2"/>
      <c r="F39556" s="2"/>
      <c r="G39556" s="2"/>
      <c r="H39556" s="2"/>
    </row>
    <row r="39557" spans="2:8">
      <c r="B39557" s="2" t="s">
        <v>40006</v>
      </c>
      <c r="C39557" s="2">
        <v>21</v>
      </c>
      <c r="D39557" s="2" t="s">
        <v>478</v>
      </c>
      <c r="E39557" s="2"/>
      <c r="F39557" s="2"/>
      <c r="G39557" s="2"/>
      <c r="H39557" s="2"/>
    </row>
    <row r="39558" spans="2:8">
      <c r="B39558" s="2" t="s">
        <v>40007</v>
      </c>
      <c r="C39558" s="2">
        <v>24</v>
      </c>
      <c r="D39558" s="2" t="s">
        <v>478</v>
      </c>
      <c r="E39558" s="2"/>
      <c r="F39558" s="2"/>
      <c r="G39558" s="2"/>
      <c r="H39558" s="2"/>
    </row>
    <row r="39559" spans="2:8">
      <c r="B39559" s="2" t="s">
        <v>40008</v>
      </c>
      <c r="C39559" s="2">
        <v>22</v>
      </c>
      <c r="D39559" s="2" t="s">
        <v>478</v>
      </c>
      <c r="E39559" s="2"/>
      <c r="F39559" s="2"/>
      <c r="G39559" s="2"/>
      <c r="H39559" s="2"/>
    </row>
    <row r="39560" spans="2:8">
      <c r="B39560" s="2" t="s">
        <v>40009</v>
      </c>
      <c r="C39560" s="2">
        <v>44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47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47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42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25</v>
      </c>
      <c r="D39564" s="2" t="s">
        <v>478</v>
      </c>
      <c r="E39564" s="2"/>
      <c r="F39564" s="2"/>
      <c r="G39564" s="2"/>
      <c r="H39564" s="2"/>
    </row>
    <row r="39565" spans="2:8">
      <c r="B39565" s="2" t="s">
        <v>40014</v>
      </c>
      <c r="C39565" s="2">
        <v>25</v>
      </c>
      <c r="D39565" s="2" t="s">
        <v>478</v>
      </c>
      <c r="E39565" s="2"/>
      <c r="F39565" s="2"/>
      <c r="G39565" s="2"/>
      <c r="H39565" s="2"/>
    </row>
    <row r="39566" spans="2:8">
      <c r="B39566" s="2" t="s">
        <v>40015</v>
      </c>
      <c r="C39566" s="2">
        <v>25</v>
      </c>
      <c r="D39566" s="2" t="s">
        <v>478</v>
      </c>
      <c r="E39566" s="2"/>
      <c r="F39566" s="2"/>
      <c r="G39566" s="2"/>
      <c r="H39566" s="2"/>
    </row>
    <row r="39567" spans="2:8">
      <c r="B39567" s="2" t="s">
        <v>40016</v>
      </c>
      <c r="C39567" s="2">
        <v>24</v>
      </c>
      <c r="D39567" s="2" t="s">
        <v>478</v>
      </c>
      <c r="E39567" s="2"/>
      <c r="F39567" s="2"/>
      <c r="G39567" s="2"/>
      <c r="H39567" s="2"/>
    </row>
    <row r="39568" spans="2:8">
      <c r="B39568" s="2" t="s">
        <v>40017</v>
      </c>
      <c r="C39568" s="2">
        <v>22</v>
      </c>
      <c r="D39568" s="2" t="s">
        <v>478</v>
      </c>
      <c r="E39568" s="2"/>
      <c r="F39568" s="2"/>
      <c r="G39568" s="2"/>
      <c r="H39568" s="2"/>
    </row>
    <row r="39569" spans="2:8">
      <c r="B39569" s="2" t="s">
        <v>40018</v>
      </c>
      <c r="C39569" s="2">
        <v>21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23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32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34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33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37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38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37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18</v>
      </c>
      <c r="D39589" s="2" t="s">
        <v>478</v>
      </c>
      <c r="E39589" s="2"/>
      <c r="F39589" s="2"/>
      <c r="G39589" s="2"/>
      <c r="H39589" s="2"/>
    </row>
    <row r="39590" spans="2:8">
      <c r="B39590" s="2" t="s">
        <v>40039</v>
      </c>
      <c r="C39590" s="2">
        <v>25</v>
      </c>
      <c r="D39590" s="2" t="s">
        <v>478</v>
      </c>
      <c r="E39590" s="2"/>
      <c r="F39590" s="2"/>
      <c r="G39590" s="2"/>
      <c r="H39590" s="2"/>
    </row>
    <row r="39591" spans="2:8">
      <c r="B39591" s="2" t="s">
        <v>40040</v>
      </c>
      <c r="C39591" s="2">
        <v>31</v>
      </c>
      <c r="D39591" s="2" t="s">
        <v>478</v>
      </c>
      <c r="E39591" s="2"/>
      <c r="F39591" s="2"/>
      <c r="G39591" s="2"/>
      <c r="H39591" s="2"/>
    </row>
    <row r="39592" spans="2:8">
      <c r="B39592" s="2" t="s">
        <v>40041</v>
      </c>
      <c r="C39592" s="2">
        <v>35</v>
      </c>
      <c r="D39592" s="2" t="s">
        <v>478</v>
      </c>
      <c r="E39592" s="2"/>
      <c r="F39592" s="2"/>
      <c r="G39592" s="2"/>
      <c r="H39592" s="2"/>
    </row>
    <row r="39593" spans="2:8">
      <c r="B39593" s="2" t="s">
        <v>40042</v>
      </c>
      <c r="C39593" s="2">
        <v>35</v>
      </c>
      <c r="D39593" s="2" t="s">
        <v>478</v>
      </c>
      <c r="E39593" s="2"/>
      <c r="F39593" s="2"/>
      <c r="G39593" s="2"/>
      <c r="H39593" s="2"/>
    </row>
    <row r="39594" spans="2:8">
      <c r="B39594" s="2" t="s">
        <v>40043</v>
      </c>
      <c r="C39594" s="2">
        <v>34</v>
      </c>
      <c r="D39594" s="2" t="s">
        <v>478</v>
      </c>
      <c r="E39594" s="2"/>
      <c r="F39594" s="2"/>
      <c r="G39594" s="2"/>
      <c r="H39594" s="2"/>
    </row>
    <row r="39595" spans="2:8">
      <c r="B39595" s="2" t="s">
        <v>40044</v>
      </c>
      <c r="C39595" s="2">
        <v>32</v>
      </c>
      <c r="D39595" s="2" t="s">
        <v>478</v>
      </c>
      <c r="E39595" s="2"/>
      <c r="F39595" s="2"/>
      <c r="G39595" s="2"/>
      <c r="H39595" s="2"/>
    </row>
    <row r="39596" spans="2:8">
      <c r="B39596" s="2" t="s">
        <v>40045</v>
      </c>
      <c r="C39596" s="2">
        <v>24</v>
      </c>
      <c r="D39596" s="2" t="s">
        <v>478</v>
      </c>
      <c r="E39596" s="2"/>
      <c r="F39596" s="2"/>
      <c r="G39596" s="2"/>
      <c r="H39596" s="2"/>
    </row>
    <row r="39597" spans="2:8">
      <c r="B39597" s="2" t="s">
        <v>40046</v>
      </c>
      <c r="C39597" s="2">
        <v>25</v>
      </c>
      <c r="D39597" s="2" t="s">
        <v>478</v>
      </c>
      <c r="E39597" s="2"/>
      <c r="F39597" s="2"/>
      <c r="G39597" s="2"/>
      <c r="H39597" s="2"/>
    </row>
    <row r="39598" spans="2:8">
      <c r="B39598" s="2" t="s">
        <v>40047</v>
      </c>
      <c r="C39598" s="2">
        <v>26</v>
      </c>
      <c r="D39598" s="2" t="s">
        <v>478</v>
      </c>
      <c r="E39598" s="2"/>
      <c r="F39598" s="2"/>
      <c r="G39598" s="2"/>
      <c r="H39598" s="2"/>
    </row>
    <row r="39599" spans="2:8">
      <c r="B39599" s="2" t="s">
        <v>40048</v>
      </c>
      <c r="C39599" s="2">
        <v>26</v>
      </c>
      <c r="D39599" s="2" t="s">
        <v>478</v>
      </c>
      <c r="E39599" s="2"/>
      <c r="F39599" s="2"/>
      <c r="G39599" s="2"/>
      <c r="H39599" s="2"/>
    </row>
    <row r="39600" spans="2:8">
      <c r="B39600" s="2" t="s">
        <v>40049</v>
      </c>
      <c r="C39600" s="2">
        <v>26</v>
      </c>
      <c r="D39600" s="2" t="s">
        <v>478</v>
      </c>
      <c r="E39600" s="2"/>
      <c r="F39600" s="2"/>
      <c r="G39600" s="2"/>
      <c r="H39600" s="2"/>
    </row>
    <row r="39601" spans="2:8">
      <c r="B39601" s="2" t="s">
        <v>40050</v>
      </c>
      <c r="C39601" s="2">
        <v>26</v>
      </c>
      <c r="D39601" s="2" t="s">
        <v>478</v>
      </c>
      <c r="E39601" s="2"/>
      <c r="F39601" s="2"/>
      <c r="G39601" s="2"/>
      <c r="H39601" s="2"/>
    </row>
    <row r="39602" spans="2:8">
      <c r="B39602" s="2" t="s">
        <v>40051</v>
      </c>
      <c r="C39602" s="2">
        <v>26</v>
      </c>
      <c r="D39602" s="2" t="s">
        <v>478</v>
      </c>
      <c r="E39602" s="2"/>
      <c r="F39602" s="2"/>
      <c r="G39602" s="2"/>
      <c r="H39602" s="2"/>
    </row>
    <row r="39603" spans="2:8">
      <c r="B39603" s="2" t="s">
        <v>40052</v>
      </c>
      <c r="C39603" s="2">
        <v>22</v>
      </c>
      <c r="D39603" s="2" t="s">
        <v>478</v>
      </c>
      <c r="E39603" s="2"/>
      <c r="F39603" s="2"/>
      <c r="G39603" s="2"/>
      <c r="H39603" s="2"/>
    </row>
    <row r="39604" spans="2:8">
      <c r="B39604" s="2" t="s">
        <v>40053</v>
      </c>
      <c r="C39604" s="2">
        <v>27</v>
      </c>
      <c r="D39604" s="2" t="s">
        <v>478</v>
      </c>
      <c r="E39604" s="2"/>
      <c r="F39604" s="2"/>
      <c r="G39604" s="2"/>
      <c r="H39604" s="2"/>
    </row>
    <row r="39605" spans="2:8">
      <c r="B39605" s="2" t="s">
        <v>40054</v>
      </c>
      <c r="C39605" s="2">
        <v>26</v>
      </c>
      <c r="D39605" s="2" t="s">
        <v>478</v>
      </c>
      <c r="E39605" s="2"/>
      <c r="F39605" s="2"/>
      <c r="G39605" s="2"/>
      <c r="H39605" s="2"/>
    </row>
    <row r="39606" spans="2:8">
      <c r="B39606" s="2" t="s">
        <v>40055</v>
      </c>
      <c r="C39606" s="2">
        <v>26</v>
      </c>
      <c r="D39606" s="2" t="s">
        <v>478</v>
      </c>
      <c r="E39606" s="2"/>
      <c r="F39606" s="2"/>
      <c r="G39606" s="2"/>
      <c r="H39606" s="2"/>
    </row>
    <row r="39607" spans="2:8">
      <c r="B39607" s="2" t="s">
        <v>40056</v>
      </c>
      <c r="C39607" s="2">
        <v>23</v>
      </c>
      <c r="D39607" s="2" t="s">
        <v>478</v>
      </c>
      <c r="E39607" s="2"/>
      <c r="F39607" s="2"/>
      <c r="G39607" s="2"/>
      <c r="H39607" s="2"/>
    </row>
    <row r="39608" spans="2:8">
      <c r="B39608" s="2" t="s">
        <v>40057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28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25</v>
      </c>
      <c r="D39615" s="2" t="s">
        <v>478</v>
      </c>
      <c r="E39615" s="2"/>
      <c r="F39615" s="2"/>
      <c r="G39615" s="2"/>
      <c r="H39615" s="2"/>
    </row>
    <row r="39616" spans="2:8">
      <c r="B39616" s="2" t="s">
        <v>40065</v>
      </c>
      <c r="C39616" s="2">
        <v>27</v>
      </c>
      <c r="D39616" s="2" t="s">
        <v>478</v>
      </c>
      <c r="E39616" s="2"/>
      <c r="F39616" s="2"/>
      <c r="G39616" s="2"/>
      <c r="H39616" s="2"/>
    </row>
    <row r="39617" spans="2:8">
      <c r="B39617" s="2" t="s">
        <v>40066</v>
      </c>
      <c r="C39617" s="2">
        <v>27</v>
      </c>
      <c r="D39617" s="2" t="s">
        <v>478</v>
      </c>
      <c r="E39617" s="2"/>
      <c r="F39617" s="2"/>
      <c r="G39617" s="2"/>
      <c r="H39617" s="2"/>
    </row>
    <row r="39618" spans="2:8">
      <c r="B39618" s="2" t="s">
        <v>40067</v>
      </c>
      <c r="C39618" s="2">
        <v>27</v>
      </c>
      <c r="D39618" s="2" t="s">
        <v>478</v>
      </c>
      <c r="E39618" s="2"/>
      <c r="F39618" s="2"/>
      <c r="G39618" s="2"/>
      <c r="H39618" s="2"/>
    </row>
    <row r="39619" spans="2:8">
      <c r="B39619" s="2" t="s">
        <v>40068</v>
      </c>
      <c r="C39619" s="2">
        <v>24</v>
      </c>
      <c r="D39619" s="2" t="s">
        <v>478</v>
      </c>
      <c r="E39619" s="2"/>
      <c r="F39619" s="2"/>
      <c r="G39619" s="2"/>
      <c r="H39619" s="2"/>
    </row>
    <row r="39620" spans="2:8">
      <c r="B39620" s="2" t="s">
        <v>40069</v>
      </c>
      <c r="C39620" s="2">
        <v>19</v>
      </c>
      <c r="D39620" s="2" t="s">
        <v>478</v>
      </c>
      <c r="E39620" s="2"/>
      <c r="F39620" s="2"/>
      <c r="G39620" s="2"/>
      <c r="H39620" s="2"/>
    </row>
    <row r="39621" spans="2:8">
      <c r="B39621" s="2" t="s">
        <v>40070</v>
      </c>
      <c r="C39621" s="2">
        <v>14</v>
      </c>
      <c r="D39621" s="2" t="s">
        <v>478</v>
      </c>
      <c r="E39621" s="2"/>
      <c r="F39621" s="2"/>
      <c r="G39621" s="2"/>
      <c r="H39621" s="2"/>
    </row>
    <row r="39622" spans="2:8">
      <c r="B39622" s="2" t="s">
        <v>40071</v>
      </c>
      <c r="C39622" s="2">
        <v>23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31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30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25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31</v>
      </c>
      <c r="D39629" s="2" t="s">
        <v>478</v>
      </c>
      <c r="E39629" s="2"/>
      <c r="F39629" s="2"/>
      <c r="G39629" s="2"/>
      <c r="H39629" s="2"/>
    </row>
    <row r="39630" spans="2:8">
      <c r="B39630" s="2" t="s">
        <v>40079</v>
      </c>
      <c r="C39630" s="2">
        <v>36</v>
      </c>
      <c r="D39630" s="2" t="s">
        <v>478</v>
      </c>
      <c r="E39630" s="2"/>
      <c r="F39630" s="2"/>
      <c r="G39630" s="2"/>
      <c r="H39630" s="2"/>
    </row>
    <row r="39631" spans="2:8">
      <c r="B39631" s="2" t="s">
        <v>40080</v>
      </c>
      <c r="C39631" s="2">
        <v>29</v>
      </c>
      <c r="D39631" s="2" t="s">
        <v>478</v>
      </c>
      <c r="E39631" s="2"/>
      <c r="F39631" s="2"/>
      <c r="G39631" s="2"/>
      <c r="H39631" s="2"/>
    </row>
    <row r="39632" spans="2:8">
      <c r="B39632" s="2" t="s">
        <v>40081</v>
      </c>
      <c r="C39632" s="2">
        <v>26</v>
      </c>
      <c r="D39632" s="2" t="s">
        <v>478</v>
      </c>
      <c r="E39632" s="2"/>
      <c r="F39632" s="2"/>
      <c r="G39632" s="2"/>
      <c r="H39632" s="2"/>
    </row>
    <row r="39633" spans="2:8">
      <c r="B39633" s="2" t="s">
        <v>40082</v>
      </c>
      <c r="C39633" s="2">
        <v>27</v>
      </c>
      <c r="D39633" s="2" t="s">
        <v>478</v>
      </c>
      <c r="E39633" s="2"/>
      <c r="F39633" s="2"/>
      <c r="G39633" s="2"/>
      <c r="H39633" s="2"/>
    </row>
    <row r="39634" spans="2:8">
      <c r="B39634" s="2" t="s">
        <v>40083</v>
      </c>
      <c r="C39634" s="2">
        <v>12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15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18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29</v>
      </c>
      <c r="D39641" s="2" t="s">
        <v>478</v>
      </c>
      <c r="E39641" s="2"/>
      <c r="F39641" s="2"/>
      <c r="G39641" s="2"/>
      <c r="H39641" s="2"/>
    </row>
    <row r="39642" spans="2:8">
      <c r="B39642" s="2" t="s">
        <v>40091</v>
      </c>
      <c r="C39642" s="2">
        <v>26</v>
      </c>
      <c r="D39642" s="2" t="s">
        <v>478</v>
      </c>
      <c r="E39642" s="2"/>
      <c r="F39642" s="2"/>
      <c r="G39642" s="2"/>
      <c r="H39642" s="2"/>
    </row>
    <row r="39643" spans="2:8">
      <c r="B39643" s="2" t="s">
        <v>40092</v>
      </c>
      <c r="C39643" s="2">
        <v>29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39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39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25</v>
      </c>
      <c r="D39648" s="2" t="s">
        <v>478</v>
      </c>
      <c r="E39648" s="2"/>
      <c r="F39648" s="2"/>
      <c r="G39648" s="2"/>
      <c r="H39648" s="2"/>
    </row>
    <row r="39649" spans="2:8">
      <c r="B39649" s="2" t="s">
        <v>40098</v>
      </c>
      <c r="C39649" s="2">
        <v>35</v>
      </c>
      <c r="D39649" s="2" t="s">
        <v>478</v>
      </c>
      <c r="E39649" s="2"/>
      <c r="F39649" s="2"/>
      <c r="G39649" s="2"/>
      <c r="H39649" s="2"/>
    </row>
    <row r="39650" spans="2:8">
      <c r="B39650" s="2" t="s">
        <v>40099</v>
      </c>
      <c r="C39650" s="2">
        <v>38</v>
      </c>
      <c r="D39650" s="2" t="s">
        <v>478</v>
      </c>
      <c r="E39650" s="2"/>
      <c r="F39650" s="2"/>
      <c r="G39650" s="2"/>
      <c r="H39650" s="2"/>
    </row>
    <row r="39651" spans="2:8">
      <c r="B39651" s="2" t="s">
        <v>40100</v>
      </c>
      <c r="C39651" s="2">
        <v>42</v>
      </c>
      <c r="D39651" s="2" t="s">
        <v>478</v>
      </c>
      <c r="E39651" s="2"/>
      <c r="F39651" s="2"/>
      <c r="G39651" s="2"/>
      <c r="H39651" s="2"/>
    </row>
    <row r="39652" spans="2:8">
      <c r="B39652" s="2" t="s">
        <v>40101</v>
      </c>
      <c r="C39652" s="2">
        <v>40</v>
      </c>
      <c r="D39652" s="2" t="s">
        <v>478</v>
      </c>
      <c r="E39652" s="2"/>
      <c r="F39652" s="2"/>
      <c r="G39652" s="2"/>
      <c r="H39652" s="2"/>
    </row>
    <row r="39653" spans="2:8">
      <c r="B39653" s="2" t="s">
        <v>40102</v>
      </c>
      <c r="C39653" s="2">
        <v>27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28</v>
      </c>
      <c r="D39657" s="2" t="s">
        <v>478</v>
      </c>
      <c r="E39657" s="2"/>
      <c r="F39657" s="2"/>
      <c r="G39657" s="2"/>
      <c r="H39657" s="2"/>
    </row>
    <row r="39658" spans="2:8">
      <c r="B39658" s="2" t="s">
        <v>40107</v>
      </c>
      <c r="C39658" s="2">
        <v>30</v>
      </c>
      <c r="D39658" s="2" t="s">
        <v>478</v>
      </c>
      <c r="E39658" s="2"/>
      <c r="F39658" s="2"/>
      <c r="G39658" s="2"/>
      <c r="H39658" s="2"/>
    </row>
    <row r="39659" spans="2:8">
      <c r="B39659" s="2" t="s">
        <v>40108</v>
      </c>
      <c r="C39659" s="2">
        <v>31</v>
      </c>
      <c r="D39659" s="2" t="s">
        <v>478</v>
      </c>
      <c r="E39659" s="2"/>
      <c r="F39659" s="2"/>
      <c r="G39659" s="2"/>
      <c r="H39659" s="2"/>
    </row>
    <row r="39660" spans="2:8">
      <c r="B39660" s="2" t="s">
        <v>40109</v>
      </c>
      <c r="C39660" s="2">
        <v>29</v>
      </c>
      <c r="D39660" s="2" t="s">
        <v>478</v>
      </c>
      <c r="E39660" s="2"/>
      <c r="F39660" s="2"/>
      <c r="G39660" s="2"/>
      <c r="H39660" s="2"/>
    </row>
    <row r="39661" spans="2:8">
      <c r="B39661" s="2" t="s">
        <v>40110</v>
      </c>
      <c r="C39661" s="2">
        <v>25</v>
      </c>
      <c r="D39661" s="2" t="s">
        <v>478</v>
      </c>
      <c r="E39661" s="2"/>
      <c r="F39661" s="2"/>
      <c r="G39661" s="2"/>
      <c r="H39661" s="2"/>
    </row>
    <row r="39662" spans="2:8">
      <c r="B39662" s="2" t="s">
        <v>40111</v>
      </c>
      <c r="C39662" s="2">
        <v>29</v>
      </c>
      <c r="D39662" s="2" t="s">
        <v>478</v>
      </c>
      <c r="E39662" s="2"/>
      <c r="F39662" s="2"/>
      <c r="G39662" s="2"/>
      <c r="H39662" s="2"/>
    </row>
    <row r="39663" spans="2:8">
      <c r="B39663" s="2" t="s">
        <v>40112</v>
      </c>
      <c r="C39663" s="2">
        <v>32</v>
      </c>
      <c r="D39663" s="2" t="s">
        <v>478</v>
      </c>
      <c r="E39663" s="2"/>
      <c r="F39663" s="2"/>
      <c r="G39663" s="2"/>
      <c r="H39663" s="2"/>
    </row>
    <row r="39664" spans="2:8">
      <c r="B39664" s="2" t="s">
        <v>40113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33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33</v>
      </c>
      <c r="D39668" s="2" t="s">
        <v>478</v>
      </c>
      <c r="E39668" s="2"/>
      <c r="F39668" s="2"/>
      <c r="G39668" s="2"/>
      <c r="H39668" s="2"/>
    </row>
    <row r="39669" spans="2:8">
      <c r="B39669" s="2" t="s">
        <v>40118</v>
      </c>
      <c r="C39669" s="2">
        <v>33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35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32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21</v>
      </c>
      <c r="D39674" s="2" t="s">
        <v>478</v>
      </c>
      <c r="E39674" s="2"/>
      <c r="F39674" s="2"/>
      <c r="G39674" s="2"/>
      <c r="H39674" s="2"/>
    </row>
    <row r="39675" spans="2:8">
      <c r="B39675" s="2" t="s">
        <v>40124</v>
      </c>
      <c r="C39675" s="2">
        <v>22</v>
      </c>
      <c r="D39675" s="2" t="s">
        <v>478</v>
      </c>
      <c r="E39675" s="2"/>
      <c r="F39675" s="2"/>
      <c r="G39675" s="2"/>
      <c r="H39675" s="2"/>
    </row>
    <row r="39676" spans="2:8">
      <c r="B39676" s="2" t="s">
        <v>40125</v>
      </c>
      <c r="C39676" s="2">
        <v>20</v>
      </c>
      <c r="D39676" s="2" t="s">
        <v>478</v>
      </c>
      <c r="E39676" s="2"/>
      <c r="F39676" s="2"/>
      <c r="G39676" s="2"/>
      <c r="H39676" s="2"/>
    </row>
    <row r="39677" spans="2:8">
      <c r="B39677" s="2" t="s">
        <v>40126</v>
      </c>
      <c r="C39677" s="2">
        <v>26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32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33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25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27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29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29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32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33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33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33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33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40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43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45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30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30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34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32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31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32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30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34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35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36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37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31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22</v>
      </c>
      <c r="D39733" s="2" t="s">
        <v>478</v>
      </c>
      <c r="E39733" s="2"/>
      <c r="F39733" s="2"/>
      <c r="G39733" s="2"/>
      <c r="H39733" s="2"/>
    </row>
    <row r="39734" spans="2:8">
      <c r="B39734" s="2" t="s">
        <v>40183</v>
      </c>
      <c r="C39734" s="2">
        <v>24</v>
      </c>
      <c r="D39734" s="2" t="s">
        <v>478</v>
      </c>
      <c r="E39734" s="2"/>
      <c r="F39734" s="2"/>
      <c r="G39734" s="2"/>
      <c r="H39734" s="2"/>
    </row>
    <row r="39735" spans="2:8">
      <c r="B39735" s="2" t="s">
        <v>40184</v>
      </c>
      <c r="C39735" s="2">
        <v>28</v>
      </c>
      <c r="D39735" s="2" t="s">
        <v>478</v>
      </c>
      <c r="E39735" s="2"/>
      <c r="F39735" s="2"/>
      <c r="G39735" s="2"/>
      <c r="H39735" s="2"/>
    </row>
    <row r="39736" spans="2:8">
      <c r="B39736" s="2" t="s">
        <v>40185</v>
      </c>
      <c r="C39736" s="2">
        <v>27</v>
      </c>
      <c r="D39736" s="2" t="s">
        <v>478</v>
      </c>
      <c r="E39736" s="2"/>
      <c r="F39736" s="2"/>
      <c r="G39736" s="2"/>
      <c r="H39736" s="2"/>
    </row>
    <row r="39737" spans="2:8">
      <c r="B39737" s="2" t="s">
        <v>40186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33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31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28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32</v>
      </c>
      <c r="D39745" s="2" t="s">
        <v>478</v>
      </c>
      <c r="E39745" s="2"/>
      <c r="F39745" s="2"/>
      <c r="G39745" s="2"/>
      <c r="H39745" s="2"/>
    </row>
    <row r="39746" spans="2:8">
      <c r="B39746" s="2" t="s">
        <v>40195</v>
      </c>
      <c r="C39746" s="2">
        <v>33</v>
      </c>
      <c r="D39746" s="2" t="s">
        <v>478</v>
      </c>
      <c r="E39746" s="2"/>
      <c r="F39746" s="2"/>
      <c r="G39746" s="2"/>
      <c r="H39746" s="2"/>
    </row>
    <row r="39747" spans="2:8">
      <c r="B39747" s="2" t="s">
        <v>40196</v>
      </c>
      <c r="C39747" s="2">
        <v>33</v>
      </c>
      <c r="D39747" s="2" t="s">
        <v>478</v>
      </c>
      <c r="E39747" s="2"/>
      <c r="F39747" s="2"/>
      <c r="G39747" s="2"/>
      <c r="H39747" s="2"/>
    </row>
    <row r="39748" spans="2:8">
      <c r="B39748" s="2" t="s">
        <v>40197</v>
      </c>
      <c r="C39748" s="2">
        <v>32</v>
      </c>
      <c r="D39748" s="2" t="s">
        <v>478</v>
      </c>
      <c r="E39748" s="2"/>
      <c r="F39748" s="2"/>
      <c r="G39748" s="2"/>
      <c r="H39748" s="2"/>
    </row>
    <row r="39749" spans="2:8">
      <c r="B39749" s="2" t="s">
        <v>40198</v>
      </c>
      <c r="C39749" s="2">
        <v>30</v>
      </c>
      <c r="D39749" s="2" t="s">
        <v>478</v>
      </c>
      <c r="E39749" s="2"/>
      <c r="F39749" s="2"/>
      <c r="G39749" s="2"/>
      <c r="H39749" s="2"/>
    </row>
    <row r="39750" spans="2:8">
      <c r="B39750" s="2" t="s">
        <v>40199</v>
      </c>
      <c r="C39750" s="2">
        <v>31</v>
      </c>
      <c r="D39750" s="2" t="s">
        <v>478</v>
      </c>
      <c r="E39750" s="2"/>
      <c r="F39750" s="2"/>
      <c r="G39750" s="2"/>
      <c r="H39750" s="2"/>
    </row>
    <row r="39751" spans="2:8">
      <c r="B39751" s="2" t="s">
        <v>40200</v>
      </c>
      <c r="C39751" s="2">
        <v>34</v>
      </c>
      <c r="D39751" s="2" t="s">
        <v>478</v>
      </c>
      <c r="E39751" s="2"/>
      <c r="F39751" s="2"/>
      <c r="G39751" s="2"/>
      <c r="H39751" s="2"/>
    </row>
    <row r="39752" spans="2:8">
      <c r="B39752" s="2" t="s">
        <v>40201</v>
      </c>
      <c r="C39752" s="2">
        <v>32</v>
      </c>
      <c r="D39752" s="2" t="s">
        <v>478</v>
      </c>
      <c r="E39752" s="2"/>
      <c r="F39752" s="2"/>
      <c r="G39752" s="2"/>
      <c r="H39752" s="2"/>
    </row>
    <row r="39753" spans="2:8">
      <c r="B39753" s="2" t="s">
        <v>40202</v>
      </c>
      <c r="C39753" s="2">
        <v>33</v>
      </c>
      <c r="D39753" s="2" t="s">
        <v>478</v>
      </c>
      <c r="E39753" s="2"/>
      <c r="F39753" s="2"/>
      <c r="G39753" s="2"/>
      <c r="H39753" s="2"/>
    </row>
    <row r="39754" spans="2:8">
      <c r="B39754" s="2" t="s">
        <v>40203</v>
      </c>
      <c r="C39754" s="2">
        <v>32</v>
      </c>
      <c r="D39754" s="2" t="s">
        <v>478</v>
      </c>
      <c r="E39754" s="2"/>
      <c r="F39754" s="2"/>
      <c r="G39754" s="2"/>
      <c r="H39754" s="2"/>
    </row>
    <row r="39755" spans="2:8">
      <c r="B39755" s="2" t="s">
        <v>40204</v>
      </c>
      <c r="C39755" s="2">
        <v>31</v>
      </c>
      <c r="D39755" s="2" t="s">
        <v>478</v>
      </c>
      <c r="E39755" s="2"/>
      <c r="F39755" s="2"/>
      <c r="G39755" s="2"/>
      <c r="H39755" s="2"/>
    </row>
    <row r="39756" spans="2:8">
      <c r="B39756" s="2" t="s">
        <v>40205</v>
      </c>
      <c r="C39756" s="2">
        <v>29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30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31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20</v>
      </c>
      <c r="D39763" s="2" t="s">
        <v>478</v>
      </c>
      <c r="E39763" s="2"/>
      <c r="F39763" s="2"/>
      <c r="G39763" s="2"/>
      <c r="H39763" s="2"/>
    </row>
    <row r="39764" spans="2:8">
      <c r="B39764" s="2" t="s">
        <v>40213</v>
      </c>
      <c r="C39764" s="2">
        <v>22</v>
      </c>
      <c r="D39764" s="2" t="s">
        <v>478</v>
      </c>
      <c r="E39764" s="2"/>
      <c r="F39764" s="2"/>
      <c r="G39764" s="2"/>
      <c r="H39764" s="2"/>
    </row>
    <row r="39765" spans="2:8">
      <c r="B39765" s="2" t="s">
        <v>40214</v>
      </c>
      <c r="C39765" s="2">
        <v>25</v>
      </c>
      <c r="D39765" s="2" t="s">
        <v>478</v>
      </c>
      <c r="E39765" s="2"/>
      <c r="F39765" s="2"/>
      <c r="G39765" s="2"/>
      <c r="H39765" s="2"/>
    </row>
    <row r="39766" spans="2:8">
      <c r="B39766" s="2" t="s">
        <v>40215</v>
      </c>
      <c r="C39766" s="2">
        <v>28</v>
      </c>
      <c r="D39766" s="2" t="s">
        <v>478</v>
      </c>
      <c r="E39766" s="2"/>
      <c r="F39766" s="2"/>
      <c r="G39766" s="2"/>
      <c r="H39766" s="2"/>
    </row>
    <row r="39767" spans="2:8">
      <c r="B39767" s="2" t="s">
        <v>40216</v>
      </c>
      <c r="C39767" s="2">
        <v>32</v>
      </c>
      <c r="D39767" s="2" t="s">
        <v>478</v>
      </c>
      <c r="E39767" s="2"/>
      <c r="F39767" s="2"/>
      <c r="G39767" s="2"/>
      <c r="H39767" s="2"/>
    </row>
    <row r="39768" spans="2:8">
      <c r="B39768" s="2" t="s">
        <v>40217</v>
      </c>
      <c r="C39768" s="2">
        <v>32</v>
      </c>
      <c r="D39768" s="2" t="s">
        <v>478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478</v>
      </c>
      <c r="E39769" s="2"/>
      <c r="F39769" s="2"/>
      <c r="G39769" s="2"/>
      <c r="H39769" s="2"/>
    </row>
    <row r="39770" spans="2:8">
      <c r="B39770" s="2" t="s">
        <v>40219</v>
      </c>
      <c r="C39770" s="2">
        <v>25</v>
      </c>
      <c r="D39770" s="2" t="s">
        <v>478</v>
      </c>
      <c r="E39770" s="2"/>
      <c r="F39770" s="2"/>
      <c r="G39770" s="2"/>
      <c r="H39770" s="2"/>
    </row>
    <row r="39771" spans="2:8">
      <c r="B39771" s="2" t="s">
        <v>40220</v>
      </c>
      <c r="C39771" s="2">
        <v>24</v>
      </c>
      <c r="D39771" s="2" t="s">
        <v>478</v>
      </c>
      <c r="E39771" s="2"/>
      <c r="F39771" s="2"/>
      <c r="G39771" s="2"/>
      <c r="H39771" s="2"/>
    </row>
    <row r="39772" spans="2:8">
      <c r="B39772" s="2" t="s">
        <v>40221</v>
      </c>
      <c r="C39772" s="2">
        <v>23</v>
      </c>
      <c r="D39772" s="2" t="s">
        <v>478</v>
      </c>
      <c r="E39772" s="2"/>
      <c r="F39772" s="2"/>
      <c r="G39772" s="2"/>
      <c r="H39772" s="2"/>
    </row>
    <row r="39773" spans="2:8">
      <c r="B39773" s="2" t="s">
        <v>40222</v>
      </c>
      <c r="C39773" s="2">
        <v>31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24</v>
      </c>
      <c r="D39776" s="2" t="s">
        <v>478</v>
      </c>
      <c r="E39776" s="2"/>
      <c r="F39776" s="2"/>
      <c r="G39776" s="2"/>
      <c r="H39776" s="2"/>
    </row>
    <row r="39777" spans="2:8">
      <c r="B39777" s="2" t="s">
        <v>40226</v>
      </c>
      <c r="C39777" s="2">
        <v>26</v>
      </c>
      <c r="D39777" s="2" t="s">
        <v>478</v>
      </c>
      <c r="E39777" s="2"/>
      <c r="F39777" s="2"/>
      <c r="G39777" s="2"/>
      <c r="H39777" s="2"/>
    </row>
    <row r="39778" spans="2:8">
      <c r="B39778" s="2" t="s">
        <v>40227</v>
      </c>
      <c r="C39778" s="2">
        <v>22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22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31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30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24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21</v>
      </c>
      <c r="D39797" s="2" t="s">
        <v>478</v>
      </c>
      <c r="E39797" s="2"/>
      <c r="F39797" s="2"/>
      <c r="G39797" s="2"/>
      <c r="H39797" s="2"/>
    </row>
    <row r="39798" spans="2:8">
      <c r="B39798" s="2" t="s">
        <v>40247</v>
      </c>
      <c r="C39798" s="2">
        <v>23</v>
      </c>
      <c r="D39798" s="2" t="s">
        <v>478</v>
      </c>
      <c r="E39798" s="2"/>
      <c r="F39798" s="2"/>
      <c r="G39798" s="2"/>
      <c r="H39798" s="2"/>
    </row>
    <row r="39799" spans="2:8">
      <c r="B39799" s="2" t="s">
        <v>40248</v>
      </c>
      <c r="C39799" s="2">
        <v>23</v>
      </c>
      <c r="D39799" s="2" t="s">
        <v>478</v>
      </c>
      <c r="E39799" s="2"/>
      <c r="F39799" s="2"/>
      <c r="G39799" s="2"/>
      <c r="H39799" s="2"/>
    </row>
    <row r="39800" spans="2:8">
      <c r="B39800" s="2" t="s">
        <v>40249</v>
      </c>
      <c r="C39800" s="2">
        <v>23</v>
      </c>
      <c r="D39800" s="2" t="s">
        <v>478</v>
      </c>
      <c r="E39800" s="2"/>
      <c r="F39800" s="2"/>
      <c r="G39800" s="2"/>
      <c r="H39800" s="2"/>
    </row>
    <row r="39801" spans="2:8">
      <c r="B39801" s="2" t="s">
        <v>40250</v>
      </c>
      <c r="C39801" s="2">
        <v>26</v>
      </c>
      <c r="D39801" s="2" t="s">
        <v>478</v>
      </c>
      <c r="E39801" s="2"/>
      <c r="F39801" s="2"/>
      <c r="G39801" s="2"/>
      <c r="H39801" s="2"/>
    </row>
    <row r="39802" spans="2:8">
      <c r="B39802" s="2" t="s">
        <v>40251</v>
      </c>
      <c r="C39802" s="2">
        <v>26</v>
      </c>
      <c r="D39802" s="2" t="s">
        <v>478</v>
      </c>
      <c r="E39802" s="2"/>
      <c r="F39802" s="2"/>
      <c r="G39802" s="2"/>
      <c r="H39802" s="2"/>
    </row>
    <row r="39803" spans="2:8">
      <c r="B39803" s="2" t="s">
        <v>40252</v>
      </c>
      <c r="C39803" s="2">
        <v>27</v>
      </c>
      <c r="D39803" s="2" t="s">
        <v>478</v>
      </c>
      <c r="E39803" s="2"/>
      <c r="F39803" s="2"/>
      <c r="G39803" s="2"/>
      <c r="H39803" s="2"/>
    </row>
    <row r="39804" spans="2:8">
      <c r="B39804" s="2" t="s">
        <v>40253</v>
      </c>
      <c r="C39804" s="2">
        <v>24</v>
      </c>
      <c r="D39804" s="2" t="s">
        <v>478</v>
      </c>
      <c r="E39804" s="2"/>
      <c r="F39804" s="2"/>
      <c r="G39804" s="2"/>
      <c r="H39804" s="2"/>
    </row>
    <row r="39805" spans="2:8">
      <c r="B39805" s="2" t="s">
        <v>40254</v>
      </c>
      <c r="C39805" s="2">
        <v>31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32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33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32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33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31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19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27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29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20</v>
      </c>
      <c r="D39827" s="2" t="s">
        <v>478</v>
      </c>
      <c r="E39827" s="2"/>
      <c r="F39827" s="2"/>
      <c r="G39827" s="2"/>
      <c r="H39827" s="2"/>
    </row>
    <row r="39828" spans="2:8">
      <c r="B39828" s="2" t="s">
        <v>40277</v>
      </c>
      <c r="C39828" s="2">
        <v>24</v>
      </c>
      <c r="D39828" s="2" t="s">
        <v>478</v>
      </c>
      <c r="E39828" s="2"/>
      <c r="F39828" s="2"/>
      <c r="G39828" s="2"/>
      <c r="H39828" s="2"/>
    </row>
    <row r="39829" spans="2:8">
      <c r="B39829" s="2" t="s">
        <v>40278</v>
      </c>
      <c r="C39829" s="2">
        <v>24</v>
      </c>
      <c r="D39829" s="2" t="s">
        <v>478</v>
      </c>
      <c r="E39829" s="2"/>
      <c r="F39829" s="2"/>
      <c r="G39829" s="2"/>
      <c r="H39829" s="2"/>
    </row>
    <row r="39830" spans="2:8">
      <c r="B39830" s="2" t="s">
        <v>40279</v>
      </c>
      <c r="C39830" s="2">
        <v>25</v>
      </c>
      <c r="D39830" s="2" t="s">
        <v>478</v>
      </c>
      <c r="E39830" s="2"/>
      <c r="F39830" s="2"/>
      <c r="G39830" s="2"/>
      <c r="H39830" s="2"/>
    </row>
    <row r="39831" spans="2:8">
      <c r="B39831" s="2" t="s">
        <v>40280</v>
      </c>
      <c r="C39831" s="2">
        <v>27</v>
      </c>
      <c r="D39831" s="2" t="s">
        <v>478</v>
      </c>
      <c r="E39831" s="2"/>
      <c r="F39831" s="2"/>
      <c r="G39831" s="2"/>
      <c r="H39831" s="2"/>
    </row>
    <row r="39832" spans="2:8">
      <c r="B39832" s="2" t="s">
        <v>40281</v>
      </c>
      <c r="C39832" s="2">
        <v>28</v>
      </c>
      <c r="D39832" s="2" t="s">
        <v>478</v>
      </c>
      <c r="E39832" s="2"/>
      <c r="F39832" s="2"/>
      <c r="G39832" s="2"/>
      <c r="H39832" s="2"/>
    </row>
    <row r="39833" spans="2:8">
      <c r="B39833" s="2" t="s">
        <v>40282</v>
      </c>
      <c r="C39833" s="2">
        <v>27</v>
      </c>
      <c r="D39833" s="2" t="s">
        <v>478</v>
      </c>
      <c r="E39833" s="2"/>
      <c r="F39833" s="2"/>
      <c r="G39833" s="2"/>
      <c r="H39833" s="2"/>
    </row>
    <row r="39834" spans="2:8">
      <c r="B39834" s="2" t="s">
        <v>40283</v>
      </c>
      <c r="C39834" s="2">
        <v>28</v>
      </c>
      <c r="D39834" s="2" t="s">
        <v>478</v>
      </c>
      <c r="E39834" s="2"/>
      <c r="F39834" s="2"/>
      <c r="G39834" s="2"/>
      <c r="H39834" s="2"/>
    </row>
    <row r="39835" spans="2:8">
      <c r="B39835" s="2" t="s">
        <v>40284</v>
      </c>
      <c r="C39835" s="2">
        <v>25</v>
      </c>
      <c r="D39835" s="2" t="s">
        <v>478</v>
      </c>
      <c r="E39835" s="2"/>
      <c r="F39835" s="2"/>
      <c r="G39835" s="2"/>
      <c r="H39835" s="2"/>
    </row>
    <row r="39836" spans="2:8">
      <c r="B39836" s="2" t="s">
        <v>40285</v>
      </c>
      <c r="C39836" s="2">
        <v>21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31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33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33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34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31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31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33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32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32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24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26</v>
      </c>
      <c r="D39868" s="2" t="s">
        <v>478</v>
      </c>
      <c r="E39868" s="2"/>
      <c r="F39868" s="2"/>
      <c r="G39868" s="2"/>
      <c r="H39868" s="2"/>
    </row>
    <row r="39869" spans="2:8">
      <c r="B39869" s="2" t="s">
        <v>40318</v>
      </c>
      <c r="C39869" s="2">
        <v>37</v>
      </c>
      <c r="D39869" s="2" t="s">
        <v>478</v>
      </c>
      <c r="E39869" s="2"/>
      <c r="F39869" s="2"/>
      <c r="G39869" s="2"/>
      <c r="H39869" s="2"/>
    </row>
    <row r="39870" spans="2:8">
      <c r="B39870" s="2" t="s">
        <v>40319</v>
      </c>
      <c r="C39870" s="2">
        <v>43</v>
      </c>
      <c r="D39870" s="2" t="s">
        <v>478</v>
      </c>
      <c r="E39870" s="2"/>
      <c r="F39870" s="2"/>
      <c r="G39870" s="2"/>
      <c r="H39870" s="2"/>
    </row>
    <row r="39871" spans="2:8">
      <c r="B39871" s="2" t="s">
        <v>40320</v>
      </c>
      <c r="C39871" s="2">
        <v>43</v>
      </c>
      <c r="D39871" s="2" t="s">
        <v>478</v>
      </c>
      <c r="E39871" s="2"/>
      <c r="F39871" s="2"/>
      <c r="G39871" s="2"/>
      <c r="H39871" s="2"/>
    </row>
    <row r="39872" spans="2:8">
      <c r="B39872" s="2" t="s">
        <v>40321</v>
      </c>
      <c r="C39872" s="2">
        <v>39</v>
      </c>
      <c r="D39872" s="2" t="s">
        <v>478</v>
      </c>
      <c r="E39872" s="2"/>
      <c r="F39872" s="2"/>
      <c r="G39872" s="2"/>
      <c r="H39872" s="2"/>
    </row>
    <row r="39873" spans="2:8">
      <c r="B39873" s="2" t="s">
        <v>40322</v>
      </c>
      <c r="C39873" s="2">
        <v>34</v>
      </c>
      <c r="D39873" s="2" t="s">
        <v>478</v>
      </c>
      <c r="E39873" s="2"/>
      <c r="F39873" s="2"/>
      <c r="G39873" s="2"/>
      <c r="H39873" s="2"/>
    </row>
    <row r="39874" spans="2:8">
      <c r="B39874" s="2" t="s">
        <v>40323</v>
      </c>
      <c r="C39874" s="2">
        <v>25</v>
      </c>
      <c r="D39874" s="2" t="s">
        <v>478</v>
      </c>
      <c r="E39874" s="2"/>
      <c r="F39874" s="2"/>
      <c r="G39874" s="2"/>
      <c r="H39874" s="2"/>
    </row>
    <row r="39875" spans="2:8">
      <c r="B39875" s="2" t="s">
        <v>40324</v>
      </c>
      <c r="C39875" s="2">
        <v>25</v>
      </c>
      <c r="D39875" s="2" t="s">
        <v>478</v>
      </c>
      <c r="E39875" s="2"/>
      <c r="F39875" s="2"/>
      <c r="G39875" s="2"/>
      <c r="H39875" s="2"/>
    </row>
    <row r="39876" spans="2:8">
      <c r="B39876" s="2" t="s">
        <v>40325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31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30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28</v>
      </c>
      <c r="D39879" s="2" t="s">
        <v>478</v>
      </c>
      <c r="E39879" s="2"/>
      <c r="F39879" s="2"/>
      <c r="G39879" s="2"/>
      <c r="H39879" s="2"/>
    </row>
    <row r="39880" spans="2:8">
      <c r="B39880" s="2" t="s">
        <v>40329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17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19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25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31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34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35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35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33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21</v>
      </c>
      <c r="D39906" s="2" t="s">
        <v>478</v>
      </c>
      <c r="E39906" s="2"/>
      <c r="F39906" s="2"/>
      <c r="G39906" s="2"/>
      <c r="H39906" s="2"/>
    </row>
    <row r="39907" spans="2:8">
      <c r="B39907" s="2" t="s">
        <v>40356</v>
      </c>
      <c r="C39907" s="2">
        <v>24</v>
      </c>
      <c r="D39907" s="2" t="s">
        <v>478</v>
      </c>
      <c r="E39907" s="2"/>
      <c r="F39907" s="2"/>
      <c r="G39907" s="2"/>
      <c r="H39907" s="2"/>
    </row>
    <row r="39908" spans="2:8">
      <c r="B39908" s="2" t="s">
        <v>40357</v>
      </c>
      <c r="C39908" s="2">
        <v>26</v>
      </c>
      <c r="D39908" s="2" t="s">
        <v>478</v>
      </c>
      <c r="E39908" s="2"/>
      <c r="F39908" s="2"/>
      <c r="G39908" s="2"/>
      <c r="H39908" s="2"/>
    </row>
    <row r="39909" spans="2:8">
      <c r="B39909" s="2" t="s">
        <v>40358</v>
      </c>
      <c r="C39909" s="2">
        <v>26</v>
      </c>
      <c r="D39909" s="2" t="s">
        <v>478</v>
      </c>
      <c r="E39909" s="2"/>
      <c r="F39909" s="2"/>
      <c r="G39909" s="2"/>
      <c r="H39909" s="2"/>
    </row>
    <row r="39910" spans="2:8">
      <c r="B39910" s="2" t="s">
        <v>40359</v>
      </c>
      <c r="C39910" s="2">
        <v>25</v>
      </c>
      <c r="D39910" s="2" t="s">
        <v>478</v>
      </c>
      <c r="E39910" s="2"/>
      <c r="F39910" s="2"/>
      <c r="G39910" s="2"/>
      <c r="H39910" s="2"/>
    </row>
    <row r="39911" spans="2:8">
      <c r="B39911" s="2" t="s">
        <v>40360</v>
      </c>
      <c r="C39911" s="2">
        <v>22</v>
      </c>
      <c r="D39911" s="2" t="s">
        <v>478</v>
      </c>
      <c r="E39911" s="2"/>
      <c r="F39911" s="2"/>
      <c r="G39911" s="2"/>
      <c r="H39911" s="2"/>
    </row>
    <row r="39912" spans="2:8">
      <c r="B39912" s="2" t="s">
        <v>40361</v>
      </c>
      <c r="C39912" s="2">
        <v>20</v>
      </c>
      <c r="D39912" s="2" t="s">
        <v>478</v>
      </c>
      <c r="E39912" s="2"/>
      <c r="F39912" s="2"/>
      <c r="G39912" s="2"/>
      <c r="H39912" s="2"/>
    </row>
    <row r="39913" spans="2:8">
      <c r="B39913" s="2" t="s">
        <v>40362</v>
      </c>
      <c r="C39913" s="2">
        <v>24</v>
      </c>
      <c r="D39913" s="2" t="s">
        <v>478</v>
      </c>
      <c r="E39913" s="2"/>
      <c r="F39913" s="2"/>
      <c r="G39913" s="2"/>
      <c r="H39913" s="2"/>
    </row>
    <row r="39914" spans="2:8">
      <c r="B39914" s="2" t="s">
        <v>40363</v>
      </c>
      <c r="C39914" s="2">
        <v>32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23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28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28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20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23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37</v>
      </c>
      <c r="D39945" s="2" t="s">
        <v>478</v>
      </c>
      <c r="E39945" s="2"/>
      <c r="F39945" s="2"/>
      <c r="G39945" s="2"/>
      <c r="H39945" s="2"/>
    </row>
    <row r="39946" spans="2:8">
      <c r="B39946" s="2" t="s">
        <v>40395</v>
      </c>
      <c r="C39946" s="2">
        <v>27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22</v>
      </c>
      <c r="D39950" s="2" t="s">
        <v>478</v>
      </c>
      <c r="E39950" s="2"/>
      <c r="F39950" s="2"/>
      <c r="G39950" s="2"/>
      <c r="H39950" s="2"/>
    </row>
    <row r="39951" spans="2:8">
      <c r="B39951" s="2" t="s">
        <v>40400</v>
      </c>
      <c r="C39951" s="2">
        <v>24</v>
      </c>
      <c r="D39951" s="2" t="s">
        <v>478</v>
      </c>
      <c r="E39951" s="2"/>
      <c r="F39951" s="2"/>
      <c r="G39951" s="2"/>
      <c r="H39951" s="2"/>
    </row>
    <row r="39952" spans="2:8">
      <c r="B39952" s="2" t="s">
        <v>40401</v>
      </c>
      <c r="C39952" s="2">
        <v>23</v>
      </c>
      <c r="D39952" s="2" t="s">
        <v>478</v>
      </c>
      <c r="E39952" s="2"/>
      <c r="F39952" s="2"/>
      <c r="G39952" s="2"/>
      <c r="H39952" s="2"/>
    </row>
    <row r="39953" spans="2:8">
      <c r="B39953" s="2" t="s">
        <v>40402</v>
      </c>
      <c r="C39953" s="2">
        <v>25</v>
      </c>
      <c r="D39953" s="2" t="s">
        <v>478</v>
      </c>
      <c r="E39953" s="2"/>
      <c r="F39953" s="2"/>
      <c r="G39953" s="2"/>
      <c r="H39953" s="2"/>
    </row>
    <row r="39954" spans="2:8">
      <c r="B39954" s="2" t="s">
        <v>40403</v>
      </c>
      <c r="C39954" s="2">
        <v>26</v>
      </c>
      <c r="D39954" s="2" t="s">
        <v>478</v>
      </c>
      <c r="E39954" s="2"/>
      <c r="F39954" s="2"/>
      <c r="G39954" s="2"/>
      <c r="H39954" s="2"/>
    </row>
    <row r="39955" spans="2:8">
      <c r="B39955" s="2" t="s">
        <v>40404</v>
      </c>
      <c r="C39955" s="2">
        <v>25</v>
      </c>
      <c r="D39955" s="2" t="s">
        <v>478</v>
      </c>
      <c r="E39955" s="2"/>
      <c r="F39955" s="2"/>
      <c r="G39955" s="2"/>
      <c r="H39955" s="2"/>
    </row>
    <row r="39956" spans="2:8">
      <c r="B39956" s="2" t="s">
        <v>40405</v>
      </c>
      <c r="C39956" s="2">
        <v>25</v>
      </c>
      <c r="D39956" s="2" t="s">
        <v>478</v>
      </c>
      <c r="E39956" s="2"/>
      <c r="F39956" s="2"/>
      <c r="G39956" s="2"/>
      <c r="H39956" s="2"/>
    </row>
    <row r="39957" spans="2:8">
      <c r="B39957" s="2" t="s">
        <v>40406</v>
      </c>
      <c r="C39957" s="2">
        <v>33</v>
      </c>
      <c r="D39957" s="2" t="s">
        <v>478</v>
      </c>
      <c r="E39957" s="2"/>
      <c r="F39957" s="2"/>
      <c r="G39957" s="2"/>
      <c r="H39957" s="2"/>
    </row>
    <row r="39958" spans="2:8">
      <c r="B39958" s="2" t="s">
        <v>40407</v>
      </c>
      <c r="C39958" s="2">
        <v>30</v>
      </c>
      <c r="D39958" s="2" t="s">
        <v>478</v>
      </c>
      <c r="E39958" s="2"/>
      <c r="F39958" s="2"/>
      <c r="G39958" s="2"/>
      <c r="H39958" s="2"/>
    </row>
    <row r="39959" spans="2:8">
      <c r="B39959" s="2" t="s">
        <v>40408</v>
      </c>
      <c r="C39959" s="2">
        <v>25</v>
      </c>
      <c r="D39959" s="2" t="s">
        <v>478</v>
      </c>
      <c r="E39959" s="2"/>
      <c r="F39959" s="2"/>
      <c r="G39959" s="2"/>
      <c r="H39959" s="2"/>
    </row>
    <row r="39960" spans="2:8">
      <c r="B39960" s="2" t="s">
        <v>40409</v>
      </c>
      <c r="C39960" s="2">
        <v>35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37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37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26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31</v>
      </c>
      <c r="D39965" s="2" t="s">
        <v>478</v>
      </c>
      <c r="E39965" s="2"/>
      <c r="F39965" s="2"/>
      <c r="G39965" s="2"/>
      <c r="H39965" s="2"/>
    </row>
    <row r="39966" spans="2:8">
      <c r="B39966" s="2" t="s">
        <v>40415</v>
      </c>
      <c r="C39966" s="2">
        <v>32</v>
      </c>
      <c r="D39966" s="2" t="s">
        <v>478</v>
      </c>
      <c r="E39966" s="2"/>
      <c r="F39966" s="2"/>
      <c r="G39966" s="2"/>
      <c r="H39966" s="2"/>
    </row>
    <row r="39967" spans="2:8">
      <c r="B39967" s="2" t="s">
        <v>40416</v>
      </c>
      <c r="C39967" s="2">
        <v>33</v>
      </c>
      <c r="D39967" s="2" t="s">
        <v>478</v>
      </c>
      <c r="E39967" s="2"/>
      <c r="F39967" s="2"/>
      <c r="G39967" s="2"/>
      <c r="H39967" s="2"/>
    </row>
    <row r="39968" spans="2:8">
      <c r="B39968" s="2" t="s">
        <v>40417</v>
      </c>
      <c r="C39968" s="2">
        <v>29</v>
      </c>
      <c r="D39968" s="2" t="s">
        <v>478</v>
      </c>
      <c r="E39968" s="2"/>
      <c r="F39968" s="2"/>
      <c r="G39968" s="2"/>
      <c r="H39968" s="2"/>
    </row>
    <row r="39969" spans="2:8">
      <c r="B39969" s="2" t="s">
        <v>40418</v>
      </c>
      <c r="C39969" s="2">
        <v>29</v>
      </c>
      <c r="D39969" s="2" t="s">
        <v>478</v>
      </c>
      <c r="E39969" s="2"/>
      <c r="F39969" s="2"/>
      <c r="G39969" s="2"/>
      <c r="H39969" s="2"/>
    </row>
    <row r="39970" spans="2:8">
      <c r="B39970" s="2" t="s">
        <v>40419</v>
      </c>
      <c r="C39970" s="2">
        <v>27</v>
      </c>
      <c r="D39970" s="2" t="s">
        <v>478</v>
      </c>
      <c r="E39970" s="2"/>
      <c r="F39970" s="2"/>
      <c r="G39970" s="2"/>
      <c r="H39970" s="2"/>
    </row>
    <row r="39971" spans="2:8">
      <c r="B39971" s="2" t="s">
        <v>40420</v>
      </c>
      <c r="C39971" s="2">
        <v>25</v>
      </c>
      <c r="D39971" s="2" t="s">
        <v>478</v>
      </c>
      <c r="E39971" s="2"/>
      <c r="F39971" s="2"/>
      <c r="G39971" s="2"/>
      <c r="H39971" s="2"/>
    </row>
    <row r="39972" spans="2:8">
      <c r="B39972" s="2" t="s">
        <v>40421</v>
      </c>
      <c r="C39972" s="2">
        <v>19</v>
      </c>
      <c r="D39972" s="2" t="s">
        <v>478</v>
      </c>
      <c r="E39972" s="2"/>
      <c r="F39972" s="2"/>
      <c r="G39972" s="2"/>
      <c r="H39972" s="2"/>
    </row>
    <row r="39973" spans="2:8">
      <c r="B39973" s="2" t="s">
        <v>40422</v>
      </c>
      <c r="C39973" s="2">
        <v>22</v>
      </c>
      <c r="D39973" s="2" t="s">
        <v>478</v>
      </c>
      <c r="E39973" s="2"/>
      <c r="F39973" s="2"/>
      <c r="G39973" s="2"/>
      <c r="H39973" s="2"/>
    </row>
    <row r="39974" spans="2:8">
      <c r="B39974" s="2" t="s">
        <v>40423</v>
      </c>
      <c r="C39974" s="2">
        <v>22</v>
      </c>
      <c r="D39974" s="2" t="s">
        <v>478</v>
      </c>
      <c r="E39974" s="2"/>
      <c r="F39974" s="2"/>
      <c r="G39974" s="2"/>
      <c r="H39974" s="2"/>
    </row>
    <row r="39975" spans="2:8">
      <c r="B39975" s="2" t="s">
        <v>40424</v>
      </c>
      <c r="C39975" s="2">
        <v>21</v>
      </c>
      <c r="D39975" s="2" t="s">
        <v>478</v>
      </c>
      <c r="E39975" s="2"/>
      <c r="F39975" s="2"/>
      <c r="G39975" s="2"/>
      <c r="H39975" s="2"/>
    </row>
    <row r="39976" spans="2:8">
      <c r="B39976" s="2" t="s">
        <v>40425</v>
      </c>
      <c r="C39976" s="2">
        <v>24</v>
      </c>
      <c r="D39976" s="2" t="s">
        <v>478</v>
      </c>
      <c r="E39976" s="2"/>
      <c r="F39976" s="2"/>
      <c r="G39976" s="2"/>
      <c r="H39976" s="2"/>
    </row>
    <row r="39977" spans="2:8">
      <c r="B39977" s="2" t="s">
        <v>40426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37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39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40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28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19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22</v>
      </c>
      <c r="D39997" s="2" t="s">
        <v>478</v>
      </c>
      <c r="E39997" s="2"/>
      <c r="F39997" s="2"/>
      <c r="G39997" s="2"/>
      <c r="H39997" s="2"/>
    </row>
    <row r="39998" spans="2:8">
      <c r="B39998" s="2" t="s">
        <v>40447</v>
      </c>
      <c r="C39998" s="2">
        <v>25</v>
      </c>
      <c r="D39998" s="2" t="s">
        <v>478</v>
      </c>
      <c r="E39998" s="2"/>
      <c r="F39998" s="2"/>
      <c r="G39998" s="2"/>
      <c r="H39998" s="2"/>
    </row>
    <row r="39999" spans="2:8">
      <c r="B39999" s="2" t="s">
        <v>40448</v>
      </c>
      <c r="C39999" s="2">
        <v>28</v>
      </c>
      <c r="D39999" s="2" t="s">
        <v>478</v>
      </c>
      <c r="E39999" s="2"/>
      <c r="F39999" s="2"/>
      <c r="G39999" s="2"/>
      <c r="H39999" s="2"/>
    </row>
    <row r="40000" spans="2:8">
      <c r="B40000" s="2" t="s">
        <v>40449</v>
      </c>
      <c r="C40000" s="2">
        <v>29</v>
      </c>
      <c r="D40000" s="2" t="s">
        <v>478</v>
      </c>
      <c r="E40000" s="2"/>
      <c r="F40000" s="2"/>
      <c r="G40000" s="2"/>
      <c r="H40000" s="2"/>
    </row>
    <row r="40001" spans="2:8">
      <c r="B40001" s="2" t="s">
        <v>40450</v>
      </c>
      <c r="C40001" s="2">
        <v>29</v>
      </c>
      <c r="D40001" s="2" t="s">
        <v>478</v>
      </c>
      <c r="E40001" s="2"/>
      <c r="F40001" s="2"/>
      <c r="G40001" s="2"/>
      <c r="H40001" s="2"/>
    </row>
    <row r="40002" spans="2:8">
      <c r="B40002" s="2" t="s">
        <v>40451</v>
      </c>
      <c r="C40002" s="2">
        <v>27</v>
      </c>
      <c r="D40002" s="2" t="s">
        <v>478</v>
      </c>
      <c r="E40002" s="2"/>
      <c r="F40002" s="2"/>
      <c r="G40002" s="2"/>
      <c r="H40002" s="2"/>
    </row>
    <row r="40003" spans="2:8">
      <c r="B40003" s="2" t="s">
        <v>40452</v>
      </c>
      <c r="C40003" s="2">
        <v>20</v>
      </c>
      <c r="D40003" s="2" t="s">
        <v>478</v>
      </c>
      <c r="E40003" s="2"/>
      <c r="F40003" s="2"/>
      <c r="G40003" s="2"/>
      <c r="H40003" s="2"/>
    </row>
    <row r="40004" spans="2:8">
      <c r="B40004" s="2" t="s">
        <v>40453</v>
      </c>
      <c r="C40004" s="2">
        <v>24</v>
      </c>
      <c r="D40004" s="2" t="s">
        <v>478</v>
      </c>
      <c r="E40004" s="2"/>
      <c r="F40004" s="2"/>
      <c r="G40004" s="2"/>
      <c r="H40004" s="2"/>
    </row>
    <row r="40005" spans="2:8">
      <c r="B40005" s="2" t="s">
        <v>40454</v>
      </c>
      <c r="C40005" s="2">
        <v>26</v>
      </c>
      <c r="D40005" s="2" t="s">
        <v>478</v>
      </c>
      <c r="E40005" s="2"/>
      <c r="F40005" s="2"/>
      <c r="G40005" s="2"/>
      <c r="H40005" s="2"/>
    </row>
    <row r="40006" spans="2:8">
      <c r="B40006" s="2" t="s">
        <v>40455</v>
      </c>
      <c r="C40006" s="2">
        <v>26</v>
      </c>
      <c r="D40006" s="2" t="s">
        <v>478</v>
      </c>
      <c r="E40006" s="2"/>
      <c r="F40006" s="2"/>
      <c r="G40006" s="2"/>
      <c r="H40006" s="2"/>
    </row>
    <row r="40007" spans="2:8">
      <c r="B40007" s="2" t="s">
        <v>40456</v>
      </c>
      <c r="C40007" s="2">
        <v>26</v>
      </c>
      <c r="D40007" s="2" t="s">
        <v>478</v>
      </c>
      <c r="E40007" s="2"/>
      <c r="F40007" s="2"/>
      <c r="G40007" s="2"/>
      <c r="H40007" s="2"/>
    </row>
    <row r="40008" spans="2:8">
      <c r="B40008" s="2" t="s">
        <v>40457</v>
      </c>
      <c r="C40008" s="2">
        <v>25</v>
      </c>
      <c r="D40008" s="2" t="s">
        <v>478</v>
      </c>
      <c r="E40008" s="2"/>
      <c r="F40008" s="2"/>
      <c r="G40008" s="2"/>
      <c r="H40008" s="2"/>
    </row>
    <row r="40009" spans="2:8">
      <c r="B40009" s="2" t="s">
        <v>40458</v>
      </c>
      <c r="C40009" s="2">
        <v>25</v>
      </c>
      <c r="D40009" s="2" t="s">
        <v>478</v>
      </c>
      <c r="E40009" s="2"/>
      <c r="F40009" s="2"/>
      <c r="G40009" s="2"/>
      <c r="H40009" s="2"/>
    </row>
    <row r="40010" spans="2:8">
      <c r="B40010" s="2" t="s">
        <v>40459</v>
      </c>
      <c r="C40010" s="2">
        <v>22</v>
      </c>
      <c r="D40010" s="2" t="s">
        <v>478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30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24</v>
      </c>
      <c r="D40015" s="2" t="s">
        <v>478</v>
      </c>
      <c r="E40015" s="2"/>
      <c r="F40015" s="2"/>
      <c r="G40015" s="2"/>
      <c r="H40015" s="2"/>
    </row>
    <row r="40016" spans="2:8">
      <c r="B40016" s="2" t="s">
        <v>40465</v>
      </c>
      <c r="C40016" s="2">
        <v>23</v>
      </c>
      <c r="D40016" s="2" t="s">
        <v>478</v>
      </c>
      <c r="E40016" s="2"/>
      <c r="F40016" s="2"/>
      <c r="G40016" s="2"/>
      <c r="H40016" s="2"/>
    </row>
    <row r="40017" spans="2:8">
      <c r="B40017" s="2" t="s">
        <v>40466</v>
      </c>
      <c r="C40017" s="2">
        <v>23</v>
      </c>
      <c r="D40017" s="2" t="s">
        <v>478</v>
      </c>
      <c r="E40017" s="2"/>
      <c r="F40017" s="2"/>
      <c r="G40017" s="2"/>
      <c r="H40017" s="2"/>
    </row>
    <row r="40018" spans="2:8">
      <c r="B40018" s="2" t="s">
        <v>40467</v>
      </c>
      <c r="C40018" s="2">
        <v>21</v>
      </c>
      <c r="D40018" s="2" t="s">
        <v>478</v>
      </c>
      <c r="E40018" s="2"/>
      <c r="F40018" s="2"/>
      <c r="G40018" s="2"/>
      <c r="H40018" s="2"/>
    </row>
    <row r="40019" spans="2:8">
      <c r="B40019" s="2" t="s">
        <v>40468</v>
      </c>
      <c r="C40019" s="2">
        <v>24</v>
      </c>
      <c r="D40019" s="2" t="s">
        <v>478</v>
      </c>
      <c r="E40019" s="2"/>
      <c r="F40019" s="2"/>
      <c r="G40019" s="2"/>
      <c r="H40019" s="2"/>
    </row>
    <row r="40020" spans="2:8">
      <c r="B40020" s="2" t="s">
        <v>40469</v>
      </c>
      <c r="C40020" s="2">
        <v>27</v>
      </c>
      <c r="D40020" s="2" t="s">
        <v>478</v>
      </c>
      <c r="E40020" s="2"/>
      <c r="F40020" s="2"/>
      <c r="G40020" s="2"/>
      <c r="H40020" s="2"/>
    </row>
    <row r="40021" spans="2:8">
      <c r="B40021" s="2" t="s">
        <v>40470</v>
      </c>
      <c r="C40021" s="2">
        <v>28</v>
      </c>
      <c r="D40021" s="2" t="s">
        <v>478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478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478</v>
      </c>
      <c r="E40023" s="2"/>
      <c r="F40023" s="2"/>
      <c r="G40023" s="2"/>
      <c r="H40023" s="2"/>
    </row>
    <row r="40024" spans="2:8">
      <c r="B40024" s="2" t="s">
        <v>40473</v>
      </c>
      <c r="C40024" s="2">
        <v>24</v>
      </c>
      <c r="D40024" s="2" t="s">
        <v>478</v>
      </c>
      <c r="E40024" s="2"/>
      <c r="F40024" s="2"/>
      <c r="G40024" s="2"/>
      <c r="H40024" s="2"/>
    </row>
    <row r="40025" spans="2:8">
      <c r="B40025" s="2" t="s">
        <v>40474</v>
      </c>
      <c r="C40025" s="2">
        <v>27</v>
      </c>
      <c r="D40025" s="2" t="s">
        <v>478</v>
      </c>
      <c r="E40025" s="2"/>
      <c r="F40025" s="2"/>
      <c r="G40025" s="2"/>
      <c r="H40025" s="2"/>
    </row>
    <row r="40026" spans="2:8">
      <c r="B40026" s="2" t="s">
        <v>40475</v>
      </c>
      <c r="C40026" s="2">
        <v>29</v>
      </c>
      <c r="D40026" s="2" t="s">
        <v>478</v>
      </c>
      <c r="E40026" s="2"/>
      <c r="F40026" s="2"/>
      <c r="G40026" s="2"/>
      <c r="H40026" s="2"/>
    </row>
    <row r="40027" spans="2:8">
      <c r="B40027" s="2" t="s">
        <v>40476</v>
      </c>
      <c r="C40027" s="2">
        <v>37</v>
      </c>
      <c r="D40027" s="2" t="s">
        <v>478</v>
      </c>
      <c r="E40027" s="2"/>
      <c r="F40027" s="2"/>
      <c r="G40027" s="2"/>
      <c r="H40027" s="2"/>
    </row>
    <row r="40028" spans="2:8">
      <c r="B40028" s="2" t="s">
        <v>40477</v>
      </c>
      <c r="C40028" s="2">
        <v>36</v>
      </c>
      <c r="D40028" s="2" t="s">
        <v>478</v>
      </c>
      <c r="E40028" s="2"/>
      <c r="F40028" s="2"/>
      <c r="G40028" s="2"/>
      <c r="H40028" s="2"/>
    </row>
    <row r="40029" spans="2:8">
      <c r="B40029" s="2" t="s">
        <v>40478</v>
      </c>
      <c r="C40029" s="2">
        <v>35</v>
      </c>
      <c r="D40029" s="2" t="s">
        <v>478</v>
      </c>
      <c r="E40029" s="2"/>
      <c r="F40029" s="2"/>
      <c r="G40029" s="2"/>
      <c r="H40029" s="2"/>
    </row>
    <row r="40030" spans="2:8">
      <c r="B40030" s="2" t="s">
        <v>40479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36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35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30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32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32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32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17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18</v>
      </c>
      <c r="D40050" s="2" t="s">
        <v>478</v>
      </c>
      <c r="E40050" s="2"/>
      <c r="F40050" s="2"/>
      <c r="G40050" s="2"/>
      <c r="H40050" s="2"/>
    </row>
    <row r="40051" spans="2:8">
      <c r="B40051" s="2" t="s">
        <v>40500</v>
      </c>
      <c r="C40051" s="2">
        <v>21</v>
      </c>
      <c r="D40051" s="2" t="s">
        <v>478</v>
      </c>
      <c r="E40051" s="2"/>
      <c r="F40051" s="2"/>
      <c r="G40051" s="2"/>
      <c r="H40051" s="2"/>
    </row>
    <row r="40052" spans="2:8">
      <c r="B40052" s="2" t="s">
        <v>40501</v>
      </c>
      <c r="C40052" s="2">
        <v>22</v>
      </c>
      <c r="D40052" s="2" t="s">
        <v>478</v>
      </c>
      <c r="E40052" s="2"/>
      <c r="F40052" s="2"/>
      <c r="G40052" s="2"/>
      <c r="H40052" s="2"/>
    </row>
    <row r="40053" spans="2:8">
      <c r="B40053" s="2" t="s">
        <v>40502</v>
      </c>
      <c r="C40053" s="2">
        <v>22</v>
      </c>
      <c r="D40053" s="2" t="s">
        <v>478</v>
      </c>
      <c r="E40053" s="2"/>
      <c r="F40053" s="2"/>
      <c r="G40053" s="2"/>
      <c r="H40053" s="2"/>
    </row>
    <row r="40054" spans="2:8">
      <c r="B40054" s="2" t="s">
        <v>40503</v>
      </c>
      <c r="C40054" s="2">
        <v>23</v>
      </c>
      <c r="D40054" s="2" t="s">
        <v>478</v>
      </c>
      <c r="E40054" s="2"/>
      <c r="F40054" s="2"/>
      <c r="G40054" s="2"/>
      <c r="H40054" s="2"/>
    </row>
    <row r="40055" spans="2:8">
      <c r="B40055" s="2" t="s">
        <v>40504</v>
      </c>
      <c r="C40055" s="2">
        <v>21</v>
      </c>
      <c r="D40055" s="2" t="s">
        <v>478</v>
      </c>
      <c r="E40055" s="2"/>
      <c r="F40055" s="2"/>
      <c r="G40055" s="2"/>
      <c r="H40055" s="2"/>
    </row>
    <row r="40056" spans="2:8">
      <c r="B40056" s="2" t="s">
        <v>40505</v>
      </c>
      <c r="C40056" s="2">
        <v>23</v>
      </c>
      <c r="D40056" s="2" t="s">
        <v>478</v>
      </c>
      <c r="E40056" s="2"/>
      <c r="F40056" s="2"/>
      <c r="G40056" s="2"/>
      <c r="H40056" s="2"/>
    </row>
    <row r="40057" spans="2:8">
      <c r="B40057" s="2" t="s">
        <v>40506</v>
      </c>
      <c r="C40057" s="2">
        <v>24</v>
      </c>
      <c r="D40057" s="2" t="s">
        <v>478</v>
      </c>
      <c r="E40057" s="2"/>
      <c r="F40057" s="2"/>
      <c r="G40057" s="2"/>
      <c r="H40057" s="2"/>
    </row>
    <row r="40058" spans="2:8">
      <c r="B40058" s="2" t="s">
        <v>40507</v>
      </c>
      <c r="C40058" s="2">
        <v>22</v>
      </c>
      <c r="D40058" s="2" t="s">
        <v>478</v>
      </c>
      <c r="E40058" s="2"/>
      <c r="F40058" s="2"/>
      <c r="G40058" s="2"/>
      <c r="H40058" s="2"/>
    </row>
    <row r="40059" spans="2:8">
      <c r="B40059" s="2" t="s">
        <v>40508</v>
      </c>
      <c r="C40059" s="2">
        <v>22</v>
      </c>
      <c r="D40059" s="2" t="s">
        <v>478</v>
      </c>
      <c r="E40059" s="2"/>
      <c r="F40059" s="2"/>
      <c r="G40059" s="2"/>
      <c r="H40059" s="2"/>
    </row>
    <row r="40060" spans="2:8">
      <c r="B40060" s="2" t="s">
        <v>40509</v>
      </c>
      <c r="C40060" s="2">
        <v>21</v>
      </c>
      <c r="D40060" s="2" t="s">
        <v>478</v>
      </c>
      <c r="E40060" s="2"/>
      <c r="F40060" s="2"/>
      <c r="G40060" s="2"/>
      <c r="H40060" s="2"/>
    </row>
    <row r="40061" spans="2:8">
      <c r="B40061" s="2" t="s">
        <v>40510</v>
      </c>
      <c r="C40061" s="2">
        <v>36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15</v>
      </c>
      <c r="D40064" s="2" t="s">
        <v>478</v>
      </c>
      <c r="E40064" s="2"/>
      <c r="F40064" s="2"/>
      <c r="G40064" s="2"/>
      <c r="H40064" s="2"/>
    </row>
    <row r="40065" spans="2:8">
      <c r="B40065" s="2" t="s">
        <v>40514</v>
      </c>
      <c r="C40065" s="2">
        <v>20</v>
      </c>
      <c r="D40065" s="2" t="s">
        <v>478</v>
      </c>
      <c r="E40065" s="2"/>
      <c r="F40065" s="2"/>
      <c r="G40065" s="2"/>
      <c r="H40065" s="2"/>
    </row>
    <row r="40066" spans="2:8">
      <c r="B40066" s="2" t="s">
        <v>40515</v>
      </c>
      <c r="C40066" s="2">
        <v>21</v>
      </c>
      <c r="D40066" s="2" t="s">
        <v>478</v>
      </c>
      <c r="E40066" s="2"/>
      <c r="F40066" s="2"/>
      <c r="G40066" s="2"/>
      <c r="H40066" s="2"/>
    </row>
    <row r="40067" spans="2:8">
      <c r="B40067" s="2" t="s">
        <v>40516</v>
      </c>
      <c r="C40067" s="2">
        <v>24</v>
      </c>
      <c r="D40067" s="2" t="s">
        <v>478</v>
      </c>
      <c r="E40067" s="2"/>
      <c r="F40067" s="2"/>
      <c r="G40067" s="2"/>
      <c r="H40067" s="2"/>
    </row>
    <row r="40068" spans="2:8">
      <c r="B40068" s="2" t="s">
        <v>40517</v>
      </c>
      <c r="C40068" s="2">
        <v>24</v>
      </c>
      <c r="D40068" s="2" t="s">
        <v>478</v>
      </c>
      <c r="E40068" s="2"/>
      <c r="F40068" s="2"/>
      <c r="G40068" s="2"/>
      <c r="H40068" s="2"/>
    </row>
    <row r="40069" spans="2:8">
      <c r="B40069" s="2" t="s">
        <v>40518</v>
      </c>
      <c r="C40069" s="2">
        <v>25</v>
      </c>
      <c r="D40069" s="2" t="s">
        <v>478</v>
      </c>
      <c r="E40069" s="2"/>
      <c r="F40069" s="2"/>
      <c r="G40069" s="2"/>
      <c r="H40069" s="2"/>
    </row>
    <row r="40070" spans="2:8">
      <c r="B40070" s="2" t="s">
        <v>40519</v>
      </c>
      <c r="C40070" s="2">
        <v>24</v>
      </c>
      <c r="D40070" s="2" t="s">
        <v>478</v>
      </c>
      <c r="E40070" s="2"/>
      <c r="F40070" s="2"/>
      <c r="G40070" s="2"/>
      <c r="H40070" s="2"/>
    </row>
    <row r="40071" spans="2:8">
      <c r="B40071" s="2" t="s">
        <v>40520</v>
      </c>
      <c r="C40071" s="2">
        <v>24</v>
      </c>
      <c r="D40071" s="2" t="s">
        <v>478</v>
      </c>
      <c r="E40071" s="2"/>
      <c r="F40071" s="2"/>
      <c r="G40071" s="2"/>
      <c r="H40071" s="2"/>
    </row>
    <row r="40072" spans="2:8">
      <c r="B40072" s="2" t="s">
        <v>40521</v>
      </c>
      <c r="C40072" s="2">
        <v>19</v>
      </c>
      <c r="D40072" s="2" t="s">
        <v>478</v>
      </c>
      <c r="E40072" s="2"/>
      <c r="F40072" s="2"/>
      <c r="G40072" s="2"/>
      <c r="H40072" s="2"/>
    </row>
    <row r="40073" spans="2:8">
      <c r="B40073" s="2" t="s">
        <v>40522</v>
      </c>
      <c r="C40073" s="2">
        <v>22</v>
      </c>
      <c r="D40073" s="2" t="s">
        <v>478</v>
      </c>
      <c r="E40073" s="2"/>
      <c r="F40073" s="2"/>
      <c r="G40073" s="2"/>
      <c r="H40073" s="2"/>
    </row>
    <row r="40074" spans="2:8">
      <c r="B40074" s="2" t="s">
        <v>40523</v>
      </c>
      <c r="C40074" s="2">
        <v>24</v>
      </c>
      <c r="D40074" s="2" t="s">
        <v>478</v>
      </c>
      <c r="E40074" s="2"/>
      <c r="F40074" s="2"/>
      <c r="G40074" s="2"/>
      <c r="H40074" s="2"/>
    </row>
    <row r="40075" spans="2:8">
      <c r="B40075" s="2" t="s">
        <v>40524</v>
      </c>
      <c r="C40075" s="2">
        <v>24</v>
      </c>
      <c r="D40075" s="2" t="s">
        <v>478</v>
      </c>
      <c r="E40075" s="2"/>
      <c r="F40075" s="2"/>
      <c r="G40075" s="2"/>
      <c r="H40075" s="2"/>
    </row>
    <row r="40076" spans="2:8">
      <c r="B40076" s="2" t="s">
        <v>40525</v>
      </c>
      <c r="C40076" s="2">
        <v>24</v>
      </c>
      <c r="D40076" s="2" t="s">
        <v>478</v>
      </c>
      <c r="E40076" s="2"/>
      <c r="F40076" s="2"/>
      <c r="G40076" s="2"/>
      <c r="H40076" s="2"/>
    </row>
    <row r="40077" spans="2:8">
      <c r="B40077" s="2" t="s">
        <v>40526</v>
      </c>
      <c r="C40077" s="2">
        <v>23</v>
      </c>
      <c r="D40077" s="2" t="s">
        <v>478</v>
      </c>
      <c r="E40077" s="2"/>
      <c r="F40077" s="2"/>
      <c r="G40077" s="2"/>
      <c r="H40077" s="2"/>
    </row>
    <row r="40078" spans="2:8">
      <c r="B40078" s="2" t="s">
        <v>40527</v>
      </c>
      <c r="C40078" s="2">
        <v>24</v>
      </c>
      <c r="D40078" s="2" t="s">
        <v>478</v>
      </c>
      <c r="E40078" s="2"/>
      <c r="F40078" s="2"/>
      <c r="G40078" s="2"/>
      <c r="H40078" s="2"/>
    </row>
    <row r="40079" spans="2:8">
      <c r="B40079" s="2" t="s">
        <v>40528</v>
      </c>
      <c r="C40079" s="2">
        <v>25</v>
      </c>
      <c r="D40079" s="2" t="s">
        <v>478</v>
      </c>
      <c r="E40079" s="2"/>
      <c r="F40079" s="2"/>
      <c r="G40079" s="2"/>
      <c r="H40079" s="2"/>
    </row>
    <row r="40080" spans="2:8">
      <c r="B40080" s="2" t="s">
        <v>40529</v>
      </c>
      <c r="C40080" s="2">
        <v>36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40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41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34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26</v>
      </c>
      <c r="D40086" s="2" t="s">
        <v>478</v>
      </c>
      <c r="E40086" s="2"/>
      <c r="F40086" s="2"/>
      <c r="G40086" s="2"/>
      <c r="H40086" s="2"/>
    </row>
    <row r="40087" spans="2:8">
      <c r="B40087" s="2" t="s">
        <v>40536</v>
      </c>
      <c r="C40087" s="2">
        <v>28</v>
      </c>
      <c r="D40087" s="2" t="s">
        <v>478</v>
      </c>
      <c r="E40087" s="2"/>
      <c r="F40087" s="2"/>
      <c r="G40087" s="2"/>
      <c r="H40087" s="2"/>
    </row>
    <row r="40088" spans="2:8">
      <c r="B40088" s="2" t="s">
        <v>40537</v>
      </c>
      <c r="C40088" s="2">
        <v>37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32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24</v>
      </c>
      <c r="D40090" s="2" t="s">
        <v>478</v>
      </c>
      <c r="E40090" s="2"/>
      <c r="F40090" s="2"/>
      <c r="G40090" s="2"/>
      <c r="H40090" s="2"/>
    </row>
    <row r="40091" spans="2:8">
      <c r="B40091" s="2" t="s">
        <v>40540</v>
      </c>
      <c r="C40091" s="2">
        <v>23</v>
      </c>
      <c r="D40091" s="2" t="s">
        <v>478</v>
      </c>
      <c r="E40091" s="2"/>
      <c r="F40091" s="2"/>
      <c r="G40091" s="2"/>
      <c r="H40091" s="2"/>
    </row>
    <row r="40092" spans="2:8">
      <c r="B40092" s="2" t="s">
        <v>40541</v>
      </c>
      <c r="C40092" s="2">
        <v>23</v>
      </c>
      <c r="D40092" s="2" t="s">
        <v>478</v>
      </c>
      <c r="E40092" s="2"/>
      <c r="F40092" s="2"/>
      <c r="G40092" s="2"/>
      <c r="H40092" s="2"/>
    </row>
    <row r="40093" spans="2:8">
      <c r="B40093" s="2" t="s">
        <v>40542</v>
      </c>
      <c r="C40093" s="2">
        <v>22</v>
      </c>
      <c r="D40093" s="2" t="s">
        <v>478</v>
      </c>
      <c r="E40093" s="2"/>
      <c r="F40093" s="2"/>
      <c r="G40093" s="2"/>
      <c r="H40093" s="2"/>
    </row>
    <row r="40094" spans="2:8">
      <c r="B40094" s="2" t="s">
        <v>40543</v>
      </c>
      <c r="C40094" s="2">
        <v>21</v>
      </c>
      <c r="D40094" s="2" t="s">
        <v>478</v>
      </c>
      <c r="E40094" s="2"/>
      <c r="F40094" s="2"/>
      <c r="G40094" s="2"/>
      <c r="H40094" s="2"/>
    </row>
    <row r="40095" spans="2:8">
      <c r="B40095" s="2" t="s">
        <v>40544</v>
      </c>
      <c r="C40095" s="2">
        <v>29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25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40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41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39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40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40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32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28</v>
      </c>
      <c r="D40112" s="2" t="s">
        <v>478</v>
      </c>
      <c r="E40112" s="2"/>
      <c r="F40112" s="2"/>
      <c r="G40112" s="2"/>
      <c r="H40112" s="2"/>
    </row>
    <row r="40113" spans="2:8">
      <c r="B40113" s="2" t="s">
        <v>40562</v>
      </c>
      <c r="C40113" s="2">
        <v>35</v>
      </c>
      <c r="D40113" s="2" t="s">
        <v>478</v>
      </c>
      <c r="E40113" s="2"/>
      <c r="F40113" s="2"/>
      <c r="G40113" s="2"/>
      <c r="H40113" s="2"/>
    </row>
    <row r="40114" spans="2:8">
      <c r="B40114" s="2" t="s">
        <v>40563</v>
      </c>
      <c r="C40114" s="2">
        <v>38</v>
      </c>
      <c r="D40114" s="2" t="s">
        <v>478</v>
      </c>
      <c r="E40114" s="2"/>
      <c r="F40114" s="2"/>
      <c r="G40114" s="2"/>
      <c r="H40114" s="2"/>
    </row>
    <row r="40115" spans="2:8">
      <c r="B40115" s="2" t="s">
        <v>40564</v>
      </c>
      <c r="C40115" s="2">
        <v>39</v>
      </c>
      <c r="D40115" s="2" t="s">
        <v>478</v>
      </c>
      <c r="E40115" s="2"/>
      <c r="F40115" s="2"/>
      <c r="G40115" s="2"/>
      <c r="H40115" s="2"/>
    </row>
    <row r="40116" spans="2:8">
      <c r="B40116" s="2" t="s">
        <v>40565</v>
      </c>
      <c r="C40116" s="2">
        <v>41</v>
      </c>
      <c r="D40116" s="2" t="s">
        <v>478</v>
      </c>
      <c r="E40116" s="2"/>
      <c r="F40116" s="2"/>
      <c r="G40116" s="2"/>
      <c r="H40116" s="2"/>
    </row>
    <row r="40117" spans="2:8">
      <c r="B40117" s="2" t="s">
        <v>40566</v>
      </c>
      <c r="C40117" s="2">
        <v>38</v>
      </c>
      <c r="D40117" s="2" t="s">
        <v>478</v>
      </c>
      <c r="E40117" s="2"/>
      <c r="F40117" s="2"/>
      <c r="G40117" s="2"/>
      <c r="H40117" s="2"/>
    </row>
    <row r="40118" spans="2:8">
      <c r="B40118" s="2" t="s">
        <v>40567</v>
      </c>
      <c r="C40118" s="2">
        <v>27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29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30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30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30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27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26</v>
      </c>
      <c r="D40130" s="2" t="s">
        <v>478</v>
      </c>
      <c r="E40130" s="2"/>
      <c r="F40130" s="2"/>
      <c r="G40130" s="2"/>
      <c r="H40130" s="2"/>
    </row>
    <row r="40131" spans="2:8">
      <c r="B40131" s="2" t="s">
        <v>40580</v>
      </c>
      <c r="C40131" s="2">
        <v>31</v>
      </c>
      <c r="D40131" s="2" t="s">
        <v>478</v>
      </c>
      <c r="E40131" s="2"/>
      <c r="F40131" s="2"/>
      <c r="G40131" s="2"/>
      <c r="H40131" s="2"/>
    </row>
    <row r="40132" spans="2:8">
      <c r="B40132" s="2" t="s">
        <v>40581</v>
      </c>
      <c r="C40132" s="2">
        <v>38</v>
      </c>
      <c r="D40132" s="2" t="s">
        <v>478</v>
      </c>
      <c r="E40132" s="2"/>
      <c r="F40132" s="2"/>
      <c r="G40132" s="2"/>
      <c r="H40132" s="2"/>
    </row>
    <row r="40133" spans="2:8">
      <c r="B40133" s="2" t="s">
        <v>40582</v>
      </c>
      <c r="C40133" s="2">
        <v>36</v>
      </c>
      <c r="D40133" s="2" t="s">
        <v>478</v>
      </c>
      <c r="E40133" s="2"/>
      <c r="F40133" s="2"/>
      <c r="G40133" s="2"/>
      <c r="H40133" s="2"/>
    </row>
    <row r="40134" spans="2:8">
      <c r="B40134" s="2" t="s">
        <v>40583</v>
      </c>
      <c r="C40134" s="2">
        <v>34</v>
      </c>
      <c r="D40134" s="2" t="s">
        <v>478</v>
      </c>
      <c r="E40134" s="2"/>
      <c r="F40134" s="2"/>
      <c r="G40134" s="2"/>
      <c r="H40134" s="2"/>
    </row>
    <row r="40135" spans="2:8">
      <c r="B40135" s="2" t="s">
        <v>40584</v>
      </c>
      <c r="C40135" s="2">
        <v>25</v>
      </c>
      <c r="D40135" s="2" t="s">
        <v>478</v>
      </c>
      <c r="E40135" s="2"/>
      <c r="F40135" s="2"/>
      <c r="G40135" s="2"/>
      <c r="H40135" s="2"/>
    </row>
    <row r="40136" spans="2:8">
      <c r="B40136" s="2" t="s">
        <v>40585</v>
      </c>
      <c r="C40136" s="2">
        <v>29</v>
      </c>
      <c r="D40136" s="2" t="s">
        <v>478</v>
      </c>
      <c r="E40136" s="2"/>
      <c r="F40136" s="2"/>
      <c r="G40136" s="2"/>
      <c r="H40136" s="2"/>
    </row>
    <row r="40137" spans="2:8">
      <c r="B40137" s="2" t="s">
        <v>40586</v>
      </c>
      <c r="C40137" s="2">
        <v>29</v>
      </c>
      <c r="D40137" s="2" t="s">
        <v>478</v>
      </c>
      <c r="E40137" s="2"/>
      <c r="F40137" s="2"/>
      <c r="G40137" s="2"/>
      <c r="H40137" s="2"/>
    </row>
    <row r="40138" spans="2:8">
      <c r="B40138" s="2" t="s">
        <v>40587</v>
      </c>
      <c r="C40138" s="2">
        <v>31</v>
      </c>
      <c r="D40138" s="2" t="s">
        <v>478</v>
      </c>
      <c r="E40138" s="2"/>
      <c r="F40138" s="2"/>
      <c r="G40138" s="2"/>
      <c r="H40138" s="2"/>
    </row>
    <row r="40139" spans="2:8">
      <c r="B40139" s="2" t="s">
        <v>40588</v>
      </c>
      <c r="C40139" s="2">
        <v>30</v>
      </c>
      <c r="D40139" s="2" t="s">
        <v>478</v>
      </c>
      <c r="E40139" s="2"/>
      <c r="F40139" s="2"/>
      <c r="G40139" s="2"/>
      <c r="H40139" s="2"/>
    </row>
    <row r="40140" spans="2:8">
      <c r="B40140" s="2" t="s">
        <v>40589</v>
      </c>
      <c r="C40140" s="2">
        <v>27</v>
      </c>
      <c r="D40140" s="2" t="s">
        <v>478</v>
      </c>
      <c r="E40140" s="2"/>
      <c r="F40140" s="2"/>
      <c r="G40140" s="2"/>
      <c r="H40140" s="2"/>
    </row>
    <row r="40141" spans="2:8">
      <c r="B40141" s="2" t="s">
        <v>40590</v>
      </c>
      <c r="C40141" s="2">
        <v>24</v>
      </c>
      <c r="D40141" s="2" t="s">
        <v>478</v>
      </c>
      <c r="E40141" s="2"/>
      <c r="F40141" s="2"/>
      <c r="G40141" s="2"/>
      <c r="H40141" s="2"/>
    </row>
    <row r="40142" spans="2:8">
      <c r="B40142" s="2" t="s">
        <v>40591</v>
      </c>
      <c r="C40142" s="2">
        <v>25</v>
      </c>
      <c r="D40142" s="2" t="s">
        <v>478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478</v>
      </c>
      <c r="E40143" s="2"/>
      <c r="F40143" s="2"/>
      <c r="G40143" s="2"/>
      <c r="H40143" s="2"/>
    </row>
    <row r="40144" spans="2:8">
      <c r="B40144" s="2" t="s">
        <v>40593</v>
      </c>
      <c r="C40144" s="2">
        <v>24</v>
      </c>
      <c r="D40144" s="2" t="s">
        <v>478</v>
      </c>
      <c r="E40144" s="2"/>
      <c r="F40144" s="2"/>
      <c r="G40144" s="2"/>
      <c r="H40144" s="2"/>
    </row>
    <row r="40145" spans="2:8">
      <c r="B40145" s="2" t="s">
        <v>40594</v>
      </c>
      <c r="C40145" s="2">
        <v>23</v>
      </c>
      <c r="D40145" s="2" t="s">
        <v>478</v>
      </c>
      <c r="E40145" s="2"/>
      <c r="F40145" s="2"/>
      <c r="G40145" s="2"/>
      <c r="H40145" s="2"/>
    </row>
    <row r="40146" spans="2:8">
      <c r="B40146" s="2" t="s">
        <v>40595</v>
      </c>
      <c r="C40146" s="2">
        <v>23</v>
      </c>
      <c r="D40146" s="2" t="s">
        <v>478</v>
      </c>
      <c r="E40146" s="2"/>
      <c r="F40146" s="2"/>
      <c r="G40146" s="2"/>
      <c r="H40146" s="2"/>
    </row>
    <row r="40147" spans="2:8">
      <c r="B40147" s="2" t="s">
        <v>40596</v>
      </c>
      <c r="C40147" s="2">
        <v>23</v>
      </c>
      <c r="D40147" s="2" t="s">
        <v>478</v>
      </c>
      <c r="E40147" s="2"/>
      <c r="F40147" s="2"/>
      <c r="G40147" s="2"/>
      <c r="H40147" s="2"/>
    </row>
    <row r="40148" spans="2:8">
      <c r="B40148" s="2" t="s">
        <v>40597</v>
      </c>
      <c r="C40148" s="2">
        <v>21</v>
      </c>
      <c r="D40148" s="2" t="s">
        <v>478</v>
      </c>
      <c r="E40148" s="2"/>
      <c r="F40148" s="2"/>
      <c r="G40148" s="2"/>
      <c r="H40148" s="2"/>
    </row>
    <row r="40149" spans="2:8">
      <c r="B40149" s="2" t="s">
        <v>40598</v>
      </c>
      <c r="C40149" s="2">
        <v>9</v>
      </c>
      <c r="D40149" s="2" t="s">
        <v>478</v>
      </c>
      <c r="E40149" s="2"/>
      <c r="F40149" s="2"/>
      <c r="G40149" s="2"/>
      <c r="H40149" s="2"/>
    </row>
    <row r="40150" spans="2:8">
      <c r="B40150" s="2" t="s">
        <v>40599</v>
      </c>
      <c r="C40150" s="2">
        <v>28</v>
      </c>
      <c r="D40150" s="2" t="s">
        <v>478</v>
      </c>
      <c r="E40150" s="2"/>
      <c r="F40150" s="2"/>
      <c r="G40150" s="2"/>
      <c r="H40150" s="2"/>
    </row>
    <row r="40151" spans="2:8">
      <c r="B40151" s="2" t="s">
        <v>40600</v>
      </c>
      <c r="C40151" s="2">
        <v>29</v>
      </c>
      <c r="D40151" s="2" t="s">
        <v>478</v>
      </c>
      <c r="E40151" s="2"/>
      <c r="F40151" s="2"/>
      <c r="G40151" s="2"/>
      <c r="H40151" s="2"/>
    </row>
    <row r="40152" spans="2:8">
      <c r="B40152" s="2" t="s">
        <v>40601</v>
      </c>
      <c r="C40152" s="2">
        <v>26</v>
      </c>
      <c r="D40152" s="2" t="s">
        <v>478</v>
      </c>
      <c r="E40152" s="2"/>
      <c r="F40152" s="2"/>
      <c r="G40152" s="2"/>
      <c r="H40152" s="2"/>
    </row>
    <row r="40153" spans="2:8">
      <c r="B40153" s="2" t="s">
        <v>40602</v>
      </c>
      <c r="C40153" s="2">
        <v>25</v>
      </c>
      <c r="D40153" s="2" t="s">
        <v>478</v>
      </c>
      <c r="E40153" s="2"/>
      <c r="F40153" s="2"/>
      <c r="G40153" s="2"/>
      <c r="H40153" s="2"/>
    </row>
    <row r="40154" spans="2:8">
      <c r="B40154" s="2" t="s">
        <v>40603</v>
      </c>
      <c r="C40154" s="2">
        <v>26</v>
      </c>
      <c r="D40154" s="2" t="s">
        <v>478</v>
      </c>
      <c r="E40154" s="2"/>
      <c r="F40154" s="2"/>
      <c r="G40154" s="2"/>
      <c r="H40154" s="2"/>
    </row>
    <row r="40155" spans="2:8">
      <c r="B40155" s="2" t="s">
        <v>40604</v>
      </c>
      <c r="C40155" s="2">
        <v>23</v>
      </c>
      <c r="D40155" s="2" t="s">
        <v>478</v>
      </c>
      <c r="E40155" s="2"/>
      <c r="F40155" s="2"/>
      <c r="G40155" s="2"/>
      <c r="H40155" s="2"/>
    </row>
    <row r="40156" spans="2:8">
      <c r="B40156" s="2" t="s">
        <v>40605</v>
      </c>
      <c r="C40156" s="2">
        <v>26</v>
      </c>
      <c r="D40156" s="2" t="s">
        <v>478</v>
      </c>
      <c r="E40156" s="2"/>
      <c r="F40156" s="2"/>
      <c r="G40156" s="2"/>
      <c r="H40156" s="2"/>
    </row>
    <row r="40157" spans="2:8">
      <c r="B40157" s="2" t="s">
        <v>40606</v>
      </c>
      <c r="C40157" s="2">
        <v>30</v>
      </c>
      <c r="D40157" s="2" t="s">
        <v>478</v>
      </c>
      <c r="E40157" s="2"/>
      <c r="F40157" s="2"/>
      <c r="G40157" s="2"/>
      <c r="H40157" s="2"/>
    </row>
    <row r="40158" spans="2:8">
      <c r="B40158" s="2" t="s">
        <v>40607</v>
      </c>
      <c r="C40158" s="2">
        <v>28</v>
      </c>
      <c r="D40158" s="2" t="s">
        <v>478</v>
      </c>
      <c r="E40158" s="2"/>
      <c r="F40158" s="2"/>
      <c r="G40158" s="2"/>
      <c r="H40158" s="2"/>
    </row>
    <row r="40159" spans="2:8">
      <c r="B40159" s="2" t="s">
        <v>40608</v>
      </c>
      <c r="C40159" s="2">
        <v>27</v>
      </c>
      <c r="D40159" s="2" t="s">
        <v>478</v>
      </c>
      <c r="E40159" s="2"/>
      <c r="F40159" s="2"/>
      <c r="G40159" s="2"/>
      <c r="H40159" s="2"/>
    </row>
    <row r="40160" spans="2:8">
      <c r="B40160" s="2" t="s">
        <v>40609</v>
      </c>
      <c r="C40160" s="2">
        <v>27</v>
      </c>
      <c r="D40160" s="2" t="s">
        <v>478</v>
      </c>
      <c r="E40160" s="2"/>
      <c r="F40160" s="2"/>
      <c r="G40160" s="2"/>
      <c r="H40160" s="2"/>
    </row>
    <row r="40161" spans="2:8">
      <c r="B40161" s="2" t="s">
        <v>40610</v>
      </c>
      <c r="C40161" s="2">
        <v>25</v>
      </c>
      <c r="D40161" s="2" t="s">
        <v>478</v>
      </c>
      <c r="E40161" s="2"/>
      <c r="F40161" s="2"/>
      <c r="G40161" s="2"/>
      <c r="H40161" s="2"/>
    </row>
    <row r="40162" spans="2:8">
      <c r="B40162" s="2" t="s">
        <v>40611</v>
      </c>
      <c r="C40162" s="2">
        <v>24</v>
      </c>
      <c r="D40162" s="2" t="s">
        <v>478</v>
      </c>
      <c r="E40162" s="2"/>
      <c r="F40162" s="2"/>
      <c r="G40162" s="2"/>
      <c r="H40162" s="2"/>
    </row>
    <row r="40163" spans="2:8">
      <c r="B40163" s="2" t="s">
        <v>40612</v>
      </c>
      <c r="C40163" s="2">
        <v>22</v>
      </c>
      <c r="D40163" s="2" t="s">
        <v>478</v>
      </c>
      <c r="E40163" s="2"/>
      <c r="F40163" s="2"/>
      <c r="G40163" s="2"/>
      <c r="H40163" s="2"/>
    </row>
    <row r="40164" spans="2:8">
      <c r="B40164" s="2" t="s">
        <v>40613</v>
      </c>
      <c r="C40164" s="2">
        <v>25</v>
      </c>
      <c r="D40164" s="2" t="s">
        <v>478</v>
      </c>
      <c r="E40164" s="2"/>
      <c r="F40164" s="2"/>
      <c r="G40164" s="2"/>
      <c r="H40164" s="2"/>
    </row>
    <row r="40165" spans="2:8">
      <c r="B40165" s="2" t="s">
        <v>40614</v>
      </c>
      <c r="C40165" s="2">
        <v>26</v>
      </c>
      <c r="D40165" s="2" t="s">
        <v>478</v>
      </c>
      <c r="E40165" s="2"/>
      <c r="F40165" s="2"/>
      <c r="G40165" s="2"/>
      <c r="H40165" s="2"/>
    </row>
    <row r="40166" spans="2:8">
      <c r="B40166" s="2" t="s">
        <v>40615</v>
      </c>
      <c r="C40166" s="2">
        <v>25</v>
      </c>
      <c r="D40166" s="2" t="s">
        <v>478</v>
      </c>
      <c r="E40166" s="2"/>
      <c r="F40166" s="2"/>
      <c r="G40166" s="2"/>
      <c r="H40166" s="2"/>
    </row>
    <row r="40167" spans="2:8">
      <c r="B40167" s="2" t="s">
        <v>40616</v>
      </c>
      <c r="C40167" s="2">
        <v>25</v>
      </c>
      <c r="D40167" s="2" t="s">
        <v>478</v>
      </c>
      <c r="E40167" s="2"/>
      <c r="F40167" s="2"/>
      <c r="G40167" s="2"/>
      <c r="H40167" s="2"/>
    </row>
    <row r="40168" spans="2:8">
      <c r="B40168" s="2" t="s">
        <v>40617</v>
      </c>
      <c r="C40168" s="2">
        <v>24</v>
      </c>
      <c r="D40168" s="2" t="s">
        <v>478</v>
      </c>
      <c r="E40168" s="2"/>
      <c r="F40168" s="2"/>
      <c r="G40168" s="2"/>
      <c r="H40168" s="2"/>
    </row>
    <row r="40169" spans="2:8">
      <c r="B40169" s="2" t="s">
        <v>40618</v>
      </c>
      <c r="C40169" s="2">
        <v>23</v>
      </c>
      <c r="D40169" s="2" t="s">
        <v>478</v>
      </c>
      <c r="E40169" s="2"/>
      <c r="F40169" s="2"/>
      <c r="G40169" s="2"/>
      <c r="H40169" s="2"/>
    </row>
    <row r="40170" spans="2:8">
      <c r="B40170" s="2" t="s">
        <v>40619</v>
      </c>
      <c r="C40170" s="2">
        <v>20</v>
      </c>
      <c r="D40170" s="2" t="s">
        <v>478</v>
      </c>
      <c r="E40170" s="2"/>
      <c r="F40170" s="2"/>
      <c r="G40170" s="2"/>
      <c r="H40170" s="2"/>
    </row>
    <row r="40171" spans="2:8">
      <c r="B40171" s="2" t="s">
        <v>40620</v>
      </c>
      <c r="C40171" s="2">
        <v>19</v>
      </c>
      <c r="D40171" s="2" t="s">
        <v>478</v>
      </c>
      <c r="E40171" s="2"/>
      <c r="F40171" s="2"/>
      <c r="G40171" s="2"/>
      <c r="H40171" s="2"/>
    </row>
    <row r="40172" spans="2:8">
      <c r="B40172" s="2" t="s">
        <v>40621</v>
      </c>
      <c r="C40172" s="2">
        <v>22</v>
      </c>
      <c r="D40172" s="2" t="s">
        <v>478</v>
      </c>
      <c r="E40172" s="2"/>
      <c r="F40172" s="2"/>
      <c r="G40172" s="2"/>
      <c r="H40172" s="2"/>
    </row>
    <row r="40173" spans="2:8">
      <c r="B40173" s="2" t="s">
        <v>40622</v>
      </c>
      <c r="C40173" s="2">
        <v>24</v>
      </c>
      <c r="D40173" s="2" t="s">
        <v>478</v>
      </c>
      <c r="E40173" s="2"/>
      <c r="F40173" s="2"/>
      <c r="G40173" s="2"/>
      <c r="H40173" s="2"/>
    </row>
    <row r="40174" spans="2:8">
      <c r="B40174" s="2" t="s">
        <v>40623</v>
      </c>
      <c r="C40174" s="2">
        <v>24</v>
      </c>
      <c r="D40174" s="2" t="s">
        <v>478</v>
      </c>
      <c r="E40174" s="2"/>
      <c r="F40174" s="2"/>
      <c r="G40174" s="2"/>
      <c r="H40174" s="2"/>
    </row>
    <row r="40175" spans="2:8">
      <c r="B40175" s="2" t="s">
        <v>40624</v>
      </c>
      <c r="C40175" s="2">
        <v>25</v>
      </c>
      <c r="D40175" s="2" t="s">
        <v>478</v>
      </c>
      <c r="E40175" s="2"/>
      <c r="F40175" s="2"/>
      <c r="G40175" s="2"/>
      <c r="H40175" s="2"/>
    </row>
    <row r="40176" spans="2:8">
      <c r="B40176" s="2" t="s">
        <v>40625</v>
      </c>
      <c r="C40176" s="2">
        <v>25</v>
      </c>
      <c r="D40176" s="2" t="s">
        <v>478</v>
      </c>
      <c r="E40176" s="2"/>
      <c r="F40176" s="2"/>
      <c r="G40176" s="2"/>
      <c r="H40176" s="2"/>
    </row>
    <row r="40177" spans="2:8">
      <c r="B40177" s="2" t="s">
        <v>40626</v>
      </c>
      <c r="C40177" s="2">
        <v>24</v>
      </c>
      <c r="D40177" s="2" t="s">
        <v>478</v>
      </c>
      <c r="E40177" s="2"/>
      <c r="F40177" s="2"/>
      <c r="G40177" s="2"/>
      <c r="H40177" s="2"/>
    </row>
    <row r="40178" spans="2:8">
      <c r="B40178" s="2" t="s">
        <v>40627</v>
      </c>
      <c r="C40178" s="2">
        <v>23</v>
      </c>
      <c r="D40178" s="2" t="s">
        <v>478</v>
      </c>
      <c r="E40178" s="2"/>
      <c r="F40178" s="2"/>
      <c r="G40178" s="2"/>
      <c r="H40178" s="2"/>
    </row>
    <row r="40179" spans="2:8">
      <c r="B40179" s="2" t="s">
        <v>40628</v>
      </c>
      <c r="C40179" s="2">
        <v>21</v>
      </c>
      <c r="D40179" s="2" t="s">
        <v>478</v>
      </c>
      <c r="E40179" s="2"/>
      <c r="F40179" s="2"/>
      <c r="G40179" s="2"/>
      <c r="H40179" s="2"/>
    </row>
    <row r="40180" spans="2:8">
      <c r="B40180" s="2" t="s">
        <v>40629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32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30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30</v>
      </c>
      <c r="D40184" s="2" t="s">
        <v>478</v>
      </c>
      <c r="E40184" s="2"/>
      <c r="F40184" s="2"/>
      <c r="G40184" s="2"/>
      <c r="H40184" s="2"/>
    </row>
    <row r="40185" spans="2:8">
      <c r="B40185" s="2" t="s">
        <v>40634</v>
      </c>
      <c r="C40185" s="2">
        <v>32</v>
      </c>
      <c r="D40185" s="2" t="s">
        <v>478</v>
      </c>
      <c r="E40185" s="2"/>
      <c r="F40185" s="2"/>
      <c r="G40185" s="2"/>
      <c r="H40185" s="2"/>
    </row>
    <row r="40186" spans="2:8">
      <c r="B40186" s="2" t="s">
        <v>40635</v>
      </c>
      <c r="C40186" s="2">
        <v>32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33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33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33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28</v>
      </c>
      <c r="D40192" s="2" t="s">
        <v>478</v>
      </c>
      <c r="E40192" s="2"/>
      <c r="F40192" s="2"/>
      <c r="G40192" s="2"/>
      <c r="H40192" s="2"/>
    </row>
    <row r="40193" spans="2:8">
      <c r="B40193" s="2" t="s">
        <v>40642</v>
      </c>
      <c r="C40193" s="2">
        <v>32</v>
      </c>
      <c r="D40193" s="2" t="s">
        <v>478</v>
      </c>
      <c r="E40193" s="2"/>
      <c r="F40193" s="2"/>
      <c r="G40193" s="2"/>
      <c r="H40193" s="2"/>
    </row>
    <row r="40194" spans="2:8">
      <c r="B40194" s="2" t="s">
        <v>40643</v>
      </c>
      <c r="C40194" s="2">
        <v>35</v>
      </c>
      <c r="D40194" s="2" t="s">
        <v>478</v>
      </c>
      <c r="E40194" s="2"/>
      <c r="F40194" s="2"/>
      <c r="G40194" s="2"/>
      <c r="H40194" s="2"/>
    </row>
    <row r="40195" spans="2:8">
      <c r="B40195" s="2" t="s">
        <v>40644</v>
      </c>
      <c r="C40195" s="2">
        <v>34</v>
      </c>
      <c r="D40195" s="2" t="s">
        <v>478</v>
      </c>
      <c r="E40195" s="2"/>
      <c r="F40195" s="2"/>
      <c r="G40195" s="2"/>
      <c r="H40195" s="2"/>
    </row>
    <row r="40196" spans="2:8">
      <c r="B40196" s="2" t="s">
        <v>40645</v>
      </c>
      <c r="C40196" s="2">
        <v>34</v>
      </c>
      <c r="D40196" s="2" t="s">
        <v>478</v>
      </c>
      <c r="E40196" s="2"/>
      <c r="F40196" s="2"/>
      <c r="G40196" s="2"/>
      <c r="H40196" s="2"/>
    </row>
    <row r="40197" spans="2:8">
      <c r="B40197" s="2" t="s">
        <v>40646</v>
      </c>
      <c r="C40197" s="2">
        <v>33</v>
      </c>
      <c r="D40197" s="2" t="s">
        <v>478</v>
      </c>
      <c r="E40197" s="2"/>
      <c r="F40197" s="2"/>
      <c r="G40197" s="2"/>
      <c r="H40197" s="2"/>
    </row>
    <row r="40198" spans="2:8">
      <c r="B40198" s="2" t="s">
        <v>40647</v>
      </c>
      <c r="C40198" s="2">
        <v>29</v>
      </c>
      <c r="D40198" s="2" t="s">
        <v>478</v>
      </c>
      <c r="E40198" s="2"/>
      <c r="F40198" s="2"/>
      <c r="G40198" s="2"/>
      <c r="H40198" s="2"/>
    </row>
    <row r="40199" spans="2:8">
      <c r="B40199" s="2" t="s">
        <v>40648</v>
      </c>
      <c r="C40199" s="2">
        <v>23</v>
      </c>
      <c r="D40199" s="2" t="s">
        <v>478</v>
      </c>
      <c r="E40199" s="2"/>
      <c r="F40199" s="2"/>
      <c r="G40199" s="2"/>
      <c r="H40199" s="2"/>
    </row>
    <row r="40200" spans="2:8">
      <c r="B40200" s="2" t="s">
        <v>40649</v>
      </c>
      <c r="C40200" s="2">
        <v>24</v>
      </c>
      <c r="D40200" s="2" t="s">
        <v>478</v>
      </c>
      <c r="E40200" s="2"/>
      <c r="F40200" s="2"/>
      <c r="G40200" s="2"/>
      <c r="H40200" s="2"/>
    </row>
    <row r="40201" spans="2:8">
      <c r="B40201" s="2" t="s">
        <v>40650</v>
      </c>
      <c r="C40201" s="2">
        <v>26</v>
      </c>
      <c r="D40201" s="2" t="s">
        <v>478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478</v>
      </c>
      <c r="E40202" s="2"/>
      <c r="F40202" s="2"/>
      <c r="G40202" s="2"/>
      <c r="H40202" s="2"/>
    </row>
    <row r="40203" spans="2:8">
      <c r="B40203" s="2" t="s">
        <v>40652</v>
      </c>
      <c r="C40203" s="2">
        <v>27</v>
      </c>
      <c r="D40203" s="2" t="s">
        <v>478</v>
      </c>
      <c r="E40203" s="2"/>
      <c r="F40203" s="2"/>
      <c r="G40203" s="2"/>
      <c r="H40203" s="2"/>
    </row>
    <row r="40204" spans="2:8">
      <c r="B40204" s="2" t="s">
        <v>40653</v>
      </c>
      <c r="C40204" s="2">
        <v>26</v>
      </c>
      <c r="D40204" s="2" t="s">
        <v>478</v>
      </c>
      <c r="E40204" s="2"/>
      <c r="F40204" s="2"/>
      <c r="G40204" s="2"/>
      <c r="H40204" s="2"/>
    </row>
    <row r="40205" spans="2:8">
      <c r="B40205" s="2" t="s">
        <v>40654</v>
      </c>
      <c r="C40205" s="2">
        <v>25</v>
      </c>
      <c r="D40205" s="2" t="s">
        <v>478</v>
      </c>
      <c r="E40205" s="2"/>
      <c r="F40205" s="2"/>
      <c r="G40205" s="2"/>
      <c r="H40205" s="2"/>
    </row>
    <row r="40206" spans="2:8">
      <c r="B40206" s="2" t="s">
        <v>40655</v>
      </c>
      <c r="C40206" s="2">
        <v>25</v>
      </c>
      <c r="D40206" s="2" t="s">
        <v>478</v>
      </c>
      <c r="E40206" s="2"/>
      <c r="F40206" s="2"/>
      <c r="G40206" s="2"/>
      <c r="H40206" s="2"/>
    </row>
    <row r="40207" spans="2:8">
      <c r="B40207" s="2" t="s">
        <v>40656</v>
      </c>
      <c r="C40207" s="2">
        <v>22</v>
      </c>
      <c r="D40207" s="2" t="s">
        <v>478</v>
      </c>
      <c r="E40207" s="2"/>
      <c r="F40207" s="2"/>
      <c r="G40207" s="2"/>
      <c r="H40207" s="2"/>
    </row>
    <row r="40208" spans="2:8">
      <c r="B40208" s="2" t="s">
        <v>40657</v>
      </c>
      <c r="C40208" s="2">
        <v>24</v>
      </c>
      <c r="D40208" s="2" t="s">
        <v>478</v>
      </c>
      <c r="E40208" s="2"/>
      <c r="F40208" s="2"/>
      <c r="G40208" s="2"/>
      <c r="H40208" s="2"/>
    </row>
    <row r="40209" spans="2:8">
      <c r="B40209" s="2" t="s">
        <v>40658</v>
      </c>
      <c r="C40209" s="2">
        <v>25</v>
      </c>
      <c r="D40209" s="2" t="s">
        <v>478</v>
      </c>
      <c r="E40209" s="2"/>
      <c r="F40209" s="2"/>
      <c r="G40209" s="2"/>
      <c r="H40209" s="2"/>
    </row>
    <row r="40210" spans="2:8">
      <c r="B40210" s="2" t="s">
        <v>40659</v>
      </c>
      <c r="C40210" s="2">
        <v>26</v>
      </c>
      <c r="D40210" s="2" t="s">
        <v>478</v>
      </c>
      <c r="E40210" s="2"/>
      <c r="F40210" s="2"/>
      <c r="G40210" s="2"/>
      <c r="H40210" s="2"/>
    </row>
    <row r="40211" spans="2:8">
      <c r="B40211" s="2" t="s">
        <v>40660</v>
      </c>
      <c r="C40211" s="2">
        <v>25</v>
      </c>
      <c r="D40211" s="2" t="s">
        <v>478</v>
      </c>
      <c r="E40211" s="2"/>
      <c r="F40211" s="2"/>
      <c r="G40211" s="2"/>
      <c r="H40211" s="2"/>
    </row>
    <row r="40212" spans="2:8">
      <c r="B40212" s="2" t="s">
        <v>40661</v>
      </c>
      <c r="C40212" s="2">
        <v>22</v>
      </c>
      <c r="D40212" s="2" t="s">
        <v>478</v>
      </c>
      <c r="E40212" s="2"/>
      <c r="F40212" s="2"/>
      <c r="G40212" s="2"/>
      <c r="H40212" s="2"/>
    </row>
    <row r="40213" spans="2:8">
      <c r="B40213" s="2" t="s">
        <v>40662</v>
      </c>
      <c r="C40213" s="2">
        <v>19</v>
      </c>
      <c r="D40213" s="2" t="s">
        <v>478</v>
      </c>
      <c r="E40213" s="2"/>
      <c r="F40213" s="2"/>
      <c r="G40213" s="2"/>
      <c r="H40213" s="2"/>
    </row>
    <row r="40214" spans="2:8">
      <c r="B40214" s="2" t="s">
        <v>40663</v>
      </c>
      <c r="C40214" s="2">
        <v>16</v>
      </c>
      <c r="D40214" s="2" t="s">
        <v>478</v>
      </c>
      <c r="E40214" s="2"/>
      <c r="F40214" s="2"/>
      <c r="G40214" s="2"/>
      <c r="H40214" s="2"/>
    </row>
    <row r="40215" spans="2:8">
      <c r="B40215" s="2" t="s">
        <v>40664</v>
      </c>
      <c r="C40215" s="2">
        <v>23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20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22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22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23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18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24</v>
      </c>
      <c r="D40230" s="2" t="s">
        <v>478</v>
      </c>
      <c r="E40230" s="2"/>
      <c r="F40230" s="2"/>
      <c r="G40230" s="2"/>
      <c r="H40230" s="2"/>
    </row>
    <row r="40231" spans="2:8">
      <c r="B40231" s="2" t="s">
        <v>40680</v>
      </c>
      <c r="C40231" s="2">
        <v>23</v>
      </c>
      <c r="D40231" s="2" t="s">
        <v>478</v>
      </c>
      <c r="E40231" s="2"/>
      <c r="F40231" s="2"/>
      <c r="G40231" s="2"/>
      <c r="H40231" s="2"/>
    </row>
    <row r="40232" spans="2:8">
      <c r="B40232" s="2" t="s">
        <v>40681</v>
      </c>
      <c r="C40232" s="2">
        <v>24</v>
      </c>
      <c r="D40232" s="2" t="s">
        <v>478</v>
      </c>
      <c r="E40232" s="2"/>
      <c r="F40232" s="2"/>
      <c r="G40232" s="2"/>
      <c r="H40232" s="2"/>
    </row>
    <row r="40233" spans="2:8">
      <c r="B40233" s="2" t="s">
        <v>40682</v>
      </c>
      <c r="C40233" s="2">
        <v>23</v>
      </c>
      <c r="D40233" s="2" t="s">
        <v>478</v>
      </c>
      <c r="E40233" s="2"/>
      <c r="F40233" s="2"/>
      <c r="G40233" s="2"/>
      <c r="H40233" s="2"/>
    </row>
    <row r="40234" spans="2:8">
      <c r="B40234" s="2" t="s">
        <v>40683</v>
      </c>
      <c r="C40234" s="2">
        <v>22</v>
      </c>
      <c r="D40234" s="2" t="s">
        <v>478</v>
      </c>
      <c r="E40234" s="2"/>
      <c r="F40234" s="2"/>
      <c r="G40234" s="2"/>
      <c r="H40234" s="2"/>
    </row>
    <row r="40235" spans="2:8">
      <c r="B40235" s="2" t="s">
        <v>40684</v>
      </c>
      <c r="C40235" s="2">
        <v>29</v>
      </c>
      <c r="D40235" s="2" t="s">
        <v>478</v>
      </c>
      <c r="E40235" s="2"/>
      <c r="F40235" s="2"/>
      <c r="G40235" s="2"/>
      <c r="H40235" s="2"/>
    </row>
    <row r="40236" spans="2:8">
      <c r="B40236" s="2" t="s">
        <v>40685</v>
      </c>
      <c r="C40236" s="2">
        <v>29</v>
      </c>
      <c r="D40236" s="2" t="s">
        <v>478</v>
      </c>
      <c r="E40236" s="2"/>
      <c r="F40236" s="2"/>
      <c r="G40236" s="2"/>
      <c r="H40236" s="2"/>
    </row>
    <row r="40237" spans="2:8">
      <c r="B40237" s="2" t="s">
        <v>40686</v>
      </c>
      <c r="C40237" s="2">
        <v>27</v>
      </c>
      <c r="D40237" s="2" t="s">
        <v>478</v>
      </c>
      <c r="E40237" s="2"/>
      <c r="F40237" s="2"/>
      <c r="G40237" s="2"/>
      <c r="H40237" s="2"/>
    </row>
    <row r="40238" spans="2:8">
      <c r="B40238" s="2" t="s">
        <v>40687</v>
      </c>
      <c r="C40238" s="2">
        <v>26</v>
      </c>
      <c r="D40238" s="2" t="s">
        <v>478</v>
      </c>
      <c r="E40238" s="2"/>
      <c r="F40238" s="2"/>
      <c r="G40238" s="2"/>
      <c r="H40238" s="2"/>
    </row>
    <row r="40239" spans="2:8">
      <c r="B40239" s="2" t="s">
        <v>40688</v>
      </c>
      <c r="C40239" s="2">
        <v>27</v>
      </c>
      <c r="D40239" s="2" t="s">
        <v>478</v>
      </c>
      <c r="E40239" s="2"/>
      <c r="F40239" s="2"/>
      <c r="G40239" s="2"/>
      <c r="H40239" s="2"/>
    </row>
    <row r="40240" spans="2:8">
      <c r="B40240" s="2" t="s">
        <v>40689</v>
      </c>
      <c r="C40240" s="2">
        <v>25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28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18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30</v>
      </c>
      <c r="D40248" s="2" t="s">
        <v>478</v>
      </c>
      <c r="E40248" s="2"/>
      <c r="F40248" s="2"/>
      <c r="G40248" s="2"/>
      <c r="H40248" s="2"/>
    </row>
    <row r="40249" spans="2:8">
      <c r="B40249" s="2" t="s">
        <v>40698</v>
      </c>
      <c r="C40249" s="2">
        <v>33</v>
      </c>
      <c r="D40249" s="2" t="s">
        <v>478</v>
      </c>
      <c r="E40249" s="2"/>
      <c r="F40249" s="2"/>
      <c r="G40249" s="2"/>
      <c r="H40249" s="2"/>
    </row>
    <row r="40250" spans="2:8">
      <c r="B40250" s="2" t="s">
        <v>40699</v>
      </c>
      <c r="C40250" s="2">
        <v>31</v>
      </c>
      <c r="D40250" s="2" t="s">
        <v>478</v>
      </c>
      <c r="E40250" s="2"/>
      <c r="F40250" s="2"/>
      <c r="G40250" s="2"/>
      <c r="H40250" s="2"/>
    </row>
    <row r="40251" spans="2:8">
      <c r="B40251" s="2" t="s">
        <v>40700</v>
      </c>
      <c r="C40251" s="2">
        <v>26</v>
      </c>
      <c r="D40251" s="2" t="s">
        <v>478</v>
      </c>
      <c r="E40251" s="2"/>
      <c r="F40251" s="2"/>
      <c r="G40251" s="2"/>
      <c r="H40251" s="2"/>
    </row>
    <row r="40252" spans="2:8">
      <c r="B40252" s="2" t="s">
        <v>40701</v>
      </c>
      <c r="C40252" s="2">
        <v>21</v>
      </c>
      <c r="D40252" s="2" t="s">
        <v>478</v>
      </c>
      <c r="E40252" s="2"/>
      <c r="F40252" s="2"/>
      <c r="G40252" s="2"/>
      <c r="H40252" s="2"/>
    </row>
    <row r="40253" spans="2:8">
      <c r="B40253" s="2" t="s">
        <v>40702</v>
      </c>
      <c r="C40253" s="2">
        <v>24</v>
      </c>
      <c r="D40253" s="2" t="s">
        <v>478</v>
      </c>
      <c r="E40253" s="2"/>
      <c r="F40253" s="2"/>
      <c r="G40253" s="2"/>
      <c r="H40253" s="2"/>
    </row>
    <row r="40254" spans="2:8">
      <c r="B40254" s="2" t="s">
        <v>40703</v>
      </c>
      <c r="C40254" s="2">
        <v>22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15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18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13</v>
      </c>
      <c r="D40257" s="2" t="s">
        <v>478</v>
      </c>
      <c r="E40257" s="2"/>
      <c r="F40257" s="2"/>
      <c r="G40257" s="2"/>
      <c r="H40257" s="2"/>
    </row>
    <row r="40258" spans="2:8">
      <c r="B40258" s="2" t="s">
        <v>40707</v>
      </c>
      <c r="C40258" s="2">
        <v>13</v>
      </c>
      <c r="D40258" s="2" t="s">
        <v>478</v>
      </c>
      <c r="E40258" s="2"/>
      <c r="F40258" s="2"/>
      <c r="G40258" s="2"/>
      <c r="H40258" s="2"/>
    </row>
    <row r="40259" spans="2:8">
      <c r="B40259" s="2" t="s">
        <v>40708</v>
      </c>
      <c r="C40259" s="2">
        <v>14</v>
      </c>
      <c r="D40259" s="2" t="s">
        <v>478</v>
      </c>
      <c r="E40259" s="2"/>
      <c r="F40259" s="2"/>
      <c r="G40259" s="2"/>
      <c r="H40259" s="2"/>
    </row>
    <row r="40260" spans="2:8">
      <c r="B40260" s="2" t="s">
        <v>40709</v>
      </c>
      <c r="C40260" s="2">
        <v>16</v>
      </c>
      <c r="D40260" s="2" t="s">
        <v>478</v>
      </c>
      <c r="E40260" s="2"/>
      <c r="F40260" s="2"/>
      <c r="G40260" s="2"/>
      <c r="H40260" s="2"/>
    </row>
    <row r="40261" spans="2:8">
      <c r="B40261" s="2" t="s">
        <v>40710</v>
      </c>
      <c r="C40261" s="2">
        <v>16</v>
      </c>
      <c r="D40261" s="2" t="s">
        <v>478</v>
      </c>
      <c r="E40261" s="2"/>
      <c r="F40261" s="2"/>
      <c r="G40261" s="2"/>
      <c r="H40261" s="2"/>
    </row>
    <row r="40262" spans="2:8">
      <c r="B40262" s="2" t="s">
        <v>40711</v>
      </c>
      <c r="C40262" s="2">
        <v>26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25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28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30</v>
      </c>
      <c r="D40273" s="2" t="s">
        <v>478</v>
      </c>
      <c r="E40273" s="2"/>
      <c r="F40273" s="2"/>
      <c r="G40273" s="2"/>
      <c r="H40273" s="2"/>
    </row>
    <row r="40274" spans="2:8">
      <c r="B40274" s="2" t="s">
        <v>40723</v>
      </c>
      <c r="C40274" s="2">
        <v>31</v>
      </c>
      <c r="D40274" s="2" t="s">
        <v>478</v>
      </c>
      <c r="E40274" s="2"/>
      <c r="F40274" s="2"/>
      <c r="G40274" s="2"/>
      <c r="H40274" s="2"/>
    </row>
    <row r="40275" spans="2:8">
      <c r="B40275" s="2" t="s">
        <v>40724</v>
      </c>
      <c r="C40275" s="2">
        <v>32</v>
      </c>
      <c r="D40275" s="2" t="s">
        <v>478</v>
      </c>
      <c r="E40275" s="2"/>
      <c r="F40275" s="2"/>
      <c r="G40275" s="2"/>
      <c r="H40275" s="2"/>
    </row>
    <row r="40276" spans="2:8">
      <c r="B40276" s="2" t="s">
        <v>40725</v>
      </c>
      <c r="C40276" s="2">
        <v>32</v>
      </c>
      <c r="D40276" s="2" t="s">
        <v>478</v>
      </c>
      <c r="E40276" s="2"/>
      <c r="F40276" s="2"/>
      <c r="G40276" s="2"/>
      <c r="H40276" s="2"/>
    </row>
    <row r="40277" spans="2:8">
      <c r="B40277" s="2" t="s">
        <v>40726</v>
      </c>
      <c r="C40277" s="2">
        <v>30</v>
      </c>
      <c r="D40277" s="2" t="s">
        <v>478</v>
      </c>
      <c r="E40277" s="2"/>
      <c r="F40277" s="2"/>
      <c r="G40277" s="2"/>
      <c r="H40277" s="2"/>
    </row>
    <row r="40278" spans="2:8">
      <c r="B40278" s="2" t="s">
        <v>40727</v>
      </c>
      <c r="C40278" s="2">
        <v>30</v>
      </c>
      <c r="D40278" s="2" t="s">
        <v>478</v>
      </c>
      <c r="E40278" s="2"/>
      <c r="F40278" s="2"/>
      <c r="G40278" s="2"/>
      <c r="H40278" s="2"/>
    </row>
    <row r="40279" spans="2:8">
      <c r="B40279" s="2" t="s">
        <v>40728</v>
      </c>
      <c r="C40279" s="2">
        <v>24</v>
      </c>
      <c r="D40279" s="2" t="s">
        <v>478</v>
      </c>
      <c r="E40279" s="2"/>
      <c r="F40279" s="2"/>
      <c r="G40279" s="2"/>
      <c r="H40279" s="2"/>
    </row>
    <row r="40280" spans="2:8">
      <c r="B40280" s="2" t="s">
        <v>40729</v>
      </c>
      <c r="C40280" s="2">
        <v>25</v>
      </c>
      <c r="D40280" s="2" t="s">
        <v>478</v>
      </c>
      <c r="E40280" s="2"/>
      <c r="F40280" s="2"/>
      <c r="G40280" s="2"/>
      <c r="H40280" s="2"/>
    </row>
    <row r="40281" spans="2:8">
      <c r="B40281" s="2" t="s">
        <v>40730</v>
      </c>
      <c r="C40281" s="2">
        <v>28</v>
      </c>
      <c r="D40281" s="2" t="s">
        <v>478</v>
      </c>
      <c r="E40281" s="2"/>
      <c r="F40281" s="2"/>
      <c r="G40281" s="2"/>
      <c r="H40281" s="2"/>
    </row>
    <row r="40282" spans="2:8">
      <c r="B40282" s="2" t="s">
        <v>40731</v>
      </c>
      <c r="C40282" s="2">
        <v>32</v>
      </c>
      <c r="D40282" s="2" t="s">
        <v>478</v>
      </c>
      <c r="E40282" s="2"/>
      <c r="F40282" s="2"/>
      <c r="G40282" s="2"/>
      <c r="H40282" s="2"/>
    </row>
    <row r="40283" spans="2:8">
      <c r="B40283" s="2" t="s">
        <v>40732</v>
      </c>
      <c r="C40283" s="2">
        <v>34</v>
      </c>
      <c r="D40283" s="2" t="s">
        <v>478</v>
      </c>
      <c r="E40283" s="2"/>
      <c r="F40283" s="2"/>
      <c r="G40283" s="2"/>
      <c r="H40283" s="2"/>
    </row>
    <row r="40284" spans="2:8">
      <c r="B40284" s="2" t="s">
        <v>40733</v>
      </c>
      <c r="C40284" s="2">
        <v>34</v>
      </c>
      <c r="D40284" s="2" t="s">
        <v>478</v>
      </c>
      <c r="E40284" s="2"/>
      <c r="F40284" s="2"/>
      <c r="G40284" s="2"/>
      <c r="H40284" s="2"/>
    </row>
    <row r="40285" spans="2:8">
      <c r="B40285" s="2" t="s">
        <v>40734</v>
      </c>
      <c r="C40285" s="2">
        <v>29</v>
      </c>
      <c r="D40285" s="2" t="s">
        <v>478</v>
      </c>
      <c r="E40285" s="2"/>
      <c r="F40285" s="2"/>
      <c r="G40285" s="2"/>
      <c r="H40285" s="2"/>
    </row>
    <row r="40286" spans="2:8">
      <c r="B40286" s="2" t="s">
        <v>40735</v>
      </c>
      <c r="C40286" s="2">
        <v>28</v>
      </c>
      <c r="D40286" s="2" t="s">
        <v>478</v>
      </c>
      <c r="E40286" s="2"/>
      <c r="F40286" s="2"/>
      <c r="G40286" s="2"/>
      <c r="H40286" s="2"/>
    </row>
    <row r="40287" spans="2:8">
      <c r="B40287" s="2" t="s">
        <v>40736</v>
      </c>
      <c r="C40287" s="2">
        <v>29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30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30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17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30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28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29</v>
      </c>
      <c r="D40299" s="2" t="s">
        <v>478</v>
      </c>
      <c r="E40299" s="2"/>
      <c r="F40299" s="2"/>
      <c r="G40299" s="2"/>
      <c r="H40299" s="2"/>
    </row>
    <row r="40300" spans="2:8">
      <c r="B40300" s="2" t="s">
        <v>40749</v>
      </c>
      <c r="C40300" s="2">
        <v>29</v>
      </c>
      <c r="D40300" s="2" t="s">
        <v>478</v>
      </c>
      <c r="E40300" s="2"/>
      <c r="F40300" s="2"/>
      <c r="G40300" s="2"/>
      <c r="H40300" s="2"/>
    </row>
    <row r="40301" spans="2:8">
      <c r="B40301" s="2" t="s">
        <v>40750</v>
      </c>
      <c r="C40301" s="2">
        <v>26</v>
      </c>
      <c r="D40301" s="2" t="s">
        <v>478</v>
      </c>
      <c r="E40301" s="2"/>
      <c r="F40301" s="2"/>
      <c r="G40301" s="2"/>
      <c r="H40301" s="2"/>
    </row>
    <row r="40302" spans="2:8">
      <c r="B40302" s="2" t="s">
        <v>40751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33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33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33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27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15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27</v>
      </c>
      <c r="D40309" s="2" t="s">
        <v>478</v>
      </c>
      <c r="E40309" s="2"/>
      <c r="F40309" s="2"/>
      <c r="G40309" s="2"/>
      <c r="H40309" s="2"/>
    </row>
    <row r="40310" spans="2:8">
      <c r="B40310" s="2" t="s">
        <v>40759</v>
      </c>
      <c r="C40310" s="2">
        <v>27</v>
      </c>
      <c r="D40310" s="2" t="s">
        <v>478</v>
      </c>
      <c r="E40310" s="2"/>
      <c r="F40310" s="2"/>
      <c r="G40310" s="2"/>
      <c r="H40310" s="2"/>
    </row>
    <row r="40311" spans="2:8">
      <c r="B40311" s="2" t="s">
        <v>40760</v>
      </c>
      <c r="C40311" s="2">
        <v>27</v>
      </c>
      <c r="D40311" s="2" t="s">
        <v>478</v>
      </c>
      <c r="E40311" s="2"/>
      <c r="F40311" s="2"/>
      <c r="G40311" s="2"/>
      <c r="H40311" s="2"/>
    </row>
    <row r="40312" spans="2:8">
      <c r="B40312" s="2" t="s">
        <v>40761</v>
      </c>
      <c r="C40312" s="2">
        <v>37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41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43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44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29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31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28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30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30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29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29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19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25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26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27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26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25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21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17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37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38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33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27</v>
      </c>
      <c r="D40352" s="2" t="s">
        <v>478</v>
      </c>
      <c r="E40352" s="2"/>
      <c r="F40352" s="2"/>
      <c r="G40352" s="2"/>
      <c r="H40352" s="2"/>
    </row>
    <row r="40353" spans="2:8">
      <c r="B40353" s="2" t="s">
        <v>40802</v>
      </c>
      <c r="C40353" s="2">
        <v>32</v>
      </c>
      <c r="D40353" s="2" t="s">
        <v>478</v>
      </c>
      <c r="E40353" s="2"/>
      <c r="F40353" s="2"/>
      <c r="G40353" s="2"/>
      <c r="H40353" s="2"/>
    </row>
    <row r="40354" spans="2:8">
      <c r="B40354" s="2" t="s">
        <v>40803</v>
      </c>
      <c r="C40354" s="2">
        <v>37</v>
      </c>
      <c r="D40354" s="2" t="s">
        <v>478</v>
      </c>
      <c r="E40354" s="2"/>
      <c r="F40354" s="2"/>
      <c r="G40354" s="2"/>
      <c r="H40354" s="2"/>
    </row>
    <row r="40355" spans="2:8">
      <c r="B40355" s="2" t="s">
        <v>40804</v>
      </c>
      <c r="C40355" s="2">
        <v>37</v>
      </c>
      <c r="D40355" s="2" t="s">
        <v>478</v>
      </c>
      <c r="E40355" s="2"/>
      <c r="F40355" s="2"/>
      <c r="G40355" s="2"/>
      <c r="H40355" s="2"/>
    </row>
    <row r="40356" spans="2:8">
      <c r="B40356" s="2" t="s">
        <v>40805</v>
      </c>
      <c r="C40356" s="2">
        <v>34</v>
      </c>
      <c r="D40356" s="2" t="s">
        <v>478</v>
      </c>
      <c r="E40356" s="2"/>
      <c r="F40356" s="2"/>
      <c r="G40356" s="2"/>
      <c r="H40356" s="2"/>
    </row>
    <row r="40357" spans="2:8">
      <c r="B40357" s="2" t="s">
        <v>40806</v>
      </c>
      <c r="C40357" s="2">
        <v>32</v>
      </c>
      <c r="D40357" s="2" t="s">
        <v>478</v>
      </c>
      <c r="E40357" s="2"/>
      <c r="F40357" s="2"/>
      <c r="G40357" s="2"/>
      <c r="H40357" s="2"/>
    </row>
    <row r="40358" spans="2:8">
      <c r="B40358" s="2" t="s">
        <v>40807</v>
      </c>
      <c r="C40358" s="2">
        <v>25</v>
      </c>
      <c r="D40358" s="2" t="s">
        <v>478</v>
      </c>
      <c r="E40358" s="2"/>
      <c r="F40358" s="2"/>
      <c r="G40358" s="2"/>
      <c r="H40358" s="2"/>
    </row>
    <row r="40359" spans="2:8">
      <c r="B40359" s="2" t="s">
        <v>40808</v>
      </c>
      <c r="C40359" s="2">
        <v>29</v>
      </c>
      <c r="D40359" s="2" t="s">
        <v>478</v>
      </c>
      <c r="E40359" s="2"/>
      <c r="F40359" s="2"/>
      <c r="G40359" s="2"/>
      <c r="H40359" s="2"/>
    </row>
    <row r="40360" spans="2:8">
      <c r="B40360" s="2" t="s">
        <v>40809</v>
      </c>
      <c r="C40360" s="2">
        <v>37</v>
      </c>
      <c r="D40360" s="2" t="s">
        <v>478</v>
      </c>
      <c r="E40360" s="2"/>
      <c r="F40360" s="2"/>
      <c r="G40360" s="2"/>
      <c r="H40360" s="2"/>
    </row>
    <row r="40361" spans="2:8">
      <c r="B40361" s="2" t="s">
        <v>40810</v>
      </c>
      <c r="C40361" s="2">
        <v>32</v>
      </c>
      <c r="D40361" s="2" t="s">
        <v>478</v>
      </c>
      <c r="E40361" s="2"/>
      <c r="F40361" s="2"/>
      <c r="G40361" s="2"/>
      <c r="H40361" s="2"/>
    </row>
    <row r="40362" spans="2:8">
      <c r="B40362" s="2" t="s">
        <v>40811</v>
      </c>
      <c r="C40362" s="2">
        <v>29</v>
      </c>
      <c r="D40362" s="2" t="s">
        <v>478</v>
      </c>
      <c r="E40362" s="2"/>
      <c r="F40362" s="2"/>
      <c r="G40362" s="2"/>
      <c r="H40362" s="2"/>
    </row>
    <row r="40363" spans="2:8">
      <c r="B40363" s="2" t="s">
        <v>40812</v>
      </c>
      <c r="C40363" s="2">
        <v>26</v>
      </c>
      <c r="D40363" s="2" t="s">
        <v>478</v>
      </c>
      <c r="E40363" s="2"/>
      <c r="F40363" s="2"/>
      <c r="G40363" s="2"/>
      <c r="H40363" s="2"/>
    </row>
    <row r="40364" spans="2:8">
      <c r="B40364" s="2" t="s">
        <v>40813</v>
      </c>
      <c r="C40364" s="2">
        <v>21</v>
      </c>
      <c r="D40364" s="2" t="s">
        <v>478</v>
      </c>
      <c r="E40364" s="2"/>
      <c r="F40364" s="2"/>
      <c r="G40364" s="2"/>
      <c r="H40364" s="2"/>
    </row>
    <row r="40365" spans="2:8">
      <c r="B40365" s="2" t="s">
        <v>40814</v>
      </c>
      <c r="C40365" s="2">
        <v>21</v>
      </c>
      <c r="D40365" s="2" t="s">
        <v>478</v>
      </c>
      <c r="E40365" s="2"/>
      <c r="F40365" s="2"/>
      <c r="G40365" s="2"/>
      <c r="H40365" s="2"/>
    </row>
    <row r="40366" spans="2:8">
      <c r="B40366" s="2" t="s">
        <v>40815</v>
      </c>
      <c r="C40366" s="2">
        <v>21</v>
      </c>
      <c r="D40366" s="2" t="s">
        <v>478</v>
      </c>
      <c r="E40366" s="2"/>
      <c r="F40366" s="2"/>
      <c r="G40366" s="2"/>
      <c r="H40366" s="2"/>
    </row>
    <row r="40367" spans="2:8">
      <c r="B40367" s="2" t="s">
        <v>40816</v>
      </c>
      <c r="C40367" s="2">
        <v>21</v>
      </c>
      <c r="D40367" s="2" t="s">
        <v>478</v>
      </c>
      <c r="E40367" s="2"/>
      <c r="F40367" s="2"/>
      <c r="G40367" s="2"/>
      <c r="H40367" s="2"/>
    </row>
    <row r="40368" spans="2:8">
      <c r="B40368" s="2" t="s">
        <v>40817</v>
      </c>
      <c r="C40368" s="2">
        <v>22</v>
      </c>
      <c r="D40368" s="2" t="s">
        <v>478</v>
      </c>
      <c r="E40368" s="2"/>
      <c r="F40368" s="2"/>
      <c r="G40368" s="2"/>
      <c r="H40368" s="2"/>
    </row>
    <row r="40369" spans="2:8">
      <c r="B40369" s="2" t="s">
        <v>40818</v>
      </c>
      <c r="C40369" s="2">
        <v>21</v>
      </c>
      <c r="D40369" s="2" t="s">
        <v>478</v>
      </c>
      <c r="E40369" s="2"/>
      <c r="F40369" s="2"/>
      <c r="G40369" s="2"/>
      <c r="H40369" s="2"/>
    </row>
    <row r="40370" spans="2:8">
      <c r="B40370" s="2" t="s">
        <v>40819</v>
      </c>
      <c r="C40370" s="2">
        <v>30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23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32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30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26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28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30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31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26</v>
      </c>
      <c r="D40396" s="2" t="s">
        <v>478</v>
      </c>
      <c r="E40396" s="2"/>
      <c r="F40396" s="2"/>
      <c r="G40396" s="2"/>
      <c r="H40396" s="2"/>
    </row>
    <row r="40397" spans="2:8">
      <c r="B40397" s="2" t="s">
        <v>40846</v>
      </c>
      <c r="C40397" s="2">
        <v>32</v>
      </c>
      <c r="D40397" s="2" t="s">
        <v>478</v>
      </c>
      <c r="E40397" s="2"/>
      <c r="F40397" s="2"/>
      <c r="G40397" s="2"/>
      <c r="H40397" s="2"/>
    </row>
    <row r="40398" spans="2:8">
      <c r="B40398" s="2" t="s">
        <v>40847</v>
      </c>
      <c r="C40398" s="2">
        <v>33</v>
      </c>
      <c r="D40398" s="2" t="s">
        <v>478</v>
      </c>
      <c r="E40398" s="2"/>
      <c r="F40398" s="2"/>
      <c r="G40398" s="2"/>
      <c r="H40398" s="2"/>
    </row>
    <row r="40399" spans="2:8">
      <c r="B40399" s="2" t="s">
        <v>40848</v>
      </c>
      <c r="C40399" s="2">
        <v>30</v>
      </c>
      <c r="D40399" s="2" t="s">
        <v>478</v>
      </c>
      <c r="E40399" s="2"/>
      <c r="F40399" s="2"/>
      <c r="G40399" s="2"/>
      <c r="H40399" s="2"/>
    </row>
    <row r="40400" spans="2:8">
      <c r="B40400" s="2" t="s">
        <v>40849</v>
      </c>
      <c r="C40400" s="2">
        <v>28</v>
      </c>
      <c r="D40400" s="2" t="s">
        <v>478</v>
      </c>
      <c r="E40400" s="2"/>
      <c r="F40400" s="2"/>
      <c r="G40400" s="2"/>
      <c r="H40400" s="2"/>
    </row>
    <row r="40401" spans="2:8">
      <c r="B40401" s="2" t="s">
        <v>40850</v>
      </c>
      <c r="C40401" s="2">
        <v>13</v>
      </c>
      <c r="D40401" s="2" t="s">
        <v>478</v>
      </c>
      <c r="E40401" s="2"/>
      <c r="F40401" s="2"/>
      <c r="G40401" s="2"/>
      <c r="H40401" s="2"/>
    </row>
    <row r="40402" spans="2:8">
      <c r="B40402" s="2" t="s">
        <v>40851</v>
      </c>
      <c r="C40402" s="2">
        <v>6</v>
      </c>
      <c r="D40402" s="2" t="s">
        <v>478</v>
      </c>
      <c r="E40402" s="2"/>
      <c r="F40402" s="2"/>
      <c r="G40402" s="2"/>
      <c r="H40402" s="2"/>
    </row>
    <row r="40403" spans="2:8">
      <c r="B40403" s="2" t="s">
        <v>40852</v>
      </c>
      <c r="C40403" s="2">
        <v>11</v>
      </c>
      <c r="D40403" s="2" t="s">
        <v>478</v>
      </c>
      <c r="E40403" s="2"/>
      <c r="F40403" s="2"/>
      <c r="G40403" s="2"/>
      <c r="H40403" s="2"/>
    </row>
    <row r="40404" spans="2:8">
      <c r="B40404" s="2" t="s">
        <v>40853</v>
      </c>
      <c r="C40404" s="2">
        <v>13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19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22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23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23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23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23</v>
      </c>
      <c r="D40411" s="2" t="s">
        <v>478</v>
      </c>
      <c r="E40411" s="2"/>
      <c r="F40411" s="2"/>
      <c r="G40411" s="2"/>
      <c r="H40411" s="2"/>
    </row>
    <row r="40412" spans="2:8">
      <c r="B40412" s="2" t="s">
        <v>40861</v>
      </c>
      <c r="C40412" s="2">
        <v>25</v>
      </c>
      <c r="D40412" s="2" t="s">
        <v>478</v>
      </c>
      <c r="E40412" s="2"/>
      <c r="F40412" s="2"/>
      <c r="G40412" s="2"/>
      <c r="H40412" s="2"/>
    </row>
    <row r="40413" spans="2:8">
      <c r="B40413" s="2" t="s">
        <v>40862</v>
      </c>
      <c r="C40413" s="2">
        <v>25</v>
      </c>
      <c r="D40413" s="2" t="s">
        <v>478</v>
      </c>
      <c r="E40413" s="2"/>
      <c r="F40413" s="2"/>
      <c r="G40413" s="2"/>
      <c r="H40413" s="2"/>
    </row>
    <row r="40414" spans="2:8">
      <c r="B40414" s="2" t="s">
        <v>40863</v>
      </c>
      <c r="C40414" s="2">
        <v>26</v>
      </c>
      <c r="D40414" s="2" t="s">
        <v>478</v>
      </c>
      <c r="E40414" s="2"/>
      <c r="F40414" s="2"/>
      <c r="G40414" s="2"/>
      <c r="H40414" s="2"/>
    </row>
    <row r="40415" spans="2:8">
      <c r="B40415" s="2" t="s">
        <v>40864</v>
      </c>
      <c r="C40415" s="2">
        <v>26</v>
      </c>
      <c r="D40415" s="2" t="s">
        <v>478</v>
      </c>
      <c r="E40415" s="2"/>
      <c r="F40415" s="2"/>
      <c r="G40415" s="2"/>
      <c r="H40415" s="2"/>
    </row>
    <row r="40416" spans="2:8">
      <c r="B40416" s="2" t="s">
        <v>40865</v>
      </c>
      <c r="C40416" s="2">
        <v>25</v>
      </c>
      <c r="D40416" s="2" t="s">
        <v>478</v>
      </c>
      <c r="E40416" s="2"/>
      <c r="F40416" s="2"/>
      <c r="G40416" s="2"/>
      <c r="H40416" s="2"/>
    </row>
    <row r="40417" spans="2:8">
      <c r="B40417" s="2" t="s">
        <v>40866</v>
      </c>
      <c r="C40417" s="2">
        <v>21</v>
      </c>
      <c r="D40417" s="2" t="s">
        <v>478</v>
      </c>
      <c r="E40417" s="2"/>
      <c r="F40417" s="2"/>
      <c r="G40417" s="2"/>
      <c r="H40417" s="2"/>
    </row>
    <row r="40418" spans="2:8">
      <c r="B40418" s="2" t="s">
        <v>40867</v>
      </c>
      <c r="C40418" s="2">
        <v>35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37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38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30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30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32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32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32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26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25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23</v>
      </c>
      <c r="D40437" s="2" t="s">
        <v>478</v>
      </c>
      <c r="E40437" s="2"/>
      <c r="F40437" s="2"/>
      <c r="G40437" s="2"/>
      <c r="H40437" s="2"/>
    </row>
    <row r="40438" spans="2:8">
      <c r="B40438" s="2" t="s">
        <v>40887</v>
      </c>
      <c r="C40438" s="2">
        <v>26</v>
      </c>
      <c r="D40438" s="2" t="s">
        <v>478</v>
      </c>
      <c r="E40438" s="2"/>
      <c r="F40438" s="2"/>
      <c r="G40438" s="2"/>
      <c r="H40438" s="2"/>
    </row>
    <row r="40439" spans="2:8">
      <c r="B40439" s="2" t="s">
        <v>40888</v>
      </c>
      <c r="C40439" s="2">
        <v>32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34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33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31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31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17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24</v>
      </c>
      <c r="D40453" s="2" t="s">
        <v>478</v>
      </c>
      <c r="E40453" s="2"/>
      <c r="F40453" s="2"/>
      <c r="G40453" s="2"/>
      <c r="H40453" s="2"/>
    </row>
    <row r="40454" spans="2:8">
      <c r="B40454" s="2" t="s">
        <v>40903</v>
      </c>
      <c r="C40454" s="2">
        <v>25</v>
      </c>
      <c r="D40454" s="2" t="s">
        <v>478</v>
      </c>
      <c r="E40454" s="2"/>
      <c r="F40454" s="2"/>
      <c r="G40454" s="2"/>
      <c r="H40454" s="2"/>
    </row>
    <row r="40455" spans="2:8">
      <c r="B40455" s="2" t="s">
        <v>40904</v>
      </c>
      <c r="C40455" s="2">
        <v>25</v>
      </c>
      <c r="D40455" s="2" t="s">
        <v>478</v>
      </c>
      <c r="E40455" s="2"/>
      <c r="F40455" s="2"/>
      <c r="G40455" s="2"/>
      <c r="H40455" s="2"/>
    </row>
    <row r="40456" spans="2:8">
      <c r="B40456" s="2" t="s">
        <v>40905</v>
      </c>
      <c r="C40456" s="2">
        <v>23</v>
      </c>
      <c r="D40456" s="2" t="s">
        <v>478</v>
      </c>
      <c r="E40456" s="2"/>
      <c r="F40456" s="2"/>
      <c r="G40456" s="2"/>
      <c r="H40456" s="2"/>
    </row>
    <row r="40457" spans="2:8">
      <c r="B40457" s="2" t="s">
        <v>40906</v>
      </c>
      <c r="C40457" s="2">
        <v>23</v>
      </c>
      <c r="D40457" s="2" t="s">
        <v>478</v>
      </c>
      <c r="E40457" s="2"/>
      <c r="F40457" s="2"/>
      <c r="G40457" s="2"/>
      <c r="H40457" s="2"/>
    </row>
    <row r="40458" spans="2:8">
      <c r="B40458" s="2" t="s">
        <v>40907</v>
      </c>
      <c r="C40458" s="2">
        <v>24</v>
      </c>
      <c r="D40458" s="2" t="s">
        <v>478</v>
      </c>
      <c r="E40458" s="2"/>
      <c r="F40458" s="2"/>
      <c r="G40458" s="2"/>
      <c r="H40458" s="2"/>
    </row>
    <row r="40459" spans="2:8">
      <c r="B40459" s="2" t="s">
        <v>40908</v>
      </c>
      <c r="C40459" s="2">
        <v>24</v>
      </c>
      <c r="D40459" s="2" t="s">
        <v>478</v>
      </c>
      <c r="E40459" s="2"/>
      <c r="F40459" s="2"/>
      <c r="G40459" s="2"/>
      <c r="H40459" s="2"/>
    </row>
    <row r="40460" spans="2:8">
      <c r="B40460" s="2" t="s">
        <v>40909</v>
      </c>
      <c r="C40460" s="2">
        <v>27</v>
      </c>
      <c r="D40460" s="2" t="s">
        <v>478</v>
      </c>
      <c r="E40460" s="2"/>
      <c r="F40460" s="2"/>
      <c r="G40460" s="2"/>
      <c r="H40460" s="2"/>
    </row>
    <row r="40461" spans="2:8">
      <c r="B40461" s="2" t="s">
        <v>40910</v>
      </c>
      <c r="C40461" s="2">
        <v>31</v>
      </c>
      <c r="D40461" s="2" t="s">
        <v>478</v>
      </c>
      <c r="E40461" s="2"/>
      <c r="F40461" s="2"/>
      <c r="G40461" s="2"/>
      <c r="H40461" s="2"/>
    </row>
    <row r="40462" spans="2:8">
      <c r="B40462" s="2" t="s">
        <v>40911</v>
      </c>
      <c r="C40462" s="2">
        <v>32</v>
      </c>
      <c r="D40462" s="2" t="s">
        <v>478</v>
      </c>
      <c r="E40462" s="2"/>
      <c r="F40462" s="2"/>
      <c r="G40462" s="2"/>
      <c r="H40462" s="2"/>
    </row>
    <row r="40463" spans="2:8">
      <c r="B40463" s="2" t="s">
        <v>40912</v>
      </c>
      <c r="C40463" s="2">
        <v>27</v>
      </c>
      <c r="D40463" s="2" t="s">
        <v>478</v>
      </c>
      <c r="E40463" s="2"/>
      <c r="F40463" s="2"/>
      <c r="G40463" s="2"/>
      <c r="H40463" s="2"/>
    </row>
    <row r="40464" spans="2:8">
      <c r="B40464" s="2" t="s">
        <v>40913</v>
      </c>
      <c r="C40464" s="2">
        <v>24</v>
      </c>
      <c r="D40464" s="2" t="s">
        <v>478</v>
      </c>
      <c r="E40464" s="2"/>
      <c r="F40464" s="2"/>
      <c r="G40464" s="2"/>
      <c r="H40464" s="2"/>
    </row>
    <row r="40465" spans="2:8">
      <c r="B40465" s="2" t="s">
        <v>40914</v>
      </c>
      <c r="C40465" s="2">
        <v>21</v>
      </c>
      <c r="D40465" s="2" t="s">
        <v>478</v>
      </c>
      <c r="E40465" s="2"/>
      <c r="F40465" s="2"/>
      <c r="G40465" s="2"/>
      <c r="H40465" s="2"/>
    </row>
    <row r="40466" spans="2:8">
      <c r="B40466" s="2" t="s">
        <v>40915</v>
      </c>
      <c r="C40466" s="2">
        <v>27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30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31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31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30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25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30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22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30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34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35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31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31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20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22</v>
      </c>
      <c r="D40502" s="2" t="s">
        <v>478</v>
      </c>
      <c r="E40502" s="2"/>
      <c r="F40502" s="2"/>
      <c r="G40502" s="2"/>
      <c r="H40502" s="2"/>
    </row>
    <row r="40503" spans="2:8">
      <c r="B40503" s="2" t="s">
        <v>40952</v>
      </c>
      <c r="C40503" s="2">
        <v>23</v>
      </c>
      <c r="D40503" s="2" t="s">
        <v>478</v>
      </c>
      <c r="E40503" s="2"/>
      <c r="F40503" s="2"/>
      <c r="G40503" s="2"/>
      <c r="H40503" s="2"/>
    </row>
    <row r="40504" spans="2:8">
      <c r="B40504" s="2" t="s">
        <v>40953</v>
      </c>
      <c r="C40504" s="2">
        <v>24</v>
      </c>
      <c r="D40504" s="2" t="s">
        <v>478</v>
      </c>
      <c r="E40504" s="2"/>
      <c r="F40504" s="2"/>
      <c r="G40504" s="2"/>
      <c r="H40504" s="2"/>
    </row>
    <row r="40505" spans="2:8">
      <c r="B40505" s="2" t="s">
        <v>40954</v>
      </c>
      <c r="C40505" s="2">
        <v>24</v>
      </c>
      <c r="D40505" s="2" t="s">
        <v>478</v>
      </c>
      <c r="E40505" s="2"/>
      <c r="F40505" s="2"/>
      <c r="G40505" s="2"/>
      <c r="H40505" s="2"/>
    </row>
    <row r="40506" spans="2:8">
      <c r="B40506" s="2" t="s">
        <v>40955</v>
      </c>
      <c r="C40506" s="2">
        <v>23</v>
      </c>
      <c r="D40506" s="2" t="s">
        <v>478</v>
      </c>
      <c r="E40506" s="2"/>
      <c r="F40506" s="2"/>
      <c r="G40506" s="2"/>
      <c r="H40506" s="2"/>
    </row>
    <row r="40507" spans="2:8">
      <c r="B40507" s="2" t="s">
        <v>40956</v>
      </c>
      <c r="C40507" s="2">
        <v>22</v>
      </c>
      <c r="D40507" s="2" t="s">
        <v>478</v>
      </c>
      <c r="E40507" s="2"/>
      <c r="F40507" s="2"/>
      <c r="G40507" s="2"/>
      <c r="H40507" s="2"/>
    </row>
    <row r="40508" spans="2:8">
      <c r="B40508" s="2" t="s">
        <v>40957</v>
      </c>
      <c r="C40508" s="2">
        <v>20</v>
      </c>
      <c r="D40508" s="2" t="s">
        <v>478</v>
      </c>
      <c r="E40508" s="2"/>
      <c r="F40508" s="2"/>
      <c r="G40508" s="2"/>
      <c r="H40508" s="2"/>
    </row>
    <row r="40509" spans="2:8">
      <c r="B40509" s="2" t="s">
        <v>40958</v>
      </c>
      <c r="C40509" s="2">
        <v>25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26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29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22</v>
      </c>
      <c r="D40515" s="2" t="s">
        <v>478</v>
      </c>
      <c r="E40515" s="2"/>
      <c r="F40515" s="2"/>
      <c r="G40515" s="2"/>
      <c r="H40515" s="2"/>
    </row>
    <row r="40516" spans="2:8">
      <c r="B40516" s="2" t="s">
        <v>40965</v>
      </c>
      <c r="C40516" s="2">
        <v>29</v>
      </c>
      <c r="D40516" s="2" t="s">
        <v>478</v>
      </c>
      <c r="E40516" s="2"/>
      <c r="F40516" s="2"/>
      <c r="G40516" s="2"/>
      <c r="H40516" s="2"/>
    </row>
    <row r="40517" spans="2:8">
      <c r="B40517" s="2" t="s">
        <v>40966</v>
      </c>
      <c r="C40517" s="2">
        <v>27</v>
      </c>
      <c r="D40517" s="2" t="s">
        <v>478</v>
      </c>
      <c r="E40517" s="2"/>
      <c r="F40517" s="2"/>
      <c r="G40517" s="2"/>
      <c r="H40517" s="2"/>
    </row>
    <row r="40518" spans="2:8">
      <c r="B40518" s="2" t="s">
        <v>40967</v>
      </c>
      <c r="C40518" s="2">
        <v>26</v>
      </c>
      <c r="D40518" s="2" t="s">
        <v>478</v>
      </c>
      <c r="E40518" s="2"/>
      <c r="F40518" s="2"/>
      <c r="G40518" s="2"/>
      <c r="H40518" s="2"/>
    </row>
    <row r="40519" spans="2:8">
      <c r="B40519" s="2" t="s">
        <v>40968</v>
      </c>
      <c r="C40519" s="2">
        <v>26</v>
      </c>
      <c r="D40519" s="2" t="s">
        <v>478</v>
      </c>
      <c r="E40519" s="2"/>
      <c r="F40519" s="2"/>
      <c r="G40519" s="2"/>
      <c r="H40519" s="2"/>
    </row>
    <row r="40520" spans="2:8">
      <c r="B40520" s="2" t="s">
        <v>40969</v>
      </c>
      <c r="C40520" s="2">
        <v>23</v>
      </c>
      <c r="D40520" s="2" t="s">
        <v>478</v>
      </c>
      <c r="E40520" s="2"/>
      <c r="F40520" s="2"/>
      <c r="G40520" s="2"/>
      <c r="H40520" s="2"/>
    </row>
    <row r="40521" spans="2:8">
      <c r="B40521" s="2" t="s">
        <v>40970</v>
      </c>
      <c r="C40521" s="2">
        <v>17</v>
      </c>
      <c r="D40521" s="2" t="s">
        <v>478</v>
      </c>
      <c r="E40521" s="2"/>
      <c r="F40521" s="2"/>
      <c r="G40521" s="2"/>
      <c r="H40521" s="2"/>
    </row>
    <row r="40522" spans="2:8">
      <c r="B40522" s="2" t="s">
        <v>40971</v>
      </c>
      <c r="C40522" s="2">
        <v>23</v>
      </c>
      <c r="D40522" s="2" t="s">
        <v>478</v>
      </c>
      <c r="E40522" s="2"/>
      <c r="F40522" s="2"/>
      <c r="G40522" s="2"/>
      <c r="H40522" s="2"/>
    </row>
    <row r="40523" spans="2:8">
      <c r="B40523" s="2" t="s">
        <v>40972</v>
      </c>
      <c r="C40523" s="2">
        <v>29</v>
      </c>
      <c r="D40523" s="2" t="s">
        <v>478</v>
      </c>
      <c r="E40523" s="2"/>
      <c r="F40523" s="2"/>
      <c r="G40523" s="2"/>
      <c r="H40523" s="2"/>
    </row>
    <row r="40524" spans="2:8">
      <c r="B40524" s="2" t="s">
        <v>40973</v>
      </c>
      <c r="C40524" s="2">
        <v>29</v>
      </c>
      <c r="D40524" s="2" t="s">
        <v>478</v>
      </c>
      <c r="E40524" s="2"/>
      <c r="F40524" s="2"/>
      <c r="G40524" s="2"/>
      <c r="H40524" s="2"/>
    </row>
    <row r="40525" spans="2:8">
      <c r="B40525" s="2" t="s">
        <v>40974</v>
      </c>
      <c r="C40525" s="2">
        <v>29</v>
      </c>
      <c r="D40525" s="2" t="s">
        <v>478</v>
      </c>
      <c r="E40525" s="2"/>
      <c r="F40525" s="2"/>
      <c r="G40525" s="2"/>
      <c r="H40525" s="2"/>
    </row>
    <row r="40526" spans="2:8">
      <c r="B40526" s="2" t="s">
        <v>40975</v>
      </c>
      <c r="C40526" s="2">
        <v>28</v>
      </c>
      <c r="D40526" s="2" t="s">
        <v>478</v>
      </c>
      <c r="E40526" s="2"/>
      <c r="F40526" s="2"/>
      <c r="G40526" s="2"/>
      <c r="H40526" s="2"/>
    </row>
    <row r="40527" spans="2:8">
      <c r="B40527" s="2" t="s">
        <v>40976</v>
      </c>
      <c r="C40527" s="2">
        <v>29</v>
      </c>
      <c r="D40527" s="2" t="s">
        <v>478</v>
      </c>
      <c r="E40527" s="2"/>
      <c r="F40527" s="2"/>
      <c r="G40527" s="2"/>
      <c r="H40527" s="2"/>
    </row>
    <row r="40528" spans="2:8">
      <c r="B40528" s="2" t="s">
        <v>40977</v>
      </c>
      <c r="C40528" s="2">
        <v>29</v>
      </c>
      <c r="D40528" s="2" t="s">
        <v>478</v>
      </c>
      <c r="E40528" s="2"/>
      <c r="F40528" s="2"/>
      <c r="G40528" s="2"/>
      <c r="H40528" s="2"/>
    </row>
    <row r="40529" spans="2:8">
      <c r="B40529" s="2" t="s">
        <v>40978</v>
      </c>
      <c r="C40529" s="2">
        <v>22</v>
      </c>
      <c r="D40529" s="2" t="s">
        <v>478</v>
      </c>
      <c r="E40529" s="2"/>
      <c r="F40529" s="2"/>
      <c r="G40529" s="2"/>
      <c r="H40529" s="2"/>
    </row>
    <row r="40530" spans="2:8">
      <c r="B40530" s="2" t="s">
        <v>40979</v>
      </c>
      <c r="C40530" s="2">
        <v>22</v>
      </c>
      <c r="D40530" s="2" t="s">
        <v>478</v>
      </c>
      <c r="E40530" s="2"/>
      <c r="F40530" s="2"/>
      <c r="G40530" s="2"/>
      <c r="H40530" s="2"/>
    </row>
    <row r="40531" spans="2:8">
      <c r="B40531" s="2" t="s">
        <v>40980</v>
      </c>
      <c r="C40531" s="2">
        <v>19</v>
      </c>
      <c r="D40531" s="2" t="s">
        <v>478</v>
      </c>
      <c r="E40531" s="2"/>
      <c r="F40531" s="2"/>
      <c r="G40531" s="2"/>
      <c r="H40531" s="2"/>
    </row>
    <row r="40532" spans="2:8">
      <c r="B40532" s="2" t="s">
        <v>40981</v>
      </c>
      <c r="C40532" s="2">
        <v>23</v>
      </c>
      <c r="D40532" s="2" t="s">
        <v>478</v>
      </c>
      <c r="E40532" s="2"/>
      <c r="F40532" s="2"/>
      <c r="G40532" s="2"/>
      <c r="H40532" s="2"/>
    </row>
    <row r="40533" spans="2:8">
      <c r="B40533" s="2" t="s">
        <v>40982</v>
      </c>
      <c r="C40533" s="2">
        <v>27</v>
      </c>
      <c r="D40533" s="2" t="s">
        <v>478</v>
      </c>
      <c r="E40533" s="2"/>
      <c r="F40533" s="2"/>
      <c r="G40533" s="2"/>
      <c r="H40533" s="2"/>
    </row>
    <row r="40534" spans="2:8">
      <c r="B40534" s="2" t="s">
        <v>40983</v>
      </c>
      <c r="C40534" s="2">
        <v>31</v>
      </c>
      <c r="D40534" s="2" t="s">
        <v>478</v>
      </c>
      <c r="E40534" s="2"/>
      <c r="F40534" s="2"/>
      <c r="G40534" s="2"/>
      <c r="H40534" s="2"/>
    </row>
    <row r="40535" spans="2:8">
      <c r="B40535" s="2" t="s">
        <v>40984</v>
      </c>
      <c r="C40535" s="2">
        <v>25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29</v>
      </c>
      <c r="D40536" s="2" t="s">
        <v>478</v>
      </c>
      <c r="E40536" s="2"/>
      <c r="F40536" s="2"/>
      <c r="G40536" s="2"/>
      <c r="H40536" s="2"/>
    </row>
    <row r="40537" spans="2:8">
      <c r="B40537" s="2" t="s">
        <v>40986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31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30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31</v>
      </c>
      <c r="D40541" s="2" t="s">
        <v>478</v>
      </c>
      <c r="E40541" s="2"/>
      <c r="F40541" s="2"/>
      <c r="G40541" s="2"/>
      <c r="H40541" s="2"/>
    </row>
    <row r="40542" spans="2:8">
      <c r="B40542" s="2" t="s">
        <v>40991</v>
      </c>
      <c r="C40542" s="2">
        <v>33</v>
      </c>
      <c r="D40542" s="2" t="s">
        <v>478</v>
      </c>
      <c r="E40542" s="2"/>
      <c r="F40542" s="2"/>
      <c r="G40542" s="2"/>
      <c r="H40542" s="2"/>
    </row>
    <row r="40543" spans="2:8">
      <c r="B40543" s="2" t="s">
        <v>40992</v>
      </c>
      <c r="C40543" s="2">
        <v>30</v>
      </c>
      <c r="D40543" s="2" t="s">
        <v>478</v>
      </c>
      <c r="E40543" s="2"/>
      <c r="F40543" s="2"/>
      <c r="G40543" s="2"/>
      <c r="H40543" s="2"/>
    </row>
    <row r="40544" spans="2:8">
      <c r="B40544" s="2" t="s">
        <v>40993</v>
      </c>
      <c r="C40544" s="2">
        <v>26</v>
      </c>
      <c r="D40544" s="2" t="s">
        <v>478</v>
      </c>
      <c r="E40544" s="2"/>
      <c r="F40544" s="2"/>
      <c r="G40544" s="2"/>
      <c r="H40544" s="2"/>
    </row>
    <row r="40545" spans="2:8">
      <c r="B40545" s="2" t="s">
        <v>40994</v>
      </c>
      <c r="C40545" s="2">
        <v>17</v>
      </c>
      <c r="D40545" s="2" t="s">
        <v>478</v>
      </c>
      <c r="E40545" s="2"/>
      <c r="F40545" s="2"/>
      <c r="G40545" s="2"/>
      <c r="H40545" s="2"/>
    </row>
    <row r="40546" spans="2:8">
      <c r="B40546" s="2" t="s">
        <v>40995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25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21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18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29</v>
      </c>
      <c r="D40552" s="2" t="s">
        <v>478</v>
      </c>
      <c r="E40552" s="2"/>
      <c r="F40552" s="2"/>
      <c r="G40552" s="2"/>
      <c r="H40552" s="2"/>
    </row>
    <row r="40553" spans="2:8">
      <c r="B40553" s="2" t="s">
        <v>41002</v>
      </c>
      <c r="C40553" s="2">
        <v>29</v>
      </c>
      <c r="D40553" s="2" t="s">
        <v>478</v>
      </c>
      <c r="E40553" s="2"/>
      <c r="F40553" s="2"/>
      <c r="G40553" s="2"/>
      <c r="H40553" s="2"/>
    </row>
    <row r="40554" spans="2:8">
      <c r="B40554" s="2" t="s">
        <v>41003</v>
      </c>
      <c r="C40554" s="2">
        <v>26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32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32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33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33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36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38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37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34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37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31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478</v>
      </c>
      <c r="E40569" s="2"/>
      <c r="F40569" s="2"/>
      <c r="G40569" s="2"/>
      <c r="H40569" s="2"/>
    </row>
    <row r="40570" spans="2:8">
      <c r="B40570" s="2" t="s">
        <v>41019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30</v>
      </c>
      <c r="D40571" s="2" t="s">
        <v>478</v>
      </c>
      <c r="E40571" s="2"/>
      <c r="F40571" s="2"/>
      <c r="G40571" s="2"/>
      <c r="H40571" s="2"/>
    </row>
    <row r="40572" spans="2:8">
      <c r="B40572" s="2" t="s">
        <v>41021</v>
      </c>
      <c r="C40572" s="2">
        <v>31</v>
      </c>
      <c r="D40572" s="2" t="s">
        <v>478</v>
      </c>
      <c r="E40572" s="2"/>
      <c r="F40572" s="2"/>
      <c r="G40572" s="2"/>
      <c r="H40572" s="2"/>
    </row>
    <row r="40573" spans="2:8">
      <c r="B40573" s="2" t="s">
        <v>41022</v>
      </c>
      <c r="C40573" s="2">
        <v>31</v>
      </c>
      <c r="D40573" s="2" t="s">
        <v>478</v>
      </c>
      <c r="E40573" s="2"/>
      <c r="F40573" s="2"/>
      <c r="G40573" s="2"/>
      <c r="H40573" s="2"/>
    </row>
    <row r="40574" spans="2:8">
      <c r="B40574" s="2" t="s">
        <v>41023</v>
      </c>
      <c r="C40574" s="2">
        <v>26</v>
      </c>
      <c r="D40574" s="2" t="s">
        <v>478</v>
      </c>
      <c r="E40574" s="2"/>
      <c r="F40574" s="2"/>
      <c r="G40574" s="2"/>
      <c r="H40574" s="2"/>
    </row>
    <row r="40575" spans="2:8">
      <c r="B40575" s="2" t="s">
        <v>41024</v>
      </c>
      <c r="C40575" s="2">
        <v>34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35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34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18</v>
      </c>
      <c r="D40579" s="2" t="s">
        <v>478</v>
      </c>
      <c r="E40579" s="2"/>
      <c r="F40579" s="2"/>
      <c r="G40579" s="2"/>
      <c r="H40579" s="2"/>
    </row>
    <row r="40580" spans="2:8">
      <c r="B40580" s="2" t="s">
        <v>41029</v>
      </c>
      <c r="C40580" s="2">
        <v>26</v>
      </c>
      <c r="D40580" s="2" t="s">
        <v>478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478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478</v>
      </c>
      <c r="E40582" s="2"/>
      <c r="F40582" s="2"/>
      <c r="G40582" s="2"/>
      <c r="H40582" s="2"/>
    </row>
    <row r="40583" spans="2:8">
      <c r="B40583" s="2" t="s">
        <v>41032</v>
      </c>
      <c r="C40583" s="2">
        <v>24</v>
      </c>
      <c r="D40583" s="2" t="s">
        <v>478</v>
      </c>
      <c r="E40583" s="2"/>
      <c r="F40583" s="2"/>
      <c r="G40583" s="2"/>
      <c r="H40583" s="2"/>
    </row>
    <row r="40584" spans="2:8">
      <c r="B40584" s="2" t="s">
        <v>41033</v>
      </c>
      <c r="C40584" s="2">
        <v>22</v>
      </c>
      <c r="D40584" s="2" t="s">
        <v>478</v>
      </c>
      <c r="E40584" s="2"/>
      <c r="F40584" s="2"/>
      <c r="G40584" s="2"/>
      <c r="H40584" s="2"/>
    </row>
    <row r="40585" spans="2:8">
      <c r="B40585" s="2" t="s">
        <v>41034</v>
      </c>
      <c r="C40585" s="2">
        <v>22</v>
      </c>
      <c r="D40585" s="2" t="s">
        <v>478</v>
      </c>
      <c r="E40585" s="2"/>
      <c r="F40585" s="2"/>
      <c r="G40585" s="2"/>
      <c r="H40585" s="2"/>
    </row>
    <row r="40586" spans="2:8">
      <c r="B40586" s="2" t="s">
        <v>41035</v>
      </c>
      <c r="C40586" s="2">
        <v>21</v>
      </c>
      <c r="D40586" s="2" t="s">
        <v>478</v>
      </c>
      <c r="E40586" s="2"/>
      <c r="F40586" s="2"/>
      <c r="G40586" s="2"/>
      <c r="H40586" s="2"/>
    </row>
    <row r="40587" spans="2:8">
      <c r="B40587" s="2" t="s">
        <v>41036</v>
      </c>
      <c r="C40587" s="2">
        <v>35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37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36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35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33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27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22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21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15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31</v>
      </c>
      <c r="D40601" s="2" t="s">
        <v>478</v>
      </c>
      <c r="E40601" s="2"/>
      <c r="F40601" s="2"/>
      <c r="G40601" s="2"/>
      <c r="H40601" s="2"/>
    </row>
    <row r="40602" spans="2:8">
      <c r="B40602" s="2" t="s">
        <v>41051</v>
      </c>
      <c r="C40602" s="2">
        <v>32</v>
      </c>
      <c r="D40602" s="2" t="s">
        <v>478</v>
      </c>
      <c r="E40602" s="2"/>
      <c r="F40602" s="2"/>
      <c r="G40602" s="2"/>
      <c r="H40602" s="2"/>
    </row>
    <row r="40603" spans="2:8">
      <c r="B40603" s="2" t="s">
        <v>41052</v>
      </c>
      <c r="C40603" s="2">
        <v>32</v>
      </c>
      <c r="D40603" s="2" t="s">
        <v>478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478</v>
      </c>
      <c r="E40604" s="2"/>
      <c r="F40604" s="2"/>
      <c r="G40604" s="2"/>
      <c r="H40604" s="2"/>
    </row>
    <row r="40605" spans="2:8">
      <c r="B40605" s="2" t="s">
        <v>41054</v>
      </c>
      <c r="C40605" s="2">
        <v>43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43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42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38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31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23</v>
      </c>
      <c r="D40610" s="2" t="s">
        <v>478</v>
      </c>
      <c r="E40610" s="2"/>
      <c r="F40610" s="2"/>
      <c r="G40610" s="2"/>
      <c r="H40610" s="2"/>
    </row>
    <row r="40611" spans="2:8">
      <c r="B40611" s="2" t="s">
        <v>41060</v>
      </c>
      <c r="C40611" s="2">
        <v>26</v>
      </c>
      <c r="D40611" s="2" t="s">
        <v>478</v>
      </c>
      <c r="E40611" s="2"/>
      <c r="F40611" s="2"/>
      <c r="G40611" s="2"/>
      <c r="H40611" s="2"/>
    </row>
    <row r="40612" spans="2:8">
      <c r="B40612" s="2" t="s">
        <v>41061</v>
      </c>
      <c r="C40612" s="2">
        <v>29</v>
      </c>
      <c r="D40612" s="2" t="s">
        <v>478</v>
      </c>
      <c r="E40612" s="2"/>
      <c r="F40612" s="2"/>
      <c r="G40612" s="2"/>
      <c r="H40612" s="2"/>
    </row>
    <row r="40613" spans="2:8">
      <c r="B40613" s="2" t="s">
        <v>41062</v>
      </c>
      <c r="C40613" s="2">
        <v>32</v>
      </c>
      <c r="D40613" s="2" t="s">
        <v>478</v>
      </c>
      <c r="E40613" s="2"/>
      <c r="F40613" s="2"/>
      <c r="G40613" s="2"/>
      <c r="H40613" s="2"/>
    </row>
    <row r="40614" spans="2:8">
      <c r="B40614" s="2" t="s">
        <v>41063</v>
      </c>
      <c r="C40614" s="2">
        <v>33</v>
      </c>
      <c r="D40614" s="2" t="s">
        <v>478</v>
      </c>
      <c r="E40614" s="2"/>
      <c r="F40614" s="2"/>
      <c r="G40614" s="2"/>
      <c r="H40614" s="2"/>
    </row>
    <row r="40615" spans="2:8">
      <c r="B40615" s="2" t="s">
        <v>41064</v>
      </c>
      <c r="C40615" s="2">
        <v>25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27</v>
      </c>
      <c r="D40619" s="2" t="s">
        <v>478</v>
      </c>
      <c r="E40619" s="2"/>
      <c r="F40619" s="2"/>
      <c r="G40619" s="2"/>
      <c r="H40619" s="2"/>
    </row>
    <row r="40620" spans="2:8">
      <c r="B40620" s="2" t="s">
        <v>41069</v>
      </c>
      <c r="C40620" s="2">
        <v>28</v>
      </c>
      <c r="D40620" s="2" t="s">
        <v>478</v>
      </c>
      <c r="E40620" s="2"/>
      <c r="F40620" s="2"/>
      <c r="G40620" s="2"/>
      <c r="H40620" s="2"/>
    </row>
    <row r="40621" spans="2:8">
      <c r="B40621" s="2" t="s">
        <v>41070</v>
      </c>
      <c r="C40621" s="2">
        <v>28</v>
      </c>
      <c r="D40621" s="2" t="s">
        <v>478</v>
      </c>
      <c r="E40621" s="2"/>
      <c r="F40621" s="2"/>
      <c r="G40621" s="2"/>
      <c r="H40621" s="2"/>
    </row>
    <row r="40622" spans="2:8">
      <c r="B40622" s="2" t="s">
        <v>41071</v>
      </c>
      <c r="C40622" s="2">
        <v>24</v>
      </c>
      <c r="D40622" s="2" t="s">
        <v>478</v>
      </c>
      <c r="E40622" s="2"/>
      <c r="F40622" s="2"/>
      <c r="G40622" s="2"/>
      <c r="H40622" s="2"/>
    </row>
    <row r="40623" spans="2:8">
      <c r="B40623" s="2" t="s">
        <v>41072</v>
      </c>
      <c r="C40623" s="2">
        <v>26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28</v>
      </c>
      <c r="D40629" s="2" t="s">
        <v>478</v>
      </c>
      <c r="E40629" s="2"/>
      <c r="F40629" s="2"/>
      <c r="G40629" s="2"/>
      <c r="H40629" s="2"/>
    </row>
    <row r="40630" spans="2:8">
      <c r="B40630" s="2" t="s">
        <v>41079</v>
      </c>
      <c r="C40630" s="2">
        <v>27</v>
      </c>
      <c r="D40630" s="2" t="s">
        <v>478</v>
      </c>
      <c r="E40630" s="2"/>
      <c r="F40630" s="2"/>
      <c r="G40630" s="2"/>
      <c r="H40630" s="2"/>
    </row>
    <row r="40631" spans="2:8">
      <c r="B40631" s="2" t="s">
        <v>41080</v>
      </c>
      <c r="C40631" s="2">
        <v>24</v>
      </c>
      <c r="D40631" s="2" t="s">
        <v>478</v>
      </c>
      <c r="E40631" s="2"/>
      <c r="F40631" s="2"/>
      <c r="G40631" s="2"/>
      <c r="H40631" s="2"/>
    </row>
    <row r="40632" spans="2:8">
      <c r="B40632" s="2" t="s">
        <v>41081</v>
      </c>
      <c r="C40632" s="2">
        <v>29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31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32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32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31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31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26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27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24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36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33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19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15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34</v>
      </c>
      <c r="D40653" s="2" t="s">
        <v>478</v>
      </c>
      <c r="E40653" s="2"/>
      <c r="F40653" s="2"/>
      <c r="G40653" s="2"/>
      <c r="H40653" s="2"/>
    </row>
    <row r="40654" spans="2:8">
      <c r="B40654" s="2" t="s">
        <v>41103</v>
      </c>
      <c r="C40654" s="2">
        <v>35</v>
      </c>
      <c r="D40654" s="2" t="s">
        <v>478</v>
      </c>
      <c r="E40654" s="2"/>
      <c r="F40654" s="2"/>
      <c r="G40654" s="2"/>
      <c r="H40654" s="2"/>
    </row>
    <row r="40655" spans="2:8">
      <c r="B40655" s="2" t="s">
        <v>41104</v>
      </c>
      <c r="C40655" s="2">
        <v>34</v>
      </c>
      <c r="D40655" s="2" t="s">
        <v>478</v>
      </c>
      <c r="E40655" s="2"/>
      <c r="F40655" s="2"/>
      <c r="G40655" s="2"/>
      <c r="H40655" s="2"/>
    </row>
    <row r="40656" spans="2:8">
      <c r="B40656" s="2" t="s">
        <v>41105</v>
      </c>
      <c r="C40656" s="2">
        <v>33</v>
      </c>
      <c r="D40656" s="2" t="s">
        <v>478</v>
      </c>
      <c r="E40656" s="2"/>
      <c r="F40656" s="2"/>
      <c r="G40656" s="2"/>
      <c r="H40656" s="2"/>
    </row>
    <row r="40657" spans="2:8">
      <c r="B40657" s="2" t="s">
        <v>41106</v>
      </c>
      <c r="C40657" s="2">
        <v>30</v>
      </c>
      <c r="D40657" s="2" t="s">
        <v>478</v>
      </c>
      <c r="E40657" s="2"/>
      <c r="F40657" s="2"/>
      <c r="G40657" s="2"/>
      <c r="H40657" s="2"/>
    </row>
    <row r="40658" spans="2:8">
      <c r="B40658" s="2" t="s">
        <v>41107</v>
      </c>
      <c r="C40658" s="2">
        <v>20</v>
      </c>
      <c r="D40658" s="2" t="s">
        <v>478</v>
      </c>
      <c r="E40658" s="2"/>
      <c r="F40658" s="2"/>
      <c r="G40658" s="2"/>
      <c r="H40658" s="2"/>
    </row>
    <row r="40659" spans="2:8">
      <c r="B40659" s="2" t="s">
        <v>41108</v>
      </c>
      <c r="C40659" s="2">
        <v>31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33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40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42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40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33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33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36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35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33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24</v>
      </c>
      <c r="D40673" s="2" t="s">
        <v>478</v>
      </c>
      <c r="E40673" s="2"/>
      <c r="F40673" s="2"/>
      <c r="G40673" s="2"/>
      <c r="H40673" s="2"/>
    </row>
    <row r="40674" spans="2:8">
      <c r="B40674" s="2" t="s">
        <v>41123</v>
      </c>
      <c r="C40674" s="2">
        <v>23</v>
      </c>
      <c r="D40674" s="2" t="s">
        <v>478</v>
      </c>
      <c r="E40674" s="2"/>
      <c r="F40674" s="2"/>
      <c r="G40674" s="2"/>
      <c r="H40674" s="2"/>
    </row>
    <row r="40675" spans="2:8">
      <c r="B40675" s="2" t="s">
        <v>41124</v>
      </c>
      <c r="C40675" s="2">
        <v>21</v>
      </c>
      <c r="D40675" s="2" t="s">
        <v>478</v>
      </c>
      <c r="E40675" s="2"/>
      <c r="F40675" s="2"/>
      <c r="G40675" s="2"/>
      <c r="H40675" s="2"/>
    </row>
    <row r="40676" spans="2:8">
      <c r="B40676" s="2" t="s">
        <v>41125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22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34</v>
      </c>
      <c r="D40682" s="2" t="s">
        <v>478</v>
      </c>
      <c r="E40682" s="2"/>
      <c r="F40682" s="2"/>
      <c r="G40682" s="2"/>
      <c r="H40682" s="2"/>
    </row>
    <row r="40683" spans="2:8">
      <c r="B40683" s="2" t="s">
        <v>41132</v>
      </c>
      <c r="C40683" s="2">
        <v>28</v>
      </c>
      <c r="D40683" s="2" t="s">
        <v>478</v>
      </c>
      <c r="E40683" s="2"/>
      <c r="F40683" s="2"/>
      <c r="G40683" s="2"/>
      <c r="H40683" s="2"/>
    </row>
    <row r="40684" spans="2:8">
      <c r="B40684" s="2" t="s">
        <v>41133</v>
      </c>
      <c r="C40684" s="2">
        <v>19</v>
      </c>
      <c r="D40684" s="2" t="s">
        <v>478</v>
      </c>
      <c r="E40684" s="2"/>
      <c r="F40684" s="2"/>
      <c r="G40684" s="2"/>
      <c r="H40684" s="2"/>
    </row>
    <row r="40685" spans="2:8">
      <c r="B40685" s="2" t="s">
        <v>41134</v>
      </c>
      <c r="C40685" s="2">
        <v>22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23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24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23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22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21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29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23</v>
      </c>
      <c r="D40705" s="2" t="s">
        <v>478</v>
      </c>
      <c r="E40705" s="2"/>
      <c r="F40705" s="2"/>
      <c r="G40705" s="2"/>
      <c r="H40705" s="2"/>
    </row>
    <row r="40706" spans="2:8">
      <c r="B40706" s="2" t="s">
        <v>41155</v>
      </c>
      <c r="C40706" s="2">
        <v>23</v>
      </c>
      <c r="D40706" s="2" t="s">
        <v>478</v>
      </c>
      <c r="E40706" s="2"/>
      <c r="F40706" s="2"/>
      <c r="G40706" s="2"/>
      <c r="H40706" s="2"/>
    </row>
    <row r="40707" spans="2:8">
      <c r="B40707" s="2" t="s">
        <v>41156</v>
      </c>
      <c r="C40707" s="2">
        <v>21</v>
      </c>
      <c r="D40707" s="2" t="s">
        <v>478</v>
      </c>
      <c r="E40707" s="2"/>
      <c r="F40707" s="2"/>
      <c r="G40707" s="2"/>
      <c r="H40707" s="2"/>
    </row>
    <row r="40708" spans="2:8">
      <c r="B40708" s="2" t="s">
        <v>41157</v>
      </c>
      <c r="C40708" s="2">
        <v>20</v>
      </c>
      <c r="D40708" s="2" t="s">
        <v>478</v>
      </c>
      <c r="E40708" s="2"/>
      <c r="F40708" s="2"/>
      <c r="G40708" s="2"/>
      <c r="H40708" s="2"/>
    </row>
    <row r="40709" spans="2:8">
      <c r="B40709" s="2" t="s">
        <v>41158</v>
      </c>
      <c r="C40709" s="2">
        <v>19</v>
      </c>
      <c r="D40709" s="2" t="s">
        <v>478</v>
      </c>
      <c r="E40709" s="2"/>
      <c r="F40709" s="2"/>
      <c r="G40709" s="2"/>
      <c r="H40709" s="2"/>
    </row>
    <row r="40710" spans="2:8">
      <c r="B40710" s="2" t="s">
        <v>41159</v>
      </c>
      <c r="C40710" s="2">
        <v>16</v>
      </c>
      <c r="D40710" s="2" t="s">
        <v>478</v>
      </c>
      <c r="E40710" s="2"/>
      <c r="F40710" s="2"/>
      <c r="G40710" s="2"/>
      <c r="H40710" s="2"/>
    </row>
    <row r="40711" spans="2:8">
      <c r="B40711" s="2" t="s">
        <v>41160</v>
      </c>
      <c r="C40711" s="2">
        <v>36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36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55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52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46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30</v>
      </c>
      <c r="D40720" s="2" t="s">
        <v>478</v>
      </c>
      <c r="E40720" s="2"/>
      <c r="F40720" s="2"/>
      <c r="G40720" s="2"/>
      <c r="H40720" s="2"/>
    </row>
    <row r="40721" spans="2:8">
      <c r="B40721" s="2" t="s">
        <v>41170</v>
      </c>
      <c r="C40721" s="2">
        <v>33</v>
      </c>
      <c r="D40721" s="2" t="s">
        <v>478</v>
      </c>
      <c r="E40721" s="2"/>
      <c r="F40721" s="2"/>
      <c r="G40721" s="2"/>
      <c r="H40721" s="2"/>
    </row>
    <row r="40722" spans="2:8">
      <c r="B40722" s="2" t="s">
        <v>41171</v>
      </c>
      <c r="C40722" s="2">
        <v>33</v>
      </c>
      <c r="D40722" s="2" t="s">
        <v>478</v>
      </c>
      <c r="E40722" s="2"/>
      <c r="F40722" s="2"/>
      <c r="G40722" s="2"/>
      <c r="H40722" s="2"/>
    </row>
    <row r="40723" spans="2:8">
      <c r="B40723" s="2" t="s">
        <v>41172</v>
      </c>
      <c r="C40723" s="2">
        <v>33</v>
      </c>
      <c r="D40723" s="2" t="s">
        <v>478</v>
      </c>
      <c r="E40723" s="2"/>
      <c r="F40723" s="2"/>
      <c r="G40723" s="2"/>
      <c r="H40723" s="2"/>
    </row>
    <row r="40724" spans="2:8">
      <c r="B40724" s="2" t="s">
        <v>41173</v>
      </c>
      <c r="C40724" s="2">
        <v>30</v>
      </c>
      <c r="D40724" s="2" t="s">
        <v>478</v>
      </c>
      <c r="E40724" s="2"/>
      <c r="F40724" s="2"/>
      <c r="G40724" s="2"/>
      <c r="H40724" s="2"/>
    </row>
    <row r="40725" spans="2:8">
      <c r="B40725" s="2" t="s">
        <v>41174</v>
      </c>
      <c r="C40725" s="2">
        <v>32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35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36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34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38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39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40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39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38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33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33</v>
      </c>
      <c r="D40738" s="2" t="s">
        <v>478</v>
      </c>
      <c r="E40738" s="2"/>
      <c r="F40738" s="2"/>
      <c r="G40738" s="2"/>
      <c r="H40738" s="2"/>
    </row>
    <row r="40739" spans="2:8">
      <c r="B40739" s="2" t="s">
        <v>41188</v>
      </c>
      <c r="C40739" s="2">
        <v>36</v>
      </c>
      <c r="D40739" s="2" t="s">
        <v>478</v>
      </c>
      <c r="E40739" s="2"/>
      <c r="F40739" s="2"/>
      <c r="G40739" s="2"/>
      <c r="H40739" s="2"/>
    </row>
    <row r="40740" spans="2:8">
      <c r="B40740" s="2" t="s">
        <v>41189</v>
      </c>
      <c r="C40740" s="2">
        <v>33</v>
      </c>
      <c r="D40740" s="2" t="s">
        <v>478</v>
      </c>
      <c r="E40740" s="2"/>
      <c r="F40740" s="2"/>
      <c r="G40740" s="2"/>
      <c r="H40740" s="2"/>
    </row>
    <row r="40741" spans="2:8">
      <c r="B40741" s="2" t="s">
        <v>41190</v>
      </c>
      <c r="C40741" s="2">
        <v>30</v>
      </c>
      <c r="D40741" s="2" t="s">
        <v>478</v>
      </c>
      <c r="E40741" s="2"/>
      <c r="F40741" s="2"/>
      <c r="G40741" s="2"/>
      <c r="H40741" s="2"/>
    </row>
    <row r="40742" spans="2:8">
      <c r="B40742" s="2" t="s">
        <v>41191</v>
      </c>
      <c r="C40742" s="2">
        <v>23</v>
      </c>
      <c r="D40742" s="2" t="s">
        <v>478</v>
      </c>
      <c r="E40742" s="2"/>
      <c r="F40742" s="2"/>
      <c r="G40742" s="2"/>
      <c r="H40742" s="2"/>
    </row>
    <row r="40743" spans="2:8">
      <c r="B40743" s="2" t="s">
        <v>41192</v>
      </c>
      <c r="C40743" s="2">
        <v>32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40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43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38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30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31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25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24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21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23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25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23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23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38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38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38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38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31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47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48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46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24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24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26</v>
      </c>
      <c r="D40790" s="2" t="s">
        <v>478</v>
      </c>
      <c r="E40790" s="2"/>
      <c r="F40790" s="2"/>
      <c r="G40790" s="2"/>
      <c r="H40790" s="2"/>
    </row>
    <row r="40791" spans="2:8">
      <c r="B40791" s="2" t="s">
        <v>41240</v>
      </c>
      <c r="C40791" s="2">
        <v>26</v>
      </c>
      <c r="D40791" s="2" t="s">
        <v>478</v>
      </c>
      <c r="E40791" s="2"/>
      <c r="F40791" s="2"/>
      <c r="G40791" s="2"/>
      <c r="H40791" s="2"/>
    </row>
    <row r="40792" spans="2:8">
      <c r="B40792" s="2" t="s">
        <v>41241</v>
      </c>
      <c r="C40792" s="2">
        <v>26</v>
      </c>
      <c r="D40792" s="2" t="s">
        <v>478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478</v>
      </c>
      <c r="E40793" s="2"/>
      <c r="F40793" s="2"/>
      <c r="G40793" s="2"/>
      <c r="H40793" s="2"/>
    </row>
    <row r="40794" spans="2:8">
      <c r="B40794" s="2" t="s">
        <v>41243</v>
      </c>
      <c r="C40794" s="2">
        <v>19</v>
      </c>
      <c r="D40794" s="2" t="s">
        <v>478</v>
      </c>
      <c r="E40794" s="2"/>
      <c r="F40794" s="2"/>
      <c r="G40794" s="2"/>
      <c r="H40794" s="2"/>
    </row>
    <row r="40795" spans="2:8">
      <c r="B40795" s="2" t="s">
        <v>41244</v>
      </c>
      <c r="C40795" s="2">
        <v>21</v>
      </c>
      <c r="D40795" s="2" t="s">
        <v>478</v>
      </c>
      <c r="E40795" s="2"/>
      <c r="F40795" s="2"/>
      <c r="G40795" s="2"/>
      <c r="H40795" s="2"/>
    </row>
    <row r="40796" spans="2:8">
      <c r="B40796" s="2" t="s">
        <v>41245</v>
      </c>
      <c r="C40796" s="2">
        <v>20</v>
      </c>
      <c r="D40796" s="2" t="s">
        <v>478</v>
      </c>
      <c r="E40796" s="2"/>
      <c r="F40796" s="2"/>
      <c r="G40796" s="2"/>
      <c r="H40796" s="2"/>
    </row>
    <row r="40797" spans="2:8">
      <c r="B40797" s="2" t="s">
        <v>41246</v>
      </c>
      <c r="C40797" s="2">
        <v>21</v>
      </c>
      <c r="D40797" s="2" t="s">
        <v>478</v>
      </c>
      <c r="E40797" s="2"/>
      <c r="F40797" s="2"/>
      <c r="G40797" s="2"/>
      <c r="H40797" s="2"/>
    </row>
    <row r="40798" spans="2:8">
      <c r="B40798" s="2" t="s">
        <v>41247</v>
      </c>
      <c r="C40798" s="2">
        <v>20</v>
      </c>
      <c r="D40798" s="2" t="s">
        <v>478</v>
      </c>
      <c r="E40798" s="2"/>
      <c r="F40798" s="2"/>
      <c r="G40798" s="2"/>
      <c r="H40798" s="2"/>
    </row>
    <row r="40799" spans="2:8">
      <c r="B40799" s="2" t="s">
        <v>41248</v>
      </c>
      <c r="C40799" s="2">
        <v>20</v>
      </c>
      <c r="D40799" s="2" t="s">
        <v>478</v>
      </c>
      <c r="E40799" s="2"/>
      <c r="F40799" s="2"/>
      <c r="G40799" s="2"/>
      <c r="H40799" s="2"/>
    </row>
    <row r="40800" spans="2:8">
      <c r="B40800" s="2" t="s">
        <v>41249</v>
      </c>
      <c r="C40800" s="2">
        <v>20</v>
      </c>
      <c r="D40800" s="2" t="s">
        <v>478</v>
      </c>
      <c r="E40800" s="2"/>
      <c r="F40800" s="2"/>
      <c r="G40800" s="2"/>
      <c r="H40800" s="2"/>
    </row>
    <row r="40801" spans="2:8">
      <c r="B40801" s="2" t="s">
        <v>41250</v>
      </c>
      <c r="C40801" s="2">
        <v>20</v>
      </c>
      <c r="D40801" s="2" t="s">
        <v>478</v>
      </c>
      <c r="E40801" s="2"/>
      <c r="F40801" s="2"/>
      <c r="G40801" s="2"/>
      <c r="H40801" s="2"/>
    </row>
    <row r="40802" spans="2:8">
      <c r="B40802" s="2" t="s">
        <v>41251</v>
      </c>
      <c r="C40802" s="2">
        <v>22</v>
      </c>
      <c r="D40802" s="2" t="s">
        <v>478</v>
      </c>
      <c r="E40802" s="2"/>
      <c r="F40802" s="2"/>
      <c r="G40802" s="2"/>
      <c r="H40802" s="2"/>
    </row>
    <row r="40803" spans="2:8">
      <c r="B40803" s="2" t="s">
        <v>41252</v>
      </c>
      <c r="C40803" s="2">
        <v>22</v>
      </c>
      <c r="D40803" s="2" t="s">
        <v>478</v>
      </c>
      <c r="E40803" s="2"/>
      <c r="F40803" s="2"/>
      <c r="G40803" s="2"/>
      <c r="H40803" s="2"/>
    </row>
    <row r="40804" spans="2:8">
      <c r="B40804" s="2" t="s">
        <v>41253</v>
      </c>
      <c r="C40804" s="2">
        <v>22</v>
      </c>
      <c r="D40804" s="2" t="s">
        <v>478</v>
      </c>
      <c r="E40804" s="2"/>
      <c r="F40804" s="2"/>
      <c r="G40804" s="2"/>
      <c r="H40804" s="2"/>
    </row>
    <row r="40805" spans="2:8">
      <c r="B40805" s="2" t="s">
        <v>41254</v>
      </c>
      <c r="C40805" s="2">
        <v>22</v>
      </c>
      <c r="D40805" s="2" t="s">
        <v>478</v>
      </c>
      <c r="E40805" s="2"/>
      <c r="F40805" s="2"/>
      <c r="G40805" s="2"/>
      <c r="H40805" s="2"/>
    </row>
    <row r="40806" spans="2:8">
      <c r="B40806" s="2" t="s">
        <v>41255</v>
      </c>
      <c r="C40806" s="2">
        <v>21</v>
      </c>
      <c r="D40806" s="2" t="s">
        <v>478</v>
      </c>
      <c r="E40806" s="2"/>
      <c r="F40806" s="2"/>
      <c r="G40806" s="2"/>
      <c r="H40806" s="2"/>
    </row>
    <row r="40807" spans="2:8">
      <c r="B40807" s="2" t="s">
        <v>41256</v>
      </c>
      <c r="C40807" s="2">
        <v>21</v>
      </c>
      <c r="D40807" s="2" t="s">
        <v>478</v>
      </c>
      <c r="E40807" s="2"/>
      <c r="F40807" s="2"/>
      <c r="G40807" s="2"/>
      <c r="H40807" s="2"/>
    </row>
    <row r="40808" spans="2:8">
      <c r="B40808" s="2" t="s">
        <v>41257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32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32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17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28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28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25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24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24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32</v>
      </c>
      <c r="D40823" s="2" t="s">
        <v>478</v>
      </c>
      <c r="E40823" s="2"/>
      <c r="F40823" s="2"/>
      <c r="G40823" s="2"/>
      <c r="H40823" s="2"/>
    </row>
    <row r="40824" spans="2:8">
      <c r="B40824" s="2" t="s">
        <v>41273</v>
      </c>
      <c r="C40824" s="2">
        <v>34</v>
      </c>
      <c r="D40824" s="2" t="s">
        <v>478</v>
      </c>
      <c r="E40824" s="2"/>
      <c r="F40824" s="2"/>
      <c r="G40824" s="2"/>
      <c r="H40824" s="2"/>
    </row>
    <row r="40825" spans="2:8">
      <c r="B40825" s="2" t="s">
        <v>41274</v>
      </c>
      <c r="C40825" s="2">
        <v>35</v>
      </c>
      <c r="D40825" s="2" t="s">
        <v>478</v>
      </c>
      <c r="E40825" s="2"/>
      <c r="F40825" s="2"/>
      <c r="G40825" s="2"/>
      <c r="H40825" s="2"/>
    </row>
    <row r="40826" spans="2:8">
      <c r="B40826" s="2" t="s">
        <v>41275</v>
      </c>
      <c r="C40826" s="2">
        <v>35</v>
      </c>
      <c r="D40826" s="2" t="s">
        <v>478</v>
      </c>
      <c r="E40826" s="2"/>
      <c r="F40826" s="2"/>
      <c r="G40826" s="2"/>
      <c r="H40826" s="2"/>
    </row>
    <row r="40827" spans="2:8">
      <c r="B40827" s="2" t="s">
        <v>41276</v>
      </c>
      <c r="C40827" s="2">
        <v>33</v>
      </c>
      <c r="D40827" s="2" t="s">
        <v>478</v>
      </c>
      <c r="E40827" s="2"/>
      <c r="F40827" s="2"/>
      <c r="G40827" s="2"/>
      <c r="H40827" s="2"/>
    </row>
    <row r="40828" spans="2:8">
      <c r="B40828" s="2" t="s">
        <v>41277</v>
      </c>
      <c r="C40828" s="2">
        <v>30</v>
      </c>
      <c r="D40828" s="2" t="s">
        <v>478</v>
      </c>
      <c r="E40828" s="2"/>
      <c r="F40828" s="2"/>
      <c r="G40828" s="2"/>
      <c r="H40828" s="2"/>
    </row>
    <row r="40829" spans="2:8">
      <c r="B40829" s="2" t="s">
        <v>41278</v>
      </c>
      <c r="C40829" s="2">
        <v>26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28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29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38</v>
      </c>
      <c r="D40837" s="2" t="s">
        <v>478</v>
      </c>
      <c r="E40837" s="2"/>
      <c r="F40837" s="2"/>
      <c r="G40837" s="2"/>
      <c r="H40837" s="2"/>
    </row>
    <row r="40838" spans="2:8">
      <c r="B40838" s="2" t="s">
        <v>41287</v>
      </c>
      <c r="C40838" s="2">
        <v>44</v>
      </c>
      <c r="D40838" s="2" t="s">
        <v>478</v>
      </c>
      <c r="E40838" s="2"/>
      <c r="F40838" s="2"/>
      <c r="G40838" s="2"/>
      <c r="H40838" s="2"/>
    </row>
    <row r="40839" spans="2:8">
      <c r="B40839" s="2" t="s">
        <v>41288</v>
      </c>
      <c r="C40839" s="2">
        <v>41</v>
      </c>
      <c r="D40839" s="2" t="s">
        <v>478</v>
      </c>
      <c r="E40839" s="2"/>
      <c r="F40839" s="2"/>
      <c r="G40839" s="2"/>
      <c r="H40839" s="2"/>
    </row>
    <row r="40840" spans="2:8">
      <c r="B40840" s="2" t="s">
        <v>41289</v>
      </c>
      <c r="C40840" s="2">
        <v>39</v>
      </c>
      <c r="D40840" s="2" t="s">
        <v>478</v>
      </c>
      <c r="E40840" s="2"/>
      <c r="F40840" s="2"/>
      <c r="G40840" s="2"/>
      <c r="H40840" s="2"/>
    </row>
    <row r="40841" spans="2:8">
      <c r="B40841" s="2" t="s">
        <v>41290</v>
      </c>
      <c r="C40841" s="2">
        <v>27</v>
      </c>
      <c r="D40841" s="2" t="s">
        <v>478</v>
      </c>
      <c r="E40841" s="2"/>
      <c r="F40841" s="2"/>
      <c r="G40841" s="2"/>
      <c r="H40841" s="2"/>
    </row>
    <row r="40842" spans="2:8">
      <c r="B40842" s="2" t="s">
        <v>41291</v>
      </c>
      <c r="C40842" s="2">
        <v>34</v>
      </c>
      <c r="D40842" s="2" t="s">
        <v>478</v>
      </c>
      <c r="E40842" s="2"/>
      <c r="F40842" s="2"/>
      <c r="G40842" s="2"/>
      <c r="H40842" s="2"/>
    </row>
    <row r="40843" spans="2:8">
      <c r="B40843" s="2" t="s">
        <v>41292</v>
      </c>
      <c r="C40843" s="2">
        <v>31</v>
      </c>
      <c r="D40843" s="2" t="s">
        <v>478</v>
      </c>
      <c r="E40843" s="2"/>
      <c r="F40843" s="2"/>
      <c r="G40843" s="2"/>
      <c r="H40843" s="2"/>
    </row>
    <row r="40844" spans="2:8">
      <c r="B40844" s="2" t="s">
        <v>41293</v>
      </c>
      <c r="C40844" s="2">
        <v>32</v>
      </c>
      <c r="D40844" s="2" t="s">
        <v>478</v>
      </c>
      <c r="E40844" s="2"/>
      <c r="F40844" s="2"/>
      <c r="G40844" s="2"/>
      <c r="H40844" s="2"/>
    </row>
    <row r="40845" spans="2:8">
      <c r="B40845" s="2" t="s">
        <v>41294</v>
      </c>
      <c r="C40845" s="2">
        <v>34</v>
      </c>
      <c r="D40845" s="2" t="s">
        <v>478</v>
      </c>
      <c r="E40845" s="2"/>
      <c r="F40845" s="2"/>
      <c r="G40845" s="2"/>
      <c r="H40845" s="2"/>
    </row>
    <row r="40846" spans="2:8">
      <c r="B40846" s="2" t="s">
        <v>41295</v>
      </c>
      <c r="C40846" s="2">
        <v>33</v>
      </c>
      <c r="D40846" s="2" t="s">
        <v>478</v>
      </c>
      <c r="E40846" s="2"/>
      <c r="F40846" s="2"/>
      <c r="G40846" s="2"/>
      <c r="H40846" s="2"/>
    </row>
    <row r="40847" spans="2:8">
      <c r="B40847" s="2" t="s">
        <v>41296</v>
      </c>
      <c r="C40847" s="2">
        <v>29</v>
      </c>
      <c r="D40847" s="2" t="s">
        <v>478</v>
      </c>
      <c r="E40847" s="2"/>
      <c r="F40847" s="2"/>
      <c r="G40847" s="2"/>
      <c r="H40847" s="2"/>
    </row>
    <row r="40848" spans="2:8">
      <c r="B40848" s="2" t="s">
        <v>41297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32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33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34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33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33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35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34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37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36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31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35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36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36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36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31</v>
      </c>
      <c r="D40879" s="2" t="s">
        <v>478</v>
      </c>
      <c r="E40879" s="2"/>
      <c r="F40879" s="2"/>
      <c r="G40879" s="2"/>
      <c r="H40879" s="2"/>
    </row>
    <row r="40880" spans="2:8">
      <c r="B40880" s="2" t="s">
        <v>41329</v>
      </c>
      <c r="C40880" s="2">
        <v>31</v>
      </c>
      <c r="D40880" s="2" t="s">
        <v>478</v>
      </c>
      <c r="E40880" s="2"/>
      <c r="F40880" s="2"/>
      <c r="G40880" s="2"/>
      <c r="H40880" s="2"/>
    </row>
    <row r="40881" spans="2:8">
      <c r="B40881" s="2" t="s">
        <v>41330</v>
      </c>
      <c r="C40881" s="2">
        <v>30</v>
      </c>
      <c r="D40881" s="2" t="s">
        <v>478</v>
      </c>
      <c r="E40881" s="2"/>
      <c r="F40881" s="2"/>
      <c r="G40881" s="2"/>
      <c r="H40881" s="2"/>
    </row>
    <row r="40882" spans="2:8">
      <c r="B40882" s="2" t="s">
        <v>41331</v>
      </c>
      <c r="C40882" s="2">
        <v>30</v>
      </c>
      <c r="D40882" s="2" t="s">
        <v>478</v>
      </c>
      <c r="E40882" s="2"/>
      <c r="F40882" s="2"/>
      <c r="G40882" s="2"/>
      <c r="H40882" s="2"/>
    </row>
    <row r="40883" spans="2:8">
      <c r="B40883" s="2" t="s">
        <v>41332</v>
      </c>
      <c r="C40883" s="2">
        <v>29</v>
      </c>
      <c r="D40883" s="2" t="s">
        <v>478</v>
      </c>
      <c r="E40883" s="2"/>
      <c r="F40883" s="2"/>
      <c r="G40883" s="2"/>
      <c r="H40883" s="2"/>
    </row>
    <row r="40884" spans="2:8">
      <c r="B40884" s="2" t="s">
        <v>41333</v>
      </c>
      <c r="C40884" s="2">
        <v>27</v>
      </c>
      <c r="D40884" s="2" t="s">
        <v>478</v>
      </c>
      <c r="E40884" s="2"/>
      <c r="F40884" s="2"/>
      <c r="G40884" s="2"/>
      <c r="H40884" s="2"/>
    </row>
    <row r="40885" spans="2:8">
      <c r="B40885" s="2" t="s">
        <v>41334</v>
      </c>
      <c r="C40885" s="2">
        <v>22</v>
      </c>
      <c r="D40885" s="2" t="s">
        <v>478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478</v>
      </c>
      <c r="E40886" s="2"/>
      <c r="F40886" s="2"/>
      <c r="G40886" s="2"/>
      <c r="H40886" s="2"/>
    </row>
    <row r="40887" spans="2:8">
      <c r="B40887" s="2" t="s">
        <v>41336</v>
      </c>
      <c r="C40887" s="2">
        <v>24</v>
      </c>
      <c r="D40887" s="2" t="s">
        <v>478</v>
      </c>
      <c r="E40887" s="2"/>
      <c r="F40887" s="2"/>
      <c r="G40887" s="2"/>
      <c r="H40887" s="2"/>
    </row>
    <row r="40888" spans="2:8">
      <c r="B40888" s="2" t="s">
        <v>41337</v>
      </c>
      <c r="C40888" s="2">
        <v>24</v>
      </c>
      <c r="D40888" s="2" t="s">
        <v>478</v>
      </c>
      <c r="E40888" s="2"/>
      <c r="F40888" s="2"/>
      <c r="G40888" s="2"/>
      <c r="H40888" s="2"/>
    </row>
    <row r="40889" spans="2:8">
      <c r="B40889" s="2" t="s">
        <v>41338</v>
      </c>
      <c r="C40889" s="2">
        <v>24</v>
      </c>
      <c r="D40889" s="2" t="s">
        <v>478</v>
      </c>
      <c r="E40889" s="2"/>
      <c r="F40889" s="2"/>
      <c r="G40889" s="2"/>
      <c r="H40889" s="2"/>
    </row>
    <row r="40890" spans="2:8">
      <c r="B40890" s="2" t="s">
        <v>41339</v>
      </c>
      <c r="C40890" s="2">
        <v>21</v>
      </c>
      <c r="D40890" s="2" t="s">
        <v>478</v>
      </c>
      <c r="E40890" s="2"/>
      <c r="F40890" s="2"/>
      <c r="G40890" s="2"/>
      <c r="H40890" s="2"/>
    </row>
    <row r="40891" spans="2:8">
      <c r="B40891" s="2" t="s">
        <v>41340</v>
      </c>
      <c r="C40891" s="2">
        <v>31</v>
      </c>
      <c r="D40891" s="2" t="s">
        <v>478</v>
      </c>
      <c r="E40891" s="2"/>
      <c r="F40891" s="2"/>
      <c r="G40891" s="2"/>
      <c r="H40891" s="2"/>
    </row>
    <row r="40892" spans="2:8">
      <c r="B40892" s="2" t="s">
        <v>41341</v>
      </c>
      <c r="C40892" s="2">
        <v>30</v>
      </c>
      <c r="D40892" s="2" t="s">
        <v>478</v>
      </c>
      <c r="E40892" s="2"/>
      <c r="F40892" s="2"/>
      <c r="G40892" s="2"/>
      <c r="H40892" s="2"/>
    </row>
    <row r="40893" spans="2:8">
      <c r="B40893" s="2" t="s">
        <v>41342</v>
      </c>
      <c r="C40893" s="2">
        <v>25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24</v>
      </c>
      <c r="D40899" s="2" t="s">
        <v>478</v>
      </c>
      <c r="E40899" s="2"/>
      <c r="F40899" s="2"/>
      <c r="G40899" s="2"/>
      <c r="H40899" s="2"/>
    </row>
    <row r="40900" spans="2:8">
      <c r="B40900" s="2" t="s">
        <v>41349</v>
      </c>
      <c r="C40900" s="2">
        <v>27</v>
      </c>
      <c r="D40900" s="2" t="s">
        <v>478</v>
      </c>
      <c r="E40900" s="2"/>
      <c r="F40900" s="2"/>
      <c r="G40900" s="2"/>
      <c r="H40900" s="2"/>
    </row>
    <row r="40901" spans="2:8">
      <c r="B40901" s="2" t="s">
        <v>41350</v>
      </c>
      <c r="C40901" s="2">
        <v>28</v>
      </c>
      <c r="D40901" s="2" t="s">
        <v>478</v>
      </c>
      <c r="E40901" s="2"/>
      <c r="F40901" s="2"/>
      <c r="G40901" s="2"/>
      <c r="H40901" s="2"/>
    </row>
    <row r="40902" spans="2:8">
      <c r="B40902" s="2" t="s">
        <v>41351</v>
      </c>
      <c r="C40902" s="2">
        <v>27</v>
      </c>
      <c r="D40902" s="2" t="s">
        <v>478</v>
      </c>
      <c r="E40902" s="2"/>
      <c r="F40902" s="2"/>
      <c r="G40902" s="2"/>
      <c r="H40902" s="2"/>
    </row>
    <row r="40903" spans="2:8">
      <c r="B40903" s="2" t="s">
        <v>41352</v>
      </c>
      <c r="C40903" s="2">
        <v>27</v>
      </c>
      <c r="D40903" s="2" t="s">
        <v>478</v>
      </c>
      <c r="E40903" s="2"/>
      <c r="F40903" s="2"/>
      <c r="G40903" s="2"/>
      <c r="H40903" s="2"/>
    </row>
    <row r="40904" spans="2:8">
      <c r="B40904" s="2" t="s">
        <v>41353</v>
      </c>
      <c r="C40904" s="2">
        <v>27</v>
      </c>
      <c r="D40904" s="2" t="s">
        <v>478</v>
      </c>
      <c r="E40904" s="2"/>
      <c r="F40904" s="2"/>
      <c r="G40904" s="2"/>
      <c r="H40904" s="2"/>
    </row>
    <row r="40905" spans="2:8">
      <c r="B40905" s="2" t="s">
        <v>41354</v>
      </c>
      <c r="C40905" s="2">
        <v>26</v>
      </c>
      <c r="D40905" s="2" t="s">
        <v>478</v>
      </c>
      <c r="E40905" s="2"/>
      <c r="F40905" s="2"/>
      <c r="G40905" s="2"/>
      <c r="H40905" s="2"/>
    </row>
    <row r="40906" spans="2:8">
      <c r="B40906" s="2" t="s">
        <v>41355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33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33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30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17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17</v>
      </c>
      <c r="D40913" s="2" t="s">
        <v>478</v>
      </c>
      <c r="E40913" s="2"/>
      <c r="F40913" s="2"/>
      <c r="G40913" s="2"/>
      <c r="H40913" s="2"/>
    </row>
    <row r="40914" spans="2:8">
      <c r="B40914" s="2" t="s">
        <v>41363</v>
      </c>
      <c r="C40914" s="2">
        <v>21</v>
      </c>
      <c r="D40914" s="2" t="s">
        <v>478</v>
      </c>
      <c r="E40914" s="2"/>
      <c r="F40914" s="2"/>
      <c r="G40914" s="2"/>
      <c r="H40914" s="2"/>
    </row>
    <row r="40915" spans="2:8">
      <c r="B40915" s="2" t="s">
        <v>41364</v>
      </c>
      <c r="C40915" s="2">
        <v>24</v>
      </c>
      <c r="D40915" s="2" t="s">
        <v>478</v>
      </c>
      <c r="E40915" s="2"/>
      <c r="F40915" s="2"/>
      <c r="G40915" s="2"/>
      <c r="H40915" s="2"/>
    </row>
    <row r="40916" spans="2:8">
      <c r="B40916" s="2" t="s">
        <v>41365</v>
      </c>
      <c r="C40916" s="2">
        <v>25</v>
      </c>
      <c r="D40916" s="2" t="s">
        <v>478</v>
      </c>
      <c r="E40916" s="2"/>
      <c r="F40916" s="2"/>
      <c r="G40916" s="2"/>
      <c r="H40916" s="2"/>
    </row>
    <row r="40917" spans="2:8">
      <c r="B40917" s="2" t="s">
        <v>41366</v>
      </c>
      <c r="C40917" s="2">
        <v>25</v>
      </c>
      <c r="D40917" s="2" t="s">
        <v>478</v>
      </c>
      <c r="E40917" s="2"/>
      <c r="F40917" s="2"/>
      <c r="G40917" s="2"/>
      <c r="H40917" s="2"/>
    </row>
    <row r="40918" spans="2:8">
      <c r="B40918" s="2" t="s">
        <v>41367</v>
      </c>
      <c r="C40918" s="2">
        <v>25</v>
      </c>
      <c r="D40918" s="2" t="s">
        <v>478</v>
      </c>
      <c r="E40918" s="2"/>
      <c r="F40918" s="2"/>
      <c r="G40918" s="2"/>
      <c r="H40918" s="2"/>
    </row>
    <row r="40919" spans="2:8">
      <c r="B40919" s="2" t="s">
        <v>41368</v>
      </c>
      <c r="C40919" s="2">
        <v>24</v>
      </c>
      <c r="D40919" s="2" t="s">
        <v>478</v>
      </c>
      <c r="E40919" s="2"/>
      <c r="F40919" s="2"/>
      <c r="G40919" s="2"/>
      <c r="H40919" s="2"/>
    </row>
    <row r="40920" spans="2:8">
      <c r="B40920" s="2" t="s">
        <v>41369</v>
      </c>
      <c r="C40920" s="2">
        <v>23</v>
      </c>
      <c r="D40920" s="2" t="s">
        <v>478</v>
      </c>
      <c r="E40920" s="2"/>
      <c r="F40920" s="2"/>
      <c r="G40920" s="2"/>
      <c r="H40920" s="2"/>
    </row>
    <row r="40921" spans="2:8">
      <c r="B40921" s="2" t="s">
        <v>41370</v>
      </c>
      <c r="C40921" s="2">
        <v>23</v>
      </c>
      <c r="D40921" s="2" t="s">
        <v>478</v>
      </c>
      <c r="E40921" s="2"/>
      <c r="F40921" s="2"/>
      <c r="G40921" s="2"/>
      <c r="H40921" s="2"/>
    </row>
    <row r="40922" spans="2:8">
      <c r="B40922" s="2" t="s">
        <v>41371</v>
      </c>
      <c r="C40922" s="2">
        <v>24</v>
      </c>
      <c r="D40922" s="2" t="s">
        <v>478</v>
      </c>
      <c r="E40922" s="2"/>
      <c r="F40922" s="2"/>
      <c r="G40922" s="2"/>
      <c r="H40922" s="2"/>
    </row>
    <row r="40923" spans="2:8">
      <c r="B40923" s="2" t="s">
        <v>41372</v>
      </c>
      <c r="C40923" s="2">
        <v>19</v>
      </c>
      <c r="D40923" s="2" t="s">
        <v>478</v>
      </c>
      <c r="E40923" s="2"/>
      <c r="F40923" s="2"/>
      <c r="G40923" s="2"/>
      <c r="H40923" s="2"/>
    </row>
    <row r="40924" spans="2:8">
      <c r="B40924" s="2" t="s">
        <v>41373</v>
      </c>
      <c r="C40924" s="2">
        <v>19</v>
      </c>
      <c r="D40924" s="2" t="s">
        <v>478</v>
      </c>
      <c r="E40924" s="2"/>
      <c r="F40924" s="2"/>
      <c r="G40924" s="2"/>
      <c r="H40924" s="2"/>
    </row>
    <row r="40925" spans="2:8">
      <c r="B40925" s="2" t="s">
        <v>41374</v>
      </c>
      <c r="C40925" s="2">
        <v>23</v>
      </c>
      <c r="D40925" s="2" t="s">
        <v>478</v>
      </c>
      <c r="E40925" s="2"/>
      <c r="F40925" s="2"/>
      <c r="G40925" s="2"/>
      <c r="H40925" s="2"/>
    </row>
    <row r="40926" spans="2:8">
      <c r="B40926" s="2" t="s">
        <v>41375</v>
      </c>
      <c r="C40926" s="2">
        <v>26</v>
      </c>
      <c r="D40926" s="2" t="s">
        <v>478</v>
      </c>
      <c r="E40926" s="2"/>
      <c r="F40926" s="2"/>
      <c r="G40926" s="2"/>
      <c r="H40926" s="2"/>
    </row>
    <row r="40927" spans="2:8">
      <c r="B40927" s="2" t="s">
        <v>41376</v>
      </c>
      <c r="C40927" s="2">
        <v>26</v>
      </c>
      <c r="D40927" s="2" t="s">
        <v>478</v>
      </c>
      <c r="E40927" s="2"/>
      <c r="F40927" s="2"/>
      <c r="G40927" s="2"/>
      <c r="H40927" s="2"/>
    </row>
    <row r="40928" spans="2:8">
      <c r="B40928" s="2" t="s">
        <v>41377</v>
      </c>
      <c r="C40928" s="2">
        <v>26</v>
      </c>
      <c r="D40928" s="2" t="s">
        <v>478</v>
      </c>
      <c r="E40928" s="2"/>
      <c r="F40928" s="2"/>
      <c r="G40928" s="2"/>
      <c r="H40928" s="2"/>
    </row>
    <row r="40929" spans="2:8">
      <c r="B40929" s="2" t="s">
        <v>41378</v>
      </c>
      <c r="C40929" s="2">
        <v>25</v>
      </c>
      <c r="D40929" s="2" t="s">
        <v>478</v>
      </c>
      <c r="E40929" s="2"/>
      <c r="F40929" s="2"/>
      <c r="G40929" s="2"/>
      <c r="H40929" s="2"/>
    </row>
    <row r="40930" spans="2:8">
      <c r="B40930" s="2" t="s">
        <v>41379</v>
      </c>
      <c r="C40930" s="2">
        <v>40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41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26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20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16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14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16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24</v>
      </c>
      <c r="D40939" s="2" t="s">
        <v>478</v>
      </c>
      <c r="E40939" s="2"/>
      <c r="F40939" s="2"/>
      <c r="G40939" s="2"/>
      <c r="H40939" s="2"/>
    </row>
    <row r="40940" spans="2:8">
      <c r="B40940" s="2" t="s">
        <v>41389</v>
      </c>
      <c r="C40940" s="2">
        <v>26</v>
      </c>
      <c r="D40940" s="2" t="s">
        <v>478</v>
      </c>
      <c r="E40940" s="2"/>
      <c r="F40940" s="2"/>
      <c r="G40940" s="2"/>
      <c r="H40940" s="2"/>
    </row>
    <row r="40941" spans="2:8">
      <c r="B40941" s="2" t="s">
        <v>41390</v>
      </c>
      <c r="C40941" s="2">
        <v>29</v>
      </c>
      <c r="D40941" s="2" t="s">
        <v>478</v>
      </c>
      <c r="E40941" s="2"/>
      <c r="F40941" s="2"/>
      <c r="G40941" s="2"/>
      <c r="H40941" s="2"/>
    </row>
    <row r="40942" spans="2:8">
      <c r="B40942" s="2" t="s">
        <v>41391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27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27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28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25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26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26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27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19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19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21</v>
      </c>
      <c r="D40965" s="2" t="s">
        <v>478</v>
      </c>
      <c r="E40965" s="2"/>
      <c r="F40965" s="2"/>
      <c r="G40965" s="2"/>
      <c r="H40965" s="2"/>
    </row>
    <row r="40966" spans="2:8">
      <c r="B40966" s="2" t="s">
        <v>41415</v>
      </c>
      <c r="C40966" s="2">
        <v>19</v>
      </c>
      <c r="D40966" s="2" t="s">
        <v>478</v>
      </c>
      <c r="E40966" s="2"/>
      <c r="F40966" s="2"/>
      <c r="G40966" s="2"/>
      <c r="H40966" s="2"/>
    </row>
    <row r="40967" spans="2:8">
      <c r="B40967" s="2" t="s">
        <v>41416</v>
      </c>
      <c r="C40967" s="2">
        <v>19</v>
      </c>
      <c r="D40967" s="2" t="s">
        <v>478</v>
      </c>
      <c r="E40967" s="2"/>
      <c r="F40967" s="2"/>
      <c r="G40967" s="2"/>
      <c r="H40967" s="2"/>
    </row>
    <row r="40968" spans="2:8">
      <c r="B40968" s="2" t="s">
        <v>41417</v>
      </c>
      <c r="C40968" s="2">
        <v>21</v>
      </c>
      <c r="D40968" s="2" t="s">
        <v>478</v>
      </c>
      <c r="E40968" s="2"/>
      <c r="F40968" s="2"/>
      <c r="G40968" s="2"/>
      <c r="H40968" s="2"/>
    </row>
    <row r="40969" spans="2:8">
      <c r="B40969" s="2" t="s">
        <v>41418</v>
      </c>
      <c r="C40969" s="2">
        <v>35</v>
      </c>
      <c r="D40969" s="2" t="s">
        <v>478</v>
      </c>
      <c r="E40969" s="2"/>
      <c r="F40969" s="2"/>
      <c r="G40969" s="2"/>
      <c r="H40969" s="2"/>
    </row>
    <row r="40970" spans="2:8">
      <c r="B40970" s="2" t="s">
        <v>41419</v>
      </c>
      <c r="C40970" s="2">
        <v>31</v>
      </c>
      <c r="D40970" s="2" t="s">
        <v>478</v>
      </c>
      <c r="E40970" s="2"/>
      <c r="F40970" s="2"/>
      <c r="G40970" s="2"/>
      <c r="H40970" s="2"/>
    </row>
    <row r="40971" spans="2:8">
      <c r="B40971" s="2" t="s">
        <v>41420</v>
      </c>
      <c r="C40971" s="2">
        <v>29</v>
      </c>
      <c r="D40971" s="2" t="s">
        <v>478</v>
      </c>
      <c r="E40971" s="2"/>
      <c r="F40971" s="2"/>
      <c r="G40971" s="2"/>
      <c r="H40971" s="2"/>
    </row>
    <row r="40972" spans="2:8">
      <c r="B40972" s="2" t="s">
        <v>41421</v>
      </c>
      <c r="C40972" s="2">
        <v>25</v>
      </c>
      <c r="D40972" s="2" t="s">
        <v>478</v>
      </c>
      <c r="E40972" s="2"/>
      <c r="F40972" s="2"/>
      <c r="G40972" s="2"/>
      <c r="H40972" s="2"/>
    </row>
    <row r="40973" spans="2:8">
      <c r="B40973" s="2" t="s">
        <v>41422</v>
      </c>
      <c r="C40973" s="2">
        <v>28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33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35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37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35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30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26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26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26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27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26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32</v>
      </c>
      <c r="D40995" s="2" t="s">
        <v>478</v>
      </c>
      <c r="E40995" s="2"/>
      <c r="F40995" s="2"/>
      <c r="G40995" s="2"/>
      <c r="H40995" s="2"/>
    </row>
    <row r="40996" spans="2:8">
      <c r="B40996" s="2" t="s">
        <v>41445</v>
      </c>
      <c r="C40996" s="2">
        <v>23</v>
      </c>
      <c r="D40996" s="2" t="s">
        <v>478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478</v>
      </c>
      <c r="E40997" s="2"/>
      <c r="F40997" s="2"/>
      <c r="G40997" s="2"/>
      <c r="H40997" s="2"/>
    </row>
    <row r="40998" spans="2:8">
      <c r="B40998" s="2" t="s">
        <v>41447</v>
      </c>
      <c r="C40998" s="2">
        <v>28</v>
      </c>
      <c r="D40998" s="2" t="s">
        <v>478</v>
      </c>
      <c r="E40998" s="2"/>
      <c r="F40998" s="2"/>
      <c r="G40998" s="2"/>
      <c r="H40998" s="2"/>
    </row>
    <row r="40999" spans="2:8">
      <c r="B40999" s="2" t="s">
        <v>41448</v>
      </c>
      <c r="C40999" s="2">
        <v>24</v>
      </c>
      <c r="D40999" s="2" t="s">
        <v>478</v>
      </c>
      <c r="E40999" s="2"/>
      <c r="F40999" s="2"/>
      <c r="G40999" s="2"/>
      <c r="H40999" s="2"/>
    </row>
    <row r="41000" spans="2:8">
      <c r="B41000" s="2" t="s">
        <v>41449</v>
      </c>
      <c r="C41000" s="2">
        <v>23</v>
      </c>
      <c r="D41000" s="2" t="s">
        <v>478</v>
      </c>
      <c r="E41000" s="2"/>
      <c r="F41000" s="2"/>
      <c r="G41000" s="2"/>
      <c r="H41000" s="2"/>
    </row>
    <row r="41001" spans="2:8">
      <c r="B41001" s="2" t="s">
        <v>41450</v>
      </c>
      <c r="C41001" s="2">
        <v>23</v>
      </c>
      <c r="D41001" s="2" t="s">
        <v>478</v>
      </c>
      <c r="E41001" s="2"/>
      <c r="F41001" s="2"/>
      <c r="G41001" s="2"/>
      <c r="H41001" s="2"/>
    </row>
    <row r="41002" spans="2:8">
      <c r="B41002" s="2" t="s">
        <v>41451</v>
      </c>
      <c r="C41002" s="2">
        <v>25</v>
      </c>
      <c r="D41002" s="2" t="s">
        <v>478</v>
      </c>
      <c r="E41002" s="2"/>
      <c r="F41002" s="2"/>
      <c r="G41002" s="2"/>
      <c r="H41002" s="2"/>
    </row>
    <row r="41003" spans="2:8">
      <c r="B41003" s="2" t="s">
        <v>41452</v>
      </c>
      <c r="C41003" s="2">
        <v>27</v>
      </c>
      <c r="D41003" s="2" t="s">
        <v>478</v>
      </c>
      <c r="E41003" s="2"/>
      <c r="F41003" s="2"/>
      <c r="G41003" s="2"/>
      <c r="H41003" s="2"/>
    </row>
    <row r="41004" spans="2:8">
      <c r="B41004" s="2" t="s">
        <v>41453</v>
      </c>
      <c r="C41004" s="2">
        <v>28</v>
      </c>
      <c r="D41004" s="2" t="s">
        <v>478</v>
      </c>
      <c r="E41004" s="2"/>
      <c r="F41004" s="2"/>
      <c r="G41004" s="2"/>
      <c r="H41004" s="2"/>
    </row>
    <row r="41005" spans="2:8">
      <c r="B41005" s="2" t="s">
        <v>41454</v>
      </c>
      <c r="C41005" s="2">
        <v>28</v>
      </c>
      <c r="D41005" s="2" t="s">
        <v>478</v>
      </c>
      <c r="E41005" s="2"/>
      <c r="F41005" s="2"/>
      <c r="G41005" s="2"/>
      <c r="H41005" s="2"/>
    </row>
    <row r="41006" spans="2:8">
      <c r="B41006" s="2" t="s">
        <v>41455</v>
      </c>
      <c r="C41006" s="2">
        <v>28</v>
      </c>
      <c r="D41006" s="2" t="s">
        <v>478</v>
      </c>
      <c r="E41006" s="2"/>
      <c r="F41006" s="2"/>
      <c r="G41006" s="2"/>
      <c r="H41006" s="2"/>
    </row>
    <row r="41007" spans="2:8">
      <c r="B41007" s="2" t="s">
        <v>41456</v>
      </c>
      <c r="C41007" s="2">
        <v>28</v>
      </c>
      <c r="D41007" s="2" t="s">
        <v>478</v>
      </c>
      <c r="E41007" s="2"/>
      <c r="F41007" s="2"/>
      <c r="G41007" s="2"/>
      <c r="H41007" s="2"/>
    </row>
    <row r="41008" spans="2:8">
      <c r="B41008" s="2" t="s">
        <v>41457</v>
      </c>
      <c r="C41008" s="2">
        <v>25</v>
      </c>
      <c r="D41008" s="2" t="s">
        <v>478</v>
      </c>
      <c r="E41008" s="2"/>
      <c r="F41008" s="2"/>
      <c r="G41008" s="2"/>
      <c r="H41008" s="2"/>
    </row>
    <row r="41009" spans="2:8">
      <c r="B41009" s="2" t="s">
        <v>41458</v>
      </c>
      <c r="C41009" s="2">
        <v>25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24</v>
      </c>
      <c r="D41014" s="2" t="s">
        <v>478</v>
      </c>
      <c r="E41014" s="2"/>
      <c r="F41014" s="2"/>
      <c r="G41014" s="2"/>
      <c r="H41014" s="2"/>
    </row>
    <row r="41015" spans="2:8">
      <c r="B41015" s="2" t="s">
        <v>41464</v>
      </c>
      <c r="C41015" s="2">
        <v>31</v>
      </c>
      <c r="D41015" s="2" t="s">
        <v>478</v>
      </c>
      <c r="E41015" s="2"/>
      <c r="F41015" s="2"/>
      <c r="G41015" s="2"/>
      <c r="H41015" s="2"/>
    </row>
    <row r="41016" spans="2:8">
      <c r="B41016" s="2" t="s">
        <v>41465</v>
      </c>
      <c r="C41016" s="2">
        <v>32</v>
      </c>
      <c r="D41016" s="2" t="s">
        <v>478</v>
      </c>
      <c r="E41016" s="2"/>
      <c r="F41016" s="2"/>
      <c r="G41016" s="2"/>
      <c r="H41016" s="2"/>
    </row>
    <row r="41017" spans="2:8">
      <c r="B41017" s="2" t="s">
        <v>41466</v>
      </c>
      <c r="C41017" s="2">
        <v>31</v>
      </c>
      <c r="D41017" s="2" t="s">
        <v>478</v>
      </c>
      <c r="E41017" s="2"/>
      <c r="F41017" s="2"/>
      <c r="G41017" s="2"/>
      <c r="H41017" s="2"/>
    </row>
    <row r="41018" spans="2:8">
      <c r="B41018" s="2" t="s">
        <v>41467</v>
      </c>
      <c r="C41018" s="2">
        <v>31</v>
      </c>
      <c r="D41018" s="2" t="s">
        <v>478</v>
      </c>
      <c r="E41018" s="2"/>
      <c r="F41018" s="2"/>
      <c r="G41018" s="2"/>
      <c r="H41018" s="2"/>
    </row>
    <row r="41019" spans="2:8">
      <c r="B41019" s="2" t="s">
        <v>41468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33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31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26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24</v>
      </c>
      <c r="D41025" s="2" t="s">
        <v>478</v>
      </c>
      <c r="E41025" s="2"/>
      <c r="F41025" s="2"/>
      <c r="G41025" s="2"/>
      <c r="H41025" s="2"/>
    </row>
    <row r="41026" spans="2:8">
      <c r="B41026" s="2" t="s">
        <v>41475</v>
      </c>
      <c r="C41026" s="2">
        <v>24</v>
      </c>
      <c r="D41026" s="2" t="s">
        <v>478</v>
      </c>
      <c r="E41026" s="2"/>
      <c r="F41026" s="2"/>
      <c r="G41026" s="2"/>
      <c r="H41026" s="2"/>
    </row>
    <row r="41027" spans="2:8">
      <c r="B41027" s="2" t="s">
        <v>41476</v>
      </c>
      <c r="C41027" s="2">
        <v>25</v>
      </c>
      <c r="D41027" s="2" t="s">
        <v>478</v>
      </c>
      <c r="E41027" s="2"/>
      <c r="F41027" s="2"/>
      <c r="G41027" s="2"/>
      <c r="H41027" s="2"/>
    </row>
    <row r="41028" spans="2:8">
      <c r="B41028" s="2" t="s">
        <v>41477</v>
      </c>
      <c r="C41028" s="2">
        <v>25</v>
      </c>
      <c r="D41028" s="2" t="s">
        <v>478</v>
      </c>
      <c r="E41028" s="2"/>
      <c r="F41028" s="2"/>
      <c r="G41028" s="2"/>
      <c r="H41028" s="2"/>
    </row>
    <row r="41029" spans="2:8">
      <c r="B41029" s="2" t="s">
        <v>41478</v>
      </c>
      <c r="C41029" s="2">
        <v>24</v>
      </c>
      <c r="D41029" s="2" t="s">
        <v>478</v>
      </c>
      <c r="E41029" s="2"/>
      <c r="F41029" s="2"/>
      <c r="G41029" s="2"/>
      <c r="H41029" s="2"/>
    </row>
    <row r="41030" spans="2:8">
      <c r="B41030" s="2" t="s">
        <v>41479</v>
      </c>
      <c r="C41030" s="2">
        <v>25</v>
      </c>
      <c r="D41030" s="2" t="s">
        <v>478</v>
      </c>
      <c r="E41030" s="2"/>
      <c r="F41030" s="2"/>
      <c r="G41030" s="2"/>
      <c r="H41030" s="2"/>
    </row>
    <row r="41031" spans="2:8">
      <c r="B41031" s="2" t="s">
        <v>41480</v>
      </c>
      <c r="C41031" s="2">
        <v>25</v>
      </c>
      <c r="D41031" s="2" t="s">
        <v>478</v>
      </c>
      <c r="E41031" s="2"/>
      <c r="F41031" s="2"/>
      <c r="G41031" s="2"/>
      <c r="H41031" s="2"/>
    </row>
    <row r="41032" spans="2:8">
      <c r="B41032" s="2" t="s">
        <v>41481</v>
      </c>
      <c r="C41032" s="2">
        <v>25</v>
      </c>
      <c r="D41032" s="2" t="s">
        <v>478</v>
      </c>
      <c r="E41032" s="2"/>
      <c r="F41032" s="2"/>
      <c r="G41032" s="2"/>
      <c r="H41032" s="2"/>
    </row>
    <row r="41033" spans="2:8">
      <c r="B41033" s="2" t="s">
        <v>41482</v>
      </c>
      <c r="C41033" s="2">
        <v>26</v>
      </c>
      <c r="D41033" s="2" t="s">
        <v>478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478</v>
      </c>
      <c r="E41034" s="2"/>
      <c r="F41034" s="2"/>
      <c r="G41034" s="2"/>
      <c r="H41034" s="2"/>
    </row>
    <row r="41035" spans="2:8">
      <c r="B41035" s="2" t="s">
        <v>41484</v>
      </c>
      <c r="C41035" s="2">
        <v>29</v>
      </c>
      <c r="D41035" s="2" t="s">
        <v>478</v>
      </c>
      <c r="E41035" s="2"/>
      <c r="F41035" s="2"/>
      <c r="G41035" s="2"/>
      <c r="H41035" s="2"/>
    </row>
    <row r="41036" spans="2:8">
      <c r="B41036" s="2" t="s">
        <v>41485</v>
      </c>
      <c r="C41036" s="2">
        <v>24</v>
      </c>
      <c r="D41036" s="2" t="s">
        <v>478</v>
      </c>
      <c r="E41036" s="2"/>
      <c r="F41036" s="2"/>
      <c r="G41036" s="2"/>
      <c r="H41036" s="2"/>
    </row>
    <row r="41037" spans="2:8">
      <c r="B41037" s="2" t="s">
        <v>41486</v>
      </c>
      <c r="C41037" s="2">
        <v>25</v>
      </c>
      <c r="D41037" s="2" t="s">
        <v>478</v>
      </c>
      <c r="E41037" s="2"/>
      <c r="F41037" s="2"/>
      <c r="G41037" s="2"/>
      <c r="H41037" s="2"/>
    </row>
    <row r="41038" spans="2:8">
      <c r="B41038" s="2" t="s">
        <v>41487</v>
      </c>
      <c r="C41038" s="2">
        <v>25</v>
      </c>
      <c r="D41038" s="2" t="s">
        <v>478</v>
      </c>
      <c r="E41038" s="2"/>
      <c r="F41038" s="2"/>
      <c r="G41038" s="2"/>
      <c r="H41038" s="2"/>
    </row>
    <row r="41039" spans="2:8">
      <c r="B41039" s="2" t="s">
        <v>41488</v>
      </c>
      <c r="C41039" s="2">
        <v>19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18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28</v>
      </c>
      <c r="D41043" s="2" t="s">
        <v>478</v>
      </c>
      <c r="E41043" s="2"/>
      <c r="F41043" s="2"/>
      <c r="G41043" s="2"/>
      <c r="H41043" s="2"/>
    </row>
    <row r="41044" spans="2:8">
      <c r="B41044" s="2" t="s">
        <v>41493</v>
      </c>
      <c r="C41044" s="2">
        <v>31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23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29</v>
      </c>
      <c r="D41047" s="2" t="s">
        <v>478</v>
      </c>
      <c r="E41047" s="2"/>
      <c r="F41047" s="2"/>
      <c r="G41047" s="2"/>
      <c r="H41047" s="2"/>
    </row>
    <row r="41048" spans="2:8">
      <c r="B41048" s="2" t="s">
        <v>41497</v>
      </c>
      <c r="C41048" s="2">
        <v>31</v>
      </c>
      <c r="D41048" s="2" t="s">
        <v>478</v>
      </c>
      <c r="E41048" s="2"/>
      <c r="F41048" s="2"/>
      <c r="G41048" s="2"/>
      <c r="H41048" s="2"/>
    </row>
    <row r="41049" spans="2:8">
      <c r="B41049" s="2" t="s">
        <v>41498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31</v>
      </c>
      <c r="D41052" s="2" t="s">
        <v>478</v>
      </c>
      <c r="E41052" s="2"/>
      <c r="F41052" s="2"/>
      <c r="G41052" s="2"/>
      <c r="H41052" s="2"/>
    </row>
    <row r="41053" spans="2:8">
      <c r="B41053" s="2" t="s">
        <v>41502</v>
      </c>
      <c r="C41053" s="2">
        <v>26</v>
      </c>
      <c r="D41053" s="2" t="s">
        <v>478</v>
      </c>
      <c r="E41053" s="2"/>
      <c r="F41053" s="2"/>
      <c r="G41053" s="2"/>
      <c r="H41053" s="2"/>
    </row>
    <row r="41054" spans="2:8">
      <c r="B41054" s="2" t="s">
        <v>41503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27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26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26</v>
      </c>
      <c r="D41059" s="2" t="s">
        <v>478</v>
      </c>
      <c r="E41059" s="2"/>
      <c r="F41059" s="2"/>
      <c r="G41059" s="2"/>
      <c r="H41059" s="2"/>
    </row>
    <row r="41060" spans="2:8">
      <c r="B41060" s="2" t="s">
        <v>41509</v>
      </c>
      <c r="C41060" s="2">
        <v>29</v>
      </c>
      <c r="D41060" s="2" t="s">
        <v>478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478</v>
      </c>
      <c r="E41061" s="2"/>
      <c r="F41061" s="2"/>
      <c r="G41061" s="2"/>
      <c r="H41061" s="2"/>
    </row>
    <row r="41062" spans="2:8">
      <c r="B41062" s="2" t="s">
        <v>41511</v>
      </c>
      <c r="C41062" s="2">
        <v>39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40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41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36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22</v>
      </c>
      <c r="D41066" s="2" t="s">
        <v>478</v>
      </c>
      <c r="E41066" s="2"/>
      <c r="F41066" s="2"/>
      <c r="G41066" s="2"/>
      <c r="H41066" s="2"/>
    </row>
    <row r="41067" spans="2:8">
      <c r="B41067" s="2" t="s">
        <v>41516</v>
      </c>
      <c r="C41067" s="2">
        <v>23</v>
      </c>
      <c r="D41067" s="2" t="s">
        <v>478</v>
      </c>
      <c r="E41067" s="2"/>
      <c r="F41067" s="2"/>
      <c r="G41067" s="2"/>
      <c r="H41067" s="2"/>
    </row>
    <row r="41068" spans="2:8">
      <c r="B41068" s="2" t="s">
        <v>41517</v>
      </c>
      <c r="C41068" s="2">
        <v>21</v>
      </c>
      <c r="D41068" s="2" t="s">
        <v>478</v>
      </c>
      <c r="E41068" s="2"/>
      <c r="F41068" s="2"/>
      <c r="G41068" s="2"/>
      <c r="H41068" s="2"/>
    </row>
    <row r="41069" spans="2:8">
      <c r="B41069" s="2" t="s">
        <v>41518</v>
      </c>
      <c r="C41069" s="2">
        <v>21</v>
      </c>
      <c r="D41069" s="2" t="s">
        <v>478</v>
      </c>
      <c r="E41069" s="2"/>
      <c r="F41069" s="2"/>
      <c r="G41069" s="2"/>
      <c r="H41069" s="2"/>
    </row>
    <row r="41070" spans="2:8">
      <c r="B41070" s="2" t="s">
        <v>41519</v>
      </c>
      <c r="C41070" s="2">
        <v>20</v>
      </c>
      <c r="D41070" s="2" t="s">
        <v>478</v>
      </c>
      <c r="E41070" s="2"/>
      <c r="F41070" s="2"/>
      <c r="G41070" s="2"/>
      <c r="H41070" s="2"/>
    </row>
    <row r="41071" spans="2:8">
      <c r="B41071" s="2" t="s">
        <v>41520</v>
      </c>
      <c r="C41071" s="2">
        <v>18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20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20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21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31</v>
      </c>
      <c r="D41077" s="2" t="s">
        <v>478</v>
      </c>
      <c r="E41077" s="2"/>
      <c r="F41077" s="2"/>
      <c r="G41077" s="2"/>
      <c r="H41077" s="2"/>
    </row>
    <row r="41078" spans="2:8">
      <c r="B41078" s="2" t="s">
        <v>41527</v>
      </c>
      <c r="C41078" s="2">
        <v>33</v>
      </c>
      <c r="D41078" s="2" t="s">
        <v>478</v>
      </c>
      <c r="E41078" s="2"/>
      <c r="F41078" s="2"/>
      <c r="G41078" s="2"/>
      <c r="H41078" s="2"/>
    </row>
    <row r="41079" spans="2:8">
      <c r="B41079" s="2" t="s">
        <v>41528</v>
      </c>
      <c r="C41079" s="2">
        <v>30</v>
      </c>
      <c r="D41079" s="2" t="s">
        <v>478</v>
      </c>
      <c r="E41079" s="2"/>
      <c r="F41079" s="2"/>
      <c r="G41079" s="2"/>
      <c r="H41079" s="2"/>
    </row>
    <row r="41080" spans="2:8">
      <c r="B41080" s="2" t="s">
        <v>41529</v>
      </c>
      <c r="C41080" s="2">
        <v>27</v>
      </c>
      <c r="D41080" s="2" t="s">
        <v>478</v>
      </c>
      <c r="E41080" s="2"/>
      <c r="F41080" s="2"/>
      <c r="G41080" s="2"/>
      <c r="H41080" s="2"/>
    </row>
    <row r="41081" spans="2:8">
      <c r="B41081" s="2" t="s">
        <v>41530</v>
      </c>
      <c r="C41081" s="2">
        <v>28</v>
      </c>
      <c r="D41081" s="2" t="s">
        <v>478</v>
      </c>
      <c r="E41081" s="2"/>
      <c r="F41081" s="2"/>
      <c r="G41081" s="2"/>
      <c r="H41081" s="2"/>
    </row>
    <row r="41082" spans="2:8">
      <c r="B41082" s="2" t="s">
        <v>41531</v>
      </c>
      <c r="C41082" s="2">
        <v>26</v>
      </c>
      <c r="D41082" s="2" t="s">
        <v>478</v>
      </c>
      <c r="E41082" s="2"/>
      <c r="F41082" s="2"/>
      <c r="G41082" s="2"/>
      <c r="H41082" s="2"/>
    </row>
    <row r="41083" spans="2:8">
      <c r="B41083" s="2" t="s">
        <v>41532</v>
      </c>
      <c r="C41083" s="2">
        <v>23</v>
      </c>
      <c r="D41083" s="2" t="s">
        <v>478</v>
      </c>
      <c r="E41083" s="2"/>
      <c r="F41083" s="2"/>
      <c r="G41083" s="2"/>
      <c r="H41083" s="2"/>
    </row>
    <row r="41084" spans="2:8">
      <c r="B41084" s="2" t="s">
        <v>41533</v>
      </c>
      <c r="C41084" s="2">
        <v>27</v>
      </c>
      <c r="D41084" s="2" t="s">
        <v>478</v>
      </c>
      <c r="E41084" s="2"/>
      <c r="F41084" s="2"/>
      <c r="G41084" s="2"/>
      <c r="H41084" s="2"/>
    </row>
    <row r="41085" spans="2:8">
      <c r="B41085" s="2" t="s">
        <v>41534</v>
      </c>
      <c r="C41085" s="2">
        <v>29</v>
      </c>
      <c r="D41085" s="2" t="s">
        <v>478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478</v>
      </c>
      <c r="E41086" s="2"/>
      <c r="F41086" s="2"/>
      <c r="G41086" s="2"/>
      <c r="H41086" s="2"/>
    </row>
    <row r="41087" spans="2:8">
      <c r="B41087" s="2" t="s">
        <v>41536</v>
      </c>
      <c r="C41087" s="2">
        <v>26</v>
      </c>
      <c r="D41087" s="2" t="s">
        <v>478</v>
      </c>
      <c r="E41087" s="2"/>
      <c r="F41087" s="2"/>
      <c r="G41087" s="2"/>
      <c r="H41087" s="2"/>
    </row>
    <row r="41088" spans="2:8">
      <c r="B41088" s="2" t="s">
        <v>41537</v>
      </c>
      <c r="C41088" s="2">
        <v>24</v>
      </c>
      <c r="D41088" s="2" t="s">
        <v>478</v>
      </c>
      <c r="E41088" s="2"/>
      <c r="F41088" s="2"/>
      <c r="G41088" s="2"/>
      <c r="H41088" s="2"/>
    </row>
    <row r="41089" spans="2:8">
      <c r="B41089" s="2" t="s">
        <v>41538</v>
      </c>
      <c r="C41089" s="2">
        <v>23</v>
      </c>
      <c r="D41089" s="2" t="s">
        <v>478</v>
      </c>
      <c r="E41089" s="2"/>
      <c r="F41089" s="2"/>
      <c r="G41089" s="2"/>
      <c r="H41089" s="2"/>
    </row>
    <row r="41090" spans="2:8">
      <c r="B41090" s="2" t="s">
        <v>41539</v>
      </c>
      <c r="C41090" s="2">
        <v>28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30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31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23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29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30</v>
      </c>
      <c r="D41102" s="2" t="s">
        <v>478</v>
      </c>
      <c r="E41102" s="2"/>
      <c r="F41102" s="2"/>
      <c r="G41102" s="2"/>
      <c r="H41102" s="2"/>
    </row>
    <row r="41103" spans="2:8">
      <c r="B41103" s="2" t="s">
        <v>41552</v>
      </c>
      <c r="C41103" s="2">
        <v>31</v>
      </c>
      <c r="D41103" s="2" t="s">
        <v>478</v>
      </c>
      <c r="E41103" s="2"/>
      <c r="F41103" s="2"/>
      <c r="G41103" s="2"/>
      <c r="H41103" s="2"/>
    </row>
    <row r="41104" spans="2:8">
      <c r="B41104" s="2" t="s">
        <v>41553</v>
      </c>
      <c r="C41104" s="2">
        <v>28</v>
      </c>
      <c r="D41104" s="2" t="s">
        <v>478</v>
      </c>
      <c r="E41104" s="2"/>
      <c r="F41104" s="2"/>
      <c r="G41104" s="2"/>
      <c r="H41104" s="2"/>
    </row>
    <row r="41105" spans="2:8">
      <c r="B41105" s="2" t="s">
        <v>41554</v>
      </c>
      <c r="C41105" s="2">
        <v>33</v>
      </c>
      <c r="D41105" s="2" t="s">
        <v>478</v>
      </c>
      <c r="E41105" s="2"/>
      <c r="F41105" s="2"/>
      <c r="G41105" s="2"/>
      <c r="H41105" s="2"/>
    </row>
    <row r="41106" spans="2:8">
      <c r="B41106" s="2" t="s">
        <v>41555</v>
      </c>
      <c r="C41106" s="2">
        <v>34</v>
      </c>
      <c r="D41106" s="2" t="s">
        <v>478</v>
      </c>
      <c r="E41106" s="2"/>
      <c r="F41106" s="2"/>
      <c r="G41106" s="2"/>
      <c r="H41106" s="2"/>
    </row>
    <row r="41107" spans="2:8">
      <c r="B41107" s="2" t="s">
        <v>41556</v>
      </c>
      <c r="C41107" s="2">
        <v>32</v>
      </c>
      <c r="D41107" s="2" t="s">
        <v>478</v>
      </c>
      <c r="E41107" s="2"/>
      <c r="F41107" s="2"/>
      <c r="G41107" s="2"/>
      <c r="H41107" s="2"/>
    </row>
    <row r="41108" spans="2:8">
      <c r="B41108" s="2" t="s">
        <v>41557</v>
      </c>
      <c r="C41108" s="2">
        <v>30</v>
      </c>
      <c r="D41108" s="2" t="s">
        <v>478</v>
      </c>
      <c r="E41108" s="2"/>
      <c r="F41108" s="2"/>
      <c r="G41108" s="2"/>
      <c r="H41108" s="2"/>
    </row>
    <row r="41109" spans="2:8">
      <c r="B41109" s="2" t="s">
        <v>41558</v>
      </c>
      <c r="C41109" s="2">
        <v>27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20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23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36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36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33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34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40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24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24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26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25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22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23</v>
      </c>
      <c r="D41147" s="2" t="s">
        <v>478</v>
      </c>
      <c r="E41147" s="2"/>
      <c r="F41147" s="2"/>
      <c r="G41147" s="2"/>
      <c r="H41147" s="2"/>
    </row>
    <row r="41148" spans="2:8">
      <c r="B41148" s="2" t="s">
        <v>41597</v>
      </c>
      <c r="C41148" s="2">
        <v>26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27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27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26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26</v>
      </c>
      <c r="D41156" s="2" t="s">
        <v>478</v>
      </c>
      <c r="E41156" s="2"/>
      <c r="F41156" s="2"/>
      <c r="G41156" s="2"/>
      <c r="H41156" s="2"/>
    </row>
    <row r="41157" spans="2:8">
      <c r="B41157" s="2" t="s">
        <v>41606</v>
      </c>
      <c r="C41157" s="2">
        <v>32</v>
      </c>
      <c r="D41157" s="2" t="s">
        <v>478</v>
      </c>
      <c r="E41157" s="2"/>
      <c r="F41157" s="2"/>
      <c r="G41157" s="2"/>
      <c r="H41157" s="2"/>
    </row>
    <row r="41158" spans="2:8">
      <c r="B41158" s="2" t="s">
        <v>41607</v>
      </c>
      <c r="C41158" s="2">
        <v>30</v>
      </c>
      <c r="D41158" s="2" t="s">
        <v>478</v>
      </c>
      <c r="E41158" s="2"/>
      <c r="F41158" s="2"/>
      <c r="G41158" s="2"/>
      <c r="H41158" s="2"/>
    </row>
    <row r="41159" spans="2:8">
      <c r="B41159" s="2" t="s">
        <v>41608</v>
      </c>
      <c r="C41159" s="2">
        <v>29</v>
      </c>
      <c r="D41159" s="2" t="s">
        <v>478</v>
      </c>
      <c r="E41159" s="2"/>
      <c r="F41159" s="2"/>
      <c r="G41159" s="2"/>
      <c r="H41159" s="2"/>
    </row>
    <row r="41160" spans="2:8">
      <c r="B41160" s="2" t="s">
        <v>41609</v>
      </c>
      <c r="C41160" s="2">
        <v>25</v>
      </c>
      <c r="D41160" s="2" t="s">
        <v>478</v>
      </c>
      <c r="E41160" s="2"/>
      <c r="F41160" s="2"/>
      <c r="G41160" s="2"/>
      <c r="H41160" s="2"/>
    </row>
    <row r="41161" spans="2:8">
      <c r="B41161" s="2" t="s">
        <v>41610</v>
      </c>
      <c r="C41161" s="2">
        <v>23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27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45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48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48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42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27</v>
      </c>
      <c r="D41172" s="2" t="s">
        <v>478</v>
      </c>
      <c r="E41172" s="2"/>
      <c r="F41172" s="2"/>
      <c r="G41172" s="2"/>
      <c r="H41172" s="2"/>
    </row>
    <row r="41173" spans="2:8">
      <c r="B41173" s="2" t="s">
        <v>41622</v>
      </c>
      <c r="C41173" s="2">
        <v>28</v>
      </c>
      <c r="D41173" s="2" t="s">
        <v>478</v>
      </c>
      <c r="E41173" s="2"/>
      <c r="F41173" s="2"/>
      <c r="G41173" s="2"/>
      <c r="H41173" s="2"/>
    </row>
    <row r="41174" spans="2:8">
      <c r="B41174" s="2" t="s">
        <v>41623</v>
      </c>
      <c r="C41174" s="2">
        <v>28</v>
      </c>
      <c r="D41174" s="2" t="s">
        <v>478</v>
      </c>
      <c r="E41174" s="2"/>
      <c r="F41174" s="2"/>
      <c r="G41174" s="2"/>
      <c r="H41174" s="2"/>
    </row>
    <row r="41175" spans="2:8">
      <c r="B41175" s="2" t="s">
        <v>41624</v>
      </c>
      <c r="C41175" s="2">
        <v>27</v>
      </c>
      <c r="D41175" s="2" t="s">
        <v>478</v>
      </c>
      <c r="E41175" s="2"/>
      <c r="F41175" s="2"/>
      <c r="G41175" s="2"/>
      <c r="H41175" s="2"/>
    </row>
    <row r="41176" spans="2:8">
      <c r="B41176" s="2" t="s">
        <v>41625</v>
      </c>
      <c r="C41176" s="2">
        <v>27</v>
      </c>
      <c r="D41176" s="2" t="s">
        <v>478</v>
      </c>
      <c r="E41176" s="2"/>
      <c r="F41176" s="2"/>
      <c r="G41176" s="2"/>
      <c r="H41176" s="2"/>
    </row>
    <row r="41177" spans="2:8">
      <c r="B41177" s="2" t="s">
        <v>41626</v>
      </c>
      <c r="C41177" s="2">
        <v>26</v>
      </c>
      <c r="D41177" s="2" t="s">
        <v>478</v>
      </c>
      <c r="E41177" s="2"/>
      <c r="F41177" s="2"/>
      <c r="G41177" s="2"/>
      <c r="H41177" s="2"/>
    </row>
    <row r="41178" spans="2:8">
      <c r="B41178" s="2" t="s">
        <v>41627</v>
      </c>
      <c r="C41178" s="2">
        <v>31</v>
      </c>
      <c r="D41178" s="2" t="s">
        <v>478</v>
      </c>
      <c r="E41178" s="2"/>
      <c r="F41178" s="2"/>
      <c r="G41178" s="2"/>
      <c r="H41178" s="2"/>
    </row>
    <row r="41179" spans="2:8">
      <c r="B41179" s="2" t="s">
        <v>41628</v>
      </c>
      <c r="C41179" s="2">
        <v>32</v>
      </c>
      <c r="D41179" s="2" t="s">
        <v>478</v>
      </c>
      <c r="E41179" s="2"/>
      <c r="F41179" s="2"/>
      <c r="G41179" s="2"/>
      <c r="H41179" s="2"/>
    </row>
    <row r="41180" spans="2:8">
      <c r="B41180" s="2" t="s">
        <v>41629</v>
      </c>
      <c r="C41180" s="2">
        <v>33</v>
      </c>
      <c r="D41180" s="2" t="s">
        <v>478</v>
      </c>
      <c r="E41180" s="2"/>
      <c r="F41180" s="2"/>
      <c r="G41180" s="2"/>
      <c r="H41180" s="2"/>
    </row>
    <row r="41181" spans="2:8">
      <c r="B41181" s="2" t="s">
        <v>41630</v>
      </c>
      <c r="C41181" s="2">
        <v>32</v>
      </c>
      <c r="D41181" s="2" t="s">
        <v>478</v>
      </c>
      <c r="E41181" s="2"/>
      <c r="F41181" s="2"/>
      <c r="G41181" s="2"/>
      <c r="H41181" s="2"/>
    </row>
    <row r="41182" spans="2:8">
      <c r="B41182" s="2" t="s">
        <v>41631</v>
      </c>
      <c r="C41182" s="2">
        <v>32</v>
      </c>
      <c r="D41182" s="2" t="s">
        <v>478</v>
      </c>
      <c r="E41182" s="2"/>
      <c r="F41182" s="2"/>
      <c r="G41182" s="2"/>
      <c r="H41182" s="2"/>
    </row>
    <row r="41183" spans="2:8">
      <c r="B41183" s="2" t="s">
        <v>41632</v>
      </c>
      <c r="C41183" s="2">
        <v>30</v>
      </c>
      <c r="D41183" s="2" t="s">
        <v>478</v>
      </c>
      <c r="E41183" s="2"/>
      <c r="F41183" s="2"/>
      <c r="G41183" s="2"/>
      <c r="H41183" s="2"/>
    </row>
    <row r="41184" spans="2:8">
      <c r="B41184" s="2" t="s">
        <v>41633</v>
      </c>
      <c r="C41184" s="2">
        <v>28</v>
      </c>
      <c r="D41184" s="2" t="s">
        <v>478</v>
      </c>
      <c r="E41184" s="2"/>
      <c r="F41184" s="2"/>
      <c r="G41184" s="2"/>
      <c r="H41184" s="2"/>
    </row>
    <row r="41185" spans="2:8">
      <c r="B41185" s="2" t="s">
        <v>41634</v>
      </c>
      <c r="C41185" s="2">
        <v>17</v>
      </c>
      <c r="D41185" s="2" t="s">
        <v>478</v>
      </c>
      <c r="E41185" s="2"/>
      <c r="F41185" s="2"/>
      <c r="G41185" s="2"/>
      <c r="H41185" s="2"/>
    </row>
    <row r="41186" spans="2:8">
      <c r="B41186" s="2" t="s">
        <v>41635</v>
      </c>
      <c r="C41186" s="2">
        <v>25</v>
      </c>
      <c r="D41186" s="2" t="s">
        <v>478</v>
      </c>
      <c r="E41186" s="2"/>
      <c r="F41186" s="2"/>
      <c r="G41186" s="2"/>
      <c r="H41186" s="2"/>
    </row>
    <row r="41187" spans="2:8">
      <c r="B41187" s="2" t="s">
        <v>41636</v>
      </c>
      <c r="C41187" s="2">
        <v>28</v>
      </c>
      <c r="D41187" s="2" t="s">
        <v>478</v>
      </c>
      <c r="E41187" s="2"/>
      <c r="F41187" s="2"/>
      <c r="G41187" s="2"/>
      <c r="H41187" s="2"/>
    </row>
    <row r="41188" spans="2:8">
      <c r="B41188" s="2" t="s">
        <v>41637</v>
      </c>
      <c r="C41188" s="2">
        <v>28</v>
      </c>
      <c r="D41188" s="2" t="s">
        <v>478</v>
      </c>
      <c r="E41188" s="2"/>
      <c r="F41188" s="2"/>
      <c r="G41188" s="2"/>
      <c r="H41188" s="2"/>
    </row>
    <row r="41189" spans="2:8">
      <c r="B41189" s="2" t="s">
        <v>41638</v>
      </c>
      <c r="C41189" s="2">
        <v>26</v>
      </c>
      <c r="D41189" s="2" t="s">
        <v>478</v>
      </c>
      <c r="E41189" s="2"/>
      <c r="F41189" s="2"/>
      <c r="G41189" s="2"/>
      <c r="H41189" s="2"/>
    </row>
    <row r="41190" spans="2:8">
      <c r="B41190" s="2" t="s">
        <v>41639</v>
      </c>
      <c r="C41190" s="2">
        <v>26</v>
      </c>
      <c r="D41190" s="2" t="s">
        <v>478</v>
      </c>
      <c r="E41190" s="2"/>
      <c r="F41190" s="2"/>
      <c r="G41190" s="2"/>
      <c r="H41190" s="2"/>
    </row>
    <row r="41191" spans="2:8">
      <c r="B41191" s="2" t="s">
        <v>41640</v>
      </c>
      <c r="C41191" s="2">
        <v>27</v>
      </c>
      <c r="D41191" s="2" t="s">
        <v>478</v>
      </c>
      <c r="E41191" s="2"/>
      <c r="F41191" s="2"/>
      <c r="G41191" s="2"/>
      <c r="H41191" s="2"/>
    </row>
    <row r="41192" spans="2:8">
      <c r="B41192" s="2" t="s">
        <v>41641</v>
      </c>
      <c r="C41192" s="2">
        <v>28</v>
      </c>
      <c r="D41192" s="2" t="s">
        <v>478</v>
      </c>
      <c r="E41192" s="2"/>
      <c r="F41192" s="2"/>
      <c r="G41192" s="2"/>
      <c r="H41192" s="2"/>
    </row>
    <row r="41193" spans="2:8">
      <c r="B41193" s="2" t="s">
        <v>41642</v>
      </c>
      <c r="C41193" s="2">
        <v>30</v>
      </c>
      <c r="D41193" s="2" t="s">
        <v>478</v>
      </c>
      <c r="E41193" s="2"/>
      <c r="F41193" s="2"/>
      <c r="G41193" s="2"/>
      <c r="H41193" s="2"/>
    </row>
    <row r="41194" spans="2:8">
      <c r="B41194" s="2" t="s">
        <v>41643</v>
      </c>
      <c r="C41194" s="2">
        <v>31</v>
      </c>
      <c r="D41194" s="2" t="s">
        <v>478</v>
      </c>
      <c r="E41194" s="2"/>
      <c r="F41194" s="2"/>
      <c r="G41194" s="2"/>
      <c r="H41194" s="2"/>
    </row>
    <row r="41195" spans="2:8">
      <c r="B41195" s="2" t="s">
        <v>41644</v>
      </c>
      <c r="C41195" s="2">
        <v>32</v>
      </c>
      <c r="D41195" s="2" t="s">
        <v>478</v>
      </c>
      <c r="E41195" s="2"/>
      <c r="F41195" s="2"/>
      <c r="G41195" s="2"/>
      <c r="H41195" s="2"/>
    </row>
    <row r="41196" spans="2:8">
      <c r="B41196" s="2" t="s">
        <v>41645</v>
      </c>
      <c r="C41196" s="2">
        <v>31</v>
      </c>
      <c r="D41196" s="2" t="s">
        <v>478</v>
      </c>
      <c r="E41196" s="2"/>
      <c r="F41196" s="2"/>
      <c r="G41196" s="2"/>
      <c r="H41196" s="2"/>
    </row>
    <row r="41197" spans="2:8">
      <c r="B41197" s="2" t="s">
        <v>41646</v>
      </c>
      <c r="C41197" s="2">
        <v>28</v>
      </c>
      <c r="D41197" s="2" t="s">
        <v>478</v>
      </c>
      <c r="E41197" s="2"/>
      <c r="F41197" s="2"/>
      <c r="G41197" s="2"/>
      <c r="H41197" s="2"/>
    </row>
    <row r="41198" spans="2:8">
      <c r="B41198" s="2" t="s">
        <v>41647</v>
      </c>
      <c r="C41198" s="2">
        <v>23</v>
      </c>
      <c r="D41198" s="2" t="s">
        <v>478</v>
      </c>
      <c r="E41198" s="2"/>
      <c r="F41198" s="2"/>
      <c r="G41198" s="2"/>
      <c r="H41198" s="2"/>
    </row>
    <row r="41199" spans="2:8">
      <c r="B41199" s="2" t="s">
        <v>41648</v>
      </c>
      <c r="C41199" s="2">
        <v>25</v>
      </c>
      <c r="D41199" s="2" t="s">
        <v>478</v>
      </c>
      <c r="E41199" s="2"/>
      <c r="F41199" s="2"/>
      <c r="G41199" s="2"/>
      <c r="H41199" s="2"/>
    </row>
    <row r="41200" spans="2:8">
      <c r="B41200" s="2" t="s">
        <v>41649</v>
      </c>
      <c r="C41200" s="2">
        <v>25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25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18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27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22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22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22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19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31</v>
      </c>
      <c r="D41218" s="2" t="s">
        <v>478</v>
      </c>
      <c r="E41218" s="2"/>
      <c r="F41218" s="2"/>
      <c r="G41218" s="2"/>
      <c r="H41218" s="2"/>
    </row>
    <row r="41219" spans="2:8">
      <c r="B41219" s="2" t="s">
        <v>41668</v>
      </c>
      <c r="C41219" s="2">
        <v>32</v>
      </c>
      <c r="D41219" s="2" t="s">
        <v>478</v>
      </c>
      <c r="E41219" s="2"/>
      <c r="F41219" s="2"/>
      <c r="G41219" s="2"/>
      <c r="H41219" s="2"/>
    </row>
    <row r="41220" spans="2:8">
      <c r="B41220" s="2" t="s">
        <v>41669</v>
      </c>
      <c r="C41220" s="2">
        <v>33</v>
      </c>
      <c r="D41220" s="2" t="s">
        <v>478</v>
      </c>
      <c r="E41220" s="2"/>
      <c r="F41220" s="2"/>
      <c r="G41220" s="2"/>
      <c r="H41220" s="2"/>
    </row>
    <row r="41221" spans="2:8">
      <c r="B41221" s="2" t="s">
        <v>41670</v>
      </c>
      <c r="C41221" s="2">
        <v>32</v>
      </c>
      <c r="D41221" s="2" t="s">
        <v>478</v>
      </c>
      <c r="E41221" s="2"/>
      <c r="F41221" s="2"/>
      <c r="G41221" s="2"/>
      <c r="H41221" s="2"/>
    </row>
    <row r="41222" spans="2:8">
      <c r="B41222" s="2" t="s">
        <v>41671</v>
      </c>
      <c r="C41222" s="2">
        <v>33</v>
      </c>
      <c r="D41222" s="2" t="s">
        <v>478</v>
      </c>
      <c r="E41222" s="2"/>
      <c r="F41222" s="2"/>
      <c r="G41222" s="2"/>
      <c r="H41222" s="2"/>
    </row>
    <row r="41223" spans="2:8">
      <c r="B41223" s="2" t="s">
        <v>41672</v>
      </c>
      <c r="C41223" s="2">
        <v>32</v>
      </c>
      <c r="D41223" s="2" t="s">
        <v>478</v>
      </c>
      <c r="E41223" s="2"/>
      <c r="F41223" s="2"/>
      <c r="G41223" s="2"/>
      <c r="H41223" s="2"/>
    </row>
    <row r="41224" spans="2:8">
      <c r="B41224" s="2" t="s">
        <v>41673</v>
      </c>
      <c r="C41224" s="2">
        <v>9</v>
      </c>
      <c r="D41224" s="2" t="s">
        <v>478</v>
      </c>
      <c r="E41224" s="2"/>
      <c r="F41224" s="2"/>
      <c r="G41224" s="2"/>
      <c r="H41224" s="2"/>
    </row>
    <row r="41225" spans="2:8">
      <c r="B41225" s="2" t="s">
        <v>41674</v>
      </c>
      <c r="C41225" s="2">
        <v>36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40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43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44</v>
      </c>
      <c r="D41233" s="2" t="s">
        <v>478</v>
      </c>
      <c r="E41233" s="2"/>
      <c r="F41233" s="2"/>
      <c r="G41233" s="2"/>
      <c r="H41233" s="2"/>
    </row>
    <row r="41234" spans="2:8">
      <c r="B41234" s="2" t="s">
        <v>41683</v>
      </c>
      <c r="C41234" s="2">
        <v>45</v>
      </c>
      <c r="D41234" s="2" t="s">
        <v>478</v>
      </c>
      <c r="E41234" s="2"/>
      <c r="F41234" s="2"/>
      <c r="G41234" s="2"/>
      <c r="H41234" s="2"/>
    </row>
    <row r="41235" spans="2:8">
      <c r="B41235" s="2" t="s">
        <v>41684</v>
      </c>
      <c r="C41235" s="2">
        <v>31</v>
      </c>
      <c r="D41235" s="2" t="s">
        <v>478</v>
      </c>
      <c r="E41235" s="2"/>
      <c r="F41235" s="2"/>
      <c r="G41235" s="2"/>
      <c r="H41235" s="2"/>
    </row>
    <row r="41236" spans="2:8">
      <c r="B41236" s="2" t="s">
        <v>41685</v>
      </c>
      <c r="C41236" s="2">
        <v>32</v>
      </c>
      <c r="D41236" s="2" t="s">
        <v>478</v>
      </c>
      <c r="E41236" s="2"/>
      <c r="F41236" s="2"/>
      <c r="G41236" s="2"/>
      <c r="H41236" s="2"/>
    </row>
    <row r="41237" spans="2:8">
      <c r="B41237" s="2" t="s">
        <v>41686</v>
      </c>
      <c r="C41237" s="2">
        <v>30</v>
      </c>
      <c r="D41237" s="2" t="s">
        <v>478</v>
      </c>
      <c r="E41237" s="2"/>
      <c r="F41237" s="2"/>
      <c r="G41237" s="2"/>
      <c r="H41237" s="2"/>
    </row>
    <row r="41238" spans="2:8">
      <c r="B41238" s="2" t="s">
        <v>41687</v>
      </c>
      <c r="C41238" s="2">
        <v>26</v>
      </c>
      <c r="D41238" s="2" t="s">
        <v>478</v>
      </c>
      <c r="E41238" s="2"/>
      <c r="F41238" s="2"/>
      <c r="G41238" s="2"/>
      <c r="H41238" s="2"/>
    </row>
    <row r="41239" spans="2:8">
      <c r="B41239" s="2" t="s">
        <v>41688</v>
      </c>
      <c r="C41239" s="2">
        <v>25</v>
      </c>
      <c r="D41239" s="2" t="s">
        <v>478</v>
      </c>
      <c r="E41239" s="2"/>
      <c r="F41239" s="2"/>
      <c r="G41239" s="2"/>
      <c r="H41239" s="2"/>
    </row>
    <row r="41240" spans="2:8">
      <c r="B41240" s="2" t="s">
        <v>41689</v>
      </c>
      <c r="C41240" s="2">
        <v>24</v>
      </c>
      <c r="D41240" s="2" t="s">
        <v>478</v>
      </c>
      <c r="E41240" s="2"/>
      <c r="F41240" s="2"/>
      <c r="G41240" s="2"/>
      <c r="H41240" s="2"/>
    </row>
    <row r="41241" spans="2:8">
      <c r="B41241" s="2" t="s">
        <v>41690</v>
      </c>
      <c r="C41241" s="2">
        <v>21</v>
      </c>
      <c r="D41241" s="2" t="s">
        <v>478</v>
      </c>
      <c r="E41241" s="2"/>
      <c r="F41241" s="2"/>
      <c r="G41241" s="2"/>
      <c r="H41241" s="2"/>
    </row>
    <row r="41242" spans="2:8">
      <c r="B41242" s="2" t="s">
        <v>41691</v>
      </c>
      <c r="C41242" s="2">
        <v>35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34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33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31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36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22</v>
      </c>
      <c r="D41254" s="2" t="s">
        <v>478</v>
      </c>
      <c r="E41254" s="2"/>
      <c r="F41254" s="2"/>
      <c r="G41254" s="2"/>
      <c r="H41254" s="2"/>
    </row>
    <row r="41255" spans="2:8">
      <c r="B41255" s="2" t="s">
        <v>41704</v>
      </c>
      <c r="C41255" s="2">
        <v>25</v>
      </c>
      <c r="D41255" s="2" t="s">
        <v>478</v>
      </c>
      <c r="E41255" s="2"/>
      <c r="F41255" s="2"/>
      <c r="G41255" s="2"/>
      <c r="H41255" s="2"/>
    </row>
    <row r="41256" spans="2:8">
      <c r="B41256" s="2" t="s">
        <v>41705</v>
      </c>
      <c r="C41256" s="2">
        <v>27</v>
      </c>
      <c r="D41256" s="2" t="s">
        <v>478</v>
      </c>
      <c r="E41256" s="2"/>
      <c r="F41256" s="2"/>
      <c r="G41256" s="2"/>
      <c r="H41256" s="2"/>
    </row>
    <row r="41257" spans="2:8">
      <c r="B41257" s="2" t="s">
        <v>41706</v>
      </c>
      <c r="C41257" s="2">
        <v>28</v>
      </c>
      <c r="D41257" s="2" t="s">
        <v>478</v>
      </c>
      <c r="E41257" s="2"/>
      <c r="F41257" s="2"/>
      <c r="G41257" s="2"/>
      <c r="H41257" s="2"/>
    </row>
    <row r="41258" spans="2:8">
      <c r="B41258" s="2" t="s">
        <v>41707</v>
      </c>
      <c r="C41258" s="2">
        <v>26</v>
      </c>
      <c r="D41258" s="2" t="s">
        <v>478</v>
      </c>
      <c r="E41258" s="2"/>
      <c r="F41258" s="2"/>
      <c r="G41258" s="2"/>
      <c r="H41258" s="2"/>
    </row>
    <row r="41259" spans="2:8">
      <c r="B41259" s="2" t="s">
        <v>41708</v>
      </c>
      <c r="C41259" s="2">
        <v>24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21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30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24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26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22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19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17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25</v>
      </c>
      <c r="D41277" s="2" t="s">
        <v>478</v>
      </c>
      <c r="E41277" s="2"/>
      <c r="F41277" s="2"/>
      <c r="G41277" s="2"/>
      <c r="H41277" s="2"/>
    </row>
    <row r="41278" spans="2:8">
      <c r="B41278" s="2" t="s">
        <v>41727</v>
      </c>
      <c r="C41278" s="2">
        <v>29</v>
      </c>
      <c r="D41278" s="2" t="s">
        <v>478</v>
      </c>
      <c r="E41278" s="2"/>
      <c r="F41278" s="2"/>
      <c r="G41278" s="2"/>
      <c r="H41278" s="2"/>
    </row>
    <row r="41279" spans="2:8">
      <c r="B41279" s="2" t="s">
        <v>41728</v>
      </c>
      <c r="C41279" s="2">
        <v>28</v>
      </c>
      <c r="D41279" s="2" t="s">
        <v>478</v>
      </c>
      <c r="E41279" s="2"/>
      <c r="F41279" s="2"/>
      <c r="G41279" s="2"/>
      <c r="H41279" s="2"/>
    </row>
    <row r="41280" spans="2:8">
      <c r="B41280" s="2" t="s">
        <v>41729</v>
      </c>
      <c r="C41280" s="2">
        <v>27</v>
      </c>
      <c r="D41280" s="2" t="s">
        <v>478</v>
      </c>
      <c r="E41280" s="2"/>
      <c r="F41280" s="2"/>
      <c r="G41280" s="2"/>
      <c r="H41280" s="2"/>
    </row>
    <row r="41281" spans="2:8">
      <c r="B41281" s="2" t="s">
        <v>41730</v>
      </c>
      <c r="C41281" s="2">
        <v>29</v>
      </c>
      <c r="D41281" s="2" t="s">
        <v>478</v>
      </c>
      <c r="E41281" s="2"/>
      <c r="F41281" s="2"/>
      <c r="G41281" s="2"/>
      <c r="H41281" s="2"/>
    </row>
    <row r="41282" spans="2:8">
      <c r="B41282" s="2" t="s">
        <v>41731</v>
      </c>
      <c r="C41282" s="2">
        <v>29</v>
      </c>
      <c r="D41282" s="2" t="s">
        <v>478</v>
      </c>
      <c r="E41282" s="2"/>
      <c r="F41282" s="2"/>
      <c r="G41282" s="2"/>
      <c r="H41282" s="2"/>
    </row>
    <row r="41283" spans="2:8">
      <c r="B41283" s="2" t="s">
        <v>41732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33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27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28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29</v>
      </c>
      <c r="D41294" s="2" t="s">
        <v>478</v>
      </c>
      <c r="E41294" s="2"/>
      <c r="F41294" s="2"/>
      <c r="G41294" s="2"/>
      <c r="H41294" s="2"/>
    </row>
    <row r="41295" spans="2:8">
      <c r="B41295" s="2" t="s">
        <v>41744</v>
      </c>
      <c r="C41295" s="2">
        <v>15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32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35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37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33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35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36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36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35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34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33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26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19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11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35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29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30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32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34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35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35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34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21</v>
      </c>
      <c r="D41331" s="2" t="s">
        <v>478</v>
      </c>
      <c r="E41331" s="2"/>
      <c r="F41331" s="2"/>
      <c r="G41331" s="2"/>
      <c r="H41331" s="2"/>
    </row>
    <row r="41332" spans="2:8">
      <c r="B41332" s="2" t="s">
        <v>41781</v>
      </c>
      <c r="C41332" s="2">
        <v>25</v>
      </c>
      <c r="D41332" s="2" t="s">
        <v>478</v>
      </c>
      <c r="E41332" s="2"/>
      <c r="F41332" s="2"/>
      <c r="G41332" s="2"/>
      <c r="H41332" s="2"/>
    </row>
    <row r="41333" spans="2:8">
      <c r="B41333" s="2" t="s">
        <v>41782</v>
      </c>
      <c r="C41333" s="2">
        <v>28</v>
      </c>
      <c r="D41333" s="2" t="s">
        <v>478</v>
      </c>
      <c r="E41333" s="2"/>
      <c r="F41333" s="2"/>
      <c r="G41333" s="2"/>
      <c r="H41333" s="2"/>
    </row>
    <row r="41334" spans="2:8">
      <c r="B41334" s="2" t="s">
        <v>41783</v>
      </c>
      <c r="C41334" s="2">
        <v>28</v>
      </c>
      <c r="D41334" s="2" t="s">
        <v>478</v>
      </c>
      <c r="E41334" s="2"/>
      <c r="F41334" s="2"/>
      <c r="G41334" s="2"/>
      <c r="H41334" s="2"/>
    </row>
    <row r="41335" spans="2:8">
      <c r="B41335" s="2" t="s">
        <v>41784</v>
      </c>
      <c r="C41335" s="2">
        <v>27</v>
      </c>
      <c r="D41335" s="2" t="s">
        <v>478</v>
      </c>
      <c r="E41335" s="2"/>
      <c r="F41335" s="2"/>
      <c r="G41335" s="2"/>
      <c r="H41335" s="2"/>
    </row>
    <row r="41336" spans="2:8">
      <c r="B41336" s="2" t="s">
        <v>41785</v>
      </c>
      <c r="C41336" s="2">
        <v>26</v>
      </c>
      <c r="D41336" s="2" t="s">
        <v>478</v>
      </c>
      <c r="E41336" s="2"/>
      <c r="F41336" s="2"/>
      <c r="G41336" s="2"/>
      <c r="H41336" s="2"/>
    </row>
    <row r="41337" spans="2:8">
      <c r="B41337" s="2" t="s">
        <v>41786</v>
      </c>
      <c r="C41337" s="2">
        <v>26</v>
      </c>
      <c r="D41337" s="2" t="s">
        <v>478</v>
      </c>
      <c r="E41337" s="2"/>
      <c r="F41337" s="2"/>
      <c r="G41337" s="2"/>
      <c r="H41337" s="2"/>
    </row>
    <row r="41338" spans="2:8">
      <c r="B41338" s="2" t="s">
        <v>41787</v>
      </c>
      <c r="C41338" s="2">
        <v>30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32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34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33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34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33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24</v>
      </c>
      <c r="D41345" s="2" t="s">
        <v>478</v>
      </c>
      <c r="E41345" s="2"/>
      <c r="F41345" s="2"/>
      <c r="G41345" s="2"/>
      <c r="H41345" s="2"/>
    </row>
    <row r="41346" spans="2:8">
      <c r="B41346" s="2" t="s">
        <v>41795</v>
      </c>
      <c r="C41346" s="2">
        <v>26</v>
      </c>
      <c r="D41346" s="2" t="s">
        <v>478</v>
      </c>
      <c r="E41346" s="2"/>
      <c r="F41346" s="2"/>
      <c r="G41346" s="2"/>
      <c r="H41346" s="2"/>
    </row>
    <row r="41347" spans="2:8">
      <c r="B41347" s="2" t="s">
        <v>41796</v>
      </c>
      <c r="C41347" s="2">
        <v>27</v>
      </c>
      <c r="D41347" s="2" t="s">
        <v>478</v>
      </c>
      <c r="E41347" s="2"/>
      <c r="F41347" s="2"/>
      <c r="G41347" s="2"/>
      <c r="H41347" s="2"/>
    </row>
    <row r="41348" spans="2:8">
      <c r="B41348" s="2" t="s">
        <v>41797</v>
      </c>
      <c r="C41348" s="2">
        <v>28</v>
      </c>
      <c r="D41348" s="2" t="s">
        <v>478</v>
      </c>
      <c r="E41348" s="2"/>
      <c r="F41348" s="2"/>
      <c r="G41348" s="2"/>
      <c r="H41348" s="2"/>
    </row>
    <row r="41349" spans="2:8">
      <c r="B41349" s="2" t="s">
        <v>41798</v>
      </c>
      <c r="C41349" s="2">
        <v>29</v>
      </c>
      <c r="D41349" s="2" t="s">
        <v>478</v>
      </c>
      <c r="E41349" s="2"/>
      <c r="F41349" s="2"/>
      <c r="G41349" s="2"/>
      <c r="H41349" s="2"/>
    </row>
    <row r="41350" spans="2:8">
      <c r="B41350" s="2" t="s">
        <v>41799</v>
      </c>
      <c r="C41350" s="2">
        <v>29</v>
      </c>
      <c r="D41350" s="2" t="s">
        <v>478</v>
      </c>
      <c r="E41350" s="2"/>
      <c r="F41350" s="2"/>
      <c r="G41350" s="2"/>
      <c r="H41350" s="2"/>
    </row>
    <row r="41351" spans="2:8">
      <c r="B41351" s="2" t="s">
        <v>41800</v>
      </c>
      <c r="C41351" s="2">
        <v>28</v>
      </c>
      <c r="D41351" s="2" t="s">
        <v>478</v>
      </c>
      <c r="E41351" s="2"/>
      <c r="F41351" s="2"/>
      <c r="G41351" s="2"/>
      <c r="H41351" s="2"/>
    </row>
    <row r="41352" spans="2:8">
      <c r="B41352" s="2" t="s">
        <v>41801</v>
      </c>
      <c r="C41352" s="2">
        <v>27</v>
      </c>
      <c r="D41352" s="2" t="s">
        <v>478</v>
      </c>
      <c r="E41352" s="2"/>
      <c r="F41352" s="2"/>
      <c r="G41352" s="2"/>
      <c r="H41352" s="2"/>
    </row>
    <row r="41353" spans="2:8">
      <c r="B41353" s="2" t="s">
        <v>41802</v>
      </c>
      <c r="C41353" s="2">
        <v>28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29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29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28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21</v>
      </c>
      <c r="D41361" s="2" t="s">
        <v>478</v>
      </c>
      <c r="E41361" s="2"/>
      <c r="F41361" s="2"/>
      <c r="G41361" s="2"/>
      <c r="H41361" s="2"/>
    </row>
    <row r="41362" spans="2:8">
      <c r="B41362" s="2" t="s">
        <v>41811</v>
      </c>
      <c r="C41362" s="2">
        <v>26</v>
      </c>
      <c r="D41362" s="2" t="s">
        <v>478</v>
      </c>
      <c r="E41362" s="2"/>
      <c r="F41362" s="2"/>
      <c r="G41362" s="2"/>
      <c r="H41362" s="2"/>
    </row>
    <row r="41363" spans="2:8">
      <c r="B41363" s="2" t="s">
        <v>41812</v>
      </c>
      <c r="C41363" s="2">
        <v>27</v>
      </c>
      <c r="D41363" s="2" t="s">
        <v>478</v>
      </c>
      <c r="E41363" s="2"/>
      <c r="F41363" s="2"/>
      <c r="G41363" s="2"/>
      <c r="H41363" s="2"/>
    </row>
    <row r="41364" spans="2:8">
      <c r="B41364" s="2" t="s">
        <v>41813</v>
      </c>
      <c r="C41364" s="2">
        <v>28</v>
      </c>
      <c r="D41364" s="2" t="s">
        <v>478</v>
      </c>
      <c r="E41364" s="2"/>
      <c r="F41364" s="2"/>
      <c r="G41364" s="2"/>
      <c r="H41364" s="2"/>
    </row>
    <row r="41365" spans="2:8">
      <c r="B41365" s="2" t="s">
        <v>41814</v>
      </c>
      <c r="C41365" s="2">
        <v>27</v>
      </c>
      <c r="D41365" s="2" t="s">
        <v>478</v>
      </c>
      <c r="E41365" s="2"/>
      <c r="F41365" s="2"/>
      <c r="G41365" s="2"/>
      <c r="H41365" s="2"/>
    </row>
    <row r="41366" spans="2:8">
      <c r="B41366" s="2" t="s">
        <v>41815</v>
      </c>
      <c r="C41366" s="2">
        <v>26</v>
      </c>
      <c r="D41366" s="2" t="s">
        <v>478</v>
      </c>
      <c r="E41366" s="2"/>
      <c r="F41366" s="2"/>
      <c r="G41366" s="2"/>
      <c r="H41366" s="2"/>
    </row>
    <row r="41367" spans="2:8">
      <c r="B41367" s="2" t="s">
        <v>41816</v>
      </c>
      <c r="C41367" s="2">
        <v>25</v>
      </c>
      <c r="D41367" s="2" t="s">
        <v>478</v>
      </c>
      <c r="E41367" s="2"/>
      <c r="F41367" s="2"/>
      <c r="G41367" s="2"/>
      <c r="H41367" s="2"/>
    </row>
    <row r="41368" spans="2:8">
      <c r="B41368" s="2" t="s">
        <v>41817</v>
      </c>
      <c r="C41368" s="2">
        <v>23</v>
      </c>
      <c r="D41368" s="2" t="s">
        <v>478</v>
      </c>
      <c r="E41368" s="2"/>
      <c r="F41368" s="2"/>
      <c r="G41368" s="2"/>
      <c r="H41368" s="2"/>
    </row>
    <row r="41369" spans="2:8">
      <c r="B41369" s="2" t="s">
        <v>41818</v>
      </c>
      <c r="C41369" s="2">
        <v>30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32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34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35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33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20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17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14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11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31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29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30</v>
      </c>
      <c r="D41386" s="2" t="s">
        <v>478</v>
      </c>
      <c r="E41386" s="2"/>
      <c r="F41386" s="2"/>
      <c r="G41386" s="2"/>
      <c r="H41386" s="2"/>
    </row>
    <row r="41387" spans="2:8">
      <c r="B41387" s="2" t="s">
        <v>41836</v>
      </c>
      <c r="C41387" s="2">
        <v>30</v>
      </c>
      <c r="D41387" s="2" t="s">
        <v>478</v>
      </c>
      <c r="E41387" s="2"/>
      <c r="F41387" s="2"/>
      <c r="G41387" s="2"/>
      <c r="H41387" s="2"/>
    </row>
    <row r="41388" spans="2:8">
      <c r="B41388" s="2" t="s">
        <v>41837</v>
      </c>
      <c r="C41388" s="2">
        <v>30</v>
      </c>
      <c r="D41388" s="2" t="s">
        <v>478</v>
      </c>
      <c r="E41388" s="2"/>
      <c r="F41388" s="2"/>
      <c r="G41388" s="2"/>
      <c r="H41388" s="2"/>
    </row>
    <row r="41389" spans="2:8">
      <c r="B41389" s="2" t="s">
        <v>41838</v>
      </c>
      <c r="C41389" s="2">
        <v>31</v>
      </c>
      <c r="D41389" s="2" t="s">
        <v>478</v>
      </c>
      <c r="E41389" s="2"/>
      <c r="F41389" s="2"/>
      <c r="G41389" s="2"/>
      <c r="H41389" s="2"/>
    </row>
    <row r="41390" spans="2:8">
      <c r="B41390" s="2" t="s">
        <v>41839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25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26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29</v>
      </c>
      <c r="D41397" s="2" t="s">
        <v>478</v>
      </c>
      <c r="E41397" s="2"/>
      <c r="F41397" s="2"/>
      <c r="G41397" s="2"/>
      <c r="H41397" s="2"/>
    </row>
    <row r="41398" spans="2:8">
      <c r="B41398" s="2" t="s">
        <v>41847</v>
      </c>
      <c r="C41398" s="2">
        <v>28</v>
      </c>
      <c r="D41398" s="2" t="s">
        <v>478</v>
      </c>
      <c r="E41398" s="2"/>
      <c r="F41398" s="2"/>
      <c r="G41398" s="2"/>
      <c r="H41398" s="2"/>
    </row>
    <row r="41399" spans="2:8">
      <c r="B41399" s="2" t="s">
        <v>41848</v>
      </c>
      <c r="C41399" s="2">
        <v>28</v>
      </c>
      <c r="D41399" s="2" t="s">
        <v>478</v>
      </c>
      <c r="E41399" s="2"/>
      <c r="F41399" s="2"/>
      <c r="G41399" s="2"/>
      <c r="H41399" s="2"/>
    </row>
    <row r="41400" spans="2:8">
      <c r="B41400" s="2" t="s">
        <v>41849</v>
      </c>
      <c r="C41400" s="2">
        <v>27</v>
      </c>
      <c r="D41400" s="2" t="s">
        <v>478</v>
      </c>
      <c r="E41400" s="2"/>
      <c r="F41400" s="2"/>
      <c r="G41400" s="2"/>
      <c r="H41400" s="2"/>
    </row>
    <row r="41401" spans="2:8">
      <c r="B41401" s="2" t="s">
        <v>41850</v>
      </c>
      <c r="C41401" s="2">
        <v>27</v>
      </c>
      <c r="D41401" s="2" t="s">
        <v>478</v>
      </c>
      <c r="E41401" s="2"/>
      <c r="F41401" s="2"/>
      <c r="G41401" s="2"/>
      <c r="H41401" s="2"/>
    </row>
    <row r="41402" spans="2:8">
      <c r="B41402" s="2" t="s">
        <v>41851</v>
      </c>
      <c r="C41402" s="2">
        <v>28</v>
      </c>
      <c r="D41402" s="2" t="s">
        <v>478</v>
      </c>
      <c r="E41402" s="2"/>
      <c r="F41402" s="2"/>
      <c r="G41402" s="2"/>
      <c r="H41402" s="2"/>
    </row>
    <row r="41403" spans="2:8">
      <c r="B41403" s="2" t="s">
        <v>41852</v>
      </c>
      <c r="C41403" s="2">
        <v>29</v>
      </c>
      <c r="D41403" s="2" t="s">
        <v>478</v>
      </c>
      <c r="E41403" s="2"/>
      <c r="F41403" s="2"/>
      <c r="G41403" s="2"/>
      <c r="H41403" s="2"/>
    </row>
    <row r="41404" spans="2:8">
      <c r="B41404" s="2" t="s">
        <v>41853</v>
      </c>
      <c r="C41404" s="2">
        <v>29</v>
      </c>
      <c r="D41404" s="2" t="s">
        <v>478</v>
      </c>
      <c r="E41404" s="2"/>
      <c r="F41404" s="2"/>
      <c r="G41404" s="2"/>
      <c r="H41404" s="2"/>
    </row>
    <row r="41405" spans="2:8">
      <c r="B41405" s="2" t="s">
        <v>41854</v>
      </c>
      <c r="C41405" s="2">
        <v>33</v>
      </c>
      <c r="D41405" s="2" t="s">
        <v>478</v>
      </c>
      <c r="E41405" s="2"/>
      <c r="F41405" s="2"/>
      <c r="G41405" s="2"/>
      <c r="H41405" s="2"/>
    </row>
    <row r="41406" spans="2:8">
      <c r="B41406" s="2" t="s">
        <v>41855</v>
      </c>
      <c r="C41406" s="2">
        <v>31</v>
      </c>
      <c r="D41406" s="2" t="s">
        <v>478</v>
      </c>
      <c r="E41406" s="2"/>
      <c r="F41406" s="2"/>
      <c r="G41406" s="2"/>
      <c r="H41406" s="2"/>
    </row>
    <row r="41407" spans="2:8">
      <c r="B41407" s="2" t="s">
        <v>41856</v>
      </c>
      <c r="C41407" s="2">
        <v>28</v>
      </c>
      <c r="D41407" s="2" t="s">
        <v>478</v>
      </c>
      <c r="E41407" s="2"/>
      <c r="F41407" s="2"/>
      <c r="G41407" s="2"/>
      <c r="H41407" s="2"/>
    </row>
    <row r="41408" spans="2:8">
      <c r="B41408" s="2" t="s">
        <v>41857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35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36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36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33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26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23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28</v>
      </c>
      <c r="D41417" s="2" t="s">
        <v>478</v>
      </c>
      <c r="E41417" s="2"/>
      <c r="F41417" s="2"/>
      <c r="G41417" s="2"/>
      <c r="H41417" s="2"/>
    </row>
    <row r="41418" spans="2:8">
      <c r="B41418" s="2" t="s">
        <v>41867</v>
      </c>
      <c r="C41418" s="2">
        <v>27</v>
      </c>
      <c r="D41418" s="2" t="s">
        <v>478</v>
      </c>
      <c r="E41418" s="2"/>
      <c r="F41418" s="2"/>
      <c r="G41418" s="2"/>
      <c r="H41418" s="2"/>
    </row>
    <row r="41419" spans="2:8">
      <c r="B41419" s="2" t="s">
        <v>41868</v>
      </c>
      <c r="C41419" s="2">
        <v>29</v>
      </c>
      <c r="D41419" s="2" t="s">
        <v>478</v>
      </c>
      <c r="E41419" s="2"/>
      <c r="F41419" s="2"/>
      <c r="G41419" s="2"/>
      <c r="H41419" s="2"/>
    </row>
    <row r="41420" spans="2:8">
      <c r="B41420" s="2" t="s">
        <v>41869</v>
      </c>
      <c r="C41420" s="2">
        <v>29</v>
      </c>
      <c r="D41420" s="2" t="s">
        <v>478</v>
      </c>
      <c r="E41420" s="2"/>
      <c r="F41420" s="2"/>
      <c r="G41420" s="2"/>
      <c r="H41420" s="2"/>
    </row>
    <row r="41421" spans="2:8">
      <c r="B41421" s="2" t="s">
        <v>41870</v>
      </c>
      <c r="C41421" s="2">
        <v>32</v>
      </c>
      <c r="D41421" s="2" t="s">
        <v>478</v>
      </c>
      <c r="E41421" s="2"/>
      <c r="F41421" s="2"/>
      <c r="G41421" s="2"/>
      <c r="H41421" s="2"/>
    </row>
    <row r="41422" spans="2:8">
      <c r="B41422" s="2" t="s">
        <v>41871</v>
      </c>
      <c r="C41422" s="2">
        <v>38</v>
      </c>
      <c r="D41422" s="2" t="s">
        <v>478</v>
      </c>
      <c r="E41422" s="2"/>
      <c r="F41422" s="2"/>
      <c r="G41422" s="2"/>
      <c r="H41422" s="2"/>
    </row>
    <row r="41423" spans="2:8">
      <c r="B41423" s="2" t="s">
        <v>41872</v>
      </c>
      <c r="C41423" s="2">
        <v>40</v>
      </c>
      <c r="D41423" s="2" t="s">
        <v>478</v>
      </c>
      <c r="E41423" s="2"/>
      <c r="F41423" s="2"/>
      <c r="G41423" s="2"/>
      <c r="H41423" s="2"/>
    </row>
    <row r="41424" spans="2:8">
      <c r="B41424" s="2" t="s">
        <v>41873</v>
      </c>
      <c r="C41424" s="2">
        <v>37</v>
      </c>
      <c r="D41424" s="2" t="s">
        <v>478</v>
      </c>
      <c r="E41424" s="2"/>
      <c r="F41424" s="2"/>
      <c r="G41424" s="2"/>
      <c r="H41424" s="2"/>
    </row>
    <row r="41425" spans="2:8">
      <c r="B41425" s="2" t="s">
        <v>41874</v>
      </c>
      <c r="C41425" s="2">
        <v>32</v>
      </c>
      <c r="D41425" s="2" t="s">
        <v>478</v>
      </c>
      <c r="E41425" s="2"/>
      <c r="F41425" s="2"/>
      <c r="G41425" s="2"/>
      <c r="H41425" s="2"/>
    </row>
    <row r="41426" spans="2:8">
      <c r="B41426" s="2" t="s">
        <v>41875</v>
      </c>
      <c r="C41426" s="2">
        <v>28</v>
      </c>
      <c r="D41426" s="2" t="s">
        <v>478</v>
      </c>
      <c r="E41426" s="2"/>
      <c r="F41426" s="2"/>
      <c r="G41426" s="2"/>
      <c r="H41426" s="2"/>
    </row>
    <row r="41427" spans="2:8">
      <c r="B41427" s="2" t="s">
        <v>41876</v>
      </c>
      <c r="C41427" s="2">
        <v>25</v>
      </c>
      <c r="D41427" s="2" t="s">
        <v>478</v>
      </c>
      <c r="E41427" s="2"/>
      <c r="F41427" s="2"/>
      <c r="G41427" s="2"/>
      <c r="H41427" s="2"/>
    </row>
    <row r="41428" spans="2:8">
      <c r="B41428" s="2" t="s">
        <v>41877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25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31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30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22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37</v>
      </c>
      <c r="D41442" s="2" t="s">
        <v>478</v>
      </c>
      <c r="E41442" s="2"/>
      <c r="F41442" s="2"/>
      <c r="G41442" s="2"/>
      <c r="H41442" s="2"/>
    </row>
    <row r="41443" spans="2:8">
      <c r="B41443" s="2" t="s">
        <v>41892</v>
      </c>
      <c r="C41443" s="2">
        <v>39</v>
      </c>
      <c r="D41443" s="2" t="s">
        <v>478</v>
      </c>
      <c r="E41443" s="2"/>
      <c r="F41443" s="2"/>
      <c r="G41443" s="2"/>
      <c r="H41443" s="2"/>
    </row>
    <row r="41444" spans="2:8">
      <c r="B41444" s="2" t="s">
        <v>41893</v>
      </c>
      <c r="C41444" s="2">
        <v>34</v>
      </c>
      <c r="D41444" s="2" t="s">
        <v>478</v>
      </c>
      <c r="E41444" s="2"/>
      <c r="F41444" s="2"/>
      <c r="G41444" s="2"/>
      <c r="H41444" s="2"/>
    </row>
    <row r="41445" spans="2:8">
      <c r="B41445" s="2" t="s">
        <v>41894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30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20</v>
      </c>
      <c r="D41449" s="2" t="s">
        <v>478</v>
      </c>
      <c r="E41449" s="2"/>
      <c r="F41449" s="2"/>
      <c r="G41449" s="2"/>
      <c r="H41449" s="2"/>
    </row>
    <row r="41450" spans="2:8">
      <c r="B41450" s="2" t="s">
        <v>41899</v>
      </c>
      <c r="C41450" s="2">
        <v>26</v>
      </c>
      <c r="D41450" s="2" t="s">
        <v>478</v>
      </c>
      <c r="E41450" s="2"/>
      <c r="F41450" s="2"/>
      <c r="G41450" s="2"/>
      <c r="H41450" s="2"/>
    </row>
    <row r="41451" spans="2:8">
      <c r="B41451" s="2" t="s">
        <v>41900</v>
      </c>
      <c r="C41451" s="2">
        <v>26</v>
      </c>
      <c r="D41451" s="2" t="s">
        <v>478</v>
      </c>
      <c r="E41451" s="2"/>
      <c r="F41451" s="2"/>
      <c r="G41451" s="2"/>
      <c r="H41451" s="2"/>
    </row>
    <row r="41452" spans="2:8">
      <c r="B41452" s="2" t="s">
        <v>41901</v>
      </c>
      <c r="C41452" s="2">
        <v>28</v>
      </c>
      <c r="D41452" s="2" t="s">
        <v>478</v>
      </c>
      <c r="E41452" s="2"/>
      <c r="F41452" s="2"/>
      <c r="G41452" s="2"/>
      <c r="H41452" s="2"/>
    </row>
    <row r="41453" spans="2:8">
      <c r="B41453" s="2" t="s">
        <v>41902</v>
      </c>
      <c r="C41453" s="2">
        <v>27</v>
      </c>
      <c r="D41453" s="2" t="s">
        <v>478</v>
      </c>
      <c r="E41453" s="2"/>
      <c r="F41453" s="2"/>
      <c r="G41453" s="2"/>
      <c r="H41453" s="2"/>
    </row>
    <row r="41454" spans="2:8">
      <c r="B41454" s="2" t="s">
        <v>41903</v>
      </c>
      <c r="C41454" s="2">
        <v>24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26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30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30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30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30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29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28</v>
      </c>
      <c r="D41465" s="2" t="s">
        <v>478</v>
      </c>
      <c r="E41465" s="2"/>
      <c r="F41465" s="2"/>
      <c r="G41465" s="2"/>
      <c r="H41465" s="2"/>
    </row>
    <row r="41466" spans="2:8">
      <c r="B41466" s="2" t="s">
        <v>41915</v>
      </c>
      <c r="C41466" s="2">
        <v>28</v>
      </c>
      <c r="D41466" s="2" t="s">
        <v>478</v>
      </c>
      <c r="E41466" s="2"/>
      <c r="F41466" s="2"/>
      <c r="G41466" s="2"/>
      <c r="H41466" s="2"/>
    </row>
    <row r="41467" spans="2:8">
      <c r="B41467" s="2" t="s">
        <v>41916</v>
      </c>
      <c r="C41467" s="2">
        <v>23</v>
      </c>
      <c r="D41467" s="2" t="s">
        <v>478</v>
      </c>
      <c r="E41467" s="2"/>
      <c r="F41467" s="2"/>
      <c r="G41467" s="2"/>
      <c r="H41467" s="2"/>
    </row>
    <row r="41468" spans="2:8">
      <c r="B41468" s="2" t="s">
        <v>41917</v>
      </c>
      <c r="C41468" s="2">
        <v>24</v>
      </c>
      <c r="D41468" s="2" t="s">
        <v>478</v>
      </c>
      <c r="E41468" s="2"/>
      <c r="F41468" s="2"/>
      <c r="G41468" s="2"/>
      <c r="H41468" s="2"/>
    </row>
    <row r="41469" spans="2:8">
      <c r="B41469" s="2" t="s">
        <v>41918</v>
      </c>
      <c r="C41469" s="2">
        <v>24</v>
      </c>
      <c r="D41469" s="2" t="s">
        <v>478</v>
      </c>
      <c r="E41469" s="2"/>
      <c r="F41469" s="2"/>
      <c r="G41469" s="2"/>
      <c r="H41469" s="2"/>
    </row>
    <row r="41470" spans="2:8">
      <c r="B41470" s="2" t="s">
        <v>41919</v>
      </c>
      <c r="C41470" s="2">
        <v>28</v>
      </c>
      <c r="D41470" s="2" t="s">
        <v>478</v>
      </c>
      <c r="E41470" s="2"/>
      <c r="F41470" s="2"/>
      <c r="G41470" s="2"/>
      <c r="H41470" s="2"/>
    </row>
    <row r="41471" spans="2:8">
      <c r="B41471" s="2" t="s">
        <v>41920</v>
      </c>
      <c r="C41471" s="2">
        <v>26</v>
      </c>
      <c r="D41471" s="2" t="s">
        <v>478</v>
      </c>
      <c r="E41471" s="2"/>
      <c r="F41471" s="2"/>
      <c r="G41471" s="2"/>
      <c r="H41471" s="2"/>
    </row>
    <row r="41472" spans="2:8">
      <c r="B41472" s="2" t="s">
        <v>41921</v>
      </c>
      <c r="C41472" s="2">
        <v>25</v>
      </c>
      <c r="D41472" s="2" t="s">
        <v>478</v>
      </c>
      <c r="E41472" s="2"/>
      <c r="F41472" s="2"/>
      <c r="G41472" s="2"/>
      <c r="H41472" s="2"/>
    </row>
    <row r="41473" spans="2:8">
      <c r="B41473" s="2" t="s">
        <v>41922</v>
      </c>
      <c r="C41473" s="2">
        <v>26</v>
      </c>
      <c r="D41473" s="2" t="s">
        <v>478</v>
      </c>
      <c r="E41473" s="2"/>
      <c r="F41473" s="2"/>
      <c r="G41473" s="2"/>
      <c r="H41473" s="2"/>
    </row>
    <row r="41474" spans="2:8">
      <c r="B41474" s="2" t="s">
        <v>41923</v>
      </c>
      <c r="C41474" s="2">
        <v>23</v>
      </c>
      <c r="D41474" s="2" t="s">
        <v>478</v>
      </c>
      <c r="E41474" s="2"/>
      <c r="F41474" s="2"/>
      <c r="G41474" s="2"/>
      <c r="H41474" s="2"/>
    </row>
    <row r="41475" spans="2:8">
      <c r="B41475" s="2" t="s">
        <v>41924</v>
      </c>
      <c r="C41475" s="2">
        <v>21</v>
      </c>
      <c r="D41475" s="2" t="s">
        <v>478</v>
      </c>
      <c r="E41475" s="2"/>
      <c r="F41475" s="2"/>
      <c r="G41475" s="2"/>
      <c r="H41475" s="2"/>
    </row>
    <row r="41476" spans="2:8">
      <c r="B41476" s="2" t="s">
        <v>41925</v>
      </c>
      <c r="C41476" s="2">
        <v>18</v>
      </c>
      <c r="D41476" s="2" t="s">
        <v>478</v>
      </c>
      <c r="E41476" s="2"/>
      <c r="F41476" s="2"/>
      <c r="G41476" s="2"/>
      <c r="H41476" s="2"/>
    </row>
    <row r="41477" spans="2:8">
      <c r="B41477" s="2" t="s">
        <v>41926</v>
      </c>
      <c r="C41477" s="2">
        <v>31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32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31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26</v>
      </c>
      <c r="D41484" s="2" t="s">
        <v>478</v>
      </c>
      <c r="E41484" s="2"/>
      <c r="F41484" s="2"/>
      <c r="G41484" s="2"/>
      <c r="H41484" s="2"/>
    </row>
    <row r="41485" spans="2:8">
      <c r="B41485" s="2" t="s">
        <v>41934</v>
      </c>
      <c r="C41485" s="2">
        <v>31</v>
      </c>
      <c r="D41485" s="2" t="s">
        <v>478</v>
      </c>
      <c r="E41485" s="2"/>
      <c r="F41485" s="2"/>
      <c r="G41485" s="2"/>
      <c r="H41485" s="2"/>
    </row>
    <row r="41486" spans="2:8">
      <c r="B41486" s="2" t="s">
        <v>41935</v>
      </c>
      <c r="C41486" s="2">
        <v>32</v>
      </c>
      <c r="D41486" s="2" t="s">
        <v>478</v>
      </c>
      <c r="E41486" s="2"/>
      <c r="F41486" s="2"/>
      <c r="G41486" s="2"/>
      <c r="H41486" s="2"/>
    </row>
    <row r="41487" spans="2:8">
      <c r="B41487" s="2" t="s">
        <v>41936</v>
      </c>
      <c r="C41487" s="2">
        <v>30</v>
      </c>
      <c r="D41487" s="2" t="s">
        <v>478</v>
      </c>
      <c r="E41487" s="2"/>
      <c r="F41487" s="2"/>
      <c r="G41487" s="2"/>
      <c r="H41487" s="2"/>
    </row>
    <row r="41488" spans="2:8">
      <c r="B41488" s="2" t="s">
        <v>41937</v>
      </c>
      <c r="C41488" s="2">
        <v>30</v>
      </c>
      <c r="D41488" s="2" t="s">
        <v>478</v>
      </c>
      <c r="E41488" s="2"/>
      <c r="F41488" s="2"/>
      <c r="G41488" s="2"/>
      <c r="H41488" s="2"/>
    </row>
    <row r="41489" spans="2:8">
      <c r="B41489" s="2" t="s">
        <v>41938</v>
      </c>
      <c r="C41489" s="2">
        <v>30</v>
      </c>
      <c r="D41489" s="2" t="s">
        <v>478</v>
      </c>
      <c r="E41489" s="2"/>
      <c r="F41489" s="2"/>
      <c r="G41489" s="2"/>
      <c r="H41489" s="2"/>
    </row>
    <row r="41490" spans="2:8">
      <c r="B41490" s="2" t="s">
        <v>41939</v>
      </c>
      <c r="C41490" s="2">
        <v>31</v>
      </c>
      <c r="D41490" s="2" t="s">
        <v>478</v>
      </c>
      <c r="E41490" s="2"/>
      <c r="F41490" s="2"/>
      <c r="G41490" s="2"/>
      <c r="H41490" s="2"/>
    </row>
    <row r="41491" spans="2:8">
      <c r="B41491" s="2" t="s">
        <v>41940</v>
      </c>
      <c r="C41491" s="2">
        <v>29</v>
      </c>
      <c r="D41491" s="2" t="s">
        <v>478</v>
      </c>
      <c r="E41491" s="2"/>
      <c r="F41491" s="2"/>
      <c r="G41491" s="2"/>
      <c r="H41491" s="2"/>
    </row>
    <row r="41492" spans="2:8">
      <c r="B41492" s="2" t="s">
        <v>41941</v>
      </c>
      <c r="C41492" s="2">
        <v>26</v>
      </c>
      <c r="D41492" s="2" t="s">
        <v>478</v>
      </c>
      <c r="E41492" s="2"/>
      <c r="F41492" s="2"/>
      <c r="G41492" s="2"/>
      <c r="H41492" s="2"/>
    </row>
    <row r="41493" spans="2:8">
      <c r="B41493" s="2" t="s">
        <v>41942</v>
      </c>
      <c r="C41493" s="2">
        <v>28</v>
      </c>
      <c r="D41493" s="2" t="s">
        <v>478</v>
      </c>
      <c r="E41493" s="2"/>
      <c r="F41493" s="2"/>
      <c r="G41493" s="2"/>
      <c r="H41493" s="2"/>
    </row>
    <row r="41494" spans="2:8">
      <c r="B41494" s="2" t="s">
        <v>41943</v>
      </c>
      <c r="C41494" s="2">
        <v>32</v>
      </c>
      <c r="D41494" s="2" t="s">
        <v>478</v>
      </c>
      <c r="E41494" s="2"/>
      <c r="F41494" s="2"/>
      <c r="G41494" s="2"/>
      <c r="H41494" s="2"/>
    </row>
    <row r="41495" spans="2:8">
      <c r="B41495" s="2" t="s">
        <v>41944</v>
      </c>
      <c r="C41495" s="2">
        <v>32</v>
      </c>
      <c r="D41495" s="2" t="s">
        <v>478</v>
      </c>
      <c r="E41495" s="2"/>
      <c r="F41495" s="2"/>
      <c r="G41495" s="2"/>
      <c r="H41495" s="2"/>
    </row>
    <row r="41496" spans="2:8">
      <c r="B41496" s="2" t="s">
        <v>41945</v>
      </c>
      <c r="C41496" s="2">
        <v>28</v>
      </c>
      <c r="D41496" s="2" t="s">
        <v>478</v>
      </c>
      <c r="E41496" s="2"/>
      <c r="F41496" s="2"/>
      <c r="G41496" s="2"/>
      <c r="H41496" s="2"/>
    </row>
    <row r="41497" spans="2:8">
      <c r="B41497" s="2" t="s">
        <v>41946</v>
      </c>
      <c r="C41497" s="2">
        <v>25</v>
      </c>
      <c r="D41497" s="2" t="s">
        <v>478</v>
      </c>
      <c r="E41497" s="2"/>
      <c r="F41497" s="2"/>
      <c r="G41497" s="2"/>
      <c r="H41497" s="2"/>
    </row>
    <row r="41498" spans="2:8">
      <c r="B41498" s="2" t="s">
        <v>41947</v>
      </c>
      <c r="C41498" s="2">
        <v>25</v>
      </c>
      <c r="D41498" s="2" t="s">
        <v>478</v>
      </c>
      <c r="E41498" s="2"/>
      <c r="F41498" s="2"/>
      <c r="G41498" s="2"/>
      <c r="H41498" s="2"/>
    </row>
    <row r="41499" spans="2:8">
      <c r="B41499" s="2" t="s">
        <v>41948</v>
      </c>
      <c r="C41499" s="2">
        <v>26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30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19</v>
      </c>
      <c r="D41507" s="2" t="s">
        <v>478</v>
      </c>
      <c r="E41507" s="2"/>
      <c r="F41507" s="2"/>
      <c r="G41507" s="2"/>
      <c r="H41507" s="2"/>
    </row>
    <row r="41508" spans="2:8">
      <c r="B41508" s="2" t="s">
        <v>41957</v>
      </c>
      <c r="C41508" s="2">
        <v>21</v>
      </c>
      <c r="D41508" s="2" t="s">
        <v>478</v>
      </c>
      <c r="E41508" s="2"/>
      <c r="F41508" s="2"/>
      <c r="G41508" s="2"/>
      <c r="H41508" s="2"/>
    </row>
    <row r="41509" spans="2:8">
      <c r="B41509" s="2" t="s">
        <v>41958</v>
      </c>
      <c r="C41509" s="2">
        <v>24</v>
      </c>
      <c r="D41509" s="2" t="s">
        <v>478</v>
      </c>
      <c r="E41509" s="2"/>
      <c r="F41509" s="2"/>
      <c r="G41509" s="2"/>
      <c r="H41509" s="2"/>
    </row>
    <row r="41510" spans="2:8">
      <c r="B41510" s="2" t="s">
        <v>41959</v>
      </c>
      <c r="C41510" s="2">
        <v>24</v>
      </c>
      <c r="D41510" s="2" t="s">
        <v>478</v>
      </c>
      <c r="E41510" s="2"/>
      <c r="F41510" s="2"/>
      <c r="G41510" s="2"/>
      <c r="H41510" s="2"/>
    </row>
    <row r="41511" spans="2:8">
      <c r="B41511" s="2" t="s">
        <v>41960</v>
      </c>
      <c r="C41511" s="2">
        <v>25</v>
      </c>
      <c r="D41511" s="2" t="s">
        <v>478</v>
      </c>
      <c r="E41511" s="2"/>
      <c r="F41511" s="2"/>
      <c r="G41511" s="2"/>
      <c r="H41511" s="2"/>
    </row>
    <row r="41512" spans="2:8">
      <c r="B41512" s="2" t="s">
        <v>41961</v>
      </c>
      <c r="C41512" s="2">
        <v>24</v>
      </c>
      <c r="D41512" s="2" t="s">
        <v>478</v>
      </c>
      <c r="E41512" s="2"/>
      <c r="F41512" s="2"/>
      <c r="G41512" s="2"/>
      <c r="H41512" s="2"/>
    </row>
    <row r="41513" spans="2:8">
      <c r="B41513" s="2" t="s">
        <v>41962</v>
      </c>
      <c r="C41513" s="2">
        <v>22</v>
      </c>
      <c r="D41513" s="2" t="s">
        <v>478</v>
      </c>
      <c r="E41513" s="2"/>
      <c r="F41513" s="2"/>
      <c r="G41513" s="2"/>
      <c r="H41513" s="2"/>
    </row>
    <row r="41514" spans="2:8">
      <c r="B41514" s="2" t="s">
        <v>41963</v>
      </c>
      <c r="C41514" s="2">
        <v>16</v>
      </c>
      <c r="D41514" s="2" t="s">
        <v>478</v>
      </c>
      <c r="E41514" s="2"/>
      <c r="F41514" s="2"/>
      <c r="G41514" s="2"/>
      <c r="H41514" s="2"/>
    </row>
    <row r="41515" spans="2:8">
      <c r="B41515" s="2" t="s">
        <v>41964</v>
      </c>
      <c r="C41515" s="2">
        <v>19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23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24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25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26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24</v>
      </c>
      <c r="D41521" s="2" t="s">
        <v>478</v>
      </c>
      <c r="E41521" s="2"/>
      <c r="F41521" s="2"/>
      <c r="G41521" s="2"/>
      <c r="H41521" s="2"/>
    </row>
    <row r="41522" spans="2:8">
      <c r="B41522" s="2" t="s">
        <v>41971</v>
      </c>
      <c r="C41522" s="2">
        <v>28</v>
      </c>
      <c r="D41522" s="2" t="s">
        <v>478</v>
      </c>
      <c r="E41522" s="2"/>
      <c r="F41522" s="2"/>
      <c r="G41522" s="2"/>
      <c r="H41522" s="2"/>
    </row>
    <row r="41523" spans="2:8">
      <c r="B41523" s="2" t="s">
        <v>41972</v>
      </c>
      <c r="C41523" s="2">
        <v>33</v>
      </c>
      <c r="D41523" s="2" t="s">
        <v>478</v>
      </c>
      <c r="E41523" s="2"/>
      <c r="F41523" s="2"/>
      <c r="G41523" s="2"/>
      <c r="H41523" s="2"/>
    </row>
    <row r="41524" spans="2:8">
      <c r="B41524" s="2" t="s">
        <v>41973</v>
      </c>
      <c r="C41524" s="2">
        <v>36</v>
      </c>
      <c r="D41524" s="2" t="s">
        <v>478</v>
      </c>
      <c r="E41524" s="2"/>
      <c r="F41524" s="2"/>
      <c r="G41524" s="2"/>
      <c r="H41524" s="2"/>
    </row>
    <row r="41525" spans="2:8">
      <c r="B41525" s="2" t="s">
        <v>41974</v>
      </c>
      <c r="C41525" s="2">
        <v>34</v>
      </c>
      <c r="D41525" s="2" t="s">
        <v>478</v>
      </c>
      <c r="E41525" s="2"/>
      <c r="F41525" s="2"/>
      <c r="G41525" s="2"/>
      <c r="H41525" s="2"/>
    </row>
    <row r="41526" spans="2:8">
      <c r="B41526" s="2" t="s">
        <v>41975</v>
      </c>
      <c r="C41526" s="2">
        <v>32</v>
      </c>
      <c r="D41526" s="2" t="s">
        <v>478</v>
      </c>
      <c r="E41526" s="2"/>
      <c r="F41526" s="2"/>
      <c r="G41526" s="2"/>
      <c r="H41526" s="2"/>
    </row>
    <row r="41527" spans="2:8">
      <c r="B41527" s="2" t="s">
        <v>41976</v>
      </c>
      <c r="C41527" s="2">
        <v>29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30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24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21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18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32</v>
      </c>
      <c r="D41535" s="2" t="s">
        <v>478</v>
      </c>
      <c r="E41535" s="2"/>
      <c r="F41535" s="2"/>
      <c r="G41535" s="2"/>
      <c r="H41535" s="2"/>
    </row>
    <row r="41536" spans="2:8">
      <c r="B41536" s="2" t="s">
        <v>41985</v>
      </c>
      <c r="C41536" s="2">
        <v>34</v>
      </c>
      <c r="D41536" s="2" t="s">
        <v>478</v>
      </c>
      <c r="E41536" s="2"/>
      <c r="F41536" s="2"/>
      <c r="G41536" s="2"/>
      <c r="H41536" s="2"/>
    </row>
    <row r="41537" spans="2:8">
      <c r="B41537" s="2" t="s">
        <v>41986</v>
      </c>
      <c r="C41537" s="2">
        <v>34</v>
      </c>
      <c r="D41537" s="2" t="s">
        <v>478</v>
      </c>
      <c r="E41537" s="2"/>
      <c r="F41537" s="2"/>
      <c r="G41537" s="2"/>
      <c r="H41537" s="2"/>
    </row>
    <row r="41538" spans="2:8">
      <c r="B41538" s="2" t="s">
        <v>41987</v>
      </c>
      <c r="C41538" s="2">
        <v>34</v>
      </c>
      <c r="D41538" s="2" t="s">
        <v>478</v>
      </c>
      <c r="E41538" s="2"/>
      <c r="F41538" s="2"/>
      <c r="G41538" s="2"/>
      <c r="H41538" s="2"/>
    </row>
    <row r="41539" spans="2:8">
      <c r="B41539" s="2" t="s">
        <v>41988</v>
      </c>
      <c r="C41539" s="2">
        <v>32</v>
      </c>
      <c r="D41539" s="2" t="s">
        <v>478</v>
      </c>
      <c r="E41539" s="2"/>
      <c r="F41539" s="2"/>
      <c r="G41539" s="2"/>
      <c r="H41539" s="2"/>
    </row>
    <row r="41540" spans="2:8">
      <c r="B41540" s="2" t="s">
        <v>41989</v>
      </c>
      <c r="C41540" s="2">
        <v>40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41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44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41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27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27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22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34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36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33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33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34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33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44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46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46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30</v>
      </c>
      <c r="D41575" s="2" t="s">
        <v>478</v>
      </c>
      <c r="E41575" s="2"/>
      <c r="F41575" s="2"/>
      <c r="G41575" s="2"/>
      <c r="H41575" s="2"/>
    </row>
    <row r="41576" spans="2:8">
      <c r="B41576" s="2" t="s">
        <v>42025</v>
      </c>
      <c r="C41576" s="2">
        <v>39</v>
      </c>
      <c r="D41576" s="2" t="s">
        <v>478</v>
      </c>
      <c r="E41576" s="2"/>
      <c r="F41576" s="2"/>
      <c r="G41576" s="2"/>
      <c r="H41576" s="2"/>
    </row>
    <row r="41577" spans="2:8">
      <c r="B41577" s="2" t="s">
        <v>42026</v>
      </c>
      <c r="C41577" s="2">
        <v>35</v>
      </c>
      <c r="D41577" s="2" t="s">
        <v>478</v>
      </c>
      <c r="E41577" s="2"/>
      <c r="F41577" s="2"/>
      <c r="G41577" s="2"/>
      <c r="H41577" s="2"/>
    </row>
    <row r="41578" spans="2:8">
      <c r="B41578" s="2" t="s">
        <v>42027</v>
      </c>
      <c r="C41578" s="2">
        <v>37</v>
      </c>
      <c r="D41578" s="2" t="s">
        <v>478</v>
      </c>
      <c r="E41578" s="2"/>
      <c r="F41578" s="2"/>
      <c r="G41578" s="2"/>
      <c r="H41578" s="2"/>
    </row>
    <row r="41579" spans="2:8">
      <c r="B41579" s="2" t="s">
        <v>42028</v>
      </c>
      <c r="C41579" s="2">
        <v>38</v>
      </c>
      <c r="D41579" s="2" t="s">
        <v>478</v>
      </c>
      <c r="E41579" s="2"/>
      <c r="F41579" s="2"/>
      <c r="G41579" s="2"/>
      <c r="H41579" s="2"/>
    </row>
    <row r="41580" spans="2:8">
      <c r="B41580" s="2" t="s">
        <v>42029</v>
      </c>
      <c r="C41580" s="2">
        <v>34</v>
      </c>
      <c r="D41580" s="2" t="s">
        <v>478</v>
      </c>
      <c r="E41580" s="2"/>
      <c r="F41580" s="2"/>
      <c r="G41580" s="2"/>
      <c r="H41580" s="2"/>
    </row>
    <row r="41581" spans="2:8">
      <c r="B41581" s="2" t="s">
        <v>42030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34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35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36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37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33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30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31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31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32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22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27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32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30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33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37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37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36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32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23</v>
      </c>
      <c r="D41614" s="2" t="s">
        <v>478</v>
      </c>
      <c r="E41614" s="2"/>
      <c r="F41614" s="2"/>
      <c r="G41614" s="2"/>
      <c r="H41614" s="2"/>
    </row>
    <row r="41615" spans="2:8">
      <c r="B41615" s="2" t="s">
        <v>42064</v>
      </c>
      <c r="C41615" s="2">
        <v>24</v>
      </c>
      <c r="D41615" s="2" t="s">
        <v>478</v>
      </c>
      <c r="E41615" s="2"/>
      <c r="F41615" s="2"/>
      <c r="G41615" s="2"/>
      <c r="H41615" s="2"/>
    </row>
    <row r="41616" spans="2:8">
      <c r="B41616" s="2" t="s">
        <v>42065</v>
      </c>
      <c r="C41616" s="2">
        <v>23</v>
      </c>
      <c r="D41616" s="2" t="s">
        <v>478</v>
      </c>
      <c r="E41616" s="2"/>
      <c r="F41616" s="2"/>
      <c r="G41616" s="2"/>
      <c r="H41616" s="2"/>
    </row>
    <row r="41617" spans="2:8">
      <c r="B41617" s="2" t="s">
        <v>42066</v>
      </c>
      <c r="C41617" s="2">
        <v>23</v>
      </c>
      <c r="D41617" s="2" t="s">
        <v>478</v>
      </c>
      <c r="E41617" s="2"/>
      <c r="F41617" s="2"/>
      <c r="G41617" s="2"/>
      <c r="H41617" s="2"/>
    </row>
    <row r="41618" spans="2:8">
      <c r="B41618" s="2" t="s">
        <v>42067</v>
      </c>
      <c r="C41618" s="2">
        <v>24</v>
      </c>
      <c r="D41618" s="2" t="s">
        <v>478</v>
      </c>
      <c r="E41618" s="2"/>
      <c r="F41618" s="2"/>
      <c r="G41618" s="2"/>
      <c r="H41618" s="2"/>
    </row>
    <row r="41619" spans="2:8">
      <c r="B41619" s="2" t="s">
        <v>42068</v>
      </c>
      <c r="C41619" s="2">
        <v>23</v>
      </c>
      <c r="D41619" s="2" t="s">
        <v>478</v>
      </c>
      <c r="E41619" s="2"/>
      <c r="F41619" s="2"/>
      <c r="G41619" s="2"/>
      <c r="H41619" s="2"/>
    </row>
    <row r="41620" spans="2:8">
      <c r="B41620" s="2" t="s">
        <v>42069</v>
      </c>
      <c r="C41620" s="2">
        <v>21</v>
      </c>
      <c r="D41620" s="2" t="s">
        <v>478</v>
      </c>
      <c r="E41620" s="2"/>
      <c r="F41620" s="2"/>
      <c r="G41620" s="2"/>
      <c r="H41620" s="2"/>
    </row>
    <row r="41621" spans="2:8">
      <c r="B41621" s="2" t="s">
        <v>42070</v>
      </c>
      <c r="C41621" s="2">
        <v>23</v>
      </c>
      <c r="D41621" s="2" t="s">
        <v>478</v>
      </c>
      <c r="E41621" s="2"/>
      <c r="F41621" s="2"/>
      <c r="G41621" s="2"/>
      <c r="H41621" s="2"/>
    </row>
    <row r="41622" spans="2:8">
      <c r="B41622" s="2" t="s">
        <v>42071</v>
      </c>
      <c r="C41622" s="2">
        <v>27</v>
      </c>
      <c r="D41622" s="2" t="s">
        <v>478</v>
      </c>
      <c r="E41622" s="2"/>
      <c r="F41622" s="2"/>
      <c r="G41622" s="2"/>
      <c r="H41622" s="2"/>
    </row>
    <row r="41623" spans="2:8">
      <c r="B41623" s="2" t="s">
        <v>42072</v>
      </c>
      <c r="C41623" s="2">
        <v>26</v>
      </c>
      <c r="D41623" s="2" t="s">
        <v>478</v>
      </c>
      <c r="E41623" s="2"/>
      <c r="F41623" s="2"/>
      <c r="G41623" s="2"/>
      <c r="H41623" s="2"/>
    </row>
    <row r="41624" spans="2:8">
      <c r="B41624" s="2" t="s">
        <v>42073</v>
      </c>
      <c r="C41624" s="2">
        <v>24</v>
      </c>
      <c r="D41624" s="2" t="s">
        <v>478</v>
      </c>
      <c r="E41624" s="2"/>
      <c r="F41624" s="2"/>
      <c r="G41624" s="2"/>
      <c r="H41624" s="2"/>
    </row>
    <row r="41625" spans="2:8">
      <c r="B41625" s="2" t="s">
        <v>42074</v>
      </c>
      <c r="C41625" s="2">
        <v>23</v>
      </c>
      <c r="D41625" s="2" t="s">
        <v>478</v>
      </c>
      <c r="E41625" s="2"/>
      <c r="F41625" s="2"/>
      <c r="G41625" s="2"/>
      <c r="H41625" s="2"/>
    </row>
    <row r="41626" spans="2:8">
      <c r="B41626" s="2" t="s">
        <v>42075</v>
      </c>
      <c r="C41626" s="2">
        <v>23</v>
      </c>
      <c r="D41626" s="2" t="s">
        <v>478</v>
      </c>
      <c r="E41626" s="2"/>
      <c r="F41626" s="2"/>
      <c r="G41626" s="2"/>
      <c r="H41626" s="2"/>
    </row>
    <row r="41627" spans="2:8">
      <c r="B41627" s="2" t="s">
        <v>42076</v>
      </c>
      <c r="C41627" s="2">
        <v>23</v>
      </c>
      <c r="D41627" s="2" t="s">
        <v>478</v>
      </c>
      <c r="E41627" s="2"/>
      <c r="F41627" s="2"/>
      <c r="G41627" s="2"/>
      <c r="H41627" s="2"/>
    </row>
    <row r="41628" spans="2:8">
      <c r="B41628" s="2" t="s">
        <v>42077</v>
      </c>
      <c r="C41628" s="2">
        <v>33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35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35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35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27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26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24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30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30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33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35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36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35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35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32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32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35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32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29</v>
      </c>
      <c r="D41672" s="2" t="s">
        <v>478</v>
      </c>
      <c r="E41672" s="2"/>
      <c r="F41672" s="2"/>
      <c r="G41672" s="2"/>
      <c r="H41672" s="2"/>
    </row>
    <row r="41673" spans="2:8">
      <c r="B41673" s="2" t="s">
        <v>42122</v>
      </c>
      <c r="C41673" s="2">
        <v>30</v>
      </c>
      <c r="D41673" s="2" t="s">
        <v>478</v>
      </c>
      <c r="E41673" s="2"/>
      <c r="F41673" s="2"/>
      <c r="G41673" s="2"/>
      <c r="H41673" s="2"/>
    </row>
    <row r="41674" spans="2:8">
      <c r="B41674" s="2" t="s">
        <v>42123</v>
      </c>
      <c r="C41674" s="2">
        <v>31</v>
      </c>
      <c r="D41674" s="2" t="s">
        <v>478</v>
      </c>
      <c r="E41674" s="2"/>
      <c r="F41674" s="2"/>
      <c r="G41674" s="2"/>
      <c r="H41674" s="2"/>
    </row>
    <row r="41675" spans="2:8">
      <c r="B41675" s="2" t="s">
        <v>42124</v>
      </c>
      <c r="C41675" s="2">
        <v>32</v>
      </c>
      <c r="D41675" s="2" t="s">
        <v>478</v>
      </c>
      <c r="E41675" s="2"/>
      <c r="F41675" s="2"/>
      <c r="G41675" s="2"/>
      <c r="H41675" s="2"/>
    </row>
    <row r="41676" spans="2:8">
      <c r="B41676" s="2" t="s">
        <v>42125</v>
      </c>
      <c r="C41676" s="2">
        <v>30</v>
      </c>
      <c r="D41676" s="2" t="s">
        <v>478</v>
      </c>
      <c r="E41676" s="2"/>
      <c r="F41676" s="2"/>
      <c r="G41676" s="2"/>
      <c r="H41676" s="2"/>
    </row>
    <row r="41677" spans="2:8">
      <c r="B41677" s="2" t="s">
        <v>42126</v>
      </c>
      <c r="C41677" s="2">
        <v>25</v>
      </c>
      <c r="D41677" s="2" t="s">
        <v>478</v>
      </c>
      <c r="E41677" s="2"/>
      <c r="F41677" s="2"/>
      <c r="G41677" s="2"/>
      <c r="H41677" s="2"/>
    </row>
    <row r="41678" spans="2:8">
      <c r="B41678" s="2" t="s">
        <v>42127</v>
      </c>
      <c r="C41678" s="2">
        <v>15</v>
      </c>
      <c r="D41678" s="2" t="s">
        <v>478</v>
      </c>
      <c r="E41678" s="2"/>
      <c r="F41678" s="2"/>
      <c r="G41678" s="2"/>
      <c r="H41678" s="2"/>
    </row>
    <row r="41679" spans="2:8">
      <c r="B41679" s="2" t="s">
        <v>42128</v>
      </c>
      <c r="C41679" s="2">
        <v>26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24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33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30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33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35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36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37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33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31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33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34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34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34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35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25</v>
      </c>
      <c r="D41708" s="2" t="s">
        <v>478</v>
      </c>
      <c r="E41708" s="2"/>
      <c r="F41708" s="2"/>
      <c r="G41708" s="2"/>
      <c r="H41708" s="2"/>
    </row>
    <row r="41709" spans="2:8">
      <c r="B41709" s="2" t="s">
        <v>42158</v>
      </c>
      <c r="C41709" s="2">
        <v>30</v>
      </c>
      <c r="D41709" s="2" t="s">
        <v>478</v>
      </c>
      <c r="E41709" s="2"/>
      <c r="F41709" s="2"/>
      <c r="G41709" s="2"/>
      <c r="H41709" s="2"/>
    </row>
    <row r="41710" spans="2:8">
      <c r="B41710" s="2" t="s">
        <v>42159</v>
      </c>
      <c r="C41710" s="2">
        <v>31</v>
      </c>
      <c r="D41710" s="2" t="s">
        <v>478</v>
      </c>
      <c r="E41710" s="2"/>
      <c r="F41710" s="2"/>
      <c r="G41710" s="2"/>
      <c r="H41710" s="2"/>
    </row>
    <row r="41711" spans="2:8">
      <c r="B41711" s="2" t="s">
        <v>42160</v>
      </c>
      <c r="C41711" s="2">
        <v>30</v>
      </c>
      <c r="D41711" s="2" t="s">
        <v>478</v>
      </c>
      <c r="E41711" s="2"/>
      <c r="F41711" s="2"/>
      <c r="G41711" s="2"/>
      <c r="H41711" s="2"/>
    </row>
    <row r="41712" spans="2:8">
      <c r="B41712" s="2" t="s">
        <v>42161</v>
      </c>
      <c r="C41712" s="2">
        <v>28</v>
      </c>
      <c r="D41712" s="2" t="s">
        <v>478</v>
      </c>
      <c r="E41712" s="2"/>
      <c r="F41712" s="2"/>
      <c r="G41712" s="2"/>
      <c r="H41712" s="2"/>
    </row>
    <row r="41713" spans="2:8">
      <c r="B41713" s="2" t="s">
        <v>42162</v>
      </c>
      <c r="C41713" s="2">
        <v>27</v>
      </c>
      <c r="D41713" s="2" t="s">
        <v>478</v>
      </c>
      <c r="E41713" s="2"/>
      <c r="F41713" s="2"/>
      <c r="G41713" s="2"/>
      <c r="H41713" s="2"/>
    </row>
    <row r="41714" spans="2:8">
      <c r="B41714" s="2" t="s">
        <v>42163</v>
      </c>
      <c r="C41714" s="2">
        <v>23</v>
      </c>
      <c r="D41714" s="2" t="s">
        <v>478</v>
      </c>
      <c r="E41714" s="2"/>
      <c r="F41714" s="2"/>
      <c r="G41714" s="2"/>
      <c r="H41714" s="2"/>
    </row>
    <row r="41715" spans="2:8">
      <c r="B41715" s="2" t="s">
        <v>42164</v>
      </c>
      <c r="C41715" s="2">
        <v>37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38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38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38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33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25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27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31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31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18</v>
      </c>
      <c r="D41728" s="2" t="s">
        <v>478</v>
      </c>
      <c r="E41728" s="2"/>
      <c r="F41728" s="2"/>
      <c r="G41728" s="2"/>
      <c r="H41728" s="2"/>
    </row>
    <row r="41729" spans="2:8">
      <c r="B41729" s="2" t="s">
        <v>42178</v>
      </c>
      <c r="C41729" s="2">
        <v>20</v>
      </c>
      <c r="D41729" s="2" t="s">
        <v>478</v>
      </c>
      <c r="E41729" s="2"/>
      <c r="F41729" s="2"/>
      <c r="G41729" s="2"/>
      <c r="H41729" s="2"/>
    </row>
    <row r="41730" spans="2:8">
      <c r="B41730" s="2" t="s">
        <v>42179</v>
      </c>
      <c r="C41730" s="2">
        <v>20</v>
      </c>
      <c r="D41730" s="2" t="s">
        <v>478</v>
      </c>
      <c r="E41730" s="2"/>
      <c r="F41730" s="2"/>
      <c r="G41730" s="2"/>
      <c r="H41730" s="2"/>
    </row>
    <row r="41731" spans="2:8">
      <c r="B41731" s="2" t="s">
        <v>42180</v>
      </c>
      <c r="C41731" s="2">
        <v>20</v>
      </c>
      <c r="D41731" s="2" t="s">
        <v>478</v>
      </c>
      <c r="E41731" s="2"/>
      <c r="F41731" s="2"/>
      <c r="G41731" s="2"/>
      <c r="H41731" s="2"/>
    </row>
    <row r="41732" spans="2:8">
      <c r="B41732" s="2" t="s">
        <v>42181</v>
      </c>
      <c r="C41732" s="2">
        <v>21</v>
      </c>
      <c r="D41732" s="2" t="s">
        <v>478</v>
      </c>
      <c r="E41732" s="2"/>
      <c r="F41732" s="2"/>
      <c r="G41732" s="2"/>
      <c r="H41732" s="2"/>
    </row>
    <row r="41733" spans="2:8">
      <c r="B41733" s="2" t="s">
        <v>42182</v>
      </c>
      <c r="C41733" s="2">
        <v>21</v>
      </c>
      <c r="D41733" s="2" t="s">
        <v>478</v>
      </c>
      <c r="E41733" s="2"/>
      <c r="F41733" s="2"/>
      <c r="G41733" s="2"/>
      <c r="H41733" s="2"/>
    </row>
    <row r="41734" spans="2:8">
      <c r="B41734" s="2" t="s">
        <v>42183</v>
      </c>
      <c r="C41734" s="2">
        <v>21</v>
      </c>
      <c r="D41734" s="2" t="s">
        <v>478</v>
      </c>
      <c r="E41734" s="2"/>
      <c r="F41734" s="2"/>
      <c r="G41734" s="2"/>
      <c r="H41734" s="2"/>
    </row>
    <row r="41735" spans="2:8">
      <c r="B41735" s="2" t="s">
        <v>42184</v>
      </c>
      <c r="C41735" s="2">
        <v>20</v>
      </c>
      <c r="D41735" s="2" t="s">
        <v>478</v>
      </c>
      <c r="E41735" s="2"/>
      <c r="F41735" s="2"/>
      <c r="G41735" s="2"/>
      <c r="H41735" s="2"/>
    </row>
    <row r="41736" spans="2:8">
      <c r="B41736" s="2" t="s">
        <v>42185</v>
      </c>
      <c r="C41736" s="2">
        <v>21</v>
      </c>
      <c r="D41736" s="2" t="s">
        <v>478</v>
      </c>
      <c r="E41736" s="2"/>
      <c r="F41736" s="2"/>
      <c r="G41736" s="2"/>
      <c r="H41736" s="2"/>
    </row>
    <row r="41737" spans="2:8">
      <c r="B41737" s="2" t="s">
        <v>42186</v>
      </c>
      <c r="C41737" s="2">
        <v>28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27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25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22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23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23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23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27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36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38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37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23</v>
      </c>
      <c r="D41754" s="2" t="s">
        <v>478</v>
      </c>
      <c r="E41754" s="2"/>
      <c r="F41754" s="2"/>
      <c r="G41754" s="2"/>
      <c r="H41754" s="2"/>
    </row>
    <row r="41755" spans="2:8">
      <c r="B41755" s="2" t="s">
        <v>42204</v>
      </c>
      <c r="C41755" s="2">
        <v>27</v>
      </c>
      <c r="D41755" s="2" t="s">
        <v>478</v>
      </c>
      <c r="E41755" s="2"/>
      <c r="F41755" s="2"/>
      <c r="G41755" s="2"/>
      <c r="H41755" s="2"/>
    </row>
    <row r="41756" spans="2:8">
      <c r="B41756" s="2" t="s">
        <v>42205</v>
      </c>
      <c r="C41756" s="2">
        <v>30</v>
      </c>
      <c r="D41756" s="2" t="s">
        <v>478</v>
      </c>
      <c r="E41756" s="2"/>
      <c r="F41756" s="2"/>
      <c r="G41756" s="2"/>
      <c r="H41756" s="2"/>
    </row>
    <row r="41757" spans="2:8">
      <c r="B41757" s="2" t="s">
        <v>42206</v>
      </c>
      <c r="C41757" s="2">
        <v>28</v>
      </c>
      <c r="D41757" s="2" t="s">
        <v>478</v>
      </c>
      <c r="E41757" s="2"/>
      <c r="F41757" s="2"/>
      <c r="G41757" s="2"/>
      <c r="H41757" s="2"/>
    </row>
    <row r="41758" spans="2:8">
      <c r="B41758" s="2" t="s">
        <v>42207</v>
      </c>
      <c r="C41758" s="2">
        <v>28</v>
      </c>
      <c r="D41758" s="2" t="s">
        <v>478</v>
      </c>
      <c r="E41758" s="2"/>
      <c r="F41758" s="2"/>
      <c r="G41758" s="2"/>
      <c r="H41758" s="2"/>
    </row>
    <row r="41759" spans="2:8">
      <c r="B41759" s="2" t="s">
        <v>42208</v>
      </c>
      <c r="C41759" s="2">
        <v>27</v>
      </c>
      <c r="D41759" s="2" t="s">
        <v>478</v>
      </c>
      <c r="E41759" s="2"/>
      <c r="F41759" s="2"/>
      <c r="G41759" s="2"/>
      <c r="H41759" s="2"/>
    </row>
    <row r="41760" spans="2:8">
      <c r="B41760" s="2" t="s">
        <v>42209</v>
      </c>
      <c r="C41760" s="2">
        <v>26</v>
      </c>
      <c r="D41760" s="2" t="s">
        <v>478</v>
      </c>
      <c r="E41760" s="2"/>
      <c r="F41760" s="2"/>
      <c r="G41760" s="2"/>
      <c r="H41760" s="2"/>
    </row>
    <row r="41761" spans="2:8">
      <c r="B41761" s="2" t="s">
        <v>42210</v>
      </c>
      <c r="C41761" s="2">
        <v>26</v>
      </c>
      <c r="D41761" s="2" t="s">
        <v>478</v>
      </c>
      <c r="E41761" s="2"/>
      <c r="F41761" s="2"/>
      <c r="G41761" s="2"/>
      <c r="H41761" s="2"/>
    </row>
    <row r="41762" spans="2:8">
      <c r="B41762" s="2" t="s">
        <v>42211</v>
      </c>
      <c r="C41762" s="2">
        <v>27</v>
      </c>
      <c r="D41762" s="2" t="s">
        <v>478</v>
      </c>
      <c r="E41762" s="2"/>
      <c r="F41762" s="2"/>
      <c r="G41762" s="2"/>
      <c r="H41762" s="2"/>
    </row>
    <row r="41763" spans="2:8">
      <c r="B41763" s="2" t="s">
        <v>42212</v>
      </c>
      <c r="C41763" s="2">
        <v>27</v>
      </c>
      <c r="D41763" s="2" t="s">
        <v>478</v>
      </c>
      <c r="E41763" s="2"/>
      <c r="F41763" s="2"/>
      <c r="G41763" s="2"/>
      <c r="H41763" s="2"/>
    </row>
    <row r="41764" spans="2:8">
      <c r="B41764" s="2" t="s">
        <v>42213</v>
      </c>
      <c r="C41764" s="2">
        <v>28</v>
      </c>
      <c r="D41764" s="2" t="s">
        <v>478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478</v>
      </c>
      <c r="E41765" s="2"/>
      <c r="F41765" s="2"/>
      <c r="G41765" s="2"/>
      <c r="H41765" s="2"/>
    </row>
    <row r="41766" spans="2:8">
      <c r="B41766" s="2" t="s">
        <v>42215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25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25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30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33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33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34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34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33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20</v>
      </c>
      <c r="D41794" s="2" t="s">
        <v>478</v>
      </c>
      <c r="E41794" s="2"/>
      <c r="F41794" s="2"/>
      <c r="G41794" s="2"/>
      <c r="H41794" s="2"/>
    </row>
    <row r="41795" spans="2:8">
      <c r="B41795" s="2" t="s">
        <v>42244</v>
      </c>
      <c r="C41795" s="2">
        <v>23</v>
      </c>
      <c r="D41795" s="2" t="s">
        <v>478</v>
      </c>
      <c r="E41795" s="2"/>
      <c r="F41795" s="2"/>
      <c r="G41795" s="2"/>
      <c r="H41795" s="2"/>
    </row>
    <row r="41796" spans="2:8">
      <c r="B41796" s="2" t="s">
        <v>42245</v>
      </c>
      <c r="C41796" s="2">
        <v>25</v>
      </c>
      <c r="D41796" s="2" t="s">
        <v>478</v>
      </c>
      <c r="E41796" s="2"/>
      <c r="F41796" s="2"/>
      <c r="G41796" s="2"/>
      <c r="H41796" s="2"/>
    </row>
    <row r="41797" spans="2:8">
      <c r="B41797" s="2" t="s">
        <v>42246</v>
      </c>
      <c r="C41797" s="2">
        <v>26</v>
      </c>
      <c r="D41797" s="2" t="s">
        <v>478</v>
      </c>
      <c r="E41797" s="2"/>
      <c r="F41797" s="2"/>
      <c r="G41797" s="2"/>
      <c r="H41797" s="2"/>
    </row>
    <row r="41798" spans="2:8">
      <c r="B41798" s="2" t="s">
        <v>42247</v>
      </c>
      <c r="C41798" s="2">
        <v>26</v>
      </c>
      <c r="D41798" s="2" t="s">
        <v>478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478</v>
      </c>
      <c r="E41799" s="2"/>
      <c r="F41799" s="2"/>
      <c r="G41799" s="2"/>
      <c r="H41799" s="2"/>
    </row>
    <row r="41800" spans="2:8">
      <c r="B41800" s="2" t="s">
        <v>42249</v>
      </c>
      <c r="C41800" s="2">
        <v>25</v>
      </c>
      <c r="D41800" s="2" t="s">
        <v>478</v>
      </c>
      <c r="E41800" s="2"/>
      <c r="F41800" s="2"/>
      <c r="G41800" s="2"/>
      <c r="H41800" s="2"/>
    </row>
    <row r="41801" spans="2:8">
      <c r="B41801" s="2" t="s">
        <v>42250</v>
      </c>
      <c r="C41801" s="2">
        <v>23</v>
      </c>
      <c r="D41801" s="2" t="s">
        <v>478</v>
      </c>
      <c r="E41801" s="2"/>
      <c r="F41801" s="2"/>
      <c r="G41801" s="2"/>
      <c r="H41801" s="2"/>
    </row>
    <row r="41802" spans="2:8">
      <c r="B41802" s="2" t="s">
        <v>42251</v>
      </c>
      <c r="C41802" s="2">
        <v>24</v>
      </c>
      <c r="D41802" s="2" t="s">
        <v>478</v>
      </c>
      <c r="E41802" s="2"/>
      <c r="F41802" s="2"/>
      <c r="G41802" s="2"/>
      <c r="H41802" s="2"/>
    </row>
    <row r="41803" spans="2:8">
      <c r="B41803" s="2" t="s">
        <v>42252</v>
      </c>
      <c r="C41803" s="2">
        <v>25</v>
      </c>
      <c r="D41803" s="2" t="s">
        <v>478</v>
      </c>
      <c r="E41803" s="2"/>
      <c r="F41803" s="2"/>
      <c r="G41803" s="2"/>
      <c r="H41803" s="2"/>
    </row>
    <row r="41804" spans="2:8">
      <c r="B41804" s="2" t="s">
        <v>42253</v>
      </c>
      <c r="C41804" s="2">
        <v>25</v>
      </c>
      <c r="D41804" s="2" t="s">
        <v>478</v>
      </c>
      <c r="E41804" s="2"/>
      <c r="F41804" s="2"/>
      <c r="G41804" s="2"/>
      <c r="H41804" s="2"/>
    </row>
    <row r="41805" spans="2:8">
      <c r="B41805" s="2" t="s">
        <v>42254</v>
      </c>
      <c r="C41805" s="2">
        <v>26</v>
      </c>
      <c r="D41805" s="2" t="s">
        <v>478</v>
      </c>
      <c r="E41805" s="2"/>
      <c r="F41805" s="2"/>
      <c r="G41805" s="2"/>
      <c r="H41805" s="2"/>
    </row>
    <row r="41806" spans="2:8">
      <c r="B41806" s="2" t="s">
        <v>42255</v>
      </c>
      <c r="C41806" s="2">
        <v>26</v>
      </c>
      <c r="D41806" s="2" t="s">
        <v>478</v>
      </c>
      <c r="E41806" s="2"/>
      <c r="F41806" s="2"/>
      <c r="G41806" s="2"/>
      <c r="H41806" s="2"/>
    </row>
    <row r="41807" spans="2:8">
      <c r="B41807" s="2" t="s">
        <v>42256</v>
      </c>
      <c r="C41807" s="2">
        <v>27</v>
      </c>
      <c r="D41807" s="2" t="s">
        <v>478</v>
      </c>
      <c r="E41807" s="2"/>
      <c r="F41807" s="2"/>
      <c r="G41807" s="2"/>
      <c r="H41807" s="2"/>
    </row>
    <row r="41808" spans="2:8">
      <c r="B41808" s="2" t="s">
        <v>42257</v>
      </c>
      <c r="C41808" s="2">
        <v>25</v>
      </c>
      <c r="D41808" s="2" t="s">
        <v>478</v>
      </c>
      <c r="E41808" s="2"/>
      <c r="F41808" s="2"/>
      <c r="G41808" s="2"/>
      <c r="H41808" s="2"/>
    </row>
    <row r="41809" spans="2:8">
      <c r="B41809" s="2" t="s">
        <v>42258</v>
      </c>
      <c r="C41809" s="2">
        <v>34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36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36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26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33</v>
      </c>
      <c r="D41815" s="2" t="s">
        <v>478</v>
      </c>
      <c r="E41815" s="2"/>
      <c r="F41815" s="2"/>
      <c r="G41815" s="2"/>
      <c r="H41815" s="2"/>
    </row>
    <row r="41816" spans="2:8">
      <c r="B41816" s="2" t="s">
        <v>42265</v>
      </c>
      <c r="C41816" s="2">
        <v>32</v>
      </c>
      <c r="D41816" s="2" t="s">
        <v>478</v>
      </c>
      <c r="E41816" s="2"/>
      <c r="F41816" s="2"/>
      <c r="G41816" s="2"/>
      <c r="H41816" s="2"/>
    </row>
    <row r="41817" spans="2:8">
      <c r="B41817" s="2" t="s">
        <v>42266</v>
      </c>
      <c r="C41817" s="2">
        <v>41</v>
      </c>
      <c r="D41817" s="2" t="s">
        <v>478</v>
      </c>
      <c r="E41817" s="2"/>
      <c r="F41817" s="2"/>
      <c r="G41817" s="2"/>
      <c r="H41817" s="2"/>
    </row>
    <row r="41818" spans="2:8">
      <c r="B41818" s="2" t="s">
        <v>42267</v>
      </c>
      <c r="C41818" s="2">
        <v>46</v>
      </c>
      <c r="D41818" s="2" t="s">
        <v>478</v>
      </c>
      <c r="E41818" s="2"/>
      <c r="F41818" s="2"/>
      <c r="G41818" s="2"/>
      <c r="H41818" s="2"/>
    </row>
    <row r="41819" spans="2:8">
      <c r="B41819" s="2" t="s">
        <v>42268</v>
      </c>
      <c r="C41819" s="2">
        <v>42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42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41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35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22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31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33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34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35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34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31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33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34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35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35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32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23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33</v>
      </c>
      <c r="D41838" s="2" t="s">
        <v>478</v>
      </c>
      <c r="E41838" s="2"/>
      <c r="F41838" s="2"/>
      <c r="G41838" s="2"/>
      <c r="H41838" s="2"/>
    </row>
    <row r="41839" spans="2:8">
      <c r="B41839" s="2" t="s">
        <v>42288</v>
      </c>
      <c r="C41839" s="2">
        <v>34</v>
      </c>
      <c r="D41839" s="2" t="s">
        <v>478</v>
      </c>
      <c r="E41839" s="2"/>
      <c r="F41839" s="2"/>
      <c r="G41839" s="2"/>
      <c r="H41839" s="2"/>
    </row>
    <row r="41840" spans="2:8">
      <c r="B41840" s="2" t="s">
        <v>42289</v>
      </c>
      <c r="C41840" s="2">
        <v>32</v>
      </c>
      <c r="D41840" s="2" t="s">
        <v>478</v>
      </c>
      <c r="E41840" s="2"/>
      <c r="F41840" s="2"/>
      <c r="G41840" s="2"/>
      <c r="H41840" s="2"/>
    </row>
    <row r="41841" spans="2:8">
      <c r="B41841" s="2" t="s">
        <v>42290</v>
      </c>
      <c r="C41841" s="2">
        <v>31</v>
      </c>
      <c r="D41841" s="2" t="s">
        <v>478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478</v>
      </c>
      <c r="E41842" s="2"/>
      <c r="F41842" s="2"/>
      <c r="G41842" s="2"/>
      <c r="H41842" s="2"/>
    </row>
    <row r="41843" spans="2:8">
      <c r="B41843" s="2" t="s">
        <v>42292</v>
      </c>
      <c r="C41843" s="2">
        <v>24</v>
      </c>
      <c r="D41843" s="2" t="s">
        <v>478</v>
      </c>
      <c r="E41843" s="2"/>
      <c r="F41843" s="2"/>
      <c r="G41843" s="2"/>
      <c r="H41843" s="2"/>
    </row>
    <row r="41844" spans="2:8">
      <c r="B41844" s="2" t="s">
        <v>42293</v>
      </c>
      <c r="C41844" s="2">
        <v>41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43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45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44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37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24</v>
      </c>
      <c r="D41849" s="2" t="s">
        <v>478</v>
      </c>
      <c r="E41849" s="2"/>
      <c r="F41849" s="2"/>
      <c r="G41849" s="2"/>
      <c r="H41849" s="2"/>
    </row>
    <row r="41850" spans="2:8">
      <c r="B41850" s="2" t="s">
        <v>42299</v>
      </c>
      <c r="C41850" s="2">
        <v>28</v>
      </c>
      <c r="D41850" s="2" t="s">
        <v>478</v>
      </c>
      <c r="E41850" s="2"/>
      <c r="F41850" s="2"/>
      <c r="G41850" s="2"/>
      <c r="H41850" s="2"/>
    </row>
    <row r="41851" spans="2:8">
      <c r="B41851" s="2" t="s">
        <v>42300</v>
      </c>
      <c r="C41851" s="2">
        <v>31</v>
      </c>
      <c r="D41851" s="2" t="s">
        <v>478</v>
      </c>
      <c r="E41851" s="2"/>
      <c r="F41851" s="2"/>
      <c r="G41851" s="2"/>
      <c r="H41851" s="2"/>
    </row>
    <row r="41852" spans="2:8">
      <c r="B41852" s="2" t="s">
        <v>42301</v>
      </c>
      <c r="C41852" s="2">
        <v>31</v>
      </c>
      <c r="D41852" s="2" t="s">
        <v>478</v>
      </c>
      <c r="E41852" s="2"/>
      <c r="F41852" s="2"/>
      <c r="G41852" s="2"/>
      <c r="H41852" s="2"/>
    </row>
    <row r="41853" spans="2:8">
      <c r="B41853" s="2" t="s">
        <v>42302</v>
      </c>
      <c r="C41853" s="2">
        <v>27</v>
      </c>
      <c r="D41853" s="2" t="s">
        <v>478</v>
      </c>
      <c r="E41853" s="2"/>
      <c r="F41853" s="2"/>
      <c r="G41853" s="2"/>
      <c r="H41853" s="2"/>
    </row>
    <row r="41854" spans="2:8">
      <c r="B41854" s="2" t="s">
        <v>42303</v>
      </c>
      <c r="C41854" s="2">
        <v>24</v>
      </c>
      <c r="D41854" s="2" t="s">
        <v>478</v>
      </c>
      <c r="E41854" s="2"/>
      <c r="F41854" s="2"/>
      <c r="G41854" s="2"/>
      <c r="H41854" s="2"/>
    </row>
    <row r="41855" spans="2:8">
      <c r="B41855" s="2" t="s">
        <v>42304</v>
      </c>
      <c r="C41855" s="2">
        <v>26</v>
      </c>
      <c r="D41855" s="2" t="s">
        <v>478</v>
      </c>
      <c r="E41855" s="2"/>
      <c r="F41855" s="2"/>
      <c r="G41855" s="2"/>
      <c r="H41855" s="2"/>
    </row>
    <row r="41856" spans="2:8">
      <c r="B41856" s="2" t="s">
        <v>42305</v>
      </c>
      <c r="C41856" s="2">
        <v>28</v>
      </c>
      <c r="D41856" s="2" t="s">
        <v>478</v>
      </c>
      <c r="E41856" s="2"/>
      <c r="F41856" s="2"/>
      <c r="G41856" s="2"/>
      <c r="H41856" s="2"/>
    </row>
    <row r="41857" spans="2:8">
      <c r="B41857" s="2" t="s">
        <v>42306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28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24</v>
      </c>
      <c r="D41863" s="2" t="s">
        <v>478</v>
      </c>
      <c r="E41863" s="2"/>
      <c r="F41863" s="2"/>
      <c r="G41863" s="2"/>
      <c r="H41863" s="2"/>
    </row>
    <row r="41864" spans="2:8">
      <c r="B41864" s="2" t="s">
        <v>42313</v>
      </c>
      <c r="C41864" s="2">
        <v>27</v>
      </c>
      <c r="D41864" s="2" t="s">
        <v>478</v>
      </c>
      <c r="E41864" s="2"/>
      <c r="F41864" s="2"/>
      <c r="G41864" s="2"/>
      <c r="H41864" s="2"/>
    </row>
    <row r="41865" spans="2:8">
      <c r="B41865" s="2" t="s">
        <v>42314</v>
      </c>
      <c r="C41865" s="2">
        <v>28</v>
      </c>
      <c r="D41865" s="2" t="s">
        <v>478</v>
      </c>
      <c r="E41865" s="2"/>
      <c r="F41865" s="2"/>
      <c r="G41865" s="2"/>
      <c r="H41865" s="2"/>
    </row>
    <row r="41866" spans="2:8">
      <c r="B41866" s="2" t="s">
        <v>42315</v>
      </c>
      <c r="C41866" s="2">
        <v>28</v>
      </c>
      <c r="D41866" s="2" t="s">
        <v>478</v>
      </c>
      <c r="E41866" s="2"/>
      <c r="F41866" s="2"/>
      <c r="G41866" s="2"/>
      <c r="H41866" s="2"/>
    </row>
    <row r="41867" spans="2:8">
      <c r="B41867" s="2" t="s">
        <v>42316</v>
      </c>
      <c r="C41867" s="2">
        <v>28</v>
      </c>
      <c r="D41867" s="2" t="s">
        <v>478</v>
      </c>
      <c r="E41867" s="2"/>
      <c r="F41867" s="2"/>
      <c r="G41867" s="2"/>
      <c r="H41867" s="2"/>
    </row>
    <row r="41868" spans="2:8">
      <c r="B41868" s="2" t="s">
        <v>42317</v>
      </c>
      <c r="C41868" s="2">
        <v>28</v>
      </c>
      <c r="D41868" s="2" t="s">
        <v>478</v>
      </c>
      <c r="E41868" s="2"/>
      <c r="F41868" s="2"/>
      <c r="G41868" s="2"/>
      <c r="H41868" s="2"/>
    </row>
    <row r="41869" spans="2:8">
      <c r="B41869" s="2" t="s">
        <v>42318</v>
      </c>
      <c r="C41869" s="2">
        <v>27</v>
      </c>
      <c r="D41869" s="2" t="s">
        <v>478</v>
      </c>
      <c r="E41869" s="2"/>
      <c r="F41869" s="2"/>
      <c r="G41869" s="2"/>
      <c r="H41869" s="2"/>
    </row>
    <row r="41870" spans="2:8">
      <c r="B41870" s="2" t="s">
        <v>42319</v>
      </c>
      <c r="C41870" s="2">
        <v>17</v>
      </c>
      <c r="D41870" s="2" t="s">
        <v>478</v>
      </c>
      <c r="E41870" s="2"/>
      <c r="F41870" s="2"/>
      <c r="G41870" s="2"/>
      <c r="H41870" s="2"/>
    </row>
    <row r="41871" spans="2:8">
      <c r="B41871" s="2" t="s">
        <v>42320</v>
      </c>
      <c r="C41871" s="2">
        <v>20</v>
      </c>
      <c r="D41871" s="2" t="s">
        <v>478</v>
      </c>
      <c r="E41871" s="2"/>
      <c r="F41871" s="2"/>
      <c r="G41871" s="2"/>
      <c r="H41871" s="2"/>
    </row>
    <row r="41872" spans="2:8">
      <c r="B41872" s="2" t="s">
        <v>42321</v>
      </c>
      <c r="C41872" s="2">
        <v>21</v>
      </c>
      <c r="D41872" s="2" t="s">
        <v>478</v>
      </c>
      <c r="E41872" s="2"/>
      <c r="F41872" s="2"/>
      <c r="G41872" s="2"/>
      <c r="H41872" s="2"/>
    </row>
    <row r="41873" spans="2:8">
      <c r="B41873" s="2" t="s">
        <v>42322</v>
      </c>
      <c r="C41873" s="2">
        <v>22</v>
      </c>
      <c r="D41873" s="2" t="s">
        <v>478</v>
      </c>
      <c r="E41873" s="2"/>
      <c r="F41873" s="2"/>
      <c r="G41873" s="2"/>
      <c r="H41873" s="2"/>
    </row>
    <row r="41874" spans="2:8">
      <c r="B41874" s="2" t="s">
        <v>42323</v>
      </c>
      <c r="C41874" s="2">
        <v>22</v>
      </c>
      <c r="D41874" s="2" t="s">
        <v>478</v>
      </c>
      <c r="E41874" s="2"/>
      <c r="F41874" s="2"/>
      <c r="G41874" s="2"/>
      <c r="H41874" s="2"/>
    </row>
    <row r="41875" spans="2:8">
      <c r="B41875" s="2" t="s">
        <v>42324</v>
      </c>
      <c r="C41875" s="2">
        <v>23</v>
      </c>
      <c r="D41875" s="2" t="s">
        <v>478</v>
      </c>
      <c r="E41875" s="2"/>
      <c r="F41875" s="2"/>
      <c r="G41875" s="2"/>
      <c r="H41875" s="2"/>
    </row>
    <row r="41876" spans="2:8">
      <c r="B41876" s="2" t="s">
        <v>42325</v>
      </c>
      <c r="C41876" s="2">
        <v>25</v>
      </c>
      <c r="D41876" s="2" t="s">
        <v>478</v>
      </c>
      <c r="E41876" s="2"/>
      <c r="F41876" s="2"/>
      <c r="G41876" s="2"/>
      <c r="H41876" s="2"/>
    </row>
    <row r="41877" spans="2:8">
      <c r="B41877" s="2" t="s">
        <v>42326</v>
      </c>
      <c r="C41877" s="2">
        <v>25</v>
      </c>
      <c r="D41877" s="2" t="s">
        <v>478</v>
      </c>
      <c r="E41877" s="2"/>
      <c r="F41877" s="2"/>
      <c r="G41877" s="2"/>
      <c r="H41877" s="2"/>
    </row>
    <row r="41878" spans="2:8">
      <c r="B41878" s="2" t="s">
        <v>42327</v>
      </c>
      <c r="C41878" s="2">
        <v>22</v>
      </c>
      <c r="D41878" s="2" t="s">
        <v>478</v>
      </c>
      <c r="E41878" s="2"/>
      <c r="F41878" s="2"/>
      <c r="G41878" s="2"/>
      <c r="H41878" s="2"/>
    </row>
    <row r="41879" spans="2:8">
      <c r="B41879" s="2" t="s">
        <v>42328</v>
      </c>
      <c r="C41879" s="2">
        <v>32</v>
      </c>
      <c r="D41879" s="2" t="s">
        <v>478</v>
      </c>
      <c r="E41879" s="2"/>
      <c r="F41879" s="2"/>
      <c r="G41879" s="2"/>
      <c r="H41879" s="2"/>
    </row>
    <row r="41880" spans="2:8">
      <c r="B41880" s="2" t="s">
        <v>42329</v>
      </c>
      <c r="C41880" s="2">
        <v>38</v>
      </c>
      <c r="D41880" s="2" t="s">
        <v>478</v>
      </c>
      <c r="E41880" s="2"/>
      <c r="F41880" s="2"/>
      <c r="G41880" s="2"/>
      <c r="H41880" s="2"/>
    </row>
    <row r="41881" spans="2:8">
      <c r="B41881" s="2" t="s">
        <v>42330</v>
      </c>
      <c r="C41881" s="2">
        <v>43</v>
      </c>
      <c r="D41881" s="2" t="s">
        <v>478</v>
      </c>
      <c r="E41881" s="2"/>
      <c r="F41881" s="2"/>
      <c r="G41881" s="2"/>
      <c r="H41881" s="2"/>
    </row>
    <row r="41882" spans="2:8">
      <c r="B41882" s="2" t="s">
        <v>42331</v>
      </c>
      <c r="C41882" s="2">
        <v>46</v>
      </c>
      <c r="D41882" s="2" t="s">
        <v>478</v>
      </c>
      <c r="E41882" s="2"/>
      <c r="F41882" s="2"/>
      <c r="G41882" s="2"/>
      <c r="H41882" s="2"/>
    </row>
    <row r="41883" spans="2:8">
      <c r="B41883" s="2" t="s">
        <v>42332</v>
      </c>
      <c r="C41883" s="2">
        <v>43</v>
      </c>
      <c r="D41883" s="2" t="s">
        <v>478</v>
      </c>
      <c r="E41883" s="2"/>
      <c r="F41883" s="2"/>
      <c r="G41883" s="2"/>
      <c r="H41883" s="2"/>
    </row>
    <row r="41884" spans="2:8">
      <c r="B41884" s="2" t="s">
        <v>42333</v>
      </c>
      <c r="C41884" s="2">
        <v>38</v>
      </c>
      <c r="D41884" s="2" t="s">
        <v>478</v>
      </c>
      <c r="E41884" s="2"/>
      <c r="F41884" s="2"/>
      <c r="G41884" s="2"/>
      <c r="H41884" s="2"/>
    </row>
    <row r="41885" spans="2:8">
      <c r="B41885" s="2" t="s">
        <v>42334</v>
      </c>
      <c r="C41885" s="2">
        <v>33</v>
      </c>
      <c r="D41885" s="2" t="s">
        <v>478</v>
      </c>
      <c r="E41885" s="2"/>
      <c r="F41885" s="2"/>
      <c r="G41885" s="2"/>
      <c r="H41885" s="2"/>
    </row>
    <row r="41886" spans="2:8">
      <c r="B41886" s="2" t="s">
        <v>42335</v>
      </c>
      <c r="C41886" s="2">
        <v>33</v>
      </c>
      <c r="D41886" s="2" t="s">
        <v>478</v>
      </c>
      <c r="E41886" s="2"/>
      <c r="F41886" s="2"/>
      <c r="G41886" s="2"/>
      <c r="H41886" s="2"/>
    </row>
    <row r="41887" spans="2:8">
      <c r="B41887" s="2" t="s">
        <v>42336</v>
      </c>
      <c r="C41887" s="2">
        <v>33</v>
      </c>
      <c r="D41887" s="2" t="s">
        <v>478</v>
      </c>
      <c r="E41887" s="2"/>
      <c r="F41887" s="2"/>
      <c r="G41887" s="2"/>
      <c r="H41887" s="2"/>
    </row>
    <row r="41888" spans="2:8">
      <c r="B41888" s="2" t="s">
        <v>42337</v>
      </c>
      <c r="C41888" s="2">
        <v>32</v>
      </c>
      <c r="D41888" s="2" t="s">
        <v>478</v>
      </c>
      <c r="E41888" s="2"/>
      <c r="F41888" s="2"/>
      <c r="G41888" s="2"/>
      <c r="H41888" s="2"/>
    </row>
    <row r="41889" spans="2:8">
      <c r="B41889" s="2" t="s">
        <v>42338</v>
      </c>
      <c r="C41889" s="2">
        <v>27</v>
      </c>
      <c r="D41889" s="2" t="s">
        <v>478</v>
      </c>
      <c r="E41889" s="2"/>
      <c r="F41889" s="2"/>
      <c r="G41889" s="2"/>
      <c r="H41889" s="2"/>
    </row>
    <row r="41890" spans="2:8">
      <c r="B41890" s="2" t="s">
        <v>42339</v>
      </c>
      <c r="C41890" s="2">
        <v>25</v>
      </c>
      <c r="D41890" s="2" t="s">
        <v>478</v>
      </c>
      <c r="E41890" s="2"/>
      <c r="F41890" s="2"/>
      <c r="G41890" s="2"/>
      <c r="H41890" s="2"/>
    </row>
    <row r="41891" spans="2:8">
      <c r="B41891" s="2" t="s">
        <v>42340</v>
      </c>
      <c r="C41891" s="2">
        <v>24</v>
      </c>
      <c r="D41891" s="2" t="s">
        <v>478</v>
      </c>
      <c r="E41891" s="2"/>
      <c r="F41891" s="2"/>
      <c r="G41891" s="2"/>
      <c r="H41891" s="2"/>
    </row>
    <row r="41892" spans="2:8">
      <c r="B41892" s="2" t="s">
        <v>42341</v>
      </c>
      <c r="C41892" s="2">
        <v>24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25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31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33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34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32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25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28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29</v>
      </c>
      <c r="D41913" s="2" t="s">
        <v>478</v>
      </c>
      <c r="E41913" s="2"/>
      <c r="F41913" s="2"/>
      <c r="G41913" s="2"/>
      <c r="H41913" s="2"/>
    </row>
    <row r="41914" spans="2:8">
      <c r="B41914" s="2" t="s">
        <v>42363</v>
      </c>
      <c r="C41914" s="2">
        <v>32</v>
      </c>
      <c r="D41914" s="2" t="s">
        <v>478</v>
      </c>
      <c r="E41914" s="2"/>
      <c r="F41914" s="2"/>
      <c r="G41914" s="2"/>
      <c r="H41914" s="2"/>
    </row>
    <row r="41915" spans="2:8">
      <c r="B41915" s="2" t="s">
        <v>42364</v>
      </c>
      <c r="C41915" s="2">
        <v>34</v>
      </c>
      <c r="D41915" s="2" t="s">
        <v>478</v>
      </c>
      <c r="E41915" s="2"/>
      <c r="F41915" s="2"/>
      <c r="G41915" s="2"/>
      <c r="H41915" s="2"/>
    </row>
    <row r="41916" spans="2:8">
      <c r="B41916" s="2" t="s">
        <v>42365</v>
      </c>
      <c r="C41916" s="2">
        <v>33</v>
      </c>
      <c r="D41916" s="2" t="s">
        <v>478</v>
      </c>
      <c r="E41916" s="2"/>
      <c r="F41916" s="2"/>
      <c r="G41916" s="2"/>
      <c r="H41916" s="2"/>
    </row>
    <row r="41917" spans="2:8">
      <c r="B41917" s="2" t="s">
        <v>42366</v>
      </c>
      <c r="C41917" s="2">
        <v>31</v>
      </c>
      <c r="D41917" s="2" t="s">
        <v>478</v>
      </c>
      <c r="E41917" s="2"/>
      <c r="F41917" s="2"/>
      <c r="G41917" s="2"/>
      <c r="H41917" s="2"/>
    </row>
    <row r="41918" spans="2:8">
      <c r="B41918" s="2" t="s">
        <v>42367</v>
      </c>
      <c r="C41918" s="2">
        <v>25</v>
      </c>
      <c r="D41918" s="2" t="s">
        <v>478</v>
      </c>
      <c r="E41918" s="2"/>
      <c r="F41918" s="2"/>
      <c r="G41918" s="2"/>
      <c r="H41918" s="2"/>
    </row>
    <row r="41919" spans="2:8">
      <c r="B41919" s="2" t="s">
        <v>42368</v>
      </c>
      <c r="C41919" s="2">
        <v>37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43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46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45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35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33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34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34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31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25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22</v>
      </c>
      <c r="D41932" s="2" t="s">
        <v>478</v>
      </c>
      <c r="E41932" s="2"/>
      <c r="F41932" s="2"/>
      <c r="G41932" s="2"/>
      <c r="H41932" s="2"/>
    </row>
    <row r="41933" spans="2:8">
      <c r="B41933" s="2" t="s">
        <v>42382</v>
      </c>
      <c r="C41933" s="2">
        <v>24</v>
      </c>
      <c r="D41933" s="2" t="s">
        <v>478</v>
      </c>
      <c r="E41933" s="2"/>
      <c r="F41933" s="2"/>
      <c r="G41933" s="2"/>
      <c r="H41933" s="2"/>
    </row>
    <row r="41934" spans="2:8">
      <c r="B41934" s="2" t="s">
        <v>42383</v>
      </c>
      <c r="C41934" s="2">
        <v>25</v>
      </c>
      <c r="D41934" s="2" t="s">
        <v>478</v>
      </c>
      <c r="E41934" s="2"/>
      <c r="F41934" s="2"/>
      <c r="G41934" s="2"/>
      <c r="H41934" s="2"/>
    </row>
    <row r="41935" spans="2:8">
      <c r="B41935" s="2" t="s">
        <v>42384</v>
      </c>
      <c r="C41935" s="2">
        <v>26</v>
      </c>
      <c r="D41935" s="2" t="s">
        <v>478</v>
      </c>
      <c r="E41935" s="2"/>
      <c r="F41935" s="2"/>
      <c r="G41935" s="2"/>
      <c r="H41935" s="2"/>
    </row>
    <row r="41936" spans="2:8">
      <c r="B41936" s="2" t="s">
        <v>42385</v>
      </c>
      <c r="C41936" s="2">
        <v>26</v>
      </c>
      <c r="D41936" s="2" t="s">
        <v>478</v>
      </c>
      <c r="E41936" s="2"/>
      <c r="F41936" s="2"/>
      <c r="G41936" s="2"/>
      <c r="H41936" s="2"/>
    </row>
    <row r="41937" spans="2:8">
      <c r="B41937" s="2" t="s">
        <v>42386</v>
      </c>
      <c r="C41937" s="2">
        <v>25</v>
      </c>
      <c r="D41937" s="2" t="s">
        <v>478</v>
      </c>
      <c r="E41937" s="2"/>
      <c r="F41937" s="2"/>
      <c r="G41937" s="2"/>
      <c r="H41937" s="2"/>
    </row>
    <row r="41938" spans="2:8">
      <c r="B41938" s="2" t="s">
        <v>42387</v>
      </c>
      <c r="C41938" s="2">
        <v>24</v>
      </c>
      <c r="D41938" s="2" t="s">
        <v>478</v>
      </c>
      <c r="E41938" s="2"/>
      <c r="F41938" s="2"/>
      <c r="G41938" s="2"/>
      <c r="H41938" s="2"/>
    </row>
    <row r="41939" spans="2:8">
      <c r="B41939" s="2" t="s">
        <v>42388</v>
      </c>
      <c r="C41939" s="2">
        <v>24</v>
      </c>
      <c r="D41939" s="2" t="s">
        <v>478</v>
      </c>
      <c r="E41939" s="2"/>
      <c r="F41939" s="2"/>
      <c r="G41939" s="2"/>
      <c r="H41939" s="2"/>
    </row>
    <row r="41940" spans="2:8">
      <c r="B41940" s="2" t="s">
        <v>42389</v>
      </c>
      <c r="C41940" s="2">
        <v>23</v>
      </c>
      <c r="D41940" s="2" t="s">
        <v>478</v>
      </c>
      <c r="E41940" s="2"/>
      <c r="F41940" s="2"/>
      <c r="G41940" s="2"/>
      <c r="H41940" s="2"/>
    </row>
    <row r="41941" spans="2:8">
      <c r="B41941" s="2" t="s">
        <v>42390</v>
      </c>
      <c r="C41941" s="2">
        <v>38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40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41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39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28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23</v>
      </c>
      <c r="D41946" s="2" t="s">
        <v>478</v>
      </c>
      <c r="E41946" s="2"/>
      <c r="F41946" s="2"/>
      <c r="G41946" s="2"/>
      <c r="H41946" s="2"/>
    </row>
    <row r="41947" spans="2:8">
      <c r="B41947" s="2" t="s">
        <v>42396</v>
      </c>
      <c r="C41947" s="2">
        <v>23</v>
      </c>
      <c r="D41947" s="2" t="s">
        <v>478</v>
      </c>
      <c r="E41947" s="2"/>
      <c r="F41947" s="2"/>
      <c r="G41947" s="2"/>
      <c r="H41947" s="2"/>
    </row>
    <row r="41948" spans="2:8">
      <c r="B41948" s="2" t="s">
        <v>42397</v>
      </c>
      <c r="C41948" s="2">
        <v>25</v>
      </c>
      <c r="D41948" s="2" t="s">
        <v>478</v>
      </c>
      <c r="E41948" s="2"/>
      <c r="F41948" s="2"/>
      <c r="G41948" s="2"/>
      <c r="H41948" s="2"/>
    </row>
    <row r="41949" spans="2:8">
      <c r="B41949" s="2" t="s">
        <v>42398</v>
      </c>
      <c r="C41949" s="2">
        <v>25</v>
      </c>
      <c r="D41949" s="2" t="s">
        <v>478</v>
      </c>
      <c r="E41949" s="2"/>
      <c r="F41949" s="2"/>
      <c r="G41949" s="2"/>
      <c r="H41949" s="2"/>
    </row>
    <row r="41950" spans="2:8">
      <c r="B41950" s="2" t="s">
        <v>42399</v>
      </c>
      <c r="C41950" s="2">
        <v>24</v>
      </c>
      <c r="D41950" s="2" t="s">
        <v>478</v>
      </c>
      <c r="E41950" s="2"/>
      <c r="F41950" s="2"/>
      <c r="G41950" s="2"/>
      <c r="H41950" s="2"/>
    </row>
    <row r="41951" spans="2:8">
      <c r="B41951" s="2" t="s">
        <v>42400</v>
      </c>
      <c r="C41951" s="2">
        <v>25</v>
      </c>
      <c r="D41951" s="2" t="s">
        <v>478</v>
      </c>
      <c r="E41951" s="2"/>
      <c r="F41951" s="2"/>
      <c r="G41951" s="2"/>
      <c r="H41951" s="2"/>
    </row>
    <row r="41952" spans="2:8">
      <c r="B41952" s="2" t="s">
        <v>42401</v>
      </c>
      <c r="C41952" s="2">
        <v>24</v>
      </c>
      <c r="D41952" s="2" t="s">
        <v>478</v>
      </c>
      <c r="E41952" s="2"/>
      <c r="F41952" s="2"/>
      <c r="G41952" s="2"/>
      <c r="H41952" s="2"/>
    </row>
    <row r="41953" spans="2:8">
      <c r="B41953" s="2" t="s">
        <v>42402</v>
      </c>
      <c r="C41953" s="2">
        <v>31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34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33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32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32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34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37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22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23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23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23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22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21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23</v>
      </c>
      <c r="D41969" s="2" t="s">
        <v>478</v>
      </c>
      <c r="E41969" s="2"/>
      <c r="F41969" s="2"/>
      <c r="G41969" s="2"/>
      <c r="H41969" s="2"/>
    </row>
    <row r="41970" spans="2:8">
      <c r="B41970" s="2" t="s">
        <v>42419</v>
      </c>
      <c r="C41970" s="2">
        <v>23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20</v>
      </c>
      <c r="D41973" s="2" t="s">
        <v>478</v>
      </c>
      <c r="E41973" s="2"/>
      <c r="F41973" s="2"/>
      <c r="G41973" s="2"/>
      <c r="H41973" s="2"/>
    </row>
    <row r="41974" spans="2:8">
      <c r="B41974" s="2" t="s">
        <v>42423</v>
      </c>
      <c r="C41974" s="2">
        <v>33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31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25</v>
      </c>
      <c r="D41976" s="2" t="s">
        <v>478</v>
      </c>
      <c r="E41976" s="2"/>
      <c r="F41976" s="2"/>
      <c r="G41976" s="2"/>
      <c r="H41976" s="2"/>
    </row>
    <row r="41977" spans="2:8">
      <c r="B41977" s="2" t="s">
        <v>42426</v>
      </c>
      <c r="C41977" s="2">
        <v>25</v>
      </c>
      <c r="D41977" s="2" t="s">
        <v>478</v>
      </c>
      <c r="E41977" s="2"/>
      <c r="F41977" s="2"/>
      <c r="G41977" s="2"/>
      <c r="H41977" s="2"/>
    </row>
    <row r="41978" spans="2:8">
      <c r="B41978" s="2" t="s">
        <v>42427</v>
      </c>
      <c r="C41978" s="2">
        <v>13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18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26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21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30</v>
      </c>
      <c r="D41985" s="2" t="s">
        <v>478</v>
      </c>
      <c r="E41985" s="2"/>
      <c r="F41985" s="2"/>
      <c r="G41985" s="2"/>
      <c r="H41985" s="2"/>
    </row>
    <row r="41986" spans="2:8">
      <c r="B41986" s="2" t="s">
        <v>42435</v>
      </c>
      <c r="C41986" s="2">
        <v>42</v>
      </c>
      <c r="D41986" s="2" t="s">
        <v>478</v>
      </c>
      <c r="E41986" s="2"/>
      <c r="F41986" s="2"/>
      <c r="G41986" s="2"/>
      <c r="H41986" s="2"/>
    </row>
    <row r="41987" spans="2:8">
      <c r="B41987" s="2" t="s">
        <v>42436</v>
      </c>
      <c r="C41987" s="2">
        <v>41</v>
      </c>
      <c r="D41987" s="2" t="s">
        <v>478</v>
      </c>
      <c r="E41987" s="2"/>
      <c r="F41987" s="2"/>
      <c r="G41987" s="2"/>
      <c r="H41987" s="2"/>
    </row>
    <row r="41988" spans="2:8">
      <c r="B41988" s="2" t="s">
        <v>42437</v>
      </c>
      <c r="C41988" s="2">
        <v>28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30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30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29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31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31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32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32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26</v>
      </c>
      <c r="D42001" s="2" t="s">
        <v>478</v>
      </c>
      <c r="E42001" s="2"/>
      <c r="F42001" s="2"/>
      <c r="G42001" s="2"/>
      <c r="H42001" s="2"/>
    </row>
    <row r="42002" spans="2:8">
      <c r="B42002" s="2" t="s">
        <v>42451</v>
      </c>
      <c r="C42002" s="2">
        <v>36</v>
      </c>
      <c r="D42002" s="2" t="s">
        <v>478</v>
      </c>
      <c r="E42002" s="2"/>
      <c r="F42002" s="2"/>
      <c r="G42002" s="2"/>
      <c r="H42002" s="2"/>
    </row>
    <row r="42003" spans="2:8">
      <c r="B42003" s="2" t="s">
        <v>42452</v>
      </c>
      <c r="C42003" s="2">
        <v>37</v>
      </c>
      <c r="D42003" s="2" t="s">
        <v>478</v>
      </c>
      <c r="E42003" s="2"/>
      <c r="F42003" s="2"/>
      <c r="G42003" s="2"/>
      <c r="H42003" s="2"/>
    </row>
    <row r="42004" spans="2:8">
      <c r="B42004" s="2" t="s">
        <v>42453</v>
      </c>
      <c r="C42004" s="2">
        <v>36</v>
      </c>
      <c r="D42004" s="2" t="s">
        <v>478</v>
      </c>
      <c r="E42004" s="2"/>
      <c r="F42004" s="2"/>
      <c r="G42004" s="2"/>
      <c r="H42004" s="2"/>
    </row>
    <row r="42005" spans="2:8">
      <c r="B42005" s="2" t="s">
        <v>42454</v>
      </c>
      <c r="C42005" s="2">
        <v>39</v>
      </c>
      <c r="D42005" s="2" t="s">
        <v>478</v>
      </c>
      <c r="E42005" s="2"/>
      <c r="F42005" s="2"/>
      <c r="G42005" s="2"/>
      <c r="H42005" s="2"/>
    </row>
    <row r="42006" spans="2:8">
      <c r="B42006" s="2" t="s">
        <v>42455</v>
      </c>
      <c r="C42006" s="2">
        <v>37</v>
      </c>
      <c r="D42006" s="2" t="s">
        <v>478</v>
      </c>
      <c r="E42006" s="2"/>
      <c r="F42006" s="2"/>
      <c r="G42006" s="2"/>
      <c r="H42006" s="2"/>
    </row>
    <row r="42007" spans="2:8">
      <c r="B42007" s="2" t="s">
        <v>42456</v>
      </c>
      <c r="C42007" s="2">
        <v>29</v>
      </c>
      <c r="D42007" s="2" t="s">
        <v>478</v>
      </c>
      <c r="E42007" s="2"/>
      <c r="F42007" s="2"/>
      <c r="G42007" s="2"/>
      <c r="H42007" s="2"/>
    </row>
    <row r="42008" spans="2:8">
      <c r="B42008" s="2" t="s">
        <v>42457</v>
      </c>
      <c r="C42008" s="2">
        <v>32</v>
      </c>
      <c r="D42008" s="2" t="s">
        <v>478</v>
      </c>
      <c r="E42008" s="2"/>
      <c r="F42008" s="2"/>
      <c r="G42008" s="2"/>
      <c r="H42008" s="2"/>
    </row>
    <row r="42009" spans="2:8">
      <c r="B42009" s="2" t="s">
        <v>42458</v>
      </c>
      <c r="C42009" s="2">
        <v>30</v>
      </c>
      <c r="D42009" s="2" t="s">
        <v>478</v>
      </c>
      <c r="E42009" s="2"/>
      <c r="F42009" s="2"/>
      <c r="G42009" s="2"/>
      <c r="H42009" s="2"/>
    </row>
    <row r="42010" spans="2:8">
      <c r="B42010" s="2" t="s">
        <v>42459</v>
      </c>
      <c r="C42010" s="2">
        <v>27</v>
      </c>
      <c r="D42010" s="2" t="s">
        <v>478</v>
      </c>
      <c r="E42010" s="2"/>
      <c r="F42010" s="2"/>
      <c r="G42010" s="2"/>
      <c r="H42010" s="2"/>
    </row>
    <row r="42011" spans="2:8">
      <c r="B42011" s="2" t="s">
        <v>42460</v>
      </c>
      <c r="C42011" s="2">
        <v>27</v>
      </c>
      <c r="D42011" s="2" t="s">
        <v>478</v>
      </c>
      <c r="E42011" s="2"/>
      <c r="F42011" s="2"/>
      <c r="G42011" s="2"/>
      <c r="H42011" s="2"/>
    </row>
    <row r="42012" spans="2:8">
      <c r="B42012" s="2" t="s">
        <v>42461</v>
      </c>
      <c r="C42012" s="2">
        <v>27</v>
      </c>
      <c r="D42012" s="2" t="s">
        <v>478</v>
      </c>
      <c r="E42012" s="2"/>
      <c r="F42012" s="2"/>
      <c r="G42012" s="2"/>
      <c r="H42012" s="2"/>
    </row>
    <row r="42013" spans="2:8">
      <c r="B42013" s="2" t="s">
        <v>42462</v>
      </c>
      <c r="C42013" s="2">
        <v>26</v>
      </c>
      <c r="D42013" s="2" t="s">
        <v>478</v>
      </c>
      <c r="E42013" s="2"/>
      <c r="F42013" s="2"/>
      <c r="G42013" s="2"/>
      <c r="H42013" s="2"/>
    </row>
    <row r="42014" spans="2:8">
      <c r="B42014" s="2" t="s">
        <v>42463</v>
      </c>
      <c r="C42014" s="2">
        <v>10</v>
      </c>
      <c r="D42014" s="2" t="s">
        <v>478</v>
      </c>
      <c r="E42014" s="2"/>
      <c r="F42014" s="2"/>
      <c r="G42014" s="2"/>
      <c r="H42014" s="2"/>
    </row>
    <row r="42015" spans="2:8">
      <c r="B42015" s="2" t="s">
        <v>42464</v>
      </c>
      <c r="C42015" s="2">
        <v>8</v>
      </c>
      <c r="D42015" s="2" t="s">
        <v>478</v>
      </c>
      <c r="E42015" s="2"/>
      <c r="F42015" s="2"/>
      <c r="G42015" s="2"/>
      <c r="H42015" s="2"/>
    </row>
    <row r="42016" spans="2:8">
      <c r="B42016" s="2" t="s">
        <v>42465</v>
      </c>
      <c r="C42016" s="2">
        <v>9</v>
      </c>
      <c r="D42016" s="2" t="s">
        <v>478</v>
      </c>
      <c r="E42016" s="2"/>
      <c r="F42016" s="2"/>
      <c r="G42016" s="2"/>
      <c r="H42016" s="2"/>
    </row>
    <row r="42017" spans="2:8">
      <c r="B42017" s="2" t="s">
        <v>42466</v>
      </c>
      <c r="C42017" s="2">
        <v>9</v>
      </c>
      <c r="D42017" s="2" t="s">
        <v>478</v>
      </c>
      <c r="E42017" s="2"/>
      <c r="F42017" s="2"/>
      <c r="G42017" s="2"/>
      <c r="H42017" s="2"/>
    </row>
    <row r="42018" spans="2:8">
      <c r="B42018" s="2" t="s">
        <v>42467</v>
      </c>
      <c r="C42018" s="2">
        <v>10</v>
      </c>
      <c r="D42018" s="2" t="s">
        <v>478</v>
      </c>
      <c r="E42018" s="2"/>
      <c r="F42018" s="2"/>
      <c r="G42018" s="2"/>
      <c r="H42018" s="2"/>
    </row>
    <row r="42019" spans="2:8">
      <c r="B42019" s="2" t="s">
        <v>42468</v>
      </c>
      <c r="C42019" s="2">
        <v>30</v>
      </c>
      <c r="D42019" s="2" t="s">
        <v>478</v>
      </c>
      <c r="E42019" s="2"/>
      <c r="F42019" s="2"/>
      <c r="G42019" s="2"/>
      <c r="H42019" s="2"/>
    </row>
    <row r="42020" spans="2:8">
      <c r="B42020" s="2" t="s">
        <v>42469</v>
      </c>
      <c r="C42020" s="2">
        <v>31</v>
      </c>
      <c r="D42020" s="2" t="s">
        <v>478</v>
      </c>
      <c r="E42020" s="2"/>
      <c r="F42020" s="2"/>
      <c r="G42020" s="2"/>
      <c r="H42020" s="2"/>
    </row>
    <row r="42021" spans="2:8">
      <c r="B42021" s="2" t="s">
        <v>42470</v>
      </c>
      <c r="C42021" s="2">
        <v>28</v>
      </c>
      <c r="D42021" s="2" t="s">
        <v>478</v>
      </c>
      <c r="E42021" s="2"/>
      <c r="F42021" s="2"/>
      <c r="G42021" s="2"/>
      <c r="H42021" s="2"/>
    </row>
    <row r="42022" spans="2:8">
      <c r="B42022" s="2" t="s">
        <v>42471</v>
      </c>
      <c r="C42022" s="2">
        <v>22</v>
      </c>
      <c r="D42022" s="2" t="s">
        <v>478</v>
      </c>
      <c r="E42022" s="2"/>
      <c r="F42022" s="2"/>
      <c r="G42022" s="2"/>
      <c r="H42022" s="2"/>
    </row>
    <row r="42023" spans="2:8">
      <c r="B42023" s="2" t="s">
        <v>42472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37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37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36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17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16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16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15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21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21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21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21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19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20</v>
      </c>
      <c r="D42044" s="2" t="s">
        <v>478</v>
      </c>
      <c r="E42044" s="2"/>
      <c r="F42044" s="2"/>
      <c r="G42044" s="2"/>
      <c r="H42044" s="2"/>
    </row>
    <row r="42045" spans="2:8">
      <c r="B42045" s="2" t="s">
        <v>42494</v>
      </c>
      <c r="C42045" s="2">
        <v>25</v>
      </c>
      <c r="D42045" s="2" t="s">
        <v>478</v>
      </c>
      <c r="E42045" s="2"/>
      <c r="F42045" s="2"/>
      <c r="G42045" s="2"/>
      <c r="H42045" s="2"/>
    </row>
    <row r="42046" spans="2:8">
      <c r="B42046" s="2" t="s">
        <v>42495</v>
      </c>
      <c r="C42046" s="2">
        <v>28</v>
      </c>
      <c r="D42046" s="2" t="s">
        <v>478</v>
      </c>
      <c r="E42046" s="2"/>
      <c r="F42046" s="2"/>
      <c r="G42046" s="2"/>
      <c r="H42046" s="2"/>
    </row>
    <row r="42047" spans="2:8">
      <c r="B42047" s="2" t="s">
        <v>42496</v>
      </c>
      <c r="C42047" s="2">
        <v>29</v>
      </c>
      <c r="D42047" s="2" t="s">
        <v>478</v>
      </c>
      <c r="E42047" s="2"/>
      <c r="F42047" s="2"/>
      <c r="G42047" s="2"/>
      <c r="H42047" s="2"/>
    </row>
    <row r="42048" spans="2:8">
      <c r="B42048" s="2" t="s">
        <v>42497</v>
      </c>
      <c r="C42048" s="2">
        <v>27</v>
      </c>
      <c r="D42048" s="2" t="s">
        <v>478</v>
      </c>
      <c r="E42048" s="2"/>
      <c r="F42048" s="2"/>
      <c r="G42048" s="2"/>
      <c r="H42048" s="2"/>
    </row>
    <row r="42049" spans="2:8">
      <c r="B42049" s="2" t="s">
        <v>42498</v>
      </c>
      <c r="C42049" s="2">
        <v>27</v>
      </c>
      <c r="D42049" s="2" t="s">
        <v>478</v>
      </c>
      <c r="E42049" s="2"/>
      <c r="F42049" s="2"/>
      <c r="G42049" s="2"/>
      <c r="H42049" s="2"/>
    </row>
    <row r="42050" spans="2:8">
      <c r="B42050" s="2" t="s">
        <v>42499</v>
      </c>
      <c r="C42050" s="2">
        <v>27</v>
      </c>
      <c r="D42050" s="2" t="s">
        <v>478</v>
      </c>
      <c r="E42050" s="2"/>
      <c r="F42050" s="2"/>
      <c r="G42050" s="2"/>
      <c r="H42050" s="2"/>
    </row>
    <row r="42051" spans="2:8">
      <c r="B42051" s="2" t="s">
        <v>42500</v>
      </c>
      <c r="C42051" s="2">
        <v>25</v>
      </c>
      <c r="D42051" s="2" t="s">
        <v>478</v>
      </c>
      <c r="E42051" s="2"/>
      <c r="F42051" s="2"/>
      <c r="G42051" s="2"/>
      <c r="H42051" s="2"/>
    </row>
    <row r="42052" spans="2:8">
      <c r="B42052" s="2" t="s">
        <v>42501</v>
      </c>
      <c r="C42052" s="2">
        <v>27</v>
      </c>
      <c r="D42052" s="2" t="s">
        <v>478</v>
      </c>
      <c r="E42052" s="2"/>
      <c r="F42052" s="2"/>
      <c r="G42052" s="2"/>
      <c r="H42052" s="2"/>
    </row>
    <row r="42053" spans="2:8">
      <c r="B42053" s="2" t="s">
        <v>42502</v>
      </c>
      <c r="C42053" s="2">
        <v>29</v>
      </c>
      <c r="D42053" s="2" t="s">
        <v>478</v>
      </c>
      <c r="E42053" s="2"/>
      <c r="F42053" s="2"/>
      <c r="G42053" s="2"/>
      <c r="H42053" s="2"/>
    </row>
    <row r="42054" spans="2:8">
      <c r="B42054" s="2" t="s">
        <v>42503</v>
      </c>
      <c r="C42054" s="2">
        <v>32</v>
      </c>
      <c r="D42054" s="2" t="s">
        <v>478</v>
      </c>
      <c r="E42054" s="2"/>
      <c r="F42054" s="2"/>
      <c r="G42054" s="2"/>
      <c r="H42054" s="2"/>
    </row>
    <row r="42055" spans="2:8">
      <c r="B42055" s="2" t="s">
        <v>42504</v>
      </c>
      <c r="C42055" s="2">
        <v>31</v>
      </c>
      <c r="D42055" s="2" t="s">
        <v>478</v>
      </c>
      <c r="E42055" s="2"/>
      <c r="F42055" s="2"/>
      <c r="G42055" s="2"/>
      <c r="H42055" s="2"/>
    </row>
    <row r="42056" spans="2:8">
      <c r="B42056" s="2" t="s">
        <v>42505</v>
      </c>
      <c r="C42056" s="2">
        <v>32</v>
      </c>
      <c r="D42056" s="2" t="s">
        <v>478</v>
      </c>
      <c r="E42056" s="2"/>
      <c r="F42056" s="2"/>
      <c r="G42056" s="2"/>
      <c r="H42056" s="2"/>
    </row>
    <row r="42057" spans="2:8">
      <c r="B42057" s="2" t="s">
        <v>42506</v>
      </c>
      <c r="C42057" s="2">
        <v>32</v>
      </c>
      <c r="D42057" s="2" t="s">
        <v>478</v>
      </c>
      <c r="E42057" s="2"/>
      <c r="F42057" s="2"/>
      <c r="G42057" s="2"/>
      <c r="H42057" s="2"/>
    </row>
    <row r="42058" spans="2:8">
      <c r="B42058" s="2" t="s">
        <v>42507</v>
      </c>
      <c r="C42058" s="2">
        <v>27</v>
      </c>
      <c r="D42058" s="2" t="s">
        <v>478</v>
      </c>
      <c r="E42058" s="2"/>
      <c r="F42058" s="2"/>
      <c r="G42058" s="2"/>
      <c r="H42058" s="2"/>
    </row>
    <row r="42059" spans="2:8">
      <c r="B42059" s="2" t="s">
        <v>42508</v>
      </c>
      <c r="C42059" s="2">
        <v>37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37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32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32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32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33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30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24</v>
      </c>
      <c r="D42066" s="2" t="s">
        <v>478</v>
      </c>
      <c r="E42066" s="2"/>
      <c r="F42066" s="2"/>
      <c r="G42066" s="2"/>
      <c r="H42066" s="2"/>
    </row>
    <row r="42067" spans="2:8">
      <c r="B42067" s="2" t="s">
        <v>42516</v>
      </c>
      <c r="C42067" s="2">
        <v>27</v>
      </c>
      <c r="D42067" s="2" t="s">
        <v>478</v>
      </c>
      <c r="E42067" s="2"/>
      <c r="F42067" s="2"/>
      <c r="G42067" s="2"/>
      <c r="H42067" s="2"/>
    </row>
    <row r="42068" spans="2:8">
      <c r="B42068" s="2" t="s">
        <v>42517</v>
      </c>
      <c r="C42068" s="2">
        <v>28</v>
      </c>
      <c r="D42068" s="2" t="s">
        <v>478</v>
      </c>
      <c r="E42068" s="2"/>
      <c r="F42068" s="2"/>
      <c r="G42068" s="2"/>
      <c r="H42068" s="2"/>
    </row>
    <row r="42069" spans="2:8">
      <c r="B42069" s="2" t="s">
        <v>42518</v>
      </c>
      <c r="C42069" s="2">
        <v>28</v>
      </c>
      <c r="D42069" s="2" t="s">
        <v>478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478</v>
      </c>
      <c r="E42070" s="2"/>
      <c r="F42070" s="2"/>
      <c r="G42070" s="2"/>
      <c r="H42070" s="2"/>
    </row>
    <row r="42071" spans="2:8">
      <c r="B42071" s="2" t="s">
        <v>42520</v>
      </c>
      <c r="C42071" s="2">
        <v>27</v>
      </c>
      <c r="D42071" s="2" t="s">
        <v>478</v>
      </c>
      <c r="E42071" s="2"/>
      <c r="F42071" s="2"/>
      <c r="G42071" s="2"/>
      <c r="H42071" s="2"/>
    </row>
    <row r="42072" spans="2:8">
      <c r="B42072" s="2" t="s">
        <v>42521</v>
      </c>
      <c r="C42072" s="2">
        <v>25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26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25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25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24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23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27</v>
      </c>
      <c r="D42078" s="2" t="s">
        <v>478</v>
      </c>
      <c r="E42078" s="2"/>
      <c r="F42078" s="2"/>
      <c r="G42078" s="2"/>
      <c r="H42078" s="2"/>
    </row>
    <row r="42079" spans="2:8">
      <c r="B42079" s="2" t="s">
        <v>42528</v>
      </c>
      <c r="C42079" s="2">
        <v>29</v>
      </c>
      <c r="D42079" s="2" t="s">
        <v>478</v>
      </c>
      <c r="E42079" s="2"/>
      <c r="F42079" s="2"/>
      <c r="G42079" s="2"/>
      <c r="H42079" s="2"/>
    </row>
    <row r="42080" spans="2:8">
      <c r="B42080" s="2" t="s">
        <v>42529</v>
      </c>
      <c r="C42080" s="2">
        <v>26</v>
      </c>
      <c r="D42080" s="2" t="s">
        <v>478</v>
      </c>
      <c r="E42080" s="2"/>
      <c r="F42080" s="2"/>
      <c r="G42080" s="2"/>
      <c r="H42080" s="2"/>
    </row>
    <row r="42081" spans="2:8">
      <c r="B42081" s="2" t="s">
        <v>42530</v>
      </c>
      <c r="C42081" s="2">
        <v>30</v>
      </c>
      <c r="D42081" s="2" t="s">
        <v>478</v>
      </c>
      <c r="E42081" s="2"/>
      <c r="F42081" s="2"/>
      <c r="G42081" s="2"/>
      <c r="H42081" s="2"/>
    </row>
    <row r="42082" spans="2:8">
      <c r="B42082" s="2" t="s">
        <v>42531</v>
      </c>
      <c r="C42082" s="2">
        <v>34</v>
      </c>
      <c r="D42082" s="2" t="s">
        <v>478</v>
      </c>
      <c r="E42082" s="2"/>
      <c r="F42082" s="2"/>
      <c r="G42082" s="2"/>
      <c r="H42082" s="2"/>
    </row>
    <row r="42083" spans="2:8">
      <c r="B42083" s="2" t="s">
        <v>42532</v>
      </c>
      <c r="C42083" s="2">
        <v>34</v>
      </c>
      <c r="D42083" s="2" t="s">
        <v>478</v>
      </c>
      <c r="E42083" s="2"/>
      <c r="F42083" s="2"/>
      <c r="G42083" s="2"/>
      <c r="H42083" s="2"/>
    </row>
    <row r="42084" spans="2:8">
      <c r="B42084" s="2" t="s">
        <v>42533</v>
      </c>
      <c r="C42084" s="2">
        <v>35</v>
      </c>
      <c r="D42084" s="2" t="s">
        <v>478</v>
      </c>
      <c r="E42084" s="2"/>
      <c r="F42084" s="2"/>
      <c r="G42084" s="2"/>
      <c r="H42084" s="2"/>
    </row>
    <row r="42085" spans="2:8">
      <c r="B42085" s="2" t="s">
        <v>42534</v>
      </c>
      <c r="C42085" s="2">
        <v>34</v>
      </c>
      <c r="D42085" s="2" t="s">
        <v>478</v>
      </c>
      <c r="E42085" s="2"/>
      <c r="F42085" s="2"/>
      <c r="G42085" s="2"/>
      <c r="H42085" s="2"/>
    </row>
    <row r="42086" spans="2:8">
      <c r="B42086" s="2" t="s">
        <v>42535</v>
      </c>
      <c r="C42086" s="2">
        <v>31</v>
      </c>
      <c r="D42086" s="2" t="s">
        <v>478</v>
      </c>
      <c r="E42086" s="2"/>
      <c r="F42086" s="2"/>
      <c r="G42086" s="2"/>
      <c r="H42086" s="2"/>
    </row>
    <row r="42087" spans="2:8">
      <c r="B42087" s="2" t="s">
        <v>42536</v>
      </c>
      <c r="C42087" s="2">
        <v>40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42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41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33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32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33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31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32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33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22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32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37</v>
      </c>
      <c r="D42108" s="2" t="s">
        <v>478</v>
      </c>
      <c r="E42108" s="2"/>
      <c r="F42108" s="2"/>
      <c r="G42108" s="2"/>
      <c r="H42108" s="2"/>
    </row>
    <row r="42109" spans="2:8">
      <c r="B42109" s="2" t="s">
        <v>42558</v>
      </c>
      <c r="C42109" s="2">
        <v>41</v>
      </c>
      <c r="D42109" s="2" t="s">
        <v>478</v>
      </c>
      <c r="E42109" s="2"/>
      <c r="F42109" s="2"/>
      <c r="G42109" s="2"/>
      <c r="H42109" s="2"/>
    </row>
    <row r="42110" spans="2:8">
      <c r="B42110" s="2" t="s">
        <v>42559</v>
      </c>
      <c r="C42110" s="2">
        <v>41</v>
      </c>
      <c r="D42110" s="2" t="s">
        <v>478</v>
      </c>
      <c r="E42110" s="2"/>
      <c r="F42110" s="2"/>
      <c r="G42110" s="2"/>
      <c r="H42110" s="2"/>
    </row>
    <row r="42111" spans="2:8">
      <c r="B42111" s="2" t="s">
        <v>42560</v>
      </c>
      <c r="C42111" s="2">
        <v>40</v>
      </c>
      <c r="D42111" s="2" t="s">
        <v>478</v>
      </c>
      <c r="E42111" s="2"/>
      <c r="F42111" s="2"/>
      <c r="G42111" s="2"/>
      <c r="H42111" s="2"/>
    </row>
    <row r="42112" spans="2:8">
      <c r="B42112" s="2" t="s">
        <v>42561</v>
      </c>
      <c r="C42112" s="2">
        <v>40</v>
      </c>
      <c r="D42112" s="2" t="s">
        <v>478</v>
      </c>
      <c r="E42112" s="2"/>
      <c r="F42112" s="2"/>
      <c r="G42112" s="2"/>
      <c r="H42112" s="2"/>
    </row>
    <row r="42113" spans="2:8">
      <c r="B42113" s="2" t="s">
        <v>42562</v>
      </c>
      <c r="C42113" s="2">
        <v>37</v>
      </c>
      <c r="D42113" s="2" t="s">
        <v>478</v>
      </c>
      <c r="E42113" s="2"/>
      <c r="F42113" s="2"/>
      <c r="G42113" s="2"/>
      <c r="H42113" s="2"/>
    </row>
    <row r="42114" spans="2:8">
      <c r="B42114" s="2" t="s">
        <v>42563</v>
      </c>
      <c r="C42114" s="2">
        <v>40</v>
      </c>
      <c r="D42114" s="2" t="s">
        <v>478</v>
      </c>
      <c r="E42114" s="2"/>
      <c r="F42114" s="2"/>
      <c r="G42114" s="2"/>
      <c r="H42114" s="2"/>
    </row>
    <row r="42115" spans="2:8">
      <c r="B42115" s="2" t="s">
        <v>42564</v>
      </c>
      <c r="C42115" s="2">
        <v>37</v>
      </c>
      <c r="D42115" s="2" t="s">
        <v>478</v>
      </c>
      <c r="E42115" s="2"/>
      <c r="F42115" s="2"/>
      <c r="G42115" s="2"/>
      <c r="H42115" s="2"/>
    </row>
    <row r="42116" spans="2:8">
      <c r="B42116" s="2" t="s">
        <v>42565</v>
      </c>
      <c r="C42116" s="2">
        <v>33</v>
      </c>
      <c r="D42116" s="2" t="s">
        <v>478</v>
      </c>
      <c r="E42116" s="2"/>
      <c r="F42116" s="2"/>
      <c r="G42116" s="2"/>
      <c r="H42116" s="2"/>
    </row>
    <row r="42117" spans="2:8">
      <c r="B42117" s="2" t="s">
        <v>42566</v>
      </c>
      <c r="C42117" s="2">
        <v>24</v>
      </c>
      <c r="D42117" s="2" t="s">
        <v>478</v>
      </c>
      <c r="E42117" s="2"/>
      <c r="F42117" s="2"/>
      <c r="G42117" s="2"/>
      <c r="H42117" s="2"/>
    </row>
    <row r="42118" spans="2:8">
      <c r="B42118" s="2" t="s">
        <v>42567</v>
      </c>
      <c r="C42118" s="2">
        <v>22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21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21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23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24</v>
      </c>
      <c r="D42126" s="2" t="s">
        <v>478</v>
      </c>
      <c r="E42126" s="2"/>
      <c r="F42126" s="2"/>
      <c r="G42126" s="2"/>
      <c r="H42126" s="2"/>
    </row>
    <row r="42127" spans="2:8">
      <c r="B42127" s="2" t="s">
        <v>42576</v>
      </c>
      <c r="C42127" s="2">
        <v>26</v>
      </c>
      <c r="D42127" s="2" t="s">
        <v>478</v>
      </c>
      <c r="E42127" s="2"/>
      <c r="F42127" s="2"/>
      <c r="G42127" s="2"/>
      <c r="H42127" s="2"/>
    </row>
    <row r="42128" spans="2:8">
      <c r="B42128" s="2" t="s">
        <v>42577</v>
      </c>
      <c r="C42128" s="2">
        <v>27</v>
      </c>
      <c r="D42128" s="2" t="s">
        <v>478</v>
      </c>
      <c r="E42128" s="2"/>
      <c r="F42128" s="2"/>
      <c r="G42128" s="2"/>
      <c r="H42128" s="2"/>
    </row>
    <row r="42129" spans="2:8">
      <c r="B42129" s="2" t="s">
        <v>42578</v>
      </c>
      <c r="C42129" s="2">
        <v>28</v>
      </c>
      <c r="D42129" s="2" t="s">
        <v>478</v>
      </c>
      <c r="E42129" s="2"/>
      <c r="F42129" s="2"/>
      <c r="G42129" s="2"/>
      <c r="H42129" s="2"/>
    </row>
    <row r="42130" spans="2:8">
      <c r="B42130" s="2" t="s">
        <v>42579</v>
      </c>
      <c r="C42130" s="2">
        <v>30</v>
      </c>
      <c r="D42130" s="2" t="s">
        <v>478</v>
      </c>
      <c r="E42130" s="2"/>
      <c r="F42130" s="2"/>
      <c r="G42130" s="2"/>
      <c r="H42130" s="2"/>
    </row>
    <row r="42131" spans="2:8">
      <c r="B42131" s="2" t="s">
        <v>42580</v>
      </c>
      <c r="C42131" s="2">
        <v>30</v>
      </c>
      <c r="D42131" s="2" t="s">
        <v>478</v>
      </c>
      <c r="E42131" s="2"/>
      <c r="F42131" s="2"/>
      <c r="G42131" s="2"/>
      <c r="H42131" s="2"/>
    </row>
    <row r="42132" spans="2:8">
      <c r="B42132" s="2" t="s">
        <v>42581</v>
      </c>
      <c r="C42132" s="2">
        <v>31</v>
      </c>
      <c r="D42132" s="2" t="s">
        <v>478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478</v>
      </c>
      <c r="E42133" s="2"/>
      <c r="F42133" s="2"/>
      <c r="G42133" s="2"/>
      <c r="H42133" s="2"/>
    </row>
    <row r="42134" spans="2:8">
      <c r="B42134" s="2" t="s">
        <v>42583</v>
      </c>
      <c r="C42134" s="2">
        <v>29</v>
      </c>
      <c r="D42134" s="2" t="s">
        <v>478</v>
      </c>
      <c r="E42134" s="2"/>
      <c r="F42134" s="2"/>
      <c r="G42134" s="2"/>
      <c r="H42134" s="2"/>
    </row>
    <row r="42135" spans="2:8">
      <c r="B42135" s="2" t="s">
        <v>42584</v>
      </c>
      <c r="C42135" s="2">
        <v>32</v>
      </c>
      <c r="D42135" s="2" t="s">
        <v>478</v>
      </c>
      <c r="E42135" s="2"/>
      <c r="F42135" s="2"/>
      <c r="G42135" s="2"/>
      <c r="H42135" s="2"/>
    </row>
    <row r="42136" spans="2:8">
      <c r="B42136" s="2" t="s">
        <v>42585</v>
      </c>
      <c r="C42136" s="2">
        <v>36</v>
      </c>
      <c r="D42136" s="2" t="s">
        <v>478</v>
      </c>
      <c r="E42136" s="2"/>
      <c r="F42136" s="2"/>
      <c r="G42136" s="2"/>
      <c r="H42136" s="2"/>
    </row>
    <row r="42137" spans="2:8">
      <c r="B42137" s="2" t="s">
        <v>42586</v>
      </c>
      <c r="C42137" s="2">
        <v>36</v>
      </c>
      <c r="D42137" s="2" t="s">
        <v>478</v>
      </c>
      <c r="E42137" s="2"/>
      <c r="F42137" s="2"/>
      <c r="G42137" s="2"/>
      <c r="H42137" s="2"/>
    </row>
    <row r="42138" spans="2:8">
      <c r="B42138" s="2" t="s">
        <v>42587</v>
      </c>
      <c r="C42138" s="2">
        <v>36</v>
      </c>
      <c r="D42138" s="2" t="s">
        <v>478</v>
      </c>
      <c r="E42138" s="2"/>
      <c r="F42138" s="2"/>
      <c r="G42138" s="2"/>
      <c r="H42138" s="2"/>
    </row>
    <row r="42139" spans="2:8">
      <c r="B42139" s="2" t="s">
        <v>42588</v>
      </c>
      <c r="C42139" s="2">
        <v>35</v>
      </c>
      <c r="D42139" s="2" t="s">
        <v>478</v>
      </c>
      <c r="E42139" s="2"/>
      <c r="F42139" s="2"/>
      <c r="G42139" s="2"/>
      <c r="H42139" s="2"/>
    </row>
    <row r="42140" spans="2:8">
      <c r="B42140" s="2" t="s">
        <v>42589</v>
      </c>
      <c r="C42140" s="2">
        <v>25</v>
      </c>
      <c r="D42140" s="2" t="s">
        <v>478</v>
      </c>
      <c r="E42140" s="2"/>
      <c r="F42140" s="2"/>
      <c r="G42140" s="2"/>
      <c r="H42140" s="2"/>
    </row>
    <row r="42141" spans="2:8">
      <c r="B42141" s="2" t="s">
        <v>42590</v>
      </c>
      <c r="C42141" s="2">
        <v>27</v>
      </c>
      <c r="D42141" s="2" t="s">
        <v>478</v>
      </c>
      <c r="E42141" s="2"/>
      <c r="F42141" s="2"/>
      <c r="G42141" s="2"/>
      <c r="H42141" s="2"/>
    </row>
    <row r="42142" spans="2:8">
      <c r="B42142" s="2" t="s">
        <v>42591</v>
      </c>
      <c r="C42142" s="2">
        <v>28</v>
      </c>
      <c r="D42142" s="2" t="s">
        <v>478</v>
      </c>
      <c r="E42142" s="2"/>
      <c r="F42142" s="2"/>
      <c r="G42142" s="2"/>
      <c r="H42142" s="2"/>
    </row>
    <row r="42143" spans="2:8">
      <c r="B42143" s="2" t="s">
        <v>42592</v>
      </c>
      <c r="C42143" s="2">
        <v>30</v>
      </c>
      <c r="D42143" s="2" t="s">
        <v>478</v>
      </c>
      <c r="E42143" s="2"/>
      <c r="F42143" s="2"/>
      <c r="G42143" s="2"/>
      <c r="H42143" s="2"/>
    </row>
    <row r="42144" spans="2:8">
      <c r="B42144" s="2" t="s">
        <v>42593</v>
      </c>
      <c r="C42144" s="2">
        <v>30</v>
      </c>
      <c r="D42144" s="2" t="s">
        <v>478</v>
      </c>
      <c r="E42144" s="2"/>
      <c r="F42144" s="2"/>
      <c r="G42144" s="2"/>
      <c r="H42144" s="2"/>
    </row>
    <row r="42145" spans="2:8">
      <c r="B42145" s="2" t="s">
        <v>42594</v>
      </c>
      <c r="C42145" s="2">
        <v>30</v>
      </c>
      <c r="D42145" s="2" t="s">
        <v>478</v>
      </c>
      <c r="E42145" s="2"/>
      <c r="F42145" s="2"/>
      <c r="G42145" s="2"/>
      <c r="H42145" s="2"/>
    </row>
    <row r="42146" spans="2:8">
      <c r="B42146" s="2" t="s">
        <v>42595</v>
      </c>
      <c r="C42146" s="2">
        <v>29</v>
      </c>
      <c r="D42146" s="2" t="s">
        <v>478</v>
      </c>
      <c r="E42146" s="2"/>
      <c r="F42146" s="2"/>
      <c r="G42146" s="2"/>
      <c r="H42146" s="2"/>
    </row>
    <row r="42147" spans="2:8">
      <c r="B42147" s="2" t="s">
        <v>42596</v>
      </c>
      <c r="C42147" s="2">
        <v>31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26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25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40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41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40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36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24</v>
      </c>
      <c r="D42158" s="2" t="s">
        <v>478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478</v>
      </c>
      <c r="E42159" s="2"/>
      <c r="F42159" s="2"/>
      <c r="G42159" s="2"/>
      <c r="H42159" s="2"/>
    </row>
    <row r="42160" spans="2:8">
      <c r="B42160" s="2" t="s">
        <v>42609</v>
      </c>
      <c r="C42160" s="2">
        <v>26</v>
      </c>
      <c r="D42160" s="2" t="s">
        <v>478</v>
      </c>
      <c r="E42160" s="2"/>
      <c r="F42160" s="2"/>
      <c r="G42160" s="2"/>
      <c r="H42160" s="2"/>
    </row>
    <row r="42161" spans="2:8">
      <c r="B42161" s="2" t="s">
        <v>42610</v>
      </c>
      <c r="C42161" s="2">
        <v>26</v>
      </c>
      <c r="D42161" s="2" t="s">
        <v>478</v>
      </c>
      <c r="E42161" s="2"/>
      <c r="F42161" s="2"/>
      <c r="G42161" s="2"/>
      <c r="H42161" s="2"/>
    </row>
    <row r="42162" spans="2:8">
      <c r="B42162" s="2" t="s">
        <v>42611</v>
      </c>
      <c r="C42162" s="2">
        <v>27</v>
      </c>
      <c r="D42162" s="2" t="s">
        <v>478</v>
      </c>
      <c r="E42162" s="2"/>
      <c r="F42162" s="2"/>
      <c r="G42162" s="2"/>
      <c r="H42162" s="2"/>
    </row>
    <row r="42163" spans="2:8">
      <c r="B42163" s="2" t="s">
        <v>42612</v>
      </c>
      <c r="C42163" s="2">
        <v>27</v>
      </c>
      <c r="D42163" s="2" t="s">
        <v>478</v>
      </c>
      <c r="E42163" s="2"/>
      <c r="F42163" s="2"/>
      <c r="G42163" s="2"/>
      <c r="H42163" s="2"/>
    </row>
    <row r="42164" spans="2:8">
      <c r="B42164" s="2" t="s">
        <v>42613</v>
      </c>
      <c r="C42164" s="2">
        <v>26</v>
      </c>
      <c r="D42164" s="2" t="s">
        <v>478</v>
      </c>
      <c r="E42164" s="2"/>
      <c r="F42164" s="2"/>
      <c r="G42164" s="2"/>
      <c r="H42164" s="2"/>
    </row>
    <row r="42165" spans="2:8">
      <c r="B42165" s="2" t="s">
        <v>42614</v>
      </c>
      <c r="C42165" s="2">
        <v>28</v>
      </c>
      <c r="D42165" s="2" t="s">
        <v>478</v>
      </c>
      <c r="E42165" s="2"/>
      <c r="F42165" s="2"/>
      <c r="G42165" s="2"/>
      <c r="H42165" s="2"/>
    </row>
    <row r="42166" spans="2:8">
      <c r="B42166" s="2" t="s">
        <v>42615</v>
      </c>
      <c r="C42166" s="2">
        <v>31</v>
      </c>
      <c r="D42166" s="2" t="s">
        <v>478</v>
      </c>
      <c r="E42166" s="2"/>
      <c r="F42166" s="2"/>
      <c r="G42166" s="2"/>
      <c r="H42166" s="2"/>
    </row>
    <row r="42167" spans="2:8">
      <c r="B42167" s="2" t="s">
        <v>42616</v>
      </c>
      <c r="C42167" s="2">
        <v>31</v>
      </c>
      <c r="D42167" s="2" t="s">
        <v>478</v>
      </c>
      <c r="E42167" s="2"/>
      <c r="F42167" s="2"/>
      <c r="G42167" s="2"/>
      <c r="H42167" s="2"/>
    </row>
    <row r="42168" spans="2:8">
      <c r="B42168" s="2" t="s">
        <v>42617</v>
      </c>
      <c r="C42168" s="2">
        <v>31</v>
      </c>
      <c r="D42168" s="2" t="s">
        <v>478</v>
      </c>
      <c r="E42168" s="2"/>
      <c r="F42168" s="2"/>
      <c r="G42168" s="2"/>
      <c r="H42168" s="2"/>
    </row>
    <row r="42169" spans="2:8">
      <c r="B42169" s="2" t="s">
        <v>42618</v>
      </c>
      <c r="C42169" s="2">
        <v>31</v>
      </c>
      <c r="D42169" s="2" t="s">
        <v>478</v>
      </c>
      <c r="E42169" s="2"/>
      <c r="F42169" s="2"/>
      <c r="G42169" s="2"/>
      <c r="H42169" s="2"/>
    </row>
    <row r="42170" spans="2:8">
      <c r="B42170" s="2" t="s">
        <v>42619</v>
      </c>
      <c r="C42170" s="2">
        <v>30</v>
      </c>
      <c r="D42170" s="2" t="s">
        <v>478</v>
      </c>
      <c r="E42170" s="2"/>
      <c r="F42170" s="2"/>
      <c r="G42170" s="2"/>
      <c r="H42170" s="2"/>
    </row>
    <row r="42171" spans="2:8">
      <c r="B42171" s="2" t="s">
        <v>42620</v>
      </c>
      <c r="C42171" s="2">
        <v>28</v>
      </c>
      <c r="D42171" s="2" t="s">
        <v>478</v>
      </c>
      <c r="E42171" s="2"/>
      <c r="F42171" s="2"/>
      <c r="G42171" s="2"/>
      <c r="H42171" s="2"/>
    </row>
    <row r="42172" spans="2:8">
      <c r="B42172" s="2" t="s">
        <v>42621</v>
      </c>
      <c r="C42172" s="2">
        <v>29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30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31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23</v>
      </c>
      <c r="D42179" s="2" t="s">
        <v>478</v>
      </c>
      <c r="E42179" s="2"/>
      <c r="F42179" s="2"/>
      <c r="G42179" s="2"/>
      <c r="H42179" s="2"/>
    </row>
    <row r="42180" spans="2:8">
      <c r="B42180" s="2" t="s">
        <v>42629</v>
      </c>
      <c r="C42180" s="2">
        <v>26</v>
      </c>
      <c r="D42180" s="2" t="s">
        <v>478</v>
      </c>
      <c r="E42180" s="2"/>
      <c r="F42180" s="2"/>
      <c r="G42180" s="2"/>
      <c r="H42180" s="2"/>
    </row>
    <row r="42181" spans="2:8">
      <c r="B42181" s="2" t="s">
        <v>42630</v>
      </c>
      <c r="C42181" s="2">
        <v>29</v>
      </c>
      <c r="D42181" s="2" t="s">
        <v>478</v>
      </c>
      <c r="E42181" s="2"/>
      <c r="F42181" s="2"/>
      <c r="G42181" s="2"/>
      <c r="H42181" s="2"/>
    </row>
    <row r="42182" spans="2:8">
      <c r="B42182" s="2" t="s">
        <v>42631</v>
      </c>
      <c r="C42182" s="2">
        <v>27</v>
      </c>
      <c r="D42182" s="2" t="s">
        <v>478</v>
      </c>
      <c r="E42182" s="2"/>
      <c r="F42182" s="2"/>
      <c r="G42182" s="2"/>
      <c r="H42182" s="2"/>
    </row>
    <row r="42183" spans="2:8">
      <c r="B42183" s="2" t="s">
        <v>42632</v>
      </c>
      <c r="C42183" s="2">
        <v>25</v>
      </c>
      <c r="D42183" s="2" t="s">
        <v>478</v>
      </c>
      <c r="E42183" s="2"/>
      <c r="F42183" s="2"/>
      <c r="G42183" s="2"/>
      <c r="H42183" s="2"/>
    </row>
    <row r="42184" spans="2:8">
      <c r="B42184" s="2" t="s">
        <v>42633</v>
      </c>
      <c r="C42184" s="2">
        <v>24</v>
      </c>
      <c r="D42184" s="2" t="s">
        <v>478</v>
      </c>
      <c r="E42184" s="2"/>
      <c r="F42184" s="2"/>
      <c r="G42184" s="2"/>
      <c r="H42184" s="2"/>
    </row>
    <row r="42185" spans="2:8">
      <c r="B42185" s="2" t="s">
        <v>42634</v>
      </c>
      <c r="C42185" s="2">
        <v>25</v>
      </c>
      <c r="D42185" s="2" t="s">
        <v>478</v>
      </c>
      <c r="E42185" s="2"/>
      <c r="F42185" s="2"/>
      <c r="G42185" s="2"/>
      <c r="H42185" s="2"/>
    </row>
    <row r="42186" spans="2:8">
      <c r="B42186" s="2" t="s">
        <v>42635</v>
      </c>
      <c r="C42186" s="2">
        <v>29</v>
      </c>
      <c r="D42186" s="2" t="s">
        <v>478</v>
      </c>
      <c r="E42186" s="2"/>
      <c r="F42186" s="2"/>
      <c r="G42186" s="2"/>
      <c r="H42186" s="2"/>
    </row>
    <row r="42187" spans="2:8">
      <c r="B42187" s="2" t="s">
        <v>42636</v>
      </c>
      <c r="C42187" s="2">
        <v>33</v>
      </c>
      <c r="D42187" s="2" t="s">
        <v>478</v>
      </c>
      <c r="E42187" s="2"/>
      <c r="F42187" s="2"/>
      <c r="G42187" s="2"/>
      <c r="H42187" s="2"/>
    </row>
    <row r="42188" spans="2:8">
      <c r="B42188" s="2" t="s">
        <v>42637</v>
      </c>
      <c r="C42188" s="2">
        <v>33</v>
      </c>
      <c r="D42188" s="2" t="s">
        <v>478</v>
      </c>
      <c r="E42188" s="2"/>
      <c r="F42188" s="2"/>
      <c r="G42188" s="2"/>
      <c r="H42188" s="2"/>
    </row>
    <row r="42189" spans="2:8">
      <c r="B42189" s="2" t="s">
        <v>42638</v>
      </c>
      <c r="C42189" s="2">
        <v>31</v>
      </c>
      <c r="D42189" s="2" t="s">
        <v>478</v>
      </c>
      <c r="E42189" s="2"/>
      <c r="F42189" s="2"/>
      <c r="G42189" s="2"/>
      <c r="H42189" s="2"/>
    </row>
    <row r="42190" spans="2:8">
      <c r="B42190" s="2" t="s">
        <v>42639</v>
      </c>
      <c r="C42190" s="2">
        <v>30</v>
      </c>
      <c r="D42190" s="2" t="s">
        <v>478</v>
      </c>
      <c r="E42190" s="2"/>
      <c r="F42190" s="2"/>
      <c r="G42190" s="2"/>
      <c r="H42190" s="2"/>
    </row>
    <row r="42191" spans="2:8">
      <c r="B42191" s="2" t="s">
        <v>42640</v>
      </c>
      <c r="C42191" s="2">
        <v>25</v>
      </c>
      <c r="D42191" s="2" t="s">
        <v>478</v>
      </c>
      <c r="E42191" s="2"/>
      <c r="F42191" s="2"/>
      <c r="G42191" s="2"/>
      <c r="H42191" s="2"/>
    </row>
    <row r="42192" spans="2:8">
      <c r="B42192" s="2" t="s">
        <v>42641</v>
      </c>
      <c r="C42192" s="2">
        <v>31</v>
      </c>
      <c r="D42192" s="2" t="s">
        <v>478</v>
      </c>
      <c r="E42192" s="2"/>
      <c r="F42192" s="2"/>
      <c r="G42192" s="2"/>
      <c r="H42192" s="2"/>
    </row>
    <row r="42193" spans="2:8">
      <c r="B42193" s="2" t="s">
        <v>42642</v>
      </c>
      <c r="C42193" s="2">
        <v>30</v>
      </c>
      <c r="D42193" s="2" t="s">
        <v>478</v>
      </c>
      <c r="E42193" s="2"/>
      <c r="F42193" s="2"/>
      <c r="G42193" s="2"/>
      <c r="H42193" s="2"/>
    </row>
    <row r="42194" spans="2:8">
      <c r="B42194" s="2" t="s">
        <v>42643</v>
      </c>
      <c r="C42194" s="2">
        <v>26</v>
      </c>
      <c r="D42194" s="2" t="s">
        <v>478</v>
      </c>
      <c r="E42194" s="2"/>
      <c r="F42194" s="2"/>
      <c r="G42194" s="2"/>
      <c r="H42194" s="2"/>
    </row>
    <row r="42195" spans="2:8">
      <c r="B42195" s="2" t="s">
        <v>42644</v>
      </c>
      <c r="C42195" s="2">
        <v>18</v>
      </c>
      <c r="D42195" s="2" t="s">
        <v>478</v>
      </c>
      <c r="E42195" s="2"/>
      <c r="F42195" s="2"/>
      <c r="G42195" s="2"/>
      <c r="H42195" s="2"/>
    </row>
    <row r="42196" spans="2:8">
      <c r="B42196" s="2" t="s">
        <v>42645</v>
      </c>
      <c r="C42196" s="2">
        <v>22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33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35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35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31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32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31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42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43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41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38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32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49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49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47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23</v>
      </c>
      <c r="D42219" s="2" t="s">
        <v>478</v>
      </c>
      <c r="E42219" s="2"/>
      <c r="F42219" s="2"/>
      <c r="G42219" s="2"/>
      <c r="H42219" s="2"/>
    </row>
    <row r="42220" spans="2:8">
      <c r="B42220" s="2" t="s">
        <v>42669</v>
      </c>
      <c r="C42220" s="2">
        <v>29</v>
      </c>
      <c r="D42220" s="2" t="s">
        <v>478</v>
      </c>
      <c r="E42220" s="2"/>
      <c r="F42220" s="2"/>
      <c r="G42220" s="2"/>
      <c r="H42220" s="2"/>
    </row>
    <row r="42221" spans="2:8">
      <c r="B42221" s="2" t="s">
        <v>42670</v>
      </c>
      <c r="C42221" s="2">
        <v>32</v>
      </c>
      <c r="D42221" s="2" t="s">
        <v>478</v>
      </c>
      <c r="E42221" s="2"/>
      <c r="F42221" s="2"/>
      <c r="G42221" s="2"/>
      <c r="H42221" s="2"/>
    </row>
    <row r="42222" spans="2:8">
      <c r="B42222" s="2" t="s">
        <v>42671</v>
      </c>
      <c r="C42222" s="2">
        <v>33</v>
      </c>
      <c r="D42222" s="2" t="s">
        <v>478</v>
      </c>
      <c r="E42222" s="2"/>
      <c r="F42222" s="2"/>
      <c r="G42222" s="2"/>
      <c r="H42222" s="2"/>
    </row>
    <row r="42223" spans="2:8">
      <c r="B42223" s="2" t="s">
        <v>42672</v>
      </c>
      <c r="C42223" s="2">
        <v>33</v>
      </c>
      <c r="D42223" s="2" t="s">
        <v>478</v>
      </c>
      <c r="E42223" s="2"/>
      <c r="F42223" s="2"/>
      <c r="G42223" s="2"/>
      <c r="H42223" s="2"/>
    </row>
    <row r="42224" spans="2:8">
      <c r="B42224" s="2" t="s">
        <v>42673</v>
      </c>
      <c r="C42224" s="2">
        <v>32</v>
      </c>
      <c r="D42224" s="2" t="s">
        <v>478</v>
      </c>
      <c r="E42224" s="2"/>
      <c r="F42224" s="2"/>
      <c r="G42224" s="2"/>
      <c r="H42224" s="2"/>
    </row>
    <row r="42225" spans="2:8">
      <c r="B42225" s="2" t="s">
        <v>42674</v>
      </c>
      <c r="C42225" s="2">
        <v>32</v>
      </c>
      <c r="D42225" s="2" t="s">
        <v>478</v>
      </c>
      <c r="E42225" s="2"/>
      <c r="F42225" s="2"/>
      <c r="G42225" s="2"/>
      <c r="H42225" s="2"/>
    </row>
    <row r="42226" spans="2:8">
      <c r="B42226" s="2" t="s">
        <v>42675</v>
      </c>
      <c r="C42226" s="2">
        <v>28</v>
      </c>
      <c r="D42226" s="2" t="s">
        <v>478</v>
      </c>
      <c r="E42226" s="2"/>
      <c r="F42226" s="2"/>
      <c r="G42226" s="2"/>
      <c r="H42226" s="2"/>
    </row>
    <row r="42227" spans="2:8">
      <c r="B42227" s="2" t="s">
        <v>42676</v>
      </c>
      <c r="C42227" s="2">
        <v>28</v>
      </c>
      <c r="D42227" s="2" t="s">
        <v>478</v>
      </c>
      <c r="E42227" s="2"/>
      <c r="F42227" s="2"/>
      <c r="G42227" s="2"/>
      <c r="H42227" s="2"/>
    </row>
    <row r="42228" spans="2:8">
      <c r="B42228" s="2" t="s">
        <v>42677</v>
      </c>
      <c r="C42228" s="2">
        <v>26</v>
      </c>
      <c r="D42228" s="2" t="s">
        <v>478</v>
      </c>
      <c r="E42228" s="2"/>
      <c r="F42228" s="2"/>
      <c r="G42228" s="2"/>
      <c r="H42228" s="2"/>
    </row>
    <row r="42229" spans="2:8">
      <c r="B42229" s="2" t="s">
        <v>42678</v>
      </c>
      <c r="C42229" s="2">
        <v>26</v>
      </c>
      <c r="D42229" s="2" t="s">
        <v>478</v>
      </c>
      <c r="E42229" s="2"/>
      <c r="F42229" s="2"/>
      <c r="G42229" s="2"/>
      <c r="H42229" s="2"/>
    </row>
    <row r="42230" spans="2:8">
      <c r="B42230" s="2" t="s">
        <v>42679</v>
      </c>
      <c r="C42230" s="2">
        <v>31</v>
      </c>
      <c r="D42230" s="2" t="s">
        <v>478</v>
      </c>
      <c r="E42230" s="2"/>
      <c r="F42230" s="2"/>
      <c r="G42230" s="2"/>
      <c r="H42230" s="2"/>
    </row>
    <row r="42231" spans="2:8">
      <c r="B42231" s="2" t="s">
        <v>42680</v>
      </c>
      <c r="C42231" s="2">
        <v>29</v>
      </c>
      <c r="D42231" s="2" t="s">
        <v>478</v>
      </c>
      <c r="E42231" s="2"/>
      <c r="F42231" s="2"/>
      <c r="G42231" s="2"/>
      <c r="H42231" s="2"/>
    </row>
    <row r="42232" spans="2:8">
      <c r="B42232" s="2" t="s">
        <v>42681</v>
      </c>
      <c r="C42232" s="2">
        <v>35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36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37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38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35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28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12</v>
      </c>
      <c r="D42238" s="2" t="s">
        <v>478</v>
      </c>
      <c r="E42238" s="2"/>
      <c r="F42238" s="2"/>
      <c r="G42238" s="2"/>
      <c r="H42238" s="2"/>
    </row>
    <row r="42239" spans="2:8">
      <c r="B42239" s="2" t="s">
        <v>42688</v>
      </c>
      <c r="C42239" s="2">
        <v>33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34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35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33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18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27</v>
      </c>
      <c r="D42249" s="2" t="s">
        <v>478</v>
      </c>
      <c r="E42249" s="2"/>
      <c r="F42249" s="2"/>
      <c r="G42249" s="2"/>
      <c r="H42249" s="2"/>
    </row>
    <row r="42250" spans="2:8">
      <c r="B42250" s="2" t="s">
        <v>42699</v>
      </c>
      <c r="C42250" s="2">
        <v>28</v>
      </c>
      <c r="D42250" s="2" t="s">
        <v>478</v>
      </c>
      <c r="E42250" s="2"/>
      <c r="F42250" s="2"/>
      <c r="G42250" s="2"/>
      <c r="H42250" s="2"/>
    </row>
    <row r="42251" spans="2:8">
      <c r="B42251" s="2" t="s">
        <v>42700</v>
      </c>
      <c r="C42251" s="2">
        <v>28</v>
      </c>
      <c r="D42251" s="2" t="s">
        <v>478</v>
      </c>
      <c r="E42251" s="2"/>
      <c r="F42251" s="2"/>
      <c r="G42251" s="2"/>
      <c r="H42251" s="2"/>
    </row>
    <row r="42252" spans="2:8">
      <c r="B42252" s="2" t="s">
        <v>42701</v>
      </c>
      <c r="C42252" s="2">
        <v>28</v>
      </c>
      <c r="D42252" s="2" t="s">
        <v>478</v>
      </c>
      <c r="E42252" s="2"/>
      <c r="F42252" s="2"/>
      <c r="G42252" s="2"/>
      <c r="H42252" s="2"/>
    </row>
    <row r="42253" spans="2:8">
      <c r="B42253" s="2" t="s">
        <v>42702</v>
      </c>
      <c r="C42253" s="2">
        <v>27</v>
      </c>
      <c r="D42253" s="2" t="s">
        <v>478</v>
      </c>
      <c r="E42253" s="2"/>
      <c r="F42253" s="2"/>
      <c r="G42253" s="2"/>
      <c r="H42253" s="2"/>
    </row>
    <row r="42254" spans="2:8">
      <c r="B42254" s="2" t="s">
        <v>42703</v>
      </c>
      <c r="C42254" s="2">
        <v>28</v>
      </c>
      <c r="D42254" s="2" t="s">
        <v>478</v>
      </c>
      <c r="E42254" s="2"/>
      <c r="F42254" s="2"/>
      <c r="G42254" s="2"/>
      <c r="H42254" s="2"/>
    </row>
    <row r="42255" spans="2:8">
      <c r="B42255" s="2" t="s">
        <v>42704</v>
      </c>
      <c r="C42255" s="2">
        <v>25</v>
      </c>
      <c r="D42255" s="2" t="s">
        <v>478</v>
      </c>
      <c r="E42255" s="2"/>
      <c r="F42255" s="2"/>
      <c r="G42255" s="2"/>
      <c r="H42255" s="2"/>
    </row>
    <row r="42256" spans="2:8">
      <c r="B42256" s="2" t="s">
        <v>42705</v>
      </c>
      <c r="C42256" s="2">
        <v>22</v>
      </c>
      <c r="D42256" s="2" t="s">
        <v>478</v>
      </c>
      <c r="E42256" s="2"/>
      <c r="F42256" s="2"/>
      <c r="G42256" s="2"/>
      <c r="H42256" s="2"/>
    </row>
    <row r="42257" spans="2:8">
      <c r="B42257" s="2" t="s">
        <v>42706</v>
      </c>
      <c r="C42257" s="2">
        <v>24</v>
      </c>
      <c r="D42257" s="2" t="s">
        <v>478</v>
      </c>
      <c r="E42257" s="2"/>
      <c r="F42257" s="2"/>
      <c r="G42257" s="2"/>
      <c r="H42257" s="2"/>
    </row>
    <row r="42258" spans="2:8">
      <c r="B42258" s="2" t="s">
        <v>42707</v>
      </c>
      <c r="C42258" s="2">
        <v>25</v>
      </c>
      <c r="D42258" s="2" t="s">
        <v>478</v>
      </c>
      <c r="E42258" s="2"/>
      <c r="F42258" s="2"/>
      <c r="G42258" s="2"/>
      <c r="H42258" s="2"/>
    </row>
    <row r="42259" spans="2:8">
      <c r="B42259" s="2" t="s">
        <v>42708</v>
      </c>
      <c r="C42259" s="2">
        <v>26</v>
      </c>
      <c r="D42259" s="2" t="s">
        <v>478</v>
      </c>
      <c r="E42259" s="2"/>
      <c r="F42259" s="2"/>
      <c r="G42259" s="2"/>
      <c r="H42259" s="2"/>
    </row>
    <row r="42260" spans="2:8">
      <c r="B42260" s="2" t="s">
        <v>42709</v>
      </c>
      <c r="C42260" s="2">
        <v>26</v>
      </c>
      <c r="D42260" s="2" t="s">
        <v>478</v>
      </c>
      <c r="E42260" s="2"/>
      <c r="F42260" s="2"/>
      <c r="G42260" s="2"/>
      <c r="H42260" s="2"/>
    </row>
    <row r="42261" spans="2:8">
      <c r="B42261" s="2" t="s">
        <v>42710</v>
      </c>
      <c r="C42261" s="2">
        <v>26</v>
      </c>
      <c r="D42261" s="2" t="s">
        <v>478</v>
      </c>
      <c r="E42261" s="2"/>
      <c r="F42261" s="2"/>
      <c r="G42261" s="2"/>
      <c r="H42261" s="2"/>
    </row>
    <row r="42262" spans="2:8">
      <c r="B42262" s="2" t="s">
        <v>42711</v>
      </c>
      <c r="C42262" s="2">
        <v>25</v>
      </c>
      <c r="D42262" s="2" t="s">
        <v>478</v>
      </c>
      <c r="E42262" s="2"/>
      <c r="F42262" s="2"/>
      <c r="G42262" s="2"/>
      <c r="H42262" s="2"/>
    </row>
    <row r="42263" spans="2:8">
      <c r="B42263" s="2" t="s">
        <v>42712</v>
      </c>
      <c r="C42263" s="2">
        <v>24</v>
      </c>
      <c r="D42263" s="2" t="s">
        <v>478</v>
      </c>
      <c r="E42263" s="2"/>
      <c r="F42263" s="2"/>
      <c r="G42263" s="2"/>
      <c r="H42263" s="2"/>
    </row>
    <row r="42264" spans="2:8">
      <c r="B42264" s="2" t="s">
        <v>42713</v>
      </c>
      <c r="C42264" s="2">
        <v>21</v>
      </c>
      <c r="D42264" s="2" t="s">
        <v>478</v>
      </c>
      <c r="E42264" s="2"/>
      <c r="F42264" s="2"/>
      <c r="G42264" s="2"/>
      <c r="H42264" s="2"/>
    </row>
    <row r="42265" spans="2:8">
      <c r="B42265" s="2" t="s">
        <v>42714</v>
      </c>
      <c r="C42265" s="2">
        <v>29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37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42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43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39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33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28</v>
      </c>
      <c r="D42271" s="2" t="s">
        <v>478</v>
      </c>
      <c r="E42271" s="2"/>
      <c r="F42271" s="2"/>
      <c r="G42271" s="2"/>
      <c r="H42271" s="2"/>
    </row>
    <row r="42272" spans="2:8">
      <c r="B42272" s="2" t="s">
        <v>42721</v>
      </c>
      <c r="C42272" s="2">
        <v>30</v>
      </c>
      <c r="D42272" s="2" t="s">
        <v>478</v>
      </c>
      <c r="E42272" s="2"/>
      <c r="F42272" s="2"/>
      <c r="G42272" s="2"/>
      <c r="H42272" s="2"/>
    </row>
    <row r="42273" spans="2:8">
      <c r="B42273" s="2" t="s">
        <v>42722</v>
      </c>
      <c r="C42273" s="2">
        <v>29</v>
      </c>
      <c r="D42273" s="2" t="s">
        <v>478</v>
      </c>
      <c r="E42273" s="2"/>
      <c r="F42273" s="2"/>
      <c r="G42273" s="2"/>
      <c r="H42273" s="2"/>
    </row>
    <row r="42274" spans="2:8">
      <c r="B42274" s="2" t="s">
        <v>42723</v>
      </c>
      <c r="C42274" s="2">
        <v>26</v>
      </c>
      <c r="D42274" s="2" t="s">
        <v>478</v>
      </c>
      <c r="E42274" s="2"/>
      <c r="F42274" s="2"/>
      <c r="G42274" s="2"/>
      <c r="H42274" s="2"/>
    </row>
    <row r="42275" spans="2:8">
      <c r="B42275" s="2" t="s">
        <v>42724</v>
      </c>
      <c r="C42275" s="2">
        <v>25</v>
      </c>
      <c r="D42275" s="2" t="s">
        <v>478</v>
      </c>
      <c r="E42275" s="2"/>
      <c r="F42275" s="2"/>
      <c r="G42275" s="2"/>
      <c r="H42275" s="2"/>
    </row>
    <row r="42276" spans="2:8">
      <c r="B42276" s="2" t="s">
        <v>42725</v>
      </c>
      <c r="C42276" s="2">
        <v>28</v>
      </c>
      <c r="D42276" s="2" t="s">
        <v>478</v>
      </c>
      <c r="E42276" s="2"/>
      <c r="F42276" s="2"/>
      <c r="G42276" s="2"/>
      <c r="H42276" s="2"/>
    </row>
    <row r="42277" spans="2:8">
      <c r="B42277" s="2" t="s">
        <v>42726</v>
      </c>
      <c r="C42277" s="2">
        <v>30</v>
      </c>
      <c r="D42277" s="2" t="s">
        <v>478</v>
      </c>
      <c r="E42277" s="2"/>
      <c r="F42277" s="2"/>
      <c r="G42277" s="2"/>
      <c r="H42277" s="2"/>
    </row>
    <row r="42278" spans="2:8">
      <c r="B42278" s="2" t="s">
        <v>42727</v>
      </c>
      <c r="C42278" s="2">
        <v>27</v>
      </c>
      <c r="D42278" s="2" t="s">
        <v>478</v>
      </c>
      <c r="E42278" s="2"/>
      <c r="F42278" s="2"/>
      <c r="G42278" s="2"/>
      <c r="H42278" s="2"/>
    </row>
    <row r="42279" spans="2:8">
      <c r="B42279" s="2" t="s">
        <v>42728</v>
      </c>
      <c r="C42279" s="2">
        <v>33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34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35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35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15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16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16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14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27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32</v>
      </c>
      <c r="D42294" s="2" t="s">
        <v>478</v>
      </c>
      <c r="E42294" s="2"/>
      <c r="F42294" s="2"/>
      <c r="G42294" s="2"/>
      <c r="H42294" s="2"/>
    </row>
    <row r="42295" spans="2:8">
      <c r="B42295" s="2" t="s">
        <v>42744</v>
      </c>
      <c r="C42295" s="2">
        <v>38</v>
      </c>
      <c r="D42295" s="2" t="s">
        <v>478</v>
      </c>
      <c r="E42295" s="2"/>
      <c r="F42295" s="2"/>
      <c r="G42295" s="2"/>
      <c r="H42295" s="2"/>
    </row>
    <row r="42296" spans="2:8">
      <c r="B42296" s="2" t="s">
        <v>42745</v>
      </c>
      <c r="C42296" s="2">
        <v>41</v>
      </c>
      <c r="D42296" s="2" t="s">
        <v>478</v>
      </c>
      <c r="E42296" s="2"/>
      <c r="F42296" s="2"/>
      <c r="G42296" s="2"/>
      <c r="H42296" s="2"/>
    </row>
    <row r="42297" spans="2:8">
      <c r="B42297" s="2" t="s">
        <v>42746</v>
      </c>
      <c r="C42297" s="2">
        <v>39</v>
      </c>
      <c r="D42297" s="2" t="s">
        <v>478</v>
      </c>
      <c r="E42297" s="2"/>
      <c r="F42297" s="2"/>
      <c r="G42297" s="2"/>
      <c r="H42297" s="2"/>
    </row>
    <row r="42298" spans="2:8">
      <c r="B42298" s="2" t="s">
        <v>42747</v>
      </c>
      <c r="C42298" s="2">
        <v>39</v>
      </c>
      <c r="D42298" s="2" t="s">
        <v>478</v>
      </c>
      <c r="E42298" s="2"/>
      <c r="F42298" s="2"/>
      <c r="G42298" s="2"/>
      <c r="H42298" s="2"/>
    </row>
    <row r="42299" spans="2:8">
      <c r="B42299" s="2" t="s">
        <v>42748</v>
      </c>
      <c r="C42299" s="2">
        <v>37</v>
      </c>
      <c r="D42299" s="2" t="s">
        <v>478</v>
      </c>
      <c r="E42299" s="2"/>
      <c r="F42299" s="2"/>
      <c r="G42299" s="2"/>
      <c r="H42299" s="2"/>
    </row>
    <row r="42300" spans="2:8">
      <c r="B42300" s="2" t="s">
        <v>42749</v>
      </c>
      <c r="C42300" s="2">
        <v>36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39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40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41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40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31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35</v>
      </c>
      <c r="D42306" s="2" t="s">
        <v>478</v>
      </c>
      <c r="E42306" s="2"/>
      <c r="F42306" s="2"/>
      <c r="G42306" s="2"/>
      <c r="H42306" s="2"/>
    </row>
    <row r="42307" spans="2:8">
      <c r="B42307" s="2" t="s">
        <v>42756</v>
      </c>
      <c r="C42307" s="2">
        <v>40</v>
      </c>
      <c r="D42307" s="2" t="s">
        <v>478</v>
      </c>
      <c r="E42307" s="2"/>
      <c r="F42307" s="2"/>
      <c r="G42307" s="2"/>
      <c r="H42307" s="2"/>
    </row>
    <row r="42308" spans="2:8">
      <c r="B42308" s="2" t="s">
        <v>42757</v>
      </c>
      <c r="C42308" s="2">
        <v>43</v>
      </c>
      <c r="D42308" s="2" t="s">
        <v>478</v>
      </c>
      <c r="E42308" s="2"/>
      <c r="F42308" s="2"/>
      <c r="G42308" s="2"/>
      <c r="H42308" s="2"/>
    </row>
    <row r="42309" spans="2:8">
      <c r="B42309" s="2" t="s">
        <v>42758</v>
      </c>
      <c r="C42309" s="2">
        <v>41</v>
      </c>
      <c r="D42309" s="2" t="s">
        <v>478</v>
      </c>
      <c r="E42309" s="2"/>
      <c r="F42309" s="2"/>
      <c r="G42309" s="2"/>
      <c r="H42309" s="2"/>
    </row>
    <row r="42310" spans="2:8">
      <c r="B42310" s="2" t="s">
        <v>42759</v>
      </c>
      <c r="C42310" s="2">
        <v>39</v>
      </c>
      <c r="D42310" s="2" t="s">
        <v>478</v>
      </c>
      <c r="E42310" s="2"/>
      <c r="F42310" s="2"/>
      <c r="G42310" s="2"/>
      <c r="H42310" s="2"/>
    </row>
    <row r="42311" spans="2:8">
      <c r="B42311" s="2" t="s">
        <v>42760</v>
      </c>
      <c r="C42311" s="2">
        <v>23</v>
      </c>
      <c r="D42311" s="2" t="s">
        <v>478</v>
      </c>
      <c r="E42311" s="2"/>
      <c r="F42311" s="2"/>
      <c r="G42311" s="2"/>
      <c r="H42311" s="2"/>
    </row>
    <row r="42312" spans="2:8">
      <c r="B42312" s="2" t="s">
        <v>42761</v>
      </c>
      <c r="C42312" s="2">
        <v>23</v>
      </c>
      <c r="D42312" s="2" t="s">
        <v>478</v>
      </c>
      <c r="E42312" s="2"/>
      <c r="F42312" s="2"/>
      <c r="G42312" s="2"/>
      <c r="H42312" s="2"/>
    </row>
    <row r="42313" spans="2:8">
      <c r="B42313" s="2" t="s">
        <v>42762</v>
      </c>
      <c r="C42313" s="2">
        <v>21</v>
      </c>
      <c r="D42313" s="2" t="s">
        <v>478</v>
      </c>
      <c r="E42313" s="2"/>
      <c r="F42313" s="2"/>
      <c r="G42313" s="2"/>
      <c r="H42313" s="2"/>
    </row>
    <row r="42314" spans="2:8">
      <c r="B42314" s="2" t="s">
        <v>42763</v>
      </c>
      <c r="C42314" s="2">
        <v>23</v>
      </c>
      <c r="D42314" s="2" t="s">
        <v>478</v>
      </c>
      <c r="E42314" s="2"/>
      <c r="F42314" s="2"/>
      <c r="G42314" s="2"/>
      <c r="H42314" s="2"/>
    </row>
    <row r="42315" spans="2:8">
      <c r="B42315" s="2" t="s">
        <v>42764</v>
      </c>
      <c r="C42315" s="2">
        <v>24</v>
      </c>
      <c r="D42315" s="2" t="s">
        <v>478</v>
      </c>
      <c r="E42315" s="2"/>
      <c r="F42315" s="2"/>
      <c r="G42315" s="2"/>
      <c r="H42315" s="2"/>
    </row>
    <row r="42316" spans="2:8">
      <c r="B42316" s="2" t="s">
        <v>42765</v>
      </c>
      <c r="C42316" s="2">
        <v>24</v>
      </c>
      <c r="D42316" s="2" t="s">
        <v>478</v>
      </c>
      <c r="E42316" s="2"/>
      <c r="F42316" s="2"/>
      <c r="G42316" s="2"/>
      <c r="H42316" s="2"/>
    </row>
    <row r="42317" spans="2:8">
      <c r="B42317" s="2" t="s">
        <v>42766</v>
      </c>
      <c r="C42317" s="2">
        <v>24</v>
      </c>
      <c r="D42317" s="2" t="s">
        <v>478</v>
      </c>
      <c r="E42317" s="2"/>
      <c r="F42317" s="2"/>
      <c r="G42317" s="2"/>
      <c r="H42317" s="2"/>
    </row>
    <row r="42318" spans="2:8">
      <c r="B42318" s="2" t="s">
        <v>42767</v>
      </c>
      <c r="C42318" s="2">
        <v>24</v>
      </c>
      <c r="D42318" s="2" t="s">
        <v>478</v>
      </c>
      <c r="E42318" s="2"/>
      <c r="F42318" s="2"/>
      <c r="G42318" s="2"/>
      <c r="H42318" s="2"/>
    </row>
    <row r="42319" spans="2:8">
      <c r="B42319" s="2" t="s">
        <v>42768</v>
      </c>
      <c r="C42319" s="2">
        <v>25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34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35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31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22</v>
      </c>
      <c r="D42326" s="2" t="s">
        <v>478</v>
      </c>
      <c r="E42326" s="2"/>
      <c r="F42326" s="2"/>
      <c r="G42326" s="2"/>
      <c r="H42326" s="2"/>
    </row>
    <row r="42327" spans="2:8">
      <c r="B42327" s="2" t="s">
        <v>42776</v>
      </c>
      <c r="C42327" s="2">
        <v>26</v>
      </c>
      <c r="D42327" s="2" t="s">
        <v>478</v>
      </c>
      <c r="E42327" s="2"/>
      <c r="F42327" s="2"/>
      <c r="G42327" s="2"/>
      <c r="H42327" s="2"/>
    </row>
    <row r="42328" spans="2:8">
      <c r="B42328" s="2" t="s">
        <v>42777</v>
      </c>
      <c r="C42328" s="2">
        <v>30</v>
      </c>
      <c r="D42328" s="2" t="s">
        <v>478</v>
      </c>
      <c r="E42328" s="2"/>
      <c r="F42328" s="2"/>
      <c r="G42328" s="2"/>
      <c r="H42328" s="2"/>
    </row>
    <row r="42329" spans="2:8">
      <c r="B42329" s="2" t="s">
        <v>42778</v>
      </c>
      <c r="C42329" s="2">
        <v>32</v>
      </c>
      <c r="D42329" s="2" t="s">
        <v>478</v>
      </c>
      <c r="E42329" s="2"/>
      <c r="F42329" s="2"/>
      <c r="G42329" s="2"/>
      <c r="H42329" s="2"/>
    </row>
    <row r="42330" spans="2:8">
      <c r="B42330" s="2" t="s">
        <v>42779</v>
      </c>
      <c r="C42330" s="2">
        <v>34</v>
      </c>
      <c r="D42330" s="2" t="s">
        <v>478</v>
      </c>
      <c r="E42330" s="2"/>
      <c r="F42330" s="2"/>
      <c r="G42330" s="2"/>
      <c r="H42330" s="2"/>
    </row>
    <row r="42331" spans="2:8">
      <c r="B42331" s="2" t="s">
        <v>42780</v>
      </c>
      <c r="C42331" s="2">
        <v>34</v>
      </c>
      <c r="D42331" s="2" t="s">
        <v>478</v>
      </c>
      <c r="E42331" s="2"/>
      <c r="F42331" s="2"/>
      <c r="G42331" s="2"/>
      <c r="H42331" s="2"/>
    </row>
    <row r="42332" spans="2:8">
      <c r="B42332" s="2" t="s">
        <v>42781</v>
      </c>
      <c r="C42332" s="2">
        <v>32</v>
      </c>
      <c r="D42332" s="2" t="s">
        <v>478</v>
      </c>
      <c r="E42332" s="2"/>
      <c r="F42332" s="2"/>
      <c r="G42332" s="2"/>
      <c r="H42332" s="2"/>
    </row>
    <row r="42333" spans="2:8">
      <c r="B42333" s="2" t="s">
        <v>42782</v>
      </c>
      <c r="C42333" s="2">
        <v>28</v>
      </c>
      <c r="D42333" s="2" t="s">
        <v>478</v>
      </c>
      <c r="E42333" s="2"/>
      <c r="F42333" s="2"/>
      <c r="G42333" s="2"/>
      <c r="H42333" s="2"/>
    </row>
    <row r="42334" spans="2:8">
      <c r="B42334" s="2" t="s">
        <v>42783</v>
      </c>
      <c r="C42334" s="2">
        <v>27</v>
      </c>
      <c r="D42334" s="2" t="s">
        <v>478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478</v>
      </c>
      <c r="E42335" s="2"/>
      <c r="F42335" s="2"/>
      <c r="G42335" s="2"/>
      <c r="H42335" s="2"/>
    </row>
    <row r="42336" spans="2:8">
      <c r="B42336" s="2" t="s">
        <v>42785</v>
      </c>
      <c r="C42336" s="2">
        <v>28</v>
      </c>
      <c r="D42336" s="2" t="s">
        <v>478</v>
      </c>
      <c r="E42336" s="2"/>
      <c r="F42336" s="2"/>
      <c r="G42336" s="2"/>
      <c r="H42336" s="2"/>
    </row>
    <row r="42337" spans="2:8">
      <c r="B42337" s="2" t="s">
        <v>42786</v>
      </c>
      <c r="C42337" s="2">
        <v>28</v>
      </c>
      <c r="D42337" s="2" t="s">
        <v>478</v>
      </c>
      <c r="E42337" s="2"/>
      <c r="F42337" s="2"/>
      <c r="G42337" s="2"/>
      <c r="H42337" s="2"/>
    </row>
    <row r="42338" spans="2:8">
      <c r="B42338" s="2" t="s">
        <v>42787</v>
      </c>
      <c r="C42338" s="2">
        <v>29</v>
      </c>
      <c r="D42338" s="2" t="s">
        <v>478</v>
      </c>
      <c r="E42338" s="2"/>
      <c r="F42338" s="2"/>
      <c r="G42338" s="2"/>
      <c r="H42338" s="2"/>
    </row>
    <row r="42339" spans="2:8">
      <c r="B42339" s="2" t="s">
        <v>42788</v>
      </c>
      <c r="C42339" s="2">
        <v>27</v>
      </c>
      <c r="D42339" s="2" t="s">
        <v>478</v>
      </c>
      <c r="E42339" s="2"/>
      <c r="F42339" s="2"/>
      <c r="G42339" s="2"/>
      <c r="H42339" s="2"/>
    </row>
    <row r="42340" spans="2:8">
      <c r="B42340" s="2" t="s">
        <v>42789</v>
      </c>
      <c r="C42340" s="2">
        <v>35</v>
      </c>
      <c r="D42340" s="2" t="s">
        <v>478</v>
      </c>
      <c r="E42340" s="2"/>
      <c r="F42340" s="2"/>
      <c r="G42340" s="2"/>
      <c r="H42340" s="2"/>
    </row>
    <row r="42341" spans="2:8">
      <c r="B42341" s="2" t="s">
        <v>42790</v>
      </c>
      <c r="C42341" s="2">
        <v>38</v>
      </c>
      <c r="D42341" s="2" t="s">
        <v>478</v>
      </c>
      <c r="E42341" s="2"/>
      <c r="F42341" s="2"/>
      <c r="G42341" s="2"/>
      <c r="H42341" s="2"/>
    </row>
    <row r="42342" spans="2:8">
      <c r="B42342" s="2" t="s">
        <v>42791</v>
      </c>
      <c r="C42342" s="2">
        <v>38</v>
      </c>
      <c r="D42342" s="2" t="s">
        <v>478</v>
      </c>
      <c r="E42342" s="2"/>
      <c r="F42342" s="2"/>
      <c r="G42342" s="2"/>
      <c r="H42342" s="2"/>
    </row>
    <row r="42343" spans="2:8">
      <c r="B42343" s="2" t="s">
        <v>42792</v>
      </c>
      <c r="C42343" s="2">
        <v>38</v>
      </c>
      <c r="D42343" s="2" t="s">
        <v>478</v>
      </c>
      <c r="E42343" s="2"/>
      <c r="F42343" s="2"/>
      <c r="G42343" s="2"/>
      <c r="H42343" s="2"/>
    </row>
    <row r="42344" spans="2:8">
      <c r="B42344" s="2" t="s">
        <v>42793</v>
      </c>
      <c r="C42344" s="2">
        <v>26</v>
      </c>
      <c r="D42344" s="2" t="s">
        <v>478</v>
      </c>
      <c r="E42344" s="2"/>
      <c r="F42344" s="2"/>
      <c r="G42344" s="2"/>
      <c r="H42344" s="2"/>
    </row>
    <row r="42345" spans="2:8">
      <c r="B42345" s="2" t="s">
        <v>42794</v>
      </c>
      <c r="C42345" s="2">
        <v>29</v>
      </c>
      <c r="D42345" s="2" t="s">
        <v>478</v>
      </c>
      <c r="E42345" s="2"/>
      <c r="F42345" s="2"/>
      <c r="G42345" s="2"/>
      <c r="H42345" s="2"/>
    </row>
    <row r="42346" spans="2:8">
      <c r="B42346" s="2" t="s">
        <v>42795</v>
      </c>
      <c r="C42346" s="2">
        <v>31</v>
      </c>
      <c r="D42346" s="2" t="s">
        <v>478</v>
      </c>
      <c r="E42346" s="2"/>
      <c r="F42346" s="2"/>
      <c r="G42346" s="2"/>
      <c r="H42346" s="2"/>
    </row>
    <row r="42347" spans="2:8">
      <c r="B42347" s="2" t="s">
        <v>42796</v>
      </c>
      <c r="C42347" s="2">
        <v>32</v>
      </c>
      <c r="D42347" s="2" t="s">
        <v>478</v>
      </c>
      <c r="E42347" s="2"/>
      <c r="F42347" s="2"/>
      <c r="G42347" s="2"/>
      <c r="H42347" s="2"/>
    </row>
    <row r="42348" spans="2:8">
      <c r="B42348" s="2" t="s">
        <v>42797</v>
      </c>
      <c r="C42348" s="2">
        <v>32</v>
      </c>
      <c r="D42348" s="2" t="s">
        <v>478</v>
      </c>
      <c r="E42348" s="2"/>
      <c r="F42348" s="2"/>
      <c r="G42348" s="2"/>
      <c r="H42348" s="2"/>
    </row>
    <row r="42349" spans="2:8">
      <c r="B42349" s="2" t="s">
        <v>42798</v>
      </c>
      <c r="C42349" s="2">
        <v>29</v>
      </c>
      <c r="D42349" s="2" t="s">
        <v>478</v>
      </c>
      <c r="E42349" s="2"/>
      <c r="F42349" s="2"/>
      <c r="G42349" s="2"/>
      <c r="H42349" s="2"/>
    </row>
    <row r="42350" spans="2:8">
      <c r="B42350" s="2" t="s">
        <v>42799</v>
      </c>
      <c r="C42350" s="2">
        <v>28</v>
      </c>
      <c r="D42350" s="2" t="s">
        <v>478</v>
      </c>
      <c r="E42350" s="2"/>
      <c r="F42350" s="2"/>
      <c r="G42350" s="2"/>
      <c r="H42350" s="2"/>
    </row>
    <row r="42351" spans="2:8">
      <c r="B42351" s="2" t="s">
        <v>42800</v>
      </c>
      <c r="C42351" s="2">
        <v>39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41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42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44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36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30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34</v>
      </c>
      <c r="D42357" s="2" t="s">
        <v>478</v>
      </c>
      <c r="E42357" s="2"/>
      <c r="F42357" s="2"/>
      <c r="G42357" s="2"/>
      <c r="H42357" s="2"/>
    </row>
    <row r="42358" spans="2:8">
      <c r="B42358" s="2" t="s">
        <v>42807</v>
      </c>
      <c r="C42358" s="2">
        <v>37</v>
      </c>
      <c r="D42358" s="2" t="s">
        <v>478</v>
      </c>
      <c r="E42358" s="2"/>
      <c r="F42358" s="2"/>
      <c r="G42358" s="2"/>
      <c r="H42358" s="2"/>
    </row>
    <row r="42359" spans="2:8">
      <c r="B42359" s="2" t="s">
        <v>42808</v>
      </c>
      <c r="C42359" s="2">
        <v>39</v>
      </c>
      <c r="D42359" s="2" t="s">
        <v>478</v>
      </c>
      <c r="E42359" s="2"/>
      <c r="F42359" s="2"/>
      <c r="G42359" s="2"/>
      <c r="H42359" s="2"/>
    </row>
    <row r="42360" spans="2:8">
      <c r="B42360" s="2" t="s">
        <v>42809</v>
      </c>
      <c r="C42360" s="2">
        <v>38</v>
      </c>
      <c r="D42360" s="2" t="s">
        <v>478</v>
      </c>
      <c r="E42360" s="2"/>
      <c r="F42360" s="2"/>
      <c r="G42360" s="2"/>
      <c r="H42360" s="2"/>
    </row>
    <row r="42361" spans="2:8">
      <c r="B42361" s="2" t="s">
        <v>42810</v>
      </c>
      <c r="C42361" s="2">
        <v>35</v>
      </c>
      <c r="D42361" s="2" t="s">
        <v>478</v>
      </c>
      <c r="E42361" s="2"/>
      <c r="F42361" s="2"/>
      <c r="G42361" s="2"/>
      <c r="H42361" s="2"/>
    </row>
    <row r="42362" spans="2:8">
      <c r="B42362" s="2" t="s">
        <v>42811</v>
      </c>
      <c r="C42362" s="2">
        <v>34</v>
      </c>
      <c r="D42362" s="2" t="s">
        <v>478</v>
      </c>
      <c r="E42362" s="2"/>
      <c r="F42362" s="2"/>
      <c r="G42362" s="2"/>
      <c r="H42362" s="2"/>
    </row>
    <row r="42363" spans="2:8">
      <c r="B42363" s="2" t="s">
        <v>42812</v>
      </c>
      <c r="C42363" s="2">
        <v>21</v>
      </c>
      <c r="D42363" s="2" t="s">
        <v>478</v>
      </c>
      <c r="E42363" s="2"/>
      <c r="F42363" s="2"/>
      <c r="G42363" s="2"/>
      <c r="H42363" s="2"/>
    </row>
    <row r="42364" spans="2:8">
      <c r="B42364" s="2" t="s">
        <v>42813</v>
      </c>
      <c r="C42364" s="2">
        <v>25</v>
      </c>
      <c r="D42364" s="2" t="s">
        <v>478</v>
      </c>
      <c r="E42364" s="2"/>
      <c r="F42364" s="2"/>
      <c r="G42364" s="2"/>
      <c r="H42364" s="2"/>
    </row>
    <row r="42365" spans="2:8">
      <c r="B42365" s="2" t="s">
        <v>42814</v>
      </c>
      <c r="C42365" s="2">
        <v>29</v>
      </c>
      <c r="D42365" s="2" t="s">
        <v>478</v>
      </c>
      <c r="E42365" s="2"/>
      <c r="F42365" s="2"/>
      <c r="G42365" s="2"/>
      <c r="H42365" s="2"/>
    </row>
    <row r="42366" spans="2:8">
      <c r="B42366" s="2" t="s">
        <v>42815</v>
      </c>
      <c r="C42366" s="2">
        <v>28</v>
      </c>
      <c r="D42366" s="2" t="s">
        <v>478</v>
      </c>
      <c r="E42366" s="2"/>
      <c r="F42366" s="2"/>
      <c r="G42366" s="2"/>
      <c r="H42366" s="2"/>
    </row>
    <row r="42367" spans="2:8">
      <c r="B42367" s="2" t="s">
        <v>42816</v>
      </c>
      <c r="C42367" s="2">
        <v>29</v>
      </c>
      <c r="D42367" s="2" t="s">
        <v>478</v>
      </c>
      <c r="E42367" s="2"/>
      <c r="F42367" s="2"/>
      <c r="G42367" s="2"/>
      <c r="H42367" s="2"/>
    </row>
    <row r="42368" spans="2:8">
      <c r="B42368" s="2" t="s">
        <v>42817</v>
      </c>
      <c r="C42368" s="2">
        <v>29</v>
      </c>
      <c r="D42368" s="2" t="s">
        <v>478</v>
      </c>
      <c r="E42368" s="2"/>
      <c r="F42368" s="2"/>
      <c r="G42368" s="2"/>
      <c r="H42368" s="2"/>
    </row>
    <row r="42369" spans="2:8">
      <c r="B42369" s="2" t="s">
        <v>42818</v>
      </c>
      <c r="C42369" s="2">
        <v>27</v>
      </c>
      <c r="D42369" s="2" t="s">
        <v>478</v>
      </c>
      <c r="E42369" s="2"/>
      <c r="F42369" s="2"/>
      <c r="G42369" s="2"/>
      <c r="H42369" s="2"/>
    </row>
    <row r="42370" spans="2:8">
      <c r="B42370" s="2" t="s">
        <v>42819</v>
      </c>
      <c r="C42370" s="2">
        <v>24</v>
      </c>
      <c r="D42370" s="2" t="s">
        <v>478</v>
      </c>
      <c r="E42370" s="2"/>
      <c r="F42370" s="2"/>
      <c r="G42370" s="2"/>
      <c r="H42370" s="2"/>
    </row>
    <row r="42371" spans="2:8">
      <c r="B42371" s="2" t="s">
        <v>42820</v>
      </c>
      <c r="C42371" s="2">
        <v>24</v>
      </c>
      <c r="D42371" s="2" t="s">
        <v>478</v>
      </c>
      <c r="E42371" s="2"/>
      <c r="F42371" s="2"/>
      <c r="G42371" s="2"/>
      <c r="H42371" s="2"/>
    </row>
    <row r="42372" spans="2:8">
      <c r="B42372" s="2" t="s">
        <v>42821</v>
      </c>
      <c r="C42372" s="2">
        <v>46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47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46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38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31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38</v>
      </c>
      <c r="D42377" s="2" t="s">
        <v>478</v>
      </c>
      <c r="E42377" s="2"/>
      <c r="F42377" s="2"/>
      <c r="G42377" s="2"/>
      <c r="H42377" s="2"/>
    </row>
    <row r="42378" spans="2:8">
      <c r="B42378" s="2" t="s">
        <v>42827</v>
      </c>
      <c r="C42378" s="2">
        <v>42</v>
      </c>
      <c r="D42378" s="2" t="s">
        <v>478</v>
      </c>
      <c r="E42378" s="2"/>
      <c r="F42378" s="2"/>
      <c r="G42378" s="2"/>
      <c r="H42378" s="2"/>
    </row>
    <row r="42379" spans="2:8">
      <c r="B42379" s="2" t="s">
        <v>42828</v>
      </c>
      <c r="C42379" s="2">
        <v>46</v>
      </c>
      <c r="D42379" s="2" t="s">
        <v>478</v>
      </c>
      <c r="E42379" s="2"/>
      <c r="F42379" s="2"/>
      <c r="G42379" s="2"/>
      <c r="H42379" s="2"/>
    </row>
    <row r="42380" spans="2:8">
      <c r="B42380" s="2" t="s">
        <v>42829</v>
      </c>
      <c r="C42380" s="2">
        <v>46</v>
      </c>
      <c r="D42380" s="2" t="s">
        <v>478</v>
      </c>
      <c r="E42380" s="2"/>
      <c r="F42380" s="2"/>
      <c r="G42380" s="2"/>
      <c r="H42380" s="2"/>
    </row>
    <row r="42381" spans="2:8">
      <c r="B42381" s="2" t="s">
        <v>42830</v>
      </c>
      <c r="C42381" s="2">
        <v>45</v>
      </c>
      <c r="D42381" s="2" t="s">
        <v>478</v>
      </c>
      <c r="E42381" s="2"/>
      <c r="F42381" s="2"/>
      <c r="G42381" s="2"/>
      <c r="H42381" s="2"/>
    </row>
    <row r="42382" spans="2:8">
      <c r="B42382" s="2" t="s">
        <v>42831</v>
      </c>
      <c r="C42382" s="2">
        <v>33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33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33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26</v>
      </c>
      <c r="D42389" s="2" t="s">
        <v>478</v>
      </c>
      <c r="E42389" s="2"/>
      <c r="F42389" s="2"/>
      <c r="G42389" s="2"/>
      <c r="H42389" s="2"/>
    </row>
    <row r="42390" spans="2:8">
      <c r="B42390" s="2" t="s">
        <v>42839</v>
      </c>
      <c r="C42390" s="2">
        <v>31</v>
      </c>
      <c r="D42390" s="2" t="s">
        <v>478</v>
      </c>
      <c r="E42390" s="2"/>
      <c r="F42390" s="2"/>
      <c r="G42390" s="2"/>
      <c r="H42390" s="2"/>
    </row>
    <row r="42391" spans="2:8">
      <c r="B42391" s="2" t="s">
        <v>42840</v>
      </c>
      <c r="C42391" s="2">
        <v>34</v>
      </c>
      <c r="D42391" s="2" t="s">
        <v>478</v>
      </c>
      <c r="E42391" s="2"/>
      <c r="F42391" s="2"/>
      <c r="G42391" s="2"/>
      <c r="H42391" s="2"/>
    </row>
    <row r="42392" spans="2:8">
      <c r="B42392" s="2" t="s">
        <v>42841</v>
      </c>
      <c r="C42392" s="2">
        <v>32</v>
      </c>
      <c r="D42392" s="2" t="s">
        <v>478</v>
      </c>
      <c r="E42392" s="2"/>
      <c r="F42392" s="2"/>
      <c r="G42392" s="2"/>
      <c r="H42392" s="2"/>
    </row>
    <row r="42393" spans="2:8">
      <c r="B42393" s="2" t="s">
        <v>42842</v>
      </c>
      <c r="C42393" s="2">
        <v>30</v>
      </c>
      <c r="D42393" s="2" t="s">
        <v>478</v>
      </c>
      <c r="E42393" s="2"/>
      <c r="F42393" s="2"/>
      <c r="G42393" s="2"/>
      <c r="H42393" s="2"/>
    </row>
    <row r="42394" spans="2:8">
      <c r="B42394" s="2" t="s">
        <v>42843</v>
      </c>
      <c r="C42394" s="2">
        <v>30</v>
      </c>
      <c r="D42394" s="2" t="s">
        <v>478</v>
      </c>
      <c r="E42394" s="2"/>
      <c r="F42394" s="2"/>
      <c r="G42394" s="2"/>
      <c r="H42394" s="2"/>
    </row>
    <row r="42395" spans="2:8">
      <c r="B42395" s="2" t="s">
        <v>42844</v>
      </c>
      <c r="C42395" s="2">
        <v>28</v>
      </c>
      <c r="D42395" s="2" t="s">
        <v>478</v>
      </c>
      <c r="E42395" s="2"/>
      <c r="F42395" s="2"/>
      <c r="G42395" s="2"/>
      <c r="H42395" s="2"/>
    </row>
    <row r="42396" spans="2:8">
      <c r="B42396" s="2" t="s">
        <v>42845</v>
      </c>
      <c r="C42396" s="2">
        <v>23</v>
      </c>
      <c r="D42396" s="2" t="s">
        <v>478</v>
      </c>
      <c r="E42396" s="2"/>
      <c r="F42396" s="2"/>
      <c r="G42396" s="2"/>
      <c r="H42396" s="2"/>
    </row>
    <row r="42397" spans="2:8">
      <c r="B42397" s="2" t="s">
        <v>42846</v>
      </c>
      <c r="C42397" s="2">
        <v>27</v>
      </c>
      <c r="D42397" s="2" t="s">
        <v>478</v>
      </c>
      <c r="E42397" s="2"/>
      <c r="F42397" s="2"/>
      <c r="G42397" s="2"/>
      <c r="H42397" s="2"/>
    </row>
    <row r="42398" spans="2:8">
      <c r="B42398" s="2" t="s">
        <v>42847</v>
      </c>
      <c r="C42398" s="2">
        <v>28</v>
      </c>
      <c r="D42398" s="2" t="s">
        <v>478</v>
      </c>
      <c r="E42398" s="2"/>
      <c r="F42398" s="2"/>
      <c r="G42398" s="2"/>
      <c r="H42398" s="2"/>
    </row>
    <row r="42399" spans="2:8">
      <c r="B42399" s="2" t="s">
        <v>42848</v>
      </c>
      <c r="C42399" s="2">
        <v>30</v>
      </c>
      <c r="D42399" s="2" t="s">
        <v>478</v>
      </c>
      <c r="E42399" s="2"/>
      <c r="F42399" s="2"/>
      <c r="G42399" s="2"/>
      <c r="H42399" s="2"/>
    </row>
    <row r="42400" spans="2:8">
      <c r="B42400" s="2" t="s">
        <v>42849</v>
      </c>
      <c r="C42400" s="2">
        <v>30</v>
      </c>
      <c r="D42400" s="2" t="s">
        <v>478</v>
      </c>
      <c r="E42400" s="2"/>
      <c r="F42400" s="2"/>
      <c r="G42400" s="2"/>
      <c r="H42400" s="2"/>
    </row>
    <row r="42401" spans="2:8">
      <c r="B42401" s="2" t="s">
        <v>42850</v>
      </c>
      <c r="C42401" s="2">
        <v>30</v>
      </c>
      <c r="D42401" s="2" t="s">
        <v>478</v>
      </c>
      <c r="E42401" s="2"/>
      <c r="F42401" s="2"/>
      <c r="G42401" s="2"/>
      <c r="H42401" s="2"/>
    </row>
    <row r="42402" spans="2:8">
      <c r="B42402" s="2" t="s">
        <v>42851</v>
      </c>
      <c r="C42402" s="2">
        <v>29</v>
      </c>
      <c r="D42402" s="2" t="s">
        <v>478</v>
      </c>
      <c r="E42402" s="2"/>
      <c r="F42402" s="2"/>
      <c r="G42402" s="2"/>
      <c r="H42402" s="2"/>
    </row>
    <row r="42403" spans="2:8">
      <c r="B42403" s="2" t="s">
        <v>42852</v>
      </c>
      <c r="C42403" s="2">
        <v>29</v>
      </c>
      <c r="D42403" s="2" t="s">
        <v>478</v>
      </c>
      <c r="E42403" s="2"/>
      <c r="F42403" s="2"/>
      <c r="G42403" s="2"/>
      <c r="H42403" s="2"/>
    </row>
    <row r="42404" spans="2:8">
      <c r="B42404" s="2" t="s">
        <v>42853</v>
      </c>
      <c r="C42404" s="2">
        <v>34</v>
      </c>
      <c r="D42404" s="2" t="s">
        <v>478</v>
      </c>
      <c r="E42404" s="2"/>
      <c r="F42404" s="2"/>
      <c r="G42404" s="2"/>
      <c r="H42404" s="2"/>
    </row>
    <row r="42405" spans="2:8">
      <c r="B42405" s="2" t="s">
        <v>42854</v>
      </c>
      <c r="C42405" s="2">
        <v>39</v>
      </c>
      <c r="D42405" s="2" t="s">
        <v>478</v>
      </c>
      <c r="E42405" s="2"/>
      <c r="F42405" s="2"/>
      <c r="G42405" s="2"/>
      <c r="H42405" s="2"/>
    </row>
    <row r="42406" spans="2:8">
      <c r="B42406" s="2" t="s">
        <v>42855</v>
      </c>
      <c r="C42406" s="2">
        <v>37</v>
      </c>
      <c r="D42406" s="2" t="s">
        <v>478</v>
      </c>
      <c r="E42406" s="2"/>
      <c r="F42406" s="2"/>
      <c r="G42406" s="2"/>
      <c r="H42406" s="2"/>
    </row>
    <row r="42407" spans="2:8">
      <c r="B42407" s="2" t="s">
        <v>42856</v>
      </c>
      <c r="C42407" s="2">
        <v>35</v>
      </c>
      <c r="D42407" s="2" t="s">
        <v>478</v>
      </c>
      <c r="E42407" s="2"/>
      <c r="F42407" s="2"/>
      <c r="G42407" s="2"/>
      <c r="H42407" s="2"/>
    </row>
    <row r="42408" spans="2:8">
      <c r="B42408" s="2" t="s">
        <v>42857</v>
      </c>
      <c r="C42408" s="2">
        <v>35</v>
      </c>
      <c r="D42408" s="2" t="s">
        <v>478</v>
      </c>
      <c r="E42408" s="2"/>
      <c r="F42408" s="2"/>
      <c r="G42408" s="2"/>
      <c r="H42408" s="2"/>
    </row>
    <row r="42409" spans="2:8">
      <c r="B42409" s="2" t="s">
        <v>42858</v>
      </c>
      <c r="C42409" s="2">
        <v>32</v>
      </c>
      <c r="D42409" s="2" t="s">
        <v>478</v>
      </c>
      <c r="E42409" s="2"/>
      <c r="F42409" s="2"/>
      <c r="G42409" s="2"/>
      <c r="H42409" s="2"/>
    </row>
    <row r="42410" spans="2:8">
      <c r="B42410" s="2" t="s">
        <v>42859</v>
      </c>
      <c r="C42410" s="2">
        <v>33</v>
      </c>
      <c r="D42410" s="2" t="s">
        <v>478</v>
      </c>
      <c r="E42410" s="2"/>
      <c r="F42410" s="2"/>
      <c r="G42410" s="2"/>
      <c r="H42410" s="2"/>
    </row>
    <row r="42411" spans="2:8">
      <c r="B42411" s="2" t="s">
        <v>42860</v>
      </c>
      <c r="C42411" s="2">
        <v>32</v>
      </c>
      <c r="D42411" s="2" t="s">
        <v>478</v>
      </c>
      <c r="E42411" s="2"/>
      <c r="F42411" s="2"/>
      <c r="G42411" s="2"/>
      <c r="H42411" s="2"/>
    </row>
    <row r="42412" spans="2:8">
      <c r="B42412" s="2" t="s">
        <v>42861</v>
      </c>
      <c r="C42412" s="2">
        <v>32</v>
      </c>
      <c r="D42412" s="2" t="s">
        <v>478</v>
      </c>
      <c r="E42412" s="2"/>
      <c r="F42412" s="2"/>
      <c r="G42412" s="2"/>
      <c r="H42412" s="2"/>
    </row>
    <row r="42413" spans="2:8">
      <c r="B42413" s="2" t="s">
        <v>42862</v>
      </c>
      <c r="C42413" s="2">
        <v>33</v>
      </c>
      <c r="D42413" s="2" t="s">
        <v>478</v>
      </c>
      <c r="E42413" s="2"/>
      <c r="F42413" s="2"/>
      <c r="G42413" s="2"/>
      <c r="H42413" s="2"/>
    </row>
    <row r="42414" spans="2:8">
      <c r="B42414" s="2" t="s">
        <v>42863</v>
      </c>
      <c r="C42414" s="2">
        <v>33</v>
      </c>
      <c r="D42414" s="2" t="s">
        <v>478</v>
      </c>
      <c r="E42414" s="2"/>
      <c r="F42414" s="2"/>
      <c r="G42414" s="2"/>
      <c r="H42414" s="2"/>
    </row>
    <row r="42415" spans="2:8">
      <c r="B42415" s="2" t="s">
        <v>42864</v>
      </c>
      <c r="C42415" s="2">
        <v>28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28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27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26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23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19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18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31</v>
      </c>
      <c r="D42424" s="2" t="s">
        <v>478</v>
      </c>
      <c r="E42424" s="2"/>
      <c r="F42424" s="2"/>
      <c r="G42424" s="2"/>
      <c r="H42424" s="2"/>
    </row>
    <row r="42425" spans="2:8">
      <c r="B42425" s="2" t="s">
        <v>42874</v>
      </c>
      <c r="C42425" s="2">
        <v>36</v>
      </c>
      <c r="D42425" s="2" t="s">
        <v>478</v>
      </c>
      <c r="E42425" s="2"/>
      <c r="F42425" s="2"/>
      <c r="G42425" s="2"/>
      <c r="H42425" s="2"/>
    </row>
    <row r="42426" spans="2:8">
      <c r="B42426" s="2" t="s">
        <v>42875</v>
      </c>
      <c r="C42426" s="2">
        <v>39</v>
      </c>
      <c r="D42426" s="2" t="s">
        <v>478</v>
      </c>
      <c r="E42426" s="2"/>
      <c r="F42426" s="2"/>
      <c r="G42426" s="2"/>
      <c r="H42426" s="2"/>
    </row>
    <row r="42427" spans="2:8">
      <c r="B42427" s="2" t="s">
        <v>42876</v>
      </c>
      <c r="C42427" s="2">
        <v>39</v>
      </c>
      <c r="D42427" s="2" t="s">
        <v>478</v>
      </c>
      <c r="E42427" s="2"/>
      <c r="F42427" s="2"/>
      <c r="G42427" s="2"/>
      <c r="H42427" s="2"/>
    </row>
    <row r="42428" spans="2:8">
      <c r="B42428" s="2" t="s">
        <v>42877</v>
      </c>
      <c r="C42428" s="2">
        <v>37</v>
      </c>
      <c r="D42428" s="2" t="s">
        <v>478</v>
      </c>
      <c r="E42428" s="2"/>
      <c r="F42428" s="2"/>
      <c r="G42428" s="2"/>
      <c r="H42428" s="2"/>
    </row>
    <row r="42429" spans="2:8">
      <c r="B42429" s="2" t="s">
        <v>42878</v>
      </c>
      <c r="C42429" s="2">
        <v>27</v>
      </c>
      <c r="D42429" s="2" t="s">
        <v>478</v>
      </c>
      <c r="E42429" s="2"/>
      <c r="F42429" s="2"/>
      <c r="G42429" s="2"/>
      <c r="H42429" s="2"/>
    </row>
    <row r="42430" spans="2:8">
      <c r="B42430" s="2" t="s">
        <v>42879</v>
      </c>
      <c r="C42430" s="2">
        <v>29</v>
      </c>
      <c r="D42430" s="2" t="s">
        <v>478</v>
      </c>
      <c r="E42430" s="2"/>
      <c r="F42430" s="2"/>
      <c r="G42430" s="2"/>
      <c r="H42430" s="2"/>
    </row>
    <row r="42431" spans="2:8">
      <c r="B42431" s="2" t="s">
        <v>42880</v>
      </c>
      <c r="C42431" s="2">
        <v>30</v>
      </c>
      <c r="D42431" s="2" t="s">
        <v>478</v>
      </c>
      <c r="E42431" s="2"/>
      <c r="F42431" s="2"/>
      <c r="G42431" s="2"/>
      <c r="H42431" s="2"/>
    </row>
    <row r="42432" spans="2:8">
      <c r="B42432" s="2" t="s">
        <v>42881</v>
      </c>
      <c r="C42432" s="2">
        <v>29</v>
      </c>
      <c r="D42432" s="2" t="s">
        <v>478</v>
      </c>
      <c r="E42432" s="2"/>
      <c r="F42432" s="2"/>
      <c r="G42432" s="2"/>
      <c r="H42432" s="2"/>
    </row>
    <row r="42433" spans="2:8">
      <c r="B42433" s="2" t="s">
        <v>42882</v>
      </c>
      <c r="C42433" s="2">
        <v>28</v>
      </c>
      <c r="D42433" s="2" t="s">
        <v>478</v>
      </c>
      <c r="E42433" s="2"/>
      <c r="F42433" s="2"/>
      <c r="G42433" s="2"/>
      <c r="H42433" s="2"/>
    </row>
    <row r="42434" spans="2:8">
      <c r="B42434" s="2" t="s">
        <v>42883</v>
      </c>
      <c r="C42434" s="2">
        <v>26</v>
      </c>
      <c r="D42434" s="2" t="s">
        <v>478</v>
      </c>
      <c r="E42434" s="2"/>
      <c r="F42434" s="2"/>
      <c r="G42434" s="2"/>
      <c r="H42434" s="2"/>
    </row>
    <row r="42435" spans="2:8">
      <c r="B42435" s="2" t="s">
        <v>42884</v>
      </c>
      <c r="C42435" s="2">
        <v>24</v>
      </c>
      <c r="D42435" s="2" t="s">
        <v>478</v>
      </c>
      <c r="E42435" s="2"/>
      <c r="F42435" s="2"/>
      <c r="G42435" s="2"/>
      <c r="H42435" s="2"/>
    </row>
    <row r="42436" spans="2:8">
      <c r="B42436" s="2" t="s">
        <v>42885</v>
      </c>
      <c r="C42436" s="2">
        <v>29</v>
      </c>
      <c r="D42436" s="2" t="s">
        <v>478</v>
      </c>
      <c r="E42436" s="2"/>
      <c r="F42436" s="2"/>
      <c r="G42436" s="2"/>
      <c r="H42436" s="2"/>
    </row>
    <row r="42437" spans="2:8">
      <c r="B42437" s="2" t="s">
        <v>42886</v>
      </c>
      <c r="C42437" s="2">
        <v>31</v>
      </c>
      <c r="D42437" s="2" t="s">
        <v>478</v>
      </c>
      <c r="E42437" s="2"/>
      <c r="F42437" s="2"/>
      <c r="G42437" s="2"/>
      <c r="H42437" s="2"/>
    </row>
    <row r="42438" spans="2:8">
      <c r="B42438" s="2" t="s">
        <v>42887</v>
      </c>
      <c r="C42438" s="2">
        <v>31</v>
      </c>
      <c r="D42438" s="2" t="s">
        <v>478</v>
      </c>
      <c r="E42438" s="2"/>
      <c r="F42438" s="2"/>
      <c r="G42438" s="2"/>
      <c r="H42438" s="2"/>
    </row>
    <row r="42439" spans="2:8">
      <c r="B42439" s="2" t="s">
        <v>42888</v>
      </c>
      <c r="C42439" s="2">
        <v>28</v>
      </c>
      <c r="D42439" s="2" t="s">
        <v>478</v>
      </c>
      <c r="E42439" s="2"/>
      <c r="F42439" s="2"/>
      <c r="G42439" s="2"/>
      <c r="H42439" s="2"/>
    </row>
    <row r="42440" spans="2:8">
      <c r="B42440" s="2" t="s">
        <v>42889</v>
      </c>
      <c r="C42440" s="2">
        <v>28</v>
      </c>
      <c r="D42440" s="2" t="s">
        <v>478</v>
      </c>
      <c r="E42440" s="2"/>
      <c r="F42440" s="2"/>
      <c r="G42440" s="2"/>
      <c r="H42440" s="2"/>
    </row>
    <row r="42441" spans="2:8">
      <c r="B42441" s="2" t="s">
        <v>42890</v>
      </c>
      <c r="C42441" s="2">
        <v>27</v>
      </c>
      <c r="D42441" s="2" t="s">
        <v>478</v>
      </c>
      <c r="E42441" s="2"/>
      <c r="F42441" s="2"/>
      <c r="G42441" s="2"/>
      <c r="H42441" s="2"/>
    </row>
    <row r="42442" spans="2:8">
      <c r="B42442" s="2" t="s">
        <v>42891</v>
      </c>
      <c r="C42442" s="2">
        <v>33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36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35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35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34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33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36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37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36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36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29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29</v>
      </c>
      <c r="D42453" s="2" t="s">
        <v>478</v>
      </c>
      <c r="E42453" s="2"/>
      <c r="F42453" s="2"/>
      <c r="G42453" s="2"/>
      <c r="H42453" s="2"/>
    </row>
    <row r="42454" spans="2:8">
      <c r="B42454" s="2" t="s">
        <v>42903</v>
      </c>
      <c r="C42454" s="2">
        <v>34</v>
      </c>
      <c r="D42454" s="2" t="s">
        <v>478</v>
      </c>
      <c r="E42454" s="2"/>
      <c r="F42454" s="2"/>
      <c r="G42454" s="2"/>
      <c r="H42454" s="2"/>
    </row>
    <row r="42455" spans="2:8">
      <c r="B42455" s="2" t="s">
        <v>42904</v>
      </c>
      <c r="C42455" s="2">
        <v>38</v>
      </c>
      <c r="D42455" s="2" t="s">
        <v>478</v>
      </c>
      <c r="E42455" s="2"/>
      <c r="F42455" s="2"/>
      <c r="G42455" s="2"/>
      <c r="H42455" s="2"/>
    </row>
    <row r="42456" spans="2:8">
      <c r="B42456" s="2" t="s">
        <v>42905</v>
      </c>
      <c r="C42456" s="2">
        <v>35</v>
      </c>
      <c r="D42456" s="2" t="s">
        <v>478</v>
      </c>
      <c r="E42456" s="2"/>
      <c r="F42456" s="2"/>
      <c r="G42456" s="2"/>
      <c r="H42456" s="2"/>
    </row>
    <row r="42457" spans="2:8">
      <c r="B42457" s="2" t="s">
        <v>42906</v>
      </c>
      <c r="C42457" s="2">
        <v>33</v>
      </c>
      <c r="D42457" s="2" t="s">
        <v>478</v>
      </c>
      <c r="E42457" s="2"/>
      <c r="F42457" s="2"/>
      <c r="G42457" s="2"/>
      <c r="H42457" s="2"/>
    </row>
    <row r="42458" spans="2:8">
      <c r="B42458" s="2" t="s">
        <v>42907</v>
      </c>
      <c r="C42458" s="2">
        <v>41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43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44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40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29</v>
      </c>
      <c r="D42462" s="2" t="s">
        <v>478</v>
      </c>
      <c r="E42462" s="2"/>
      <c r="F42462" s="2"/>
      <c r="G42462" s="2"/>
      <c r="H42462" s="2"/>
    </row>
    <row r="42463" spans="2:8">
      <c r="B42463" s="2" t="s">
        <v>42912</v>
      </c>
      <c r="C42463" s="2">
        <v>31</v>
      </c>
      <c r="D42463" s="2" t="s">
        <v>478</v>
      </c>
      <c r="E42463" s="2"/>
      <c r="F42463" s="2"/>
      <c r="G42463" s="2"/>
      <c r="H42463" s="2"/>
    </row>
    <row r="42464" spans="2:8">
      <c r="B42464" s="2" t="s">
        <v>42913</v>
      </c>
      <c r="C42464" s="2">
        <v>31</v>
      </c>
      <c r="D42464" s="2" t="s">
        <v>478</v>
      </c>
      <c r="E42464" s="2"/>
      <c r="F42464" s="2"/>
      <c r="G42464" s="2"/>
      <c r="H42464" s="2"/>
    </row>
    <row r="42465" spans="2:8">
      <c r="B42465" s="2" t="s">
        <v>42914</v>
      </c>
      <c r="C42465" s="2">
        <v>31</v>
      </c>
      <c r="D42465" s="2" t="s">
        <v>478</v>
      </c>
      <c r="E42465" s="2"/>
      <c r="F42465" s="2"/>
      <c r="G42465" s="2"/>
      <c r="H42465" s="2"/>
    </row>
    <row r="42466" spans="2:8">
      <c r="B42466" s="2" t="s">
        <v>42915</v>
      </c>
      <c r="C42466" s="2">
        <v>31</v>
      </c>
      <c r="D42466" s="2" t="s">
        <v>478</v>
      </c>
      <c r="E42466" s="2"/>
      <c r="F42466" s="2"/>
      <c r="G42466" s="2"/>
      <c r="H42466" s="2"/>
    </row>
    <row r="42467" spans="2:8">
      <c r="B42467" s="2" t="s">
        <v>42916</v>
      </c>
      <c r="C42467" s="2">
        <v>30</v>
      </c>
      <c r="D42467" s="2" t="s">
        <v>478</v>
      </c>
      <c r="E42467" s="2"/>
      <c r="F42467" s="2"/>
      <c r="G42467" s="2"/>
      <c r="H42467" s="2"/>
    </row>
    <row r="42468" spans="2:8">
      <c r="B42468" s="2" t="s">
        <v>42917</v>
      </c>
      <c r="C42468" s="2">
        <v>29</v>
      </c>
      <c r="D42468" s="2" t="s">
        <v>478</v>
      </c>
      <c r="E42468" s="2"/>
      <c r="F42468" s="2"/>
      <c r="G42468" s="2"/>
      <c r="H42468" s="2"/>
    </row>
    <row r="42469" spans="2:8">
      <c r="B42469" s="2" t="s">
        <v>42918</v>
      </c>
      <c r="C42469" s="2">
        <v>34</v>
      </c>
      <c r="D42469" s="2" t="s">
        <v>478</v>
      </c>
      <c r="E42469" s="2"/>
      <c r="F42469" s="2"/>
      <c r="G42469" s="2"/>
      <c r="H42469" s="2"/>
    </row>
    <row r="42470" spans="2:8">
      <c r="B42470" s="2" t="s">
        <v>42919</v>
      </c>
      <c r="C42470" s="2">
        <v>37</v>
      </c>
      <c r="D42470" s="2" t="s">
        <v>478</v>
      </c>
      <c r="E42470" s="2"/>
      <c r="F42470" s="2"/>
      <c r="G42470" s="2"/>
      <c r="H42470" s="2"/>
    </row>
    <row r="42471" spans="2:8">
      <c r="B42471" s="2" t="s">
        <v>42920</v>
      </c>
      <c r="C42471" s="2">
        <v>35</v>
      </c>
      <c r="D42471" s="2" t="s">
        <v>478</v>
      </c>
      <c r="E42471" s="2"/>
      <c r="F42471" s="2"/>
      <c r="G42471" s="2"/>
      <c r="H42471" s="2"/>
    </row>
    <row r="42472" spans="2:8">
      <c r="B42472" s="2" t="s">
        <v>42921</v>
      </c>
      <c r="C42472" s="2">
        <v>33</v>
      </c>
      <c r="D42472" s="2" t="s">
        <v>478</v>
      </c>
      <c r="E42472" s="2"/>
      <c r="F42472" s="2"/>
      <c r="G42472" s="2"/>
      <c r="H42472" s="2"/>
    </row>
    <row r="42473" spans="2:8">
      <c r="B42473" s="2" t="s">
        <v>42922</v>
      </c>
      <c r="C42473" s="2">
        <v>41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43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43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38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32</v>
      </c>
      <c r="D42477" s="2" t="s">
        <v>478</v>
      </c>
      <c r="E42477" s="2"/>
      <c r="F42477" s="2"/>
      <c r="G42477" s="2"/>
      <c r="H42477" s="2"/>
    </row>
    <row r="42478" spans="2:8">
      <c r="B42478" s="2" t="s">
        <v>42927</v>
      </c>
      <c r="C42478" s="2">
        <v>34</v>
      </c>
      <c r="D42478" s="2" t="s">
        <v>478</v>
      </c>
      <c r="E42478" s="2"/>
      <c r="F42478" s="2"/>
      <c r="G42478" s="2"/>
      <c r="H42478" s="2"/>
    </row>
    <row r="42479" spans="2:8">
      <c r="B42479" s="2" t="s">
        <v>42928</v>
      </c>
      <c r="C42479" s="2">
        <v>35</v>
      </c>
      <c r="D42479" s="2" t="s">
        <v>478</v>
      </c>
      <c r="E42479" s="2"/>
      <c r="F42479" s="2"/>
      <c r="G42479" s="2"/>
      <c r="H42479" s="2"/>
    </row>
    <row r="42480" spans="2:8">
      <c r="B42480" s="2" t="s">
        <v>42929</v>
      </c>
      <c r="C42480" s="2">
        <v>36</v>
      </c>
      <c r="D42480" s="2" t="s">
        <v>478</v>
      </c>
      <c r="E42480" s="2"/>
      <c r="F42480" s="2"/>
      <c r="G42480" s="2"/>
      <c r="H42480" s="2"/>
    </row>
    <row r="42481" spans="2:8">
      <c r="B42481" s="2" t="s">
        <v>42930</v>
      </c>
      <c r="C42481" s="2">
        <v>36</v>
      </c>
      <c r="D42481" s="2" t="s">
        <v>478</v>
      </c>
      <c r="E42481" s="2"/>
      <c r="F42481" s="2"/>
      <c r="G42481" s="2"/>
      <c r="H42481" s="2"/>
    </row>
    <row r="42482" spans="2:8">
      <c r="B42482" s="2" t="s">
        <v>42931</v>
      </c>
      <c r="C42482" s="2">
        <v>34</v>
      </c>
      <c r="D42482" s="2" t="s">
        <v>478</v>
      </c>
      <c r="E42482" s="2"/>
      <c r="F42482" s="2"/>
      <c r="G42482" s="2"/>
      <c r="H42482" s="2"/>
    </row>
    <row r="42483" spans="2:8">
      <c r="B42483" s="2" t="s">
        <v>42932</v>
      </c>
      <c r="C42483" s="2">
        <v>28</v>
      </c>
      <c r="D42483" s="2" t="s">
        <v>478</v>
      </c>
      <c r="E42483" s="2"/>
      <c r="F42483" s="2"/>
      <c r="G42483" s="2"/>
      <c r="H42483" s="2"/>
    </row>
    <row r="42484" spans="2:8">
      <c r="B42484" s="2" t="s">
        <v>42933</v>
      </c>
      <c r="C42484" s="2">
        <v>29</v>
      </c>
      <c r="D42484" s="2" t="s">
        <v>478</v>
      </c>
      <c r="E42484" s="2"/>
      <c r="F42484" s="2"/>
      <c r="G42484" s="2"/>
      <c r="H42484" s="2"/>
    </row>
    <row r="42485" spans="2:8">
      <c r="B42485" s="2" t="s">
        <v>42934</v>
      </c>
      <c r="C42485" s="2">
        <v>29</v>
      </c>
      <c r="D42485" s="2" t="s">
        <v>478</v>
      </c>
      <c r="E42485" s="2"/>
      <c r="F42485" s="2"/>
      <c r="G42485" s="2"/>
      <c r="H42485" s="2"/>
    </row>
    <row r="42486" spans="2:8">
      <c r="B42486" s="2" t="s">
        <v>42935</v>
      </c>
      <c r="C42486" s="2">
        <v>30</v>
      </c>
      <c r="D42486" s="2" t="s">
        <v>478</v>
      </c>
      <c r="E42486" s="2"/>
      <c r="F42486" s="2"/>
      <c r="G42486" s="2"/>
      <c r="H42486" s="2"/>
    </row>
    <row r="42487" spans="2:8">
      <c r="B42487" s="2" t="s">
        <v>42936</v>
      </c>
      <c r="C42487" s="2">
        <v>30</v>
      </c>
      <c r="D42487" s="2" t="s">
        <v>478</v>
      </c>
      <c r="E42487" s="2"/>
      <c r="F42487" s="2"/>
      <c r="G42487" s="2"/>
      <c r="H42487" s="2"/>
    </row>
    <row r="42488" spans="2:8">
      <c r="B42488" s="2" t="s">
        <v>42937</v>
      </c>
      <c r="C42488" s="2">
        <v>29</v>
      </c>
      <c r="D42488" s="2" t="s">
        <v>478</v>
      </c>
      <c r="E42488" s="2"/>
      <c r="F42488" s="2"/>
      <c r="G42488" s="2"/>
      <c r="H42488" s="2"/>
    </row>
    <row r="42489" spans="2:8">
      <c r="B42489" s="2" t="s">
        <v>42938</v>
      </c>
      <c r="C42489" s="2">
        <v>32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35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35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36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35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26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25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29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16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28</v>
      </c>
      <c r="D42503" s="2" t="s">
        <v>478</v>
      </c>
      <c r="E42503" s="2"/>
      <c r="F42503" s="2"/>
      <c r="G42503" s="2"/>
      <c r="H42503" s="2"/>
    </row>
    <row r="42504" spans="2:8">
      <c r="B42504" s="2" t="s">
        <v>42953</v>
      </c>
      <c r="C42504" s="2">
        <v>30</v>
      </c>
      <c r="D42504" s="2" t="s">
        <v>478</v>
      </c>
      <c r="E42504" s="2"/>
      <c r="F42504" s="2"/>
      <c r="G42504" s="2"/>
      <c r="H42504" s="2"/>
    </row>
    <row r="42505" spans="2:8">
      <c r="B42505" s="2" t="s">
        <v>42954</v>
      </c>
      <c r="C42505" s="2">
        <v>31</v>
      </c>
      <c r="D42505" s="2" t="s">
        <v>478</v>
      </c>
      <c r="E42505" s="2"/>
      <c r="F42505" s="2"/>
      <c r="G42505" s="2"/>
      <c r="H42505" s="2"/>
    </row>
    <row r="42506" spans="2:8">
      <c r="B42506" s="2" t="s">
        <v>42955</v>
      </c>
      <c r="C42506" s="2">
        <v>31</v>
      </c>
      <c r="D42506" s="2" t="s">
        <v>478</v>
      </c>
      <c r="E42506" s="2"/>
      <c r="F42506" s="2"/>
      <c r="G42506" s="2"/>
      <c r="H42506" s="2"/>
    </row>
    <row r="42507" spans="2:8">
      <c r="B42507" s="2" t="s">
        <v>42956</v>
      </c>
      <c r="C42507" s="2">
        <v>31</v>
      </c>
      <c r="D42507" s="2" t="s">
        <v>478</v>
      </c>
      <c r="E42507" s="2"/>
      <c r="F42507" s="2"/>
      <c r="G42507" s="2"/>
      <c r="H42507" s="2"/>
    </row>
    <row r="42508" spans="2:8">
      <c r="B42508" s="2" t="s">
        <v>42957</v>
      </c>
      <c r="C42508" s="2">
        <v>30</v>
      </c>
      <c r="D42508" s="2" t="s">
        <v>478</v>
      </c>
      <c r="E42508" s="2"/>
      <c r="F42508" s="2"/>
      <c r="G42508" s="2"/>
      <c r="H42508" s="2"/>
    </row>
    <row r="42509" spans="2:8">
      <c r="B42509" s="2" t="s">
        <v>42958</v>
      </c>
      <c r="C42509" s="2">
        <v>26</v>
      </c>
      <c r="D42509" s="2" t="s">
        <v>478</v>
      </c>
      <c r="E42509" s="2"/>
      <c r="F42509" s="2"/>
      <c r="G42509" s="2"/>
      <c r="H42509" s="2"/>
    </row>
    <row r="42510" spans="2:8">
      <c r="B42510" s="2" t="s">
        <v>42959</v>
      </c>
      <c r="C42510" s="2">
        <v>21</v>
      </c>
      <c r="D42510" s="2" t="s">
        <v>478</v>
      </c>
      <c r="E42510" s="2"/>
      <c r="F42510" s="2"/>
      <c r="G42510" s="2"/>
      <c r="H42510" s="2"/>
    </row>
    <row r="42511" spans="2:8">
      <c r="B42511" s="2" t="s">
        <v>42960</v>
      </c>
      <c r="C42511" s="2">
        <v>18</v>
      </c>
      <c r="D42511" s="2" t="s">
        <v>478</v>
      </c>
      <c r="E42511" s="2"/>
      <c r="F42511" s="2"/>
      <c r="G42511" s="2"/>
      <c r="H42511" s="2"/>
    </row>
    <row r="42512" spans="2:8">
      <c r="B42512" s="2" t="s">
        <v>42961</v>
      </c>
      <c r="C42512" s="2">
        <v>29</v>
      </c>
      <c r="D42512" s="2" t="s">
        <v>478</v>
      </c>
      <c r="E42512" s="2"/>
      <c r="F42512" s="2"/>
      <c r="G42512" s="2"/>
      <c r="H42512" s="2"/>
    </row>
    <row r="42513" spans="2:8">
      <c r="B42513" s="2" t="s">
        <v>42962</v>
      </c>
      <c r="C42513" s="2">
        <v>29</v>
      </c>
      <c r="D42513" s="2" t="s">
        <v>478</v>
      </c>
      <c r="E42513" s="2"/>
      <c r="F42513" s="2"/>
      <c r="G42513" s="2"/>
      <c r="H42513" s="2"/>
    </row>
    <row r="42514" spans="2:8">
      <c r="B42514" s="2" t="s">
        <v>42963</v>
      </c>
      <c r="C42514" s="2">
        <v>33</v>
      </c>
      <c r="D42514" s="2" t="s">
        <v>478</v>
      </c>
      <c r="E42514" s="2"/>
      <c r="F42514" s="2"/>
      <c r="G42514" s="2"/>
      <c r="H42514" s="2"/>
    </row>
    <row r="42515" spans="2:8">
      <c r="B42515" s="2" t="s">
        <v>42964</v>
      </c>
      <c r="C42515" s="2">
        <v>27</v>
      </c>
      <c r="D42515" s="2" t="s">
        <v>478</v>
      </c>
      <c r="E42515" s="2"/>
      <c r="F42515" s="2"/>
      <c r="G42515" s="2"/>
      <c r="H42515" s="2"/>
    </row>
    <row r="42516" spans="2:8">
      <c r="B42516" s="2" t="s">
        <v>42965</v>
      </c>
      <c r="C42516" s="2">
        <v>25</v>
      </c>
      <c r="D42516" s="2" t="s">
        <v>478</v>
      </c>
      <c r="E42516" s="2"/>
      <c r="F42516" s="2"/>
      <c r="G42516" s="2"/>
      <c r="H42516" s="2"/>
    </row>
    <row r="42517" spans="2:8">
      <c r="B42517" s="2" t="s">
        <v>42966</v>
      </c>
      <c r="C42517" s="2">
        <v>28</v>
      </c>
      <c r="D42517" s="2" t="s">
        <v>478</v>
      </c>
      <c r="E42517" s="2"/>
      <c r="F42517" s="2"/>
      <c r="G42517" s="2"/>
      <c r="H42517" s="2"/>
    </row>
    <row r="42518" spans="2:8">
      <c r="B42518" s="2" t="s">
        <v>42967</v>
      </c>
      <c r="C42518" s="2">
        <v>28</v>
      </c>
      <c r="D42518" s="2" t="s">
        <v>478</v>
      </c>
      <c r="E42518" s="2"/>
      <c r="F42518" s="2"/>
      <c r="G42518" s="2"/>
      <c r="H42518" s="2"/>
    </row>
    <row r="42519" spans="2:8">
      <c r="B42519" s="2" t="s">
        <v>42968</v>
      </c>
      <c r="C42519" s="2">
        <v>28</v>
      </c>
      <c r="D42519" s="2" t="s">
        <v>478</v>
      </c>
      <c r="E42519" s="2"/>
      <c r="F42519" s="2"/>
      <c r="G42519" s="2"/>
      <c r="H42519" s="2"/>
    </row>
    <row r="42520" spans="2:8">
      <c r="B42520" s="2" t="s">
        <v>42969</v>
      </c>
      <c r="C42520" s="2">
        <v>28</v>
      </c>
      <c r="D42520" s="2" t="s">
        <v>478</v>
      </c>
      <c r="E42520" s="2"/>
      <c r="F42520" s="2"/>
      <c r="G42520" s="2"/>
      <c r="H42520" s="2"/>
    </row>
    <row r="42521" spans="2:8">
      <c r="B42521" s="2" t="s">
        <v>42970</v>
      </c>
      <c r="C42521" s="2">
        <v>26</v>
      </c>
      <c r="D42521" s="2" t="s">
        <v>478</v>
      </c>
      <c r="E42521" s="2"/>
      <c r="F42521" s="2"/>
      <c r="G42521" s="2"/>
      <c r="H42521" s="2"/>
    </row>
    <row r="42522" spans="2:8">
      <c r="B42522" s="2" t="s">
        <v>42971</v>
      </c>
      <c r="C42522" s="2">
        <v>24</v>
      </c>
      <c r="D42522" s="2" t="s">
        <v>478</v>
      </c>
      <c r="E42522" s="2"/>
      <c r="F42522" s="2"/>
      <c r="G42522" s="2"/>
      <c r="H42522" s="2"/>
    </row>
    <row r="42523" spans="2:8">
      <c r="B42523" s="2" t="s">
        <v>42972</v>
      </c>
      <c r="C42523" s="2">
        <v>31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33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33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30</v>
      </c>
      <c r="D42527" s="2" t="s">
        <v>478</v>
      </c>
      <c r="E42527" s="2"/>
      <c r="F42527" s="2"/>
      <c r="G42527" s="2"/>
      <c r="H42527" s="2"/>
    </row>
    <row r="42528" spans="2:8">
      <c r="B42528" s="2" t="s">
        <v>42977</v>
      </c>
      <c r="C42528" s="2">
        <v>34</v>
      </c>
      <c r="D42528" s="2" t="s">
        <v>478</v>
      </c>
      <c r="E42528" s="2"/>
      <c r="F42528" s="2"/>
      <c r="G42528" s="2"/>
      <c r="H42528" s="2"/>
    </row>
    <row r="42529" spans="2:8">
      <c r="B42529" s="2" t="s">
        <v>42978</v>
      </c>
      <c r="C42529" s="2">
        <v>34</v>
      </c>
      <c r="D42529" s="2" t="s">
        <v>478</v>
      </c>
      <c r="E42529" s="2"/>
      <c r="F42529" s="2"/>
      <c r="G42529" s="2"/>
      <c r="H42529" s="2"/>
    </row>
    <row r="42530" spans="2:8">
      <c r="B42530" s="2" t="s">
        <v>42979</v>
      </c>
      <c r="C42530" s="2">
        <v>33</v>
      </c>
      <c r="D42530" s="2" t="s">
        <v>478</v>
      </c>
      <c r="E42530" s="2"/>
      <c r="F42530" s="2"/>
      <c r="G42530" s="2"/>
      <c r="H42530" s="2"/>
    </row>
    <row r="42531" spans="2:8">
      <c r="B42531" s="2" t="s">
        <v>42980</v>
      </c>
      <c r="C42531" s="2">
        <v>32</v>
      </c>
      <c r="D42531" s="2" t="s">
        <v>478</v>
      </c>
      <c r="E42531" s="2"/>
      <c r="F42531" s="2"/>
      <c r="G42531" s="2"/>
      <c r="H42531" s="2"/>
    </row>
    <row r="42532" spans="2:8">
      <c r="B42532" s="2" t="s">
        <v>42981</v>
      </c>
      <c r="C42532" s="2">
        <v>33</v>
      </c>
      <c r="D42532" s="2" t="s">
        <v>478</v>
      </c>
      <c r="E42532" s="2"/>
      <c r="F42532" s="2"/>
      <c r="G42532" s="2"/>
      <c r="H42532" s="2"/>
    </row>
    <row r="42533" spans="2:8">
      <c r="B42533" s="2" t="s">
        <v>42982</v>
      </c>
      <c r="C42533" s="2">
        <v>28</v>
      </c>
      <c r="D42533" s="2" t="s">
        <v>478</v>
      </c>
      <c r="E42533" s="2"/>
      <c r="F42533" s="2"/>
      <c r="G42533" s="2"/>
      <c r="H42533" s="2"/>
    </row>
    <row r="42534" spans="2:8">
      <c r="B42534" s="2" t="s">
        <v>42983</v>
      </c>
      <c r="C42534" s="2">
        <v>29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31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35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37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34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24</v>
      </c>
      <c r="D42540" s="2" t="s">
        <v>478</v>
      </c>
      <c r="E42540" s="2"/>
      <c r="F42540" s="2"/>
      <c r="G42540" s="2"/>
      <c r="H42540" s="2"/>
    </row>
    <row r="42541" spans="2:8">
      <c r="B42541" s="2" t="s">
        <v>42990</v>
      </c>
      <c r="C42541" s="2">
        <v>27</v>
      </c>
      <c r="D42541" s="2" t="s">
        <v>478</v>
      </c>
      <c r="E42541" s="2"/>
      <c r="F42541" s="2"/>
      <c r="G42541" s="2"/>
      <c r="H42541" s="2"/>
    </row>
    <row r="42542" spans="2:8">
      <c r="B42542" s="2" t="s">
        <v>42991</v>
      </c>
      <c r="C42542" s="2">
        <v>32</v>
      </c>
      <c r="D42542" s="2" t="s">
        <v>478</v>
      </c>
      <c r="E42542" s="2"/>
      <c r="F42542" s="2"/>
      <c r="G42542" s="2"/>
      <c r="H42542" s="2"/>
    </row>
    <row r="42543" spans="2:8">
      <c r="B42543" s="2" t="s">
        <v>42992</v>
      </c>
      <c r="C42543" s="2">
        <v>32</v>
      </c>
      <c r="D42543" s="2" t="s">
        <v>478</v>
      </c>
      <c r="E42543" s="2"/>
      <c r="F42543" s="2"/>
      <c r="G42543" s="2"/>
      <c r="H42543" s="2"/>
    </row>
    <row r="42544" spans="2:8">
      <c r="B42544" s="2" t="s">
        <v>42993</v>
      </c>
      <c r="C42544" s="2">
        <v>29</v>
      </c>
      <c r="D42544" s="2" t="s">
        <v>478</v>
      </c>
      <c r="E42544" s="2"/>
      <c r="F42544" s="2"/>
      <c r="G42544" s="2"/>
      <c r="H42544" s="2"/>
    </row>
    <row r="42545" spans="2:8">
      <c r="B42545" s="2" t="s">
        <v>42994</v>
      </c>
      <c r="C42545" s="2">
        <v>32</v>
      </c>
      <c r="D42545" s="2" t="s">
        <v>478</v>
      </c>
      <c r="E42545" s="2"/>
      <c r="F42545" s="2"/>
      <c r="G42545" s="2"/>
      <c r="H42545" s="2"/>
    </row>
    <row r="42546" spans="2:8">
      <c r="B42546" s="2" t="s">
        <v>42995</v>
      </c>
      <c r="C42546" s="2">
        <v>32</v>
      </c>
      <c r="D42546" s="2" t="s">
        <v>478</v>
      </c>
      <c r="E42546" s="2"/>
      <c r="F42546" s="2"/>
      <c r="G42546" s="2"/>
      <c r="H42546" s="2"/>
    </row>
    <row r="42547" spans="2:8">
      <c r="B42547" s="2" t="s">
        <v>42996</v>
      </c>
      <c r="C42547" s="2">
        <v>27</v>
      </c>
      <c r="D42547" s="2" t="s">
        <v>478</v>
      </c>
      <c r="E42547" s="2"/>
      <c r="F42547" s="2"/>
      <c r="G42547" s="2"/>
      <c r="H42547" s="2"/>
    </row>
    <row r="42548" spans="2:8">
      <c r="B42548" s="2" t="s">
        <v>42997</v>
      </c>
      <c r="C42548" s="2">
        <v>33</v>
      </c>
      <c r="D42548" s="2" t="s">
        <v>478</v>
      </c>
      <c r="E42548" s="2"/>
      <c r="F42548" s="2"/>
      <c r="G42548" s="2"/>
      <c r="H42548" s="2"/>
    </row>
    <row r="42549" spans="2:8">
      <c r="B42549" s="2" t="s">
        <v>42998</v>
      </c>
      <c r="C42549" s="2">
        <v>38</v>
      </c>
      <c r="D42549" s="2" t="s">
        <v>478</v>
      </c>
      <c r="E42549" s="2"/>
      <c r="F42549" s="2"/>
      <c r="G42549" s="2"/>
      <c r="H42549" s="2"/>
    </row>
    <row r="42550" spans="2:8">
      <c r="B42550" s="2" t="s">
        <v>42999</v>
      </c>
      <c r="C42550" s="2">
        <v>37</v>
      </c>
      <c r="D42550" s="2" t="s">
        <v>478</v>
      </c>
      <c r="E42550" s="2"/>
      <c r="F42550" s="2"/>
      <c r="G42550" s="2"/>
      <c r="H42550" s="2"/>
    </row>
    <row r="42551" spans="2:8">
      <c r="B42551" s="2" t="s">
        <v>43000</v>
      </c>
      <c r="C42551" s="2">
        <v>35</v>
      </c>
      <c r="D42551" s="2" t="s">
        <v>478</v>
      </c>
      <c r="E42551" s="2"/>
      <c r="F42551" s="2"/>
      <c r="G42551" s="2"/>
      <c r="H42551" s="2"/>
    </row>
    <row r="42552" spans="2:8">
      <c r="B42552" s="2" t="s">
        <v>43001</v>
      </c>
      <c r="C42552" s="2">
        <v>28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23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23</v>
      </c>
      <c r="D42557" s="2" t="s">
        <v>478</v>
      </c>
      <c r="E42557" s="2"/>
      <c r="F42557" s="2"/>
      <c r="G42557" s="2"/>
      <c r="H42557" s="2"/>
    </row>
    <row r="42558" spans="2:8">
      <c r="B42558" s="2" t="s">
        <v>43007</v>
      </c>
      <c r="C42558" s="2">
        <v>23</v>
      </c>
      <c r="D42558" s="2" t="s">
        <v>478</v>
      </c>
      <c r="E42558" s="2"/>
      <c r="F42558" s="2"/>
      <c r="G42558" s="2"/>
      <c r="H42558" s="2"/>
    </row>
    <row r="42559" spans="2:8">
      <c r="B42559" s="2" t="s">
        <v>43008</v>
      </c>
      <c r="C42559" s="2">
        <v>24</v>
      </c>
      <c r="D42559" s="2" t="s">
        <v>478</v>
      </c>
      <c r="E42559" s="2"/>
      <c r="F42559" s="2"/>
      <c r="G42559" s="2"/>
      <c r="H42559" s="2"/>
    </row>
    <row r="42560" spans="2:8">
      <c r="B42560" s="2" t="s">
        <v>43009</v>
      </c>
      <c r="C42560" s="2">
        <v>35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36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28</v>
      </c>
      <c r="D42565" s="2" t="s">
        <v>478</v>
      </c>
      <c r="E42565" s="2"/>
      <c r="F42565" s="2"/>
      <c r="G42565" s="2"/>
      <c r="H42565" s="2"/>
    </row>
    <row r="42566" spans="2:8">
      <c r="B42566" s="2" t="s">
        <v>43015</v>
      </c>
      <c r="C42566" s="2">
        <v>28</v>
      </c>
      <c r="D42566" s="2" t="s">
        <v>478</v>
      </c>
      <c r="E42566" s="2"/>
      <c r="F42566" s="2"/>
      <c r="G42566" s="2"/>
      <c r="H42566" s="2"/>
    </row>
    <row r="42567" spans="2:8">
      <c r="B42567" s="2" t="s">
        <v>43016</v>
      </c>
      <c r="C42567" s="2">
        <v>27</v>
      </c>
      <c r="D42567" s="2" t="s">
        <v>478</v>
      </c>
      <c r="E42567" s="2"/>
      <c r="F42567" s="2"/>
      <c r="G42567" s="2"/>
      <c r="H42567" s="2"/>
    </row>
    <row r="42568" spans="2:8">
      <c r="B42568" s="2" t="s">
        <v>43017</v>
      </c>
      <c r="C42568" s="2">
        <v>27</v>
      </c>
      <c r="D42568" s="2" t="s">
        <v>478</v>
      </c>
      <c r="E42568" s="2"/>
      <c r="F42568" s="2"/>
      <c r="G42568" s="2"/>
      <c r="H42568" s="2"/>
    </row>
    <row r="42569" spans="2:8">
      <c r="B42569" s="2" t="s">
        <v>43018</v>
      </c>
      <c r="C42569" s="2">
        <v>25</v>
      </c>
      <c r="D42569" s="2" t="s">
        <v>478</v>
      </c>
      <c r="E42569" s="2"/>
      <c r="F42569" s="2"/>
      <c r="G42569" s="2"/>
      <c r="H42569" s="2"/>
    </row>
    <row r="42570" spans="2:8">
      <c r="B42570" s="2" t="s">
        <v>43019</v>
      </c>
      <c r="C42570" s="2">
        <v>24</v>
      </c>
      <c r="D42570" s="2" t="s">
        <v>478</v>
      </c>
      <c r="E42570" s="2"/>
      <c r="F42570" s="2"/>
      <c r="G42570" s="2"/>
      <c r="H42570" s="2"/>
    </row>
    <row r="42571" spans="2:8">
      <c r="B42571" s="2" t="s">
        <v>43020</v>
      </c>
      <c r="C42571" s="2">
        <v>22</v>
      </c>
      <c r="D42571" s="2" t="s">
        <v>478</v>
      </c>
      <c r="E42571" s="2"/>
      <c r="F42571" s="2"/>
      <c r="G42571" s="2"/>
      <c r="H42571" s="2"/>
    </row>
    <row r="42572" spans="2:8">
      <c r="B42572" s="2" t="s">
        <v>43021</v>
      </c>
      <c r="C42572" s="2">
        <v>24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20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37</v>
      </c>
      <c r="D42578" s="2" t="s">
        <v>478</v>
      </c>
      <c r="E42578" s="2"/>
      <c r="F42578" s="2"/>
      <c r="G42578" s="2"/>
      <c r="H42578" s="2"/>
    </row>
    <row r="42579" spans="2:8">
      <c r="B42579" s="2" t="s">
        <v>43028</v>
      </c>
      <c r="C42579" s="2">
        <v>34</v>
      </c>
      <c r="D42579" s="2" t="s">
        <v>478</v>
      </c>
      <c r="E42579" s="2"/>
      <c r="F42579" s="2"/>
      <c r="G42579" s="2"/>
      <c r="H42579" s="2"/>
    </row>
    <row r="42580" spans="2:8">
      <c r="B42580" s="2" t="s">
        <v>43029</v>
      </c>
      <c r="C42580" s="2">
        <v>24</v>
      </c>
      <c r="D42580" s="2" t="s">
        <v>478</v>
      </c>
      <c r="E42580" s="2"/>
      <c r="F42580" s="2"/>
      <c r="G42580" s="2"/>
      <c r="H42580" s="2"/>
    </row>
    <row r="42581" spans="2:8">
      <c r="B42581" s="2" t="s">
        <v>43030</v>
      </c>
      <c r="C42581" s="2">
        <v>27</v>
      </c>
      <c r="D42581" s="2" t="s">
        <v>478</v>
      </c>
      <c r="E42581" s="2"/>
      <c r="F42581" s="2"/>
      <c r="G42581" s="2"/>
      <c r="H42581" s="2"/>
    </row>
    <row r="42582" spans="2:8">
      <c r="B42582" s="2" t="s">
        <v>43031</v>
      </c>
      <c r="C42582" s="2">
        <v>27</v>
      </c>
      <c r="D42582" s="2" t="s">
        <v>478</v>
      </c>
      <c r="E42582" s="2"/>
      <c r="F42582" s="2"/>
      <c r="G42582" s="2"/>
      <c r="H42582" s="2"/>
    </row>
    <row r="42583" spans="2:8">
      <c r="B42583" s="2" t="s">
        <v>43032</v>
      </c>
      <c r="C42583" s="2">
        <v>28</v>
      </c>
      <c r="D42583" s="2" t="s">
        <v>478</v>
      </c>
      <c r="E42583" s="2"/>
      <c r="F42583" s="2"/>
      <c r="G42583" s="2"/>
      <c r="H42583" s="2"/>
    </row>
    <row r="42584" spans="2:8">
      <c r="B42584" s="2" t="s">
        <v>43033</v>
      </c>
      <c r="C42584" s="2">
        <v>27</v>
      </c>
      <c r="D42584" s="2" t="s">
        <v>478</v>
      </c>
      <c r="E42584" s="2"/>
      <c r="F42584" s="2"/>
      <c r="G42584" s="2"/>
      <c r="H42584" s="2"/>
    </row>
    <row r="42585" spans="2:8">
      <c r="B42585" s="2" t="s">
        <v>43034</v>
      </c>
      <c r="C42585" s="2">
        <v>26</v>
      </c>
      <c r="D42585" s="2" t="s">
        <v>478</v>
      </c>
      <c r="E42585" s="2"/>
      <c r="F42585" s="2"/>
      <c r="G42585" s="2"/>
      <c r="H42585" s="2"/>
    </row>
    <row r="42586" spans="2:8">
      <c r="B42586" s="2" t="s">
        <v>43035</v>
      </c>
      <c r="C42586" s="2">
        <v>25</v>
      </c>
      <c r="D42586" s="2" t="s">
        <v>478</v>
      </c>
      <c r="E42586" s="2"/>
      <c r="F42586" s="2"/>
      <c r="G42586" s="2"/>
      <c r="H42586" s="2"/>
    </row>
    <row r="42587" spans="2:8">
      <c r="B42587" s="2" t="s">
        <v>43036</v>
      </c>
      <c r="C42587" s="2">
        <v>35</v>
      </c>
      <c r="D42587" s="2" t="s">
        <v>478</v>
      </c>
      <c r="E42587" s="2"/>
      <c r="F42587" s="2"/>
      <c r="G42587" s="2"/>
      <c r="H42587" s="2"/>
    </row>
    <row r="42588" spans="2:8">
      <c r="B42588" s="2" t="s">
        <v>43037</v>
      </c>
      <c r="C42588" s="2">
        <v>39</v>
      </c>
      <c r="D42588" s="2" t="s">
        <v>478</v>
      </c>
      <c r="E42588" s="2"/>
      <c r="F42588" s="2"/>
      <c r="G42588" s="2"/>
      <c r="H42588" s="2"/>
    </row>
    <row r="42589" spans="2:8">
      <c r="B42589" s="2" t="s">
        <v>43038</v>
      </c>
      <c r="C42589" s="2">
        <v>37</v>
      </c>
      <c r="D42589" s="2" t="s">
        <v>478</v>
      </c>
      <c r="E42589" s="2"/>
      <c r="F42589" s="2"/>
      <c r="G42589" s="2"/>
      <c r="H42589" s="2"/>
    </row>
    <row r="42590" spans="2:8">
      <c r="B42590" s="2" t="s">
        <v>43039</v>
      </c>
      <c r="C42590" s="2">
        <v>35</v>
      </c>
      <c r="D42590" s="2" t="s">
        <v>478</v>
      </c>
      <c r="E42590" s="2"/>
      <c r="F42590" s="2"/>
      <c r="G42590" s="2"/>
      <c r="H42590" s="2"/>
    </row>
    <row r="42591" spans="2:8">
      <c r="B42591" s="2" t="s">
        <v>43040</v>
      </c>
      <c r="C42591" s="2">
        <v>34</v>
      </c>
      <c r="D42591" s="2" t="s">
        <v>478</v>
      </c>
      <c r="E42591" s="2"/>
      <c r="F42591" s="2"/>
      <c r="G42591" s="2"/>
      <c r="H42591" s="2"/>
    </row>
    <row r="42592" spans="2:8">
      <c r="B42592" s="2" t="s">
        <v>43041</v>
      </c>
      <c r="C42592" s="2">
        <v>35</v>
      </c>
      <c r="D42592" s="2" t="s">
        <v>478</v>
      </c>
      <c r="E42592" s="2"/>
      <c r="F42592" s="2"/>
      <c r="G42592" s="2"/>
      <c r="H42592" s="2"/>
    </row>
    <row r="42593" spans="2:8">
      <c r="B42593" s="2" t="s">
        <v>43042</v>
      </c>
      <c r="C42593" s="2">
        <v>33</v>
      </c>
      <c r="D42593" s="2" t="s">
        <v>478</v>
      </c>
      <c r="E42593" s="2"/>
      <c r="F42593" s="2"/>
      <c r="G42593" s="2"/>
      <c r="H42593" s="2"/>
    </row>
    <row r="42594" spans="2:8">
      <c r="B42594" s="2" t="s">
        <v>43043</v>
      </c>
      <c r="C42594" s="2">
        <v>28</v>
      </c>
      <c r="D42594" s="2" t="s">
        <v>478</v>
      </c>
      <c r="E42594" s="2"/>
      <c r="F42594" s="2"/>
      <c r="G42594" s="2"/>
      <c r="H42594" s="2"/>
    </row>
    <row r="42595" spans="2:8">
      <c r="B42595" s="2" t="s">
        <v>43044</v>
      </c>
      <c r="C42595" s="2">
        <v>20</v>
      </c>
      <c r="D42595" s="2" t="s">
        <v>478</v>
      </c>
      <c r="E42595" s="2"/>
      <c r="F42595" s="2"/>
      <c r="G42595" s="2"/>
      <c r="H42595" s="2"/>
    </row>
    <row r="42596" spans="2:8">
      <c r="B42596" s="2" t="s">
        <v>43045</v>
      </c>
      <c r="C42596" s="2">
        <v>34</v>
      </c>
      <c r="D42596" s="2" t="s">
        <v>478</v>
      </c>
      <c r="E42596" s="2"/>
      <c r="F42596" s="2"/>
      <c r="G42596" s="2"/>
      <c r="H42596" s="2"/>
    </row>
    <row r="42597" spans="2:8">
      <c r="B42597" s="2" t="s">
        <v>43046</v>
      </c>
      <c r="C42597" s="2">
        <v>33</v>
      </c>
      <c r="D42597" s="2" t="s">
        <v>478</v>
      </c>
      <c r="E42597" s="2"/>
      <c r="F42597" s="2"/>
      <c r="G42597" s="2"/>
      <c r="H42597" s="2"/>
    </row>
    <row r="42598" spans="2:8">
      <c r="B42598" s="2" t="s">
        <v>43047</v>
      </c>
      <c r="C42598" s="2">
        <v>33</v>
      </c>
      <c r="D42598" s="2" t="s">
        <v>478</v>
      </c>
      <c r="E42598" s="2"/>
      <c r="F42598" s="2"/>
      <c r="G42598" s="2"/>
      <c r="H42598" s="2"/>
    </row>
    <row r="42599" spans="2:8">
      <c r="B42599" s="2" t="s">
        <v>43048</v>
      </c>
      <c r="C42599" s="2">
        <v>31</v>
      </c>
      <c r="D42599" s="2" t="s">
        <v>478</v>
      </c>
      <c r="E42599" s="2"/>
      <c r="F42599" s="2"/>
      <c r="G42599" s="2"/>
      <c r="H42599" s="2"/>
    </row>
    <row r="42600" spans="2:8">
      <c r="B42600" s="2" t="s">
        <v>43049</v>
      </c>
      <c r="C42600" s="2">
        <v>25</v>
      </c>
      <c r="D42600" s="2" t="s">
        <v>478</v>
      </c>
      <c r="E42600" s="2"/>
      <c r="F42600" s="2"/>
      <c r="G42600" s="2"/>
      <c r="H42600" s="2"/>
    </row>
    <row r="42601" spans="2:8">
      <c r="B42601" s="2" t="s">
        <v>43050</v>
      </c>
      <c r="C42601" s="2">
        <v>18</v>
      </c>
      <c r="D42601" s="2" t="s">
        <v>478</v>
      </c>
      <c r="E42601" s="2"/>
      <c r="F42601" s="2"/>
      <c r="G42601" s="2"/>
      <c r="H42601" s="2"/>
    </row>
    <row r="42602" spans="2:8">
      <c r="B42602" s="2" t="s">
        <v>43051</v>
      </c>
      <c r="C42602" s="2">
        <v>30</v>
      </c>
      <c r="D42602" s="2" t="s">
        <v>478</v>
      </c>
      <c r="E42602" s="2"/>
      <c r="F42602" s="2"/>
      <c r="G42602" s="2"/>
      <c r="H42602" s="2"/>
    </row>
    <row r="42603" spans="2:8">
      <c r="B42603" s="2" t="s">
        <v>43052</v>
      </c>
      <c r="C42603" s="2">
        <v>32</v>
      </c>
      <c r="D42603" s="2" t="s">
        <v>478</v>
      </c>
      <c r="E42603" s="2"/>
      <c r="F42603" s="2"/>
      <c r="G42603" s="2"/>
      <c r="H42603" s="2"/>
    </row>
    <row r="42604" spans="2:8">
      <c r="B42604" s="2" t="s">
        <v>43053</v>
      </c>
      <c r="C42604" s="2">
        <v>31</v>
      </c>
      <c r="D42604" s="2" t="s">
        <v>478</v>
      </c>
      <c r="E42604" s="2"/>
      <c r="F42604" s="2"/>
      <c r="G42604" s="2"/>
      <c r="H42604" s="2"/>
    </row>
    <row r="42605" spans="2:8">
      <c r="B42605" s="2" t="s">
        <v>43054</v>
      </c>
      <c r="C42605" s="2">
        <v>28</v>
      </c>
      <c r="D42605" s="2" t="s">
        <v>478</v>
      </c>
      <c r="E42605" s="2"/>
      <c r="F42605" s="2"/>
      <c r="G42605" s="2"/>
      <c r="H42605" s="2"/>
    </row>
    <row r="42606" spans="2:8">
      <c r="B42606" s="2" t="s">
        <v>43055</v>
      </c>
      <c r="C42606" s="2">
        <v>20</v>
      </c>
      <c r="D42606" s="2" t="s">
        <v>478</v>
      </c>
      <c r="E42606" s="2"/>
      <c r="F42606" s="2"/>
      <c r="G42606" s="2"/>
      <c r="H42606" s="2"/>
    </row>
    <row r="42607" spans="2:8">
      <c r="B42607" s="2" t="s">
        <v>43056</v>
      </c>
      <c r="C42607" s="2">
        <v>23</v>
      </c>
      <c r="D42607" s="2" t="s">
        <v>478</v>
      </c>
      <c r="E42607" s="2"/>
      <c r="F42607" s="2"/>
      <c r="G42607" s="2"/>
      <c r="H42607" s="2"/>
    </row>
    <row r="42608" spans="2:8">
      <c r="B42608" s="2" t="s">
        <v>43057</v>
      </c>
      <c r="C42608" s="2">
        <v>21</v>
      </c>
      <c r="D42608" s="2" t="s">
        <v>478</v>
      </c>
      <c r="E42608" s="2"/>
      <c r="F42608" s="2"/>
      <c r="G42608" s="2"/>
      <c r="H42608" s="2"/>
    </row>
    <row r="42609" spans="2:8">
      <c r="B42609" s="2" t="s">
        <v>43058</v>
      </c>
      <c r="C42609" s="2">
        <v>24</v>
      </c>
      <c r="D42609" s="2" t="s">
        <v>478</v>
      </c>
      <c r="E42609" s="2"/>
      <c r="F42609" s="2"/>
      <c r="G42609" s="2"/>
      <c r="H42609" s="2"/>
    </row>
    <row r="42610" spans="2:8">
      <c r="B42610" s="2" t="s">
        <v>43059</v>
      </c>
      <c r="C42610" s="2">
        <v>25</v>
      </c>
      <c r="D42610" s="2" t="s">
        <v>478</v>
      </c>
      <c r="E42610" s="2"/>
      <c r="F42610" s="2"/>
      <c r="G42610" s="2"/>
      <c r="H42610" s="2"/>
    </row>
    <row r="42611" spans="2:8">
      <c r="B42611" s="2" t="s">
        <v>43060</v>
      </c>
      <c r="C42611" s="2">
        <v>25</v>
      </c>
      <c r="D42611" s="2" t="s">
        <v>478</v>
      </c>
      <c r="E42611" s="2"/>
      <c r="F42611" s="2"/>
      <c r="G42611" s="2"/>
      <c r="H42611" s="2"/>
    </row>
    <row r="42612" spans="2:8">
      <c r="B42612" s="2" t="s">
        <v>43061</v>
      </c>
      <c r="C42612" s="2">
        <v>25</v>
      </c>
      <c r="D42612" s="2" t="s">
        <v>478</v>
      </c>
      <c r="E42612" s="2"/>
      <c r="F42612" s="2"/>
      <c r="G42612" s="2"/>
      <c r="H42612" s="2"/>
    </row>
    <row r="42613" spans="2:8">
      <c r="B42613" s="2" t="s">
        <v>43062</v>
      </c>
      <c r="C42613" s="2">
        <v>20</v>
      </c>
      <c r="D42613" s="2" t="s">
        <v>478</v>
      </c>
      <c r="E42613" s="2"/>
      <c r="F42613" s="2"/>
      <c r="G42613" s="2"/>
      <c r="H42613" s="2"/>
    </row>
    <row r="42614" spans="2:8">
      <c r="B42614" s="2" t="s">
        <v>43063</v>
      </c>
      <c r="C42614" s="2">
        <v>23</v>
      </c>
      <c r="D42614" s="2" t="s">
        <v>478</v>
      </c>
      <c r="E42614" s="2"/>
      <c r="F42614" s="2"/>
      <c r="G42614" s="2"/>
      <c r="H42614" s="2"/>
    </row>
    <row r="42615" spans="2:8">
      <c r="B42615" s="2" t="s">
        <v>43064</v>
      </c>
      <c r="C42615" s="2">
        <v>23</v>
      </c>
      <c r="D42615" s="2" t="s">
        <v>478</v>
      </c>
      <c r="E42615" s="2"/>
      <c r="F42615" s="2"/>
      <c r="G42615" s="2"/>
      <c r="H42615" s="2"/>
    </row>
    <row r="42616" spans="2:8">
      <c r="B42616" s="2" t="s">
        <v>43065</v>
      </c>
      <c r="C42616" s="2">
        <v>21</v>
      </c>
      <c r="D42616" s="2" t="s">
        <v>478</v>
      </c>
      <c r="E42616" s="2"/>
      <c r="F42616" s="2"/>
      <c r="G42616" s="2"/>
      <c r="H42616" s="2"/>
    </row>
    <row r="42617" spans="2:8">
      <c r="B42617" s="2" t="s">
        <v>43066</v>
      </c>
      <c r="C42617" s="2">
        <v>20</v>
      </c>
      <c r="D42617" s="2" t="s">
        <v>478</v>
      </c>
      <c r="E42617" s="2"/>
      <c r="F42617" s="2"/>
      <c r="G42617" s="2"/>
      <c r="H42617" s="2"/>
    </row>
    <row r="42618" spans="2:8">
      <c r="B42618" s="2" t="s">
        <v>43067</v>
      </c>
      <c r="C42618" s="2">
        <v>19</v>
      </c>
      <c r="D42618" s="2" t="s">
        <v>478</v>
      </c>
      <c r="E42618" s="2"/>
      <c r="F42618" s="2"/>
      <c r="G42618" s="2"/>
      <c r="H42618" s="2"/>
    </row>
    <row r="42619" spans="2:8">
      <c r="B42619" s="2" t="s">
        <v>43068</v>
      </c>
      <c r="C42619" s="2">
        <v>18</v>
      </c>
      <c r="D42619" s="2" t="s">
        <v>478</v>
      </c>
      <c r="E42619" s="2"/>
      <c r="F42619" s="2"/>
      <c r="G42619" s="2"/>
      <c r="H42619" s="2"/>
    </row>
    <row r="42620" spans="2:8">
      <c r="B42620" s="2" t="s">
        <v>43069</v>
      </c>
      <c r="C42620" s="2">
        <v>28</v>
      </c>
      <c r="D42620" s="2" t="s">
        <v>478</v>
      </c>
      <c r="E42620" s="2"/>
      <c r="F42620" s="2"/>
      <c r="G42620" s="2"/>
      <c r="H42620" s="2"/>
    </row>
    <row r="42621" spans="2:8">
      <c r="B42621" s="2" t="s">
        <v>43070</v>
      </c>
      <c r="C42621" s="2">
        <v>30</v>
      </c>
      <c r="D42621" s="2" t="s">
        <v>478</v>
      </c>
      <c r="E42621" s="2"/>
      <c r="F42621" s="2"/>
      <c r="G42621" s="2"/>
      <c r="H42621" s="2"/>
    </row>
    <row r="42622" spans="2:8">
      <c r="B42622" s="2" t="s">
        <v>43071</v>
      </c>
      <c r="C42622" s="2">
        <v>33</v>
      </c>
      <c r="D42622" s="2" t="s">
        <v>478</v>
      </c>
      <c r="E42622" s="2"/>
      <c r="F42622" s="2"/>
      <c r="G42622" s="2"/>
      <c r="H42622" s="2"/>
    </row>
    <row r="42623" spans="2:8">
      <c r="B42623" s="2" t="s">
        <v>43072</v>
      </c>
      <c r="C42623" s="2">
        <v>37</v>
      </c>
      <c r="D42623" s="2" t="s">
        <v>478</v>
      </c>
      <c r="E42623" s="2"/>
      <c r="F42623" s="2"/>
      <c r="G42623" s="2"/>
      <c r="H42623" s="2"/>
    </row>
    <row r="42624" spans="2:8">
      <c r="B42624" s="2" t="s">
        <v>43073</v>
      </c>
      <c r="C42624" s="2">
        <v>32</v>
      </c>
      <c r="D42624" s="2" t="s">
        <v>478</v>
      </c>
      <c r="E42624" s="2"/>
      <c r="F42624" s="2"/>
      <c r="G42624" s="2"/>
      <c r="H42624" s="2"/>
    </row>
    <row r="42625" spans="2:8">
      <c r="B42625" s="2" t="s">
        <v>43074</v>
      </c>
      <c r="C42625" s="2">
        <v>25</v>
      </c>
      <c r="D42625" s="2" t="s">
        <v>478</v>
      </c>
      <c r="E42625" s="2"/>
      <c r="F42625" s="2"/>
      <c r="G42625" s="2"/>
      <c r="H42625" s="2"/>
    </row>
    <row r="42626" spans="2:8">
      <c r="B42626" s="2" t="s">
        <v>43075</v>
      </c>
      <c r="C42626" s="2">
        <v>29</v>
      </c>
      <c r="D42626" s="2" t="s">
        <v>478</v>
      </c>
      <c r="E42626" s="2"/>
      <c r="F42626" s="2"/>
      <c r="G42626" s="2"/>
      <c r="H42626" s="2"/>
    </row>
    <row r="42627" spans="2:8">
      <c r="B42627" s="2" t="s">
        <v>43076</v>
      </c>
      <c r="C42627" s="2">
        <v>31</v>
      </c>
      <c r="D42627" s="2" t="s">
        <v>478</v>
      </c>
      <c r="E42627" s="2"/>
      <c r="F42627" s="2"/>
      <c r="G42627" s="2"/>
      <c r="H42627" s="2"/>
    </row>
    <row r="42628" spans="2:8">
      <c r="B42628" s="2" t="s">
        <v>43077</v>
      </c>
      <c r="C42628" s="2">
        <v>31</v>
      </c>
      <c r="D42628" s="2" t="s">
        <v>478</v>
      </c>
      <c r="E42628" s="2"/>
      <c r="F42628" s="2"/>
      <c r="G42628" s="2"/>
      <c r="H42628" s="2"/>
    </row>
    <row r="42629" spans="2:8">
      <c r="B42629" s="2" t="s">
        <v>43078</v>
      </c>
      <c r="C42629" s="2">
        <v>30</v>
      </c>
      <c r="D42629" s="2" t="s">
        <v>478</v>
      </c>
      <c r="E42629" s="2"/>
      <c r="F42629" s="2"/>
      <c r="G42629" s="2"/>
      <c r="H42629" s="2"/>
    </row>
    <row r="42630" spans="2:8">
      <c r="B42630" s="2" t="s">
        <v>43079</v>
      </c>
      <c r="C42630" s="2">
        <v>29</v>
      </c>
      <c r="D42630" s="2" t="s">
        <v>478</v>
      </c>
      <c r="E42630" s="2"/>
      <c r="F42630" s="2"/>
      <c r="G42630" s="2"/>
      <c r="H42630" s="2"/>
    </row>
    <row r="42631" spans="2:8">
      <c r="B42631" s="2" t="s">
        <v>43080</v>
      </c>
      <c r="C42631" s="2">
        <v>29</v>
      </c>
      <c r="D42631" s="2" t="s">
        <v>478</v>
      </c>
      <c r="E42631" s="2"/>
      <c r="F42631" s="2"/>
      <c r="G42631" s="2"/>
      <c r="H42631" s="2"/>
    </row>
    <row r="42632" spans="2:8">
      <c r="B42632" s="2" t="s">
        <v>43081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28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28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25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33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36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36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34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27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27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23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31</v>
      </c>
      <c r="D42652" s="2" t="s">
        <v>478</v>
      </c>
      <c r="E42652" s="2"/>
      <c r="F42652" s="2"/>
      <c r="G42652" s="2"/>
      <c r="H42652" s="2"/>
    </row>
    <row r="42653" spans="2:8">
      <c r="B42653" s="2" t="s">
        <v>43102</v>
      </c>
      <c r="C42653" s="2">
        <v>34</v>
      </c>
      <c r="D42653" s="2" t="s">
        <v>478</v>
      </c>
      <c r="E42653" s="2"/>
      <c r="F42653" s="2"/>
      <c r="G42653" s="2"/>
      <c r="H42653" s="2"/>
    </row>
    <row r="42654" spans="2:8">
      <c r="B42654" s="2" t="s">
        <v>43103</v>
      </c>
      <c r="C42654" s="2">
        <v>34</v>
      </c>
      <c r="D42654" s="2" t="s">
        <v>478</v>
      </c>
      <c r="E42654" s="2"/>
      <c r="F42654" s="2"/>
      <c r="G42654" s="2"/>
      <c r="H42654" s="2"/>
    </row>
    <row r="42655" spans="2:8">
      <c r="B42655" s="2" t="s">
        <v>43104</v>
      </c>
      <c r="C42655" s="2">
        <v>31</v>
      </c>
      <c r="D42655" s="2" t="s">
        <v>478</v>
      </c>
      <c r="E42655" s="2"/>
      <c r="F42655" s="2"/>
      <c r="G42655" s="2"/>
      <c r="H42655" s="2"/>
    </row>
    <row r="42656" spans="2:8">
      <c r="B42656" s="2" t="s">
        <v>43105</v>
      </c>
      <c r="C42656" s="2">
        <v>38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40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41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26</v>
      </c>
      <c r="D42659" s="2" t="s">
        <v>478</v>
      </c>
      <c r="E42659" s="2"/>
      <c r="F42659" s="2"/>
      <c r="G42659" s="2"/>
      <c r="H42659" s="2"/>
    </row>
    <row r="42660" spans="2:8">
      <c r="B42660" s="2" t="s">
        <v>43109</v>
      </c>
      <c r="C42660" s="2">
        <v>30</v>
      </c>
      <c r="D42660" s="2" t="s">
        <v>478</v>
      </c>
      <c r="E42660" s="2"/>
      <c r="F42660" s="2"/>
      <c r="G42660" s="2"/>
      <c r="H42660" s="2"/>
    </row>
    <row r="42661" spans="2:8">
      <c r="B42661" s="2" t="s">
        <v>43110</v>
      </c>
      <c r="C42661" s="2">
        <v>35</v>
      </c>
      <c r="D42661" s="2" t="s">
        <v>478</v>
      </c>
      <c r="E42661" s="2"/>
      <c r="F42661" s="2"/>
      <c r="G42661" s="2"/>
      <c r="H42661" s="2"/>
    </row>
    <row r="42662" spans="2:8">
      <c r="B42662" s="2" t="s">
        <v>43111</v>
      </c>
      <c r="C42662" s="2">
        <v>34</v>
      </c>
      <c r="D42662" s="2" t="s">
        <v>478</v>
      </c>
      <c r="E42662" s="2"/>
      <c r="F42662" s="2"/>
      <c r="G42662" s="2"/>
      <c r="H42662" s="2"/>
    </row>
    <row r="42663" spans="2:8">
      <c r="B42663" s="2" t="s">
        <v>43112</v>
      </c>
      <c r="C42663" s="2">
        <v>33</v>
      </c>
      <c r="D42663" s="2" t="s">
        <v>478</v>
      </c>
      <c r="E42663" s="2"/>
      <c r="F42663" s="2"/>
      <c r="G42663" s="2"/>
      <c r="H42663" s="2"/>
    </row>
    <row r="42664" spans="2:8">
      <c r="B42664" s="2" t="s">
        <v>43113</v>
      </c>
      <c r="C42664" s="2">
        <v>33</v>
      </c>
      <c r="D42664" s="2" t="s">
        <v>478</v>
      </c>
      <c r="E42664" s="2"/>
      <c r="F42664" s="2"/>
      <c r="G42664" s="2"/>
      <c r="H42664" s="2"/>
    </row>
    <row r="42665" spans="2:8">
      <c r="B42665" s="2" t="s">
        <v>43114</v>
      </c>
      <c r="C42665" s="2">
        <v>35</v>
      </c>
      <c r="D42665" s="2" t="s">
        <v>478</v>
      </c>
      <c r="E42665" s="2"/>
      <c r="F42665" s="2"/>
      <c r="G42665" s="2"/>
      <c r="H42665" s="2"/>
    </row>
    <row r="42666" spans="2:8">
      <c r="B42666" s="2" t="s">
        <v>43115</v>
      </c>
      <c r="C42666" s="2">
        <v>37</v>
      </c>
      <c r="D42666" s="2" t="s">
        <v>478</v>
      </c>
      <c r="E42666" s="2"/>
      <c r="F42666" s="2"/>
      <c r="G42666" s="2"/>
      <c r="H42666" s="2"/>
    </row>
    <row r="42667" spans="2:8">
      <c r="B42667" s="2" t="s">
        <v>43116</v>
      </c>
      <c r="C42667" s="2">
        <v>37</v>
      </c>
      <c r="D42667" s="2" t="s">
        <v>478</v>
      </c>
      <c r="E42667" s="2"/>
      <c r="F42667" s="2"/>
      <c r="G42667" s="2"/>
      <c r="H42667" s="2"/>
    </row>
    <row r="42668" spans="2:8">
      <c r="B42668" s="2" t="s">
        <v>43117</v>
      </c>
      <c r="C42668" s="2">
        <v>34</v>
      </c>
      <c r="D42668" s="2" t="s">
        <v>478</v>
      </c>
      <c r="E42668" s="2"/>
      <c r="F42668" s="2"/>
      <c r="G42668" s="2"/>
      <c r="H42668" s="2"/>
    </row>
    <row r="42669" spans="2:8">
      <c r="B42669" s="2" t="s">
        <v>43118</v>
      </c>
      <c r="C42669" s="2">
        <v>31</v>
      </c>
      <c r="D42669" s="2" t="s">
        <v>478</v>
      </c>
      <c r="E42669" s="2"/>
      <c r="F42669" s="2"/>
      <c r="G42669" s="2"/>
      <c r="H42669" s="2"/>
    </row>
    <row r="42670" spans="2:8">
      <c r="B42670" s="2" t="s">
        <v>43119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27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27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26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30</v>
      </c>
      <c r="D42678" s="2" t="s">
        <v>478</v>
      </c>
      <c r="E42678" s="2"/>
      <c r="F42678" s="2"/>
      <c r="G42678" s="2"/>
      <c r="H42678" s="2"/>
    </row>
    <row r="42679" spans="2:8">
      <c r="B42679" s="2" t="s">
        <v>43128</v>
      </c>
      <c r="C42679" s="2">
        <v>34</v>
      </c>
      <c r="D42679" s="2" t="s">
        <v>478</v>
      </c>
      <c r="E42679" s="2"/>
      <c r="F42679" s="2"/>
      <c r="G42679" s="2"/>
      <c r="H42679" s="2"/>
    </row>
    <row r="42680" spans="2:8">
      <c r="B42680" s="2" t="s">
        <v>43129</v>
      </c>
      <c r="C42680" s="2">
        <v>36</v>
      </c>
      <c r="D42680" s="2" t="s">
        <v>478</v>
      </c>
      <c r="E42680" s="2"/>
      <c r="F42680" s="2"/>
      <c r="G42680" s="2"/>
      <c r="H42680" s="2"/>
    </row>
    <row r="42681" spans="2:8">
      <c r="B42681" s="2" t="s">
        <v>43130</v>
      </c>
      <c r="C42681" s="2">
        <v>36</v>
      </c>
      <c r="D42681" s="2" t="s">
        <v>478</v>
      </c>
      <c r="E42681" s="2"/>
      <c r="F42681" s="2"/>
      <c r="G42681" s="2"/>
      <c r="H42681" s="2"/>
    </row>
    <row r="42682" spans="2:8">
      <c r="B42682" s="2" t="s">
        <v>43131</v>
      </c>
      <c r="C42682" s="2">
        <v>35</v>
      </c>
      <c r="D42682" s="2" t="s">
        <v>478</v>
      </c>
      <c r="E42682" s="2"/>
      <c r="F42682" s="2"/>
      <c r="G42682" s="2"/>
      <c r="H42682" s="2"/>
    </row>
    <row r="42683" spans="2:8">
      <c r="B42683" s="2" t="s">
        <v>43132</v>
      </c>
      <c r="C42683" s="2">
        <v>33</v>
      </c>
      <c r="D42683" s="2" t="s">
        <v>478</v>
      </c>
      <c r="E42683" s="2"/>
      <c r="F42683" s="2"/>
      <c r="G42683" s="2"/>
      <c r="H42683" s="2"/>
    </row>
    <row r="42684" spans="2:8">
      <c r="B42684" s="2" t="s">
        <v>43133</v>
      </c>
      <c r="C42684" s="2">
        <v>30</v>
      </c>
      <c r="D42684" s="2" t="s">
        <v>478</v>
      </c>
      <c r="E42684" s="2"/>
      <c r="F42684" s="2"/>
      <c r="G42684" s="2"/>
      <c r="H42684" s="2"/>
    </row>
    <row r="42685" spans="2:8">
      <c r="B42685" s="2" t="s">
        <v>43134</v>
      </c>
      <c r="C42685" s="2">
        <v>33</v>
      </c>
      <c r="D42685" s="2" t="s">
        <v>478</v>
      </c>
      <c r="E42685" s="2"/>
      <c r="F42685" s="2"/>
      <c r="G42685" s="2"/>
      <c r="H42685" s="2"/>
    </row>
    <row r="42686" spans="2:8">
      <c r="B42686" s="2" t="s">
        <v>43135</v>
      </c>
      <c r="C42686" s="2">
        <v>32</v>
      </c>
      <c r="D42686" s="2" t="s">
        <v>478</v>
      </c>
      <c r="E42686" s="2"/>
      <c r="F42686" s="2"/>
      <c r="G42686" s="2"/>
      <c r="H42686" s="2"/>
    </row>
    <row r="42687" spans="2:8">
      <c r="B42687" s="2" t="s">
        <v>43136</v>
      </c>
      <c r="C42687" s="2">
        <v>31</v>
      </c>
      <c r="D42687" s="2" t="s">
        <v>478</v>
      </c>
      <c r="E42687" s="2"/>
      <c r="F42687" s="2"/>
      <c r="G42687" s="2"/>
      <c r="H42687" s="2"/>
    </row>
    <row r="42688" spans="2:8">
      <c r="B42688" s="2" t="s">
        <v>43137</v>
      </c>
      <c r="C42688" s="2">
        <v>30</v>
      </c>
      <c r="D42688" s="2" t="s">
        <v>478</v>
      </c>
      <c r="E42688" s="2"/>
      <c r="F42688" s="2"/>
      <c r="G42688" s="2"/>
      <c r="H42688" s="2"/>
    </row>
    <row r="42689" spans="2:8">
      <c r="B42689" s="2" t="s">
        <v>43138</v>
      </c>
      <c r="C42689" s="2">
        <v>29</v>
      </c>
      <c r="D42689" s="2" t="s">
        <v>478</v>
      </c>
      <c r="E42689" s="2"/>
      <c r="F42689" s="2"/>
      <c r="G42689" s="2"/>
      <c r="H42689" s="2"/>
    </row>
    <row r="42690" spans="2:8">
      <c r="B42690" s="2" t="s">
        <v>43139</v>
      </c>
      <c r="C42690" s="2">
        <v>31</v>
      </c>
      <c r="D42690" s="2" t="s">
        <v>478</v>
      </c>
      <c r="E42690" s="2"/>
      <c r="F42690" s="2"/>
      <c r="G42690" s="2"/>
      <c r="H42690" s="2"/>
    </row>
    <row r="42691" spans="2:8">
      <c r="B42691" s="2" t="s">
        <v>43140</v>
      </c>
      <c r="C42691" s="2">
        <v>29</v>
      </c>
      <c r="D42691" s="2" t="s">
        <v>478</v>
      </c>
      <c r="E42691" s="2"/>
      <c r="F42691" s="2"/>
      <c r="G42691" s="2"/>
      <c r="H42691" s="2"/>
    </row>
    <row r="42692" spans="2:8">
      <c r="B42692" s="2" t="s">
        <v>43141</v>
      </c>
      <c r="C42692" s="2">
        <v>28</v>
      </c>
      <c r="D42692" s="2" t="s">
        <v>478</v>
      </c>
      <c r="E42692" s="2"/>
      <c r="F42692" s="2"/>
      <c r="G42692" s="2"/>
      <c r="H42692" s="2"/>
    </row>
    <row r="42693" spans="2:8">
      <c r="B42693" s="2" t="s">
        <v>43142</v>
      </c>
      <c r="C42693" s="2">
        <v>27</v>
      </c>
      <c r="D42693" s="2" t="s">
        <v>478</v>
      </c>
      <c r="E42693" s="2"/>
      <c r="F42693" s="2"/>
      <c r="G42693" s="2"/>
      <c r="H42693" s="2"/>
    </row>
    <row r="42694" spans="2:8">
      <c r="B42694" s="2" t="s">
        <v>43143</v>
      </c>
      <c r="C42694" s="2">
        <v>24</v>
      </c>
      <c r="D42694" s="2" t="s">
        <v>478</v>
      </c>
      <c r="E42694" s="2"/>
      <c r="F42694" s="2"/>
      <c r="G42694" s="2"/>
      <c r="H42694" s="2"/>
    </row>
    <row r="42695" spans="2:8">
      <c r="B42695" s="2" t="s">
        <v>43144</v>
      </c>
      <c r="C42695" s="2">
        <v>23</v>
      </c>
      <c r="D42695" s="2" t="s">
        <v>478</v>
      </c>
      <c r="E42695" s="2"/>
      <c r="F42695" s="2"/>
      <c r="G42695" s="2"/>
      <c r="H42695" s="2"/>
    </row>
    <row r="42696" spans="2:8">
      <c r="B42696" s="2" t="s">
        <v>43145</v>
      </c>
      <c r="C42696" s="2">
        <v>29</v>
      </c>
      <c r="D42696" s="2" t="s">
        <v>478</v>
      </c>
      <c r="E42696" s="2"/>
      <c r="F42696" s="2"/>
      <c r="G42696" s="2"/>
      <c r="H42696" s="2"/>
    </row>
    <row r="42697" spans="2:8">
      <c r="B42697" s="2" t="s">
        <v>43146</v>
      </c>
      <c r="C42697" s="2">
        <v>30</v>
      </c>
      <c r="D42697" s="2" t="s">
        <v>478</v>
      </c>
      <c r="E42697" s="2"/>
      <c r="F42697" s="2"/>
      <c r="G42697" s="2"/>
      <c r="H42697" s="2"/>
    </row>
    <row r="42698" spans="2:8">
      <c r="B42698" s="2" t="s">
        <v>43147</v>
      </c>
      <c r="C42698" s="2">
        <v>29</v>
      </c>
      <c r="D42698" s="2" t="s">
        <v>478</v>
      </c>
      <c r="E42698" s="2"/>
      <c r="F42698" s="2"/>
      <c r="G42698" s="2"/>
      <c r="H42698" s="2"/>
    </row>
    <row r="42699" spans="2:8">
      <c r="B42699" s="2" t="s">
        <v>43148</v>
      </c>
      <c r="C42699" s="2">
        <v>28</v>
      </c>
      <c r="D42699" s="2" t="s">
        <v>478</v>
      </c>
      <c r="E42699" s="2"/>
      <c r="F42699" s="2"/>
      <c r="G42699" s="2"/>
      <c r="H42699" s="2"/>
    </row>
    <row r="42700" spans="2:8">
      <c r="B42700" s="2" t="s">
        <v>43149</v>
      </c>
      <c r="C42700" s="2">
        <v>23</v>
      </c>
      <c r="D42700" s="2" t="s">
        <v>478</v>
      </c>
      <c r="E42700" s="2"/>
      <c r="F42700" s="2"/>
      <c r="G42700" s="2"/>
      <c r="H42700" s="2"/>
    </row>
    <row r="42701" spans="2:8">
      <c r="B42701" s="2" t="s">
        <v>43150</v>
      </c>
      <c r="C42701" s="2">
        <v>35</v>
      </c>
      <c r="D42701" s="2" t="s">
        <v>478</v>
      </c>
      <c r="E42701" s="2"/>
      <c r="F42701" s="2"/>
      <c r="G42701" s="2"/>
      <c r="H42701" s="2"/>
    </row>
    <row r="42702" spans="2:8">
      <c r="B42702" s="2" t="s">
        <v>43151</v>
      </c>
      <c r="C42702" s="2">
        <v>38</v>
      </c>
      <c r="D42702" s="2" t="s">
        <v>478</v>
      </c>
      <c r="E42702" s="2"/>
      <c r="F42702" s="2"/>
      <c r="G42702" s="2"/>
      <c r="H42702" s="2"/>
    </row>
    <row r="42703" spans="2:8">
      <c r="B42703" s="2" t="s">
        <v>43152</v>
      </c>
      <c r="C42703" s="2">
        <v>38</v>
      </c>
      <c r="D42703" s="2" t="s">
        <v>478</v>
      </c>
      <c r="E42703" s="2"/>
      <c r="F42703" s="2"/>
      <c r="G42703" s="2"/>
      <c r="H42703" s="2"/>
    </row>
    <row r="42704" spans="2:8">
      <c r="B42704" s="2" t="s">
        <v>43153</v>
      </c>
      <c r="C42704" s="2">
        <v>37</v>
      </c>
      <c r="D42704" s="2" t="s">
        <v>478</v>
      </c>
      <c r="E42704" s="2"/>
      <c r="F42704" s="2"/>
      <c r="G42704" s="2"/>
      <c r="H42704" s="2"/>
    </row>
    <row r="42705" spans="2:8">
      <c r="B42705" s="2" t="s">
        <v>43154</v>
      </c>
      <c r="C42705" s="2">
        <v>33</v>
      </c>
      <c r="D42705" s="2" t="s">
        <v>478</v>
      </c>
      <c r="E42705" s="2"/>
      <c r="F42705" s="2"/>
      <c r="G42705" s="2"/>
      <c r="H42705" s="2"/>
    </row>
    <row r="42706" spans="2:8">
      <c r="B42706" s="2" t="s">
        <v>43155</v>
      </c>
      <c r="C42706" s="2">
        <v>28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29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30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30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34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36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36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34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32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19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25</v>
      </c>
      <c r="D42719" s="2" t="s">
        <v>478</v>
      </c>
      <c r="E42719" s="2"/>
      <c r="F42719" s="2"/>
      <c r="G42719" s="2"/>
      <c r="H42719" s="2"/>
    </row>
    <row r="42720" spans="2:8">
      <c r="B42720" s="2" t="s">
        <v>43169</v>
      </c>
      <c r="C42720" s="2">
        <v>25</v>
      </c>
      <c r="D42720" s="2" t="s">
        <v>478</v>
      </c>
      <c r="E42720" s="2"/>
      <c r="F42720" s="2"/>
      <c r="G42720" s="2"/>
      <c r="H42720" s="2"/>
    </row>
    <row r="42721" spans="2:8">
      <c r="B42721" s="2" t="s">
        <v>43170</v>
      </c>
      <c r="C42721" s="2">
        <v>23</v>
      </c>
      <c r="D42721" s="2" t="s">
        <v>478</v>
      </c>
      <c r="E42721" s="2"/>
      <c r="F42721" s="2"/>
      <c r="G42721" s="2"/>
      <c r="H42721" s="2"/>
    </row>
    <row r="42722" spans="2:8">
      <c r="B42722" s="2" t="s">
        <v>43171</v>
      </c>
      <c r="C42722" s="2">
        <v>17</v>
      </c>
      <c r="D42722" s="2" t="s">
        <v>478</v>
      </c>
      <c r="E42722" s="2"/>
      <c r="F42722" s="2"/>
      <c r="G42722" s="2"/>
      <c r="H42722" s="2"/>
    </row>
    <row r="42723" spans="2:8">
      <c r="B42723" s="2" t="s">
        <v>43172</v>
      </c>
      <c r="C42723" s="2">
        <v>35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37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38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33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33</v>
      </c>
      <c r="D42729" s="2" t="s">
        <v>478</v>
      </c>
      <c r="E42729" s="2"/>
      <c r="F42729" s="2"/>
      <c r="G42729" s="2"/>
      <c r="H42729" s="2"/>
    </row>
    <row r="42730" spans="2:8">
      <c r="B42730" s="2" t="s">
        <v>43179</v>
      </c>
      <c r="C42730" s="2">
        <v>38</v>
      </c>
      <c r="D42730" s="2" t="s">
        <v>478</v>
      </c>
      <c r="E42730" s="2"/>
      <c r="F42730" s="2"/>
      <c r="G42730" s="2"/>
      <c r="H42730" s="2"/>
    </row>
    <row r="42731" spans="2:8">
      <c r="B42731" s="2" t="s">
        <v>43180</v>
      </c>
      <c r="C42731" s="2">
        <v>38</v>
      </c>
      <c r="D42731" s="2" t="s">
        <v>478</v>
      </c>
      <c r="E42731" s="2"/>
      <c r="F42731" s="2"/>
      <c r="G42731" s="2"/>
      <c r="H42731" s="2"/>
    </row>
    <row r="42732" spans="2:8">
      <c r="B42732" s="2" t="s">
        <v>43181</v>
      </c>
      <c r="C42732" s="2">
        <v>38</v>
      </c>
      <c r="D42732" s="2" t="s">
        <v>478</v>
      </c>
      <c r="E42732" s="2"/>
      <c r="F42732" s="2"/>
      <c r="G42732" s="2"/>
      <c r="H42732" s="2"/>
    </row>
    <row r="42733" spans="2:8">
      <c r="B42733" s="2" t="s">
        <v>43182</v>
      </c>
      <c r="C42733" s="2">
        <v>36</v>
      </c>
      <c r="D42733" s="2" t="s">
        <v>478</v>
      </c>
      <c r="E42733" s="2"/>
      <c r="F42733" s="2"/>
      <c r="G42733" s="2"/>
      <c r="H42733" s="2"/>
    </row>
    <row r="42734" spans="2:8">
      <c r="B42734" s="2" t="s">
        <v>43183</v>
      </c>
      <c r="C42734" s="2">
        <v>32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31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24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22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33</v>
      </c>
      <c r="D42740" s="2" t="s">
        <v>478</v>
      </c>
      <c r="E42740" s="2"/>
      <c r="F42740" s="2"/>
      <c r="G42740" s="2"/>
      <c r="H42740" s="2"/>
    </row>
    <row r="42741" spans="2:8">
      <c r="B42741" s="2" t="s">
        <v>43190</v>
      </c>
      <c r="C42741" s="2">
        <v>34</v>
      </c>
      <c r="D42741" s="2" t="s">
        <v>478</v>
      </c>
      <c r="E42741" s="2"/>
      <c r="F42741" s="2"/>
      <c r="G42741" s="2"/>
      <c r="H42741" s="2"/>
    </row>
    <row r="42742" spans="2:8">
      <c r="B42742" s="2" t="s">
        <v>43191</v>
      </c>
      <c r="C42742" s="2">
        <v>34</v>
      </c>
      <c r="D42742" s="2" t="s">
        <v>478</v>
      </c>
      <c r="E42742" s="2"/>
      <c r="F42742" s="2"/>
      <c r="G42742" s="2"/>
      <c r="H42742" s="2"/>
    </row>
    <row r="42743" spans="2:8">
      <c r="B42743" s="2" t="s">
        <v>43192</v>
      </c>
      <c r="C42743" s="2">
        <v>34</v>
      </c>
      <c r="D42743" s="2" t="s">
        <v>478</v>
      </c>
      <c r="E42743" s="2"/>
      <c r="F42743" s="2"/>
      <c r="G42743" s="2"/>
      <c r="H42743" s="2"/>
    </row>
    <row r="42744" spans="2:8">
      <c r="B42744" s="2" t="s">
        <v>43193</v>
      </c>
      <c r="C42744" s="2">
        <v>30</v>
      </c>
      <c r="D42744" s="2" t="s">
        <v>478</v>
      </c>
      <c r="E42744" s="2"/>
      <c r="F42744" s="2"/>
      <c r="G42744" s="2"/>
      <c r="H42744" s="2"/>
    </row>
    <row r="42745" spans="2:8">
      <c r="B42745" s="2" t="s">
        <v>43194</v>
      </c>
      <c r="C42745" s="2">
        <v>30</v>
      </c>
      <c r="D42745" s="2" t="s">
        <v>478</v>
      </c>
      <c r="E42745" s="2"/>
      <c r="F42745" s="2"/>
      <c r="G42745" s="2"/>
      <c r="H42745" s="2"/>
    </row>
    <row r="42746" spans="2:8">
      <c r="B42746" s="2" t="s">
        <v>43195</v>
      </c>
      <c r="C42746" s="2">
        <v>28</v>
      </c>
      <c r="D42746" s="2" t="s">
        <v>478</v>
      </c>
      <c r="E42746" s="2"/>
      <c r="F42746" s="2"/>
      <c r="G42746" s="2"/>
      <c r="H42746" s="2"/>
    </row>
    <row r="42747" spans="2:8">
      <c r="B42747" s="2" t="s">
        <v>43196</v>
      </c>
      <c r="C42747" s="2">
        <v>31</v>
      </c>
      <c r="D42747" s="2" t="s">
        <v>478</v>
      </c>
      <c r="E42747" s="2"/>
      <c r="F42747" s="2"/>
      <c r="G42747" s="2"/>
      <c r="H42747" s="2"/>
    </row>
    <row r="42748" spans="2:8">
      <c r="B42748" s="2" t="s">
        <v>43197</v>
      </c>
      <c r="C42748" s="2">
        <v>30</v>
      </c>
      <c r="D42748" s="2" t="s">
        <v>478</v>
      </c>
      <c r="E42748" s="2"/>
      <c r="F42748" s="2"/>
      <c r="G42748" s="2"/>
      <c r="H42748" s="2"/>
    </row>
    <row r="42749" spans="2:8">
      <c r="B42749" s="2" t="s">
        <v>43198</v>
      </c>
      <c r="C42749" s="2">
        <v>29</v>
      </c>
      <c r="D42749" s="2" t="s">
        <v>478</v>
      </c>
      <c r="E42749" s="2"/>
      <c r="F42749" s="2"/>
      <c r="G42749" s="2"/>
      <c r="H42749" s="2"/>
    </row>
    <row r="42750" spans="2:8">
      <c r="B42750" s="2" t="s">
        <v>43199</v>
      </c>
      <c r="C42750" s="2">
        <v>26</v>
      </c>
      <c r="D42750" s="2" t="s">
        <v>478</v>
      </c>
      <c r="E42750" s="2"/>
      <c r="F42750" s="2"/>
      <c r="G42750" s="2"/>
      <c r="H42750" s="2"/>
    </row>
    <row r="42751" spans="2:8">
      <c r="B42751" s="2" t="s">
        <v>43200</v>
      </c>
      <c r="C42751" s="2">
        <v>30</v>
      </c>
      <c r="D42751" s="2" t="s">
        <v>478</v>
      </c>
      <c r="E42751" s="2"/>
      <c r="F42751" s="2"/>
      <c r="G42751" s="2"/>
      <c r="H42751" s="2"/>
    </row>
    <row r="42752" spans="2:8">
      <c r="B42752" s="2" t="s">
        <v>43201</v>
      </c>
      <c r="C42752" s="2">
        <v>34</v>
      </c>
      <c r="D42752" s="2" t="s">
        <v>478</v>
      </c>
      <c r="E42752" s="2"/>
      <c r="F42752" s="2"/>
      <c r="G42752" s="2"/>
      <c r="H42752" s="2"/>
    </row>
    <row r="42753" spans="2:8">
      <c r="B42753" s="2" t="s">
        <v>43202</v>
      </c>
      <c r="C42753" s="2">
        <v>35</v>
      </c>
      <c r="D42753" s="2" t="s">
        <v>478</v>
      </c>
      <c r="E42753" s="2"/>
      <c r="F42753" s="2"/>
      <c r="G42753" s="2"/>
      <c r="H42753" s="2"/>
    </row>
    <row r="42754" spans="2:8">
      <c r="B42754" s="2" t="s">
        <v>43203</v>
      </c>
      <c r="C42754" s="2">
        <v>27</v>
      </c>
      <c r="D42754" s="2" t="s">
        <v>478</v>
      </c>
      <c r="E42754" s="2"/>
      <c r="F42754" s="2"/>
      <c r="G42754" s="2"/>
      <c r="H42754" s="2"/>
    </row>
    <row r="42755" spans="2:8">
      <c r="B42755" s="2" t="s">
        <v>43204</v>
      </c>
      <c r="C42755" s="2">
        <v>29</v>
      </c>
      <c r="D42755" s="2" t="s">
        <v>478</v>
      </c>
      <c r="E42755" s="2"/>
      <c r="F42755" s="2"/>
      <c r="G42755" s="2"/>
      <c r="H42755" s="2"/>
    </row>
    <row r="42756" spans="2:8">
      <c r="B42756" s="2" t="s">
        <v>43205</v>
      </c>
      <c r="C42756" s="2">
        <v>30</v>
      </c>
      <c r="D42756" s="2" t="s">
        <v>478</v>
      </c>
      <c r="E42756" s="2"/>
      <c r="F42756" s="2"/>
      <c r="G42756" s="2"/>
      <c r="H42756" s="2"/>
    </row>
    <row r="42757" spans="2:8">
      <c r="B42757" s="2" t="s">
        <v>43206</v>
      </c>
      <c r="C42757" s="2">
        <v>31</v>
      </c>
      <c r="D42757" s="2" t="s">
        <v>478</v>
      </c>
      <c r="E42757" s="2"/>
      <c r="F42757" s="2"/>
      <c r="G42757" s="2"/>
      <c r="H42757" s="2"/>
    </row>
    <row r="42758" spans="2:8">
      <c r="B42758" s="2" t="s">
        <v>43207</v>
      </c>
      <c r="C42758" s="2">
        <v>24</v>
      </c>
      <c r="D42758" s="2" t="s">
        <v>478</v>
      </c>
      <c r="E42758" s="2"/>
      <c r="F42758" s="2"/>
      <c r="G42758" s="2"/>
      <c r="H42758" s="2"/>
    </row>
    <row r="42759" spans="2:8">
      <c r="B42759" s="2" t="s">
        <v>43208</v>
      </c>
      <c r="C42759" s="2">
        <v>25</v>
      </c>
      <c r="D42759" s="2" t="s">
        <v>478</v>
      </c>
      <c r="E42759" s="2"/>
      <c r="F42759" s="2"/>
      <c r="G42759" s="2"/>
      <c r="H42759" s="2"/>
    </row>
    <row r="42760" spans="2:8">
      <c r="B42760" s="2" t="s">
        <v>43209</v>
      </c>
      <c r="C42760" s="2">
        <v>25</v>
      </c>
      <c r="D42760" s="2" t="s">
        <v>478</v>
      </c>
      <c r="E42760" s="2"/>
      <c r="F42760" s="2"/>
      <c r="G42760" s="2"/>
      <c r="H42760" s="2"/>
    </row>
    <row r="42761" spans="2:8">
      <c r="B42761" s="2" t="s">
        <v>43210</v>
      </c>
      <c r="C42761" s="2">
        <v>25</v>
      </c>
      <c r="D42761" s="2" t="s">
        <v>478</v>
      </c>
      <c r="E42761" s="2"/>
      <c r="F42761" s="2"/>
      <c r="G42761" s="2"/>
      <c r="H42761" s="2"/>
    </row>
    <row r="42762" spans="2:8">
      <c r="B42762" s="2" t="s">
        <v>43211</v>
      </c>
      <c r="C42762" s="2">
        <v>25</v>
      </c>
      <c r="D42762" s="2" t="s">
        <v>478</v>
      </c>
      <c r="E42762" s="2"/>
      <c r="F42762" s="2"/>
      <c r="G42762" s="2"/>
      <c r="H42762" s="2"/>
    </row>
    <row r="42763" spans="2:8">
      <c r="B42763" s="2" t="s">
        <v>43212</v>
      </c>
      <c r="C42763" s="2">
        <v>25</v>
      </c>
      <c r="D42763" s="2" t="s">
        <v>478</v>
      </c>
      <c r="E42763" s="2"/>
      <c r="F42763" s="2"/>
      <c r="G42763" s="2"/>
      <c r="H42763" s="2"/>
    </row>
    <row r="42764" spans="2:8">
      <c r="B42764" s="2" t="s">
        <v>43213</v>
      </c>
      <c r="C42764" s="2">
        <v>32</v>
      </c>
      <c r="D42764" s="2" t="s">
        <v>478</v>
      </c>
      <c r="E42764" s="2"/>
      <c r="F42764" s="2"/>
      <c r="G42764" s="2"/>
      <c r="H42764" s="2"/>
    </row>
    <row r="42765" spans="2:8">
      <c r="B42765" s="2" t="s">
        <v>43214</v>
      </c>
      <c r="C42765" s="2">
        <v>32</v>
      </c>
      <c r="D42765" s="2" t="s">
        <v>478</v>
      </c>
      <c r="E42765" s="2"/>
      <c r="F42765" s="2"/>
      <c r="G42765" s="2"/>
      <c r="H42765" s="2"/>
    </row>
    <row r="42766" spans="2:8">
      <c r="B42766" s="2" t="s">
        <v>43215</v>
      </c>
      <c r="C42766" s="2">
        <v>32</v>
      </c>
      <c r="D42766" s="2" t="s">
        <v>478</v>
      </c>
      <c r="E42766" s="2"/>
      <c r="F42766" s="2"/>
      <c r="G42766" s="2"/>
      <c r="H42766" s="2"/>
    </row>
    <row r="42767" spans="2:8">
      <c r="B42767" s="2" t="s">
        <v>43216</v>
      </c>
      <c r="C42767" s="2">
        <v>33</v>
      </c>
      <c r="D42767" s="2" t="s">
        <v>478</v>
      </c>
      <c r="E42767" s="2"/>
      <c r="F42767" s="2"/>
      <c r="G42767" s="2"/>
      <c r="H42767" s="2"/>
    </row>
    <row r="42768" spans="2:8">
      <c r="B42768" s="2" t="s">
        <v>43217</v>
      </c>
      <c r="C42768" s="2">
        <v>30</v>
      </c>
      <c r="D42768" s="2" t="s">
        <v>478</v>
      </c>
      <c r="E42768" s="2"/>
      <c r="F42768" s="2"/>
      <c r="G42768" s="2"/>
      <c r="H42768" s="2"/>
    </row>
    <row r="42769" spans="2:8">
      <c r="B42769" s="2" t="s">
        <v>43218</v>
      </c>
      <c r="C42769" s="2">
        <v>25</v>
      </c>
      <c r="D42769" s="2" t="s">
        <v>478</v>
      </c>
      <c r="E42769" s="2"/>
      <c r="F42769" s="2"/>
      <c r="G42769" s="2"/>
      <c r="H42769" s="2"/>
    </row>
    <row r="42770" spans="2:8">
      <c r="B42770" s="2" t="s">
        <v>43219</v>
      </c>
      <c r="C42770" s="2">
        <v>26</v>
      </c>
      <c r="D42770" s="2" t="s">
        <v>478</v>
      </c>
      <c r="E42770" s="2"/>
      <c r="F42770" s="2"/>
      <c r="G42770" s="2"/>
      <c r="H42770" s="2"/>
    </row>
    <row r="42771" spans="2:8">
      <c r="B42771" s="2" t="s">
        <v>43220</v>
      </c>
      <c r="C42771" s="2">
        <v>26</v>
      </c>
      <c r="D42771" s="2" t="s">
        <v>478</v>
      </c>
      <c r="E42771" s="2"/>
      <c r="F42771" s="2"/>
      <c r="G42771" s="2"/>
      <c r="H42771" s="2"/>
    </row>
    <row r="42772" spans="2:8">
      <c r="B42772" s="2" t="s">
        <v>43221</v>
      </c>
      <c r="C42772" s="2">
        <v>27</v>
      </c>
      <c r="D42772" s="2" t="s">
        <v>478</v>
      </c>
      <c r="E42772" s="2"/>
      <c r="F42772" s="2"/>
      <c r="G42772" s="2"/>
      <c r="H42772" s="2"/>
    </row>
    <row r="42773" spans="2:8">
      <c r="B42773" s="2" t="s">
        <v>43222</v>
      </c>
      <c r="C42773" s="2">
        <v>26</v>
      </c>
      <c r="D42773" s="2" t="s">
        <v>478</v>
      </c>
      <c r="E42773" s="2"/>
      <c r="F42773" s="2"/>
      <c r="G42773" s="2"/>
      <c r="H42773" s="2"/>
    </row>
    <row r="42774" spans="2:8">
      <c r="B42774" s="2" t="s">
        <v>43223</v>
      </c>
      <c r="C42774" s="2">
        <v>25</v>
      </c>
      <c r="D42774" s="2" t="s">
        <v>478</v>
      </c>
      <c r="E42774" s="2"/>
      <c r="F42774" s="2"/>
      <c r="G42774" s="2"/>
      <c r="H42774" s="2"/>
    </row>
    <row r="42775" spans="2:8">
      <c r="B42775" s="2" t="s">
        <v>43224</v>
      </c>
      <c r="C42775" s="2">
        <v>32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35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36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24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26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26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25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25</v>
      </c>
      <c r="D42792" s="2" t="s">
        <v>478</v>
      </c>
      <c r="E42792" s="2"/>
      <c r="F42792" s="2"/>
      <c r="G42792" s="2"/>
      <c r="H42792" s="2"/>
    </row>
    <row r="42793" spans="2:8">
      <c r="B42793" s="2" t="s">
        <v>43242</v>
      </c>
      <c r="C42793" s="2">
        <v>36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35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35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32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26</v>
      </c>
      <c r="D42798" s="2" t="s">
        <v>478</v>
      </c>
      <c r="E42798" s="2"/>
      <c r="F42798" s="2"/>
      <c r="G42798" s="2"/>
      <c r="H42798" s="2"/>
    </row>
    <row r="42799" spans="2:8">
      <c r="B42799" s="2" t="s">
        <v>43248</v>
      </c>
      <c r="C42799" s="2">
        <v>28</v>
      </c>
      <c r="D42799" s="2" t="s">
        <v>478</v>
      </c>
      <c r="E42799" s="2"/>
      <c r="F42799" s="2"/>
      <c r="G42799" s="2"/>
      <c r="H42799" s="2"/>
    </row>
    <row r="42800" spans="2:8">
      <c r="B42800" s="2" t="s">
        <v>43249</v>
      </c>
      <c r="C42800" s="2">
        <v>25</v>
      </c>
      <c r="D42800" s="2" t="s">
        <v>478</v>
      </c>
      <c r="E42800" s="2"/>
      <c r="F42800" s="2"/>
      <c r="G42800" s="2"/>
      <c r="H42800" s="2"/>
    </row>
    <row r="42801" spans="2:8">
      <c r="B42801" s="2" t="s">
        <v>43250</v>
      </c>
      <c r="C42801" s="2">
        <v>38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41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38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29</v>
      </c>
      <c r="D42806" s="2" t="s">
        <v>478</v>
      </c>
      <c r="E42806" s="2"/>
      <c r="F42806" s="2"/>
      <c r="G42806" s="2"/>
      <c r="H42806" s="2"/>
    </row>
    <row r="42807" spans="2:8">
      <c r="B42807" s="2" t="s">
        <v>43256</v>
      </c>
      <c r="C42807" s="2">
        <v>37</v>
      </c>
      <c r="D42807" s="2" t="s">
        <v>478</v>
      </c>
      <c r="E42807" s="2"/>
      <c r="F42807" s="2"/>
      <c r="G42807" s="2"/>
      <c r="H42807" s="2"/>
    </row>
    <row r="42808" spans="2:8">
      <c r="B42808" s="2" t="s">
        <v>43257</v>
      </c>
      <c r="C42808" s="2">
        <v>34</v>
      </c>
      <c r="D42808" s="2" t="s">
        <v>478</v>
      </c>
      <c r="E42808" s="2"/>
      <c r="F42808" s="2"/>
      <c r="G42808" s="2"/>
      <c r="H42808" s="2"/>
    </row>
    <row r="42809" spans="2:8">
      <c r="B42809" s="2" t="s">
        <v>43258</v>
      </c>
      <c r="C42809" s="2">
        <v>33</v>
      </c>
      <c r="D42809" s="2" t="s">
        <v>478</v>
      </c>
      <c r="E42809" s="2"/>
      <c r="F42809" s="2"/>
      <c r="G42809" s="2"/>
      <c r="H42809" s="2"/>
    </row>
    <row r="42810" spans="2:8">
      <c r="B42810" s="2" t="s">
        <v>43259</v>
      </c>
      <c r="C42810" s="2">
        <v>31</v>
      </c>
      <c r="D42810" s="2" t="s">
        <v>478</v>
      </c>
      <c r="E42810" s="2"/>
      <c r="F42810" s="2"/>
      <c r="G42810" s="2"/>
      <c r="H42810" s="2"/>
    </row>
    <row r="42811" spans="2:8">
      <c r="B42811" s="2" t="s">
        <v>43260</v>
      </c>
      <c r="C42811" s="2">
        <v>42</v>
      </c>
      <c r="D42811" s="2" t="s">
        <v>478</v>
      </c>
      <c r="E42811" s="2"/>
      <c r="F42811" s="2"/>
      <c r="G42811" s="2"/>
      <c r="H42811" s="2"/>
    </row>
    <row r="42812" spans="2:8">
      <c r="B42812" s="2" t="s">
        <v>43261</v>
      </c>
      <c r="C42812" s="2">
        <v>24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23</v>
      </c>
      <c r="D42814" s="2" t="s">
        <v>478</v>
      </c>
      <c r="E42814" s="2"/>
      <c r="F42814" s="2"/>
      <c r="G42814" s="2"/>
      <c r="H42814" s="2"/>
    </row>
    <row r="42815" spans="2:8">
      <c r="B42815" s="2" t="s">
        <v>43264</v>
      </c>
      <c r="C42815" s="2">
        <v>24</v>
      </c>
      <c r="D42815" s="2" t="s">
        <v>478</v>
      </c>
      <c r="E42815" s="2"/>
      <c r="F42815" s="2"/>
      <c r="G42815" s="2"/>
      <c r="H42815" s="2"/>
    </row>
    <row r="42816" spans="2:8">
      <c r="B42816" s="2" t="s">
        <v>43265</v>
      </c>
      <c r="C42816" s="2">
        <v>25</v>
      </c>
      <c r="D42816" s="2" t="s">
        <v>478</v>
      </c>
      <c r="E42816" s="2"/>
      <c r="F42816" s="2"/>
      <c r="G42816" s="2"/>
      <c r="H42816" s="2"/>
    </row>
    <row r="42817" spans="2:8">
      <c r="B42817" s="2" t="s">
        <v>43266</v>
      </c>
      <c r="C42817" s="2">
        <v>25</v>
      </c>
      <c r="D42817" s="2" t="s">
        <v>478</v>
      </c>
      <c r="E42817" s="2"/>
      <c r="F42817" s="2"/>
      <c r="G42817" s="2"/>
      <c r="H42817" s="2"/>
    </row>
    <row r="42818" spans="2:8">
      <c r="B42818" s="2" t="s">
        <v>43267</v>
      </c>
      <c r="C42818" s="2">
        <v>25</v>
      </c>
      <c r="D42818" s="2" t="s">
        <v>478</v>
      </c>
      <c r="E42818" s="2"/>
      <c r="F42818" s="2"/>
      <c r="G42818" s="2"/>
      <c r="H42818" s="2"/>
    </row>
    <row r="42819" spans="2:8">
      <c r="B42819" s="2" t="s">
        <v>43268</v>
      </c>
      <c r="C42819" s="2">
        <v>24</v>
      </c>
      <c r="D42819" s="2" t="s">
        <v>478</v>
      </c>
      <c r="E42819" s="2"/>
      <c r="F42819" s="2"/>
      <c r="G42819" s="2"/>
      <c r="H42819" s="2"/>
    </row>
    <row r="42820" spans="2:8">
      <c r="B42820" s="2" t="s">
        <v>43269</v>
      </c>
      <c r="C42820" s="2">
        <v>23</v>
      </c>
      <c r="D42820" s="2" t="s">
        <v>478</v>
      </c>
      <c r="E42820" s="2"/>
      <c r="F42820" s="2"/>
      <c r="G42820" s="2"/>
      <c r="H42820" s="2"/>
    </row>
    <row r="42821" spans="2:8">
      <c r="B42821" s="2" t="s">
        <v>43270</v>
      </c>
      <c r="C42821" s="2">
        <v>26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29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34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38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30</v>
      </c>
      <c r="D42826" s="2" t="s">
        <v>478</v>
      </c>
      <c r="E42826" s="2"/>
      <c r="F42826" s="2"/>
      <c r="G42826" s="2"/>
      <c r="H42826" s="2"/>
    </row>
    <row r="42827" spans="2:8">
      <c r="B42827" s="2" t="s">
        <v>43276</v>
      </c>
      <c r="C42827" s="2">
        <v>32</v>
      </c>
      <c r="D42827" s="2" t="s">
        <v>478</v>
      </c>
      <c r="E42827" s="2"/>
      <c r="F42827" s="2"/>
      <c r="G42827" s="2"/>
      <c r="H42827" s="2"/>
    </row>
    <row r="42828" spans="2:8">
      <c r="B42828" s="2" t="s">
        <v>43277</v>
      </c>
      <c r="C42828" s="2">
        <v>32</v>
      </c>
      <c r="D42828" s="2" t="s">
        <v>478</v>
      </c>
      <c r="E42828" s="2"/>
      <c r="F42828" s="2"/>
      <c r="G42828" s="2"/>
      <c r="H42828" s="2"/>
    </row>
    <row r="42829" spans="2:8">
      <c r="B42829" s="2" t="s">
        <v>43278</v>
      </c>
      <c r="C42829" s="2">
        <v>33</v>
      </c>
      <c r="D42829" s="2" t="s">
        <v>478</v>
      </c>
      <c r="E42829" s="2"/>
      <c r="F42829" s="2"/>
      <c r="G42829" s="2"/>
      <c r="H42829" s="2"/>
    </row>
    <row r="42830" spans="2:8">
      <c r="B42830" s="2" t="s">
        <v>43279</v>
      </c>
      <c r="C42830" s="2">
        <v>30</v>
      </c>
      <c r="D42830" s="2" t="s">
        <v>478</v>
      </c>
      <c r="E42830" s="2"/>
      <c r="F42830" s="2"/>
      <c r="G42830" s="2"/>
      <c r="H42830" s="2"/>
    </row>
    <row r="42831" spans="2:8">
      <c r="B42831" s="2" t="s">
        <v>43280</v>
      </c>
      <c r="C42831" s="2">
        <v>27</v>
      </c>
      <c r="D42831" s="2" t="s">
        <v>478</v>
      </c>
      <c r="E42831" s="2"/>
      <c r="F42831" s="2"/>
      <c r="G42831" s="2"/>
      <c r="H42831" s="2"/>
    </row>
    <row r="42832" spans="2:8">
      <c r="B42832" s="2" t="s">
        <v>43281</v>
      </c>
      <c r="C42832" s="2">
        <v>30</v>
      </c>
      <c r="D42832" s="2" t="s">
        <v>478</v>
      </c>
      <c r="E42832" s="2"/>
      <c r="F42832" s="2"/>
      <c r="G42832" s="2"/>
      <c r="H42832" s="2"/>
    </row>
    <row r="42833" spans="2:8">
      <c r="B42833" s="2" t="s">
        <v>43282</v>
      </c>
      <c r="C42833" s="2">
        <v>29</v>
      </c>
      <c r="D42833" s="2" t="s">
        <v>478</v>
      </c>
      <c r="E42833" s="2"/>
      <c r="F42833" s="2"/>
      <c r="G42833" s="2"/>
      <c r="H42833" s="2"/>
    </row>
    <row r="42834" spans="2:8">
      <c r="B42834" s="2" t="s">
        <v>43283</v>
      </c>
      <c r="C42834" s="2">
        <v>30</v>
      </c>
      <c r="D42834" s="2" t="s">
        <v>478</v>
      </c>
      <c r="E42834" s="2"/>
      <c r="F42834" s="2"/>
      <c r="G42834" s="2"/>
      <c r="H42834" s="2"/>
    </row>
    <row r="42835" spans="2:8">
      <c r="B42835" s="2" t="s">
        <v>43284</v>
      </c>
      <c r="C42835" s="2">
        <v>31</v>
      </c>
      <c r="D42835" s="2" t="s">
        <v>478</v>
      </c>
      <c r="E42835" s="2"/>
      <c r="F42835" s="2"/>
      <c r="G42835" s="2"/>
      <c r="H42835" s="2"/>
    </row>
    <row r="42836" spans="2:8">
      <c r="B42836" s="2" t="s">
        <v>43285</v>
      </c>
      <c r="C42836" s="2">
        <v>29</v>
      </c>
      <c r="D42836" s="2" t="s">
        <v>478</v>
      </c>
      <c r="E42836" s="2"/>
      <c r="F42836" s="2"/>
      <c r="G42836" s="2"/>
      <c r="H42836" s="2"/>
    </row>
    <row r="42837" spans="2:8">
      <c r="B42837" s="2" t="s">
        <v>43286</v>
      </c>
      <c r="C42837" s="2">
        <v>32</v>
      </c>
      <c r="D42837" s="2" t="s">
        <v>478</v>
      </c>
      <c r="E42837" s="2"/>
      <c r="F42837" s="2"/>
      <c r="G42837" s="2"/>
      <c r="H42837" s="2"/>
    </row>
    <row r="42838" spans="2:8">
      <c r="B42838" s="2" t="s">
        <v>43287</v>
      </c>
      <c r="C42838" s="2">
        <v>34</v>
      </c>
      <c r="D42838" s="2" t="s">
        <v>478</v>
      </c>
      <c r="E42838" s="2"/>
      <c r="F42838" s="2"/>
      <c r="G42838" s="2"/>
      <c r="H42838" s="2"/>
    </row>
    <row r="42839" spans="2:8">
      <c r="B42839" s="2" t="s">
        <v>43288</v>
      </c>
      <c r="C42839" s="2">
        <v>33</v>
      </c>
      <c r="D42839" s="2" t="s">
        <v>478</v>
      </c>
      <c r="E42839" s="2"/>
      <c r="F42839" s="2"/>
      <c r="G42839" s="2"/>
      <c r="H42839" s="2"/>
    </row>
    <row r="42840" spans="2:8">
      <c r="B42840" s="2" t="s">
        <v>43289</v>
      </c>
      <c r="C42840" s="2">
        <v>30</v>
      </c>
      <c r="D42840" s="2" t="s">
        <v>478</v>
      </c>
      <c r="E42840" s="2"/>
      <c r="F42840" s="2"/>
      <c r="G42840" s="2"/>
      <c r="H42840" s="2"/>
    </row>
    <row r="42841" spans="2:8">
      <c r="B42841" s="2" t="s">
        <v>43290</v>
      </c>
      <c r="C42841" s="2">
        <v>42</v>
      </c>
      <c r="D42841" s="2" t="s">
        <v>478</v>
      </c>
      <c r="E42841" s="2"/>
      <c r="F42841" s="2"/>
      <c r="G42841" s="2"/>
      <c r="H42841" s="2"/>
    </row>
    <row r="42842" spans="2:8">
      <c r="B42842" s="2" t="s">
        <v>43291</v>
      </c>
      <c r="C42842" s="2">
        <v>39</v>
      </c>
      <c r="D42842" s="2" t="s">
        <v>478</v>
      </c>
      <c r="E42842" s="2"/>
      <c r="F42842" s="2"/>
      <c r="G42842" s="2"/>
      <c r="H42842" s="2"/>
    </row>
    <row r="42843" spans="2:8">
      <c r="B42843" s="2" t="s">
        <v>43292</v>
      </c>
      <c r="C42843" s="2">
        <v>37</v>
      </c>
      <c r="D42843" s="2" t="s">
        <v>478</v>
      </c>
      <c r="E42843" s="2"/>
      <c r="F42843" s="2"/>
      <c r="G42843" s="2"/>
      <c r="H42843" s="2"/>
    </row>
    <row r="42844" spans="2:8">
      <c r="B42844" s="2" t="s">
        <v>43293</v>
      </c>
      <c r="C42844" s="2">
        <v>34</v>
      </c>
      <c r="D42844" s="2" t="s">
        <v>478</v>
      </c>
      <c r="E42844" s="2"/>
      <c r="F42844" s="2"/>
      <c r="G42844" s="2"/>
      <c r="H42844" s="2"/>
    </row>
    <row r="42845" spans="2:8">
      <c r="B42845" s="2" t="s">
        <v>43294</v>
      </c>
      <c r="C42845" s="2">
        <v>39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37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36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34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30</v>
      </c>
      <c r="D42849" s="2" t="s">
        <v>478</v>
      </c>
      <c r="E42849" s="2"/>
      <c r="F42849" s="2"/>
      <c r="G42849" s="2"/>
      <c r="H42849" s="2"/>
    </row>
    <row r="42850" spans="2:8">
      <c r="B42850" s="2" t="s">
        <v>43299</v>
      </c>
      <c r="C42850" s="2">
        <v>27</v>
      </c>
      <c r="D42850" s="2" t="s">
        <v>478</v>
      </c>
      <c r="E42850" s="2"/>
      <c r="F42850" s="2"/>
      <c r="G42850" s="2"/>
      <c r="H42850" s="2"/>
    </row>
    <row r="42851" spans="2:8">
      <c r="B42851" s="2" t="s">
        <v>43300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31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38</v>
      </c>
      <c r="D42855" s="2" t="s">
        <v>478</v>
      </c>
      <c r="E42855" s="2"/>
      <c r="F42855" s="2"/>
      <c r="G42855" s="2"/>
      <c r="H42855" s="2"/>
    </row>
    <row r="42856" spans="2:8">
      <c r="B42856" s="2" t="s">
        <v>43305</v>
      </c>
      <c r="C42856" s="2">
        <v>38</v>
      </c>
      <c r="D42856" s="2" t="s">
        <v>478</v>
      </c>
      <c r="E42856" s="2"/>
      <c r="F42856" s="2"/>
      <c r="G42856" s="2"/>
      <c r="H42856" s="2"/>
    </row>
    <row r="42857" spans="2:8">
      <c r="B42857" s="2" t="s">
        <v>43306</v>
      </c>
      <c r="C42857" s="2">
        <v>36</v>
      </c>
      <c r="D42857" s="2" t="s">
        <v>478</v>
      </c>
      <c r="E42857" s="2"/>
      <c r="F42857" s="2"/>
      <c r="G42857" s="2"/>
      <c r="H42857" s="2"/>
    </row>
    <row r="42858" spans="2:8">
      <c r="B42858" s="2" t="s">
        <v>43307</v>
      </c>
      <c r="C42858" s="2">
        <v>31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32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33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32</v>
      </c>
      <c r="D42864" s="2" t="s">
        <v>478</v>
      </c>
      <c r="E42864" s="2"/>
      <c r="F42864" s="2"/>
      <c r="G42864" s="2"/>
      <c r="H42864" s="2"/>
    </row>
    <row r="42865" spans="2:8">
      <c r="B42865" s="2" t="s">
        <v>43314</v>
      </c>
      <c r="C42865" s="2">
        <v>32</v>
      </c>
      <c r="D42865" s="2" t="s">
        <v>478</v>
      </c>
      <c r="E42865" s="2"/>
      <c r="F42865" s="2"/>
      <c r="G42865" s="2"/>
      <c r="H42865" s="2"/>
    </row>
    <row r="42866" spans="2:8">
      <c r="B42866" s="2" t="s">
        <v>43315</v>
      </c>
      <c r="C42866" s="2">
        <v>26</v>
      </c>
      <c r="D42866" s="2" t="s">
        <v>478</v>
      </c>
      <c r="E42866" s="2"/>
      <c r="F42866" s="2"/>
      <c r="G42866" s="2"/>
      <c r="H42866" s="2"/>
    </row>
    <row r="42867" spans="2:8">
      <c r="B42867" s="2" t="s">
        <v>43316</v>
      </c>
      <c r="C42867" s="2">
        <v>21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30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17</v>
      </c>
      <c r="D42878" s="2" t="s">
        <v>478</v>
      </c>
      <c r="E42878" s="2"/>
      <c r="F42878" s="2"/>
      <c r="G42878" s="2"/>
      <c r="H42878" s="2"/>
    </row>
    <row r="42879" spans="2:8">
      <c r="B42879" s="2" t="s">
        <v>43328</v>
      </c>
      <c r="C42879" s="2">
        <v>20</v>
      </c>
      <c r="D42879" s="2" t="s">
        <v>478</v>
      </c>
      <c r="E42879" s="2"/>
      <c r="F42879" s="2"/>
      <c r="G42879" s="2"/>
      <c r="H42879" s="2"/>
    </row>
    <row r="42880" spans="2:8">
      <c r="B42880" s="2" t="s">
        <v>43329</v>
      </c>
      <c r="C42880" s="2">
        <v>21</v>
      </c>
      <c r="D42880" s="2" t="s">
        <v>478</v>
      </c>
      <c r="E42880" s="2"/>
      <c r="F42880" s="2"/>
      <c r="G42880" s="2"/>
      <c r="H42880" s="2"/>
    </row>
    <row r="42881" spans="2:8">
      <c r="B42881" s="2" t="s">
        <v>43330</v>
      </c>
      <c r="C42881" s="2">
        <v>24</v>
      </c>
      <c r="D42881" s="2" t="s">
        <v>478</v>
      </c>
      <c r="E42881" s="2"/>
      <c r="F42881" s="2"/>
      <c r="G42881" s="2"/>
      <c r="H42881" s="2"/>
    </row>
    <row r="42882" spans="2:8">
      <c r="B42882" s="2" t="s">
        <v>43331</v>
      </c>
      <c r="C42882" s="2">
        <v>28</v>
      </c>
      <c r="D42882" s="2" t="s">
        <v>478</v>
      </c>
      <c r="E42882" s="2"/>
      <c r="F42882" s="2"/>
      <c r="G42882" s="2"/>
      <c r="H42882" s="2"/>
    </row>
    <row r="42883" spans="2:8">
      <c r="B42883" s="2" t="s">
        <v>43332</v>
      </c>
      <c r="C42883" s="2">
        <v>27</v>
      </c>
      <c r="D42883" s="2" t="s">
        <v>478</v>
      </c>
      <c r="E42883" s="2"/>
      <c r="F42883" s="2"/>
      <c r="G42883" s="2"/>
      <c r="H42883" s="2"/>
    </row>
    <row r="42884" spans="2:8">
      <c r="B42884" s="2" t="s">
        <v>43333</v>
      </c>
      <c r="C42884" s="2">
        <v>24</v>
      </c>
      <c r="D42884" s="2" t="s">
        <v>478</v>
      </c>
      <c r="E42884" s="2"/>
      <c r="F42884" s="2"/>
      <c r="G42884" s="2"/>
      <c r="H42884" s="2"/>
    </row>
    <row r="42885" spans="2:8">
      <c r="B42885" s="2" t="s">
        <v>43334</v>
      </c>
      <c r="C42885" s="2">
        <v>46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50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47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23</v>
      </c>
      <c r="D42889" s="2" t="s">
        <v>478</v>
      </c>
      <c r="E42889" s="2"/>
      <c r="F42889" s="2"/>
      <c r="G42889" s="2"/>
      <c r="H42889" s="2"/>
    </row>
    <row r="42890" spans="2:8">
      <c r="B42890" s="2" t="s">
        <v>43339</v>
      </c>
      <c r="C42890" s="2">
        <v>26</v>
      </c>
      <c r="D42890" s="2" t="s">
        <v>478</v>
      </c>
      <c r="E42890" s="2"/>
      <c r="F42890" s="2"/>
      <c r="G42890" s="2"/>
      <c r="H42890" s="2"/>
    </row>
    <row r="42891" spans="2:8">
      <c r="B42891" s="2" t="s">
        <v>43340</v>
      </c>
      <c r="C42891" s="2">
        <v>26</v>
      </c>
      <c r="D42891" s="2" t="s">
        <v>478</v>
      </c>
      <c r="E42891" s="2"/>
      <c r="F42891" s="2"/>
      <c r="G42891" s="2"/>
      <c r="H42891" s="2"/>
    </row>
    <row r="42892" spans="2:8">
      <c r="B42892" s="2" t="s">
        <v>43341</v>
      </c>
      <c r="C42892" s="2">
        <v>27</v>
      </c>
      <c r="D42892" s="2" t="s">
        <v>478</v>
      </c>
      <c r="E42892" s="2"/>
      <c r="F42892" s="2"/>
      <c r="G42892" s="2"/>
      <c r="H42892" s="2"/>
    </row>
    <row r="42893" spans="2:8">
      <c r="B42893" s="2" t="s">
        <v>43342</v>
      </c>
      <c r="C42893" s="2">
        <v>26</v>
      </c>
      <c r="D42893" s="2" t="s">
        <v>478</v>
      </c>
      <c r="E42893" s="2"/>
      <c r="F42893" s="2"/>
      <c r="G42893" s="2"/>
      <c r="H42893" s="2"/>
    </row>
    <row r="42894" spans="2:8">
      <c r="B42894" s="2" t="s">
        <v>43343</v>
      </c>
      <c r="C42894" s="2">
        <v>24</v>
      </c>
      <c r="D42894" s="2" t="s">
        <v>478</v>
      </c>
      <c r="E42894" s="2"/>
      <c r="F42894" s="2"/>
      <c r="G42894" s="2"/>
      <c r="H42894" s="2"/>
    </row>
    <row r="42895" spans="2:8">
      <c r="B42895" s="2" t="s">
        <v>43344</v>
      </c>
      <c r="C42895" s="2">
        <v>30</v>
      </c>
      <c r="D42895" s="2" t="s">
        <v>478</v>
      </c>
      <c r="E42895" s="2"/>
      <c r="F42895" s="2"/>
      <c r="G42895" s="2"/>
      <c r="H42895" s="2"/>
    </row>
    <row r="42896" spans="2:8">
      <c r="B42896" s="2" t="s">
        <v>43345</v>
      </c>
      <c r="C42896" s="2">
        <v>29</v>
      </c>
      <c r="D42896" s="2" t="s">
        <v>478</v>
      </c>
      <c r="E42896" s="2"/>
      <c r="F42896" s="2"/>
      <c r="G42896" s="2"/>
      <c r="H42896" s="2"/>
    </row>
    <row r="42897" spans="2:8">
      <c r="B42897" s="2" t="s">
        <v>43346</v>
      </c>
      <c r="C42897" s="2">
        <v>29</v>
      </c>
      <c r="D42897" s="2" t="s">
        <v>478</v>
      </c>
      <c r="E42897" s="2"/>
      <c r="F42897" s="2"/>
      <c r="G42897" s="2"/>
      <c r="H42897" s="2"/>
    </row>
    <row r="42898" spans="2:8">
      <c r="B42898" s="2" t="s">
        <v>43347</v>
      </c>
      <c r="C42898" s="2">
        <v>28</v>
      </c>
      <c r="D42898" s="2" t="s">
        <v>478</v>
      </c>
      <c r="E42898" s="2"/>
      <c r="F42898" s="2"/>
      <c r="G42898" s="2"/>
      <c r="H42898" s="2"/>
    </row>
    <row r="42899" spans="2:8">
      <c r="B42899" s="2" t="s">
        <v>43348</v>
      </c>
      <c r="C42899" s="2">
        <v>21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28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28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27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31</v>
      </c>
      <c r="D42905" s="2" t="s">
        <v>478</v>
      </c>
      <c r="E42905" s="2"/>
      <c r="F42905" s="2"/>
      <c r="G42905" s="2"/>
      <c r="H42905" s="2"/>
    </row>
    <row r="42906" spans="2:8">
      <c r="B42906" s="2" t="s">
        <v>43355</v>
      </c>
      <c r="C42906" s="2">
        <v>27</v>
      </c>
      <c r="D42906" s="2" t="s">
        <v>478</v>
      </c>
      <c r="E42906" s="2"/>
      <c r="F42906" s="2"/>
      <c r="G42906" s="2"/>
      <c r="H42906" s="2"/>
    </row>
    <row r="42907" spans="2:8">
      <c r="B42907" s="2" t="s">
        <v>43356</v>
      </c>
      <c r="C42907" s="2">
        <v>25</v>
      </c>
      <c r="D42907" s="2" t="s">
        <v>478</v>
      </c>
      <c r="E42907" s="2"/>
      <c r="F42907" s="2"/>
      <c r="G42907" s="2"/>
      <c r="H42907" s="2"/>
    </row>
    <row r="42908" spans="2:8">
      <c r="B42908" s="2" t="s">
        <v>43357</v>
      </c>
      <c r="C42908" s="2">
        <v>27</v>
      </c>
      <c r="D42908" s="2" t="s">
        <v>478</v>
      </c>
      <c r="E42908" s="2"/>
      <c r="F42908" s="2"/>
      <c r="G42908" s="2"/>
      <c r="H42908" s="2"/>
    </row>
    <row r="42909" spans="2:8">
      <c r="B42909" s="2" t="s">
        <v>43358</v>
      </c>
      <c r="C42909" s="2">
        <v>31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35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41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42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38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31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32</v>
      </c>
      <c r="D42919" s="2" t="s">
        <v>478</v>
      </c>
      <c r="E42919" s="2"/>
      <c r="F42919" s="2"/>
      <c r="G42919" s="2"/>
      <c r="H42919" s="2"/>
    </row>
    <row r="42920" spans="2:8">
      <c r="B42920" s="2" t="s">
        <v>43369</v>
      </c>
      <c r="C42920" s="2">
        <v>32</v>
      </c>
      <c r="D42920" s="2" t="s">
        <v>478</v>
      </c>
      <c r="E42920" s="2"/>
      <c r="F42920" s="2"/>
      <c r="G42920" s="2"/>
      <c r="H42920" s="2"/>
    </row>
    <row r="42921" spans="2:8">
      <c r="B42921" s="2" t="s">
        <v>43370</v>
      </c>
      <c r="C42921" s="2">
        <v>28</v>
      </c>
      <c r="D42921" s="2" t="s">
        <v>478</v>
      </c>
      <c r="E42921" s="2"/>
      <c r="F42921" s="2"/>
      <c r="G42921" s="2"/>
      <c r="H42921" s="2"/>
    </row>
    <row r="42922" spans="2:8">
      <c r="B42922" s="2" t="s">
        <v>43371</v>
      </c>
      <c r="C42922" s="2">
        <v>24</v>
      </c>
      <c r="D42922" s="2" t="s">
        <v>478</v>
      </c>
      <c r="E42922" s="2"/>
      <c r="F42922" s="2"/>
      <c r="G42922" s="2"/>
      <c r="H42922" s="2"/>
    </row>
    <row r="42923" spans="2:8">
      <c r="B42923" s="2" t="s">
        <v>43372</v>
      </c>
      <c r="C42923" s="2">
        <v>21</v>
      </c>
      <c r="D42923" s="2" t="s">
        <v>478</v>
      </c>
      <c r="E42923" s="2"/>
      <c r="F42923" s="2"/>
      <c r="G42923" s="2"/>
      <c r="H42923" s="2"/>
    </row>
    <row r="42924" spans="2:8">
      <c r="B42924" s="2" t="s">
        <v>43373</v>
      </c>
      <c r="C42924" s="2">
        <v>23</v>
      </c>
      <c r="D42924" s="2" t="s">
        <v>478</v>
      </c>
      <c r="E42924" s="2"/>
      <c r="F42924" s="2"/>
      <c r="G42924" s="2"/>
      <c r="H42924" s="2"/>
    </row>
    <row r="42925" spans="2:8">
      <c r="B42925" s="2" t="s">
        <v>43374</v>
      </c>
      <c r="C42925" s="2">
        <v>26</v>
      </c>
      <c r="D42925" s="2" t="s">
        <v>478</v>
      </c>
      <c r="E42925" s="2"/>
      <c r="F42925" s="2"/>
      <c r="G42925" s="2"/>
      <c r="H42925" s="2"/>
    </row>
    <row r="42926" spans="2:8">
      <c r="B42926" s="2" t="s">
        <v>43375</v>
      </c>
      <c r="C42926" s="2">
        <v>30</v>
      </c>
      <c r="D42926" s="2" t="s">
        <v>478</v>
      </c>
      <c r="E42926" s="2"/>
      <c r="F42926" s="2"/>
      <c r="G42926" s="2"/>
      <c r="H42926" s="2"/>
    </row>
    <row r="42927" spans="2:8">
      <c r="B42927" s="2" t="s">
        <v>43376</v>
      </c>
      <c r="C42927" s="2">
        <v>30</v>
      </c>
      <c r="D42927" s="2" t="s">
        <v>478</v>
      </c>
      <c r="E42927" s="2"/>
      <c r="F42927" s="2"/>
      <c r="G42927" s="2"/>
      <c r="H42927" s="2"/>
    </row>
    <row r="42928" spans="2:8">
      <c r="B42928" s="2" t="s">
        <v>43377</v>
      </c>
      <c r="C42928" s="2">
        <v>28</v>
      </c>
      <c r="D42928" s="2" t="s">
        <v>478</v>
      </c>
      <c r="E42928" s="2"/>
      <c r="F42928" s="2"/>
      <c r="G42928" s="2"/>
      <c r="H42928" s="2"/>
    </row>
    <row r="42929" spans="2:8">
      <c r="B42929" s="2" t="s">
        <v>43378</v>
      </c>
      <c r="C42929" s="2">
        <v>26</v>
      </c>
      <c r="D42929" s="2" t="s">
        <v>478</v>
      </c>
      <c r="E42929" s="2"/>
      <c r="F42929" s="2"/>
      <c r="G42929" s="2"/>
      <c r="H42929" s="2"/>
    </row>
    <row r="42930" spans="2:8">
      <c r="B42930" s="2" t="s">
        <v>43379</v>
      </c>
      <c r="C42930" s="2">
        <v>26</v>
      </c>
      <c r="D42930" s="2" t="s">
        <v>478</v>
      </c>
      <c r="E42930" s="2"/>
      <c r="F42930" s="2"/>
      <c r="G42930" s="2"/>
      <c r="H42930" s="2"/>
    </row>
    <row r="42931" spans="2:8">
      <c r="B42931" s="2" t="s">
        <v>43380</v>
      </c>
      <c r="C42931" s="2">
        <v>28</v>
      </c>
      <c r="D42931" s="2" t="s">
        <v>478</v>
      </c>
      <c r="E42931" s="2"/>
      <c r="F42931" s="2"/>
      <c r="G42931" s="2"/>
      <c r="H42931" s="2"/>
    </row>
    <row r="42932" spans="2:8">
      <c r="B42932" s="2" t="s">
        <v>43381</v>
      </c>
      <c r="C42932" s="2">
        <v>29</v>
      </c>
      <c r="D42932" s="2" t="s">
        <v>478</v>
      </c>
      <c r="E42932" s="2"/>
      <c r="F42932" s="2"/>
      <c r="G42932" s="2"/>
      <c r="H42932" s="2"/>
    </row>
    <row r="42933" spans="2:8">
      <c r="B42933" s="2" t="s">
        <v>43382</v>
      </c>
      <c r="C42933" s="2">
        <v>29</v>
      </c>
      <c r="D42933" s="2" t="s">
        <v>478</v>
      </c>
      <c r="E42933" s="2"/>
      <c r="F42933" s="2"/>
      <c r="G42933" s="2"/>
      <c r="H42933" s="2"/>
    </row>
    <row r="42934" spans="2:8">
      <c r="B42934" s="2" t="s">
        <v>43383</v>
      </c>
      <c r="C42934" s="2">
        <v>29</v>
      </c>
      <c r="D42934" s="2" t="s">
        <v>478</v>
      </c>
      <c r="E42934" s="2"/>
      <c r="F42934" s="2"/>
      <c r="G42934" s="2"/>
      <c r="H42934" s="2"/>
    </row>
    <row r="42935" spans="2:8">
      <c r="B42935" s="2" t="s">
        <v>43384</v>
      </c>
      <c r="C42935" s="2">
        <v>28</v>
      </c>
      <c r="D42935" s="2" t="s">
        <v>478</v>
      </c>
      <c r="E42935" s="2"/>
      <c r="F42935" s="2"/>
      <c r="G42935" s="2"/>
      <c r="H42935" s="2"/>
    </row>
    <row r="42936" spans="2:8">
      <c r="B42936" s="2" t="s">
        <v>43385</v>
      </c>
      <c r="C42936" s="2">
        <v>30</v>
      </c>
      <c r="D42936" s="2" t="s">
        <v>478</v>
      </c>
      <c r="E42936" s="2"/>
      <c r="F42936" s="2"/>
      <c r="G42936" s="2"/>
      <c r="H42936" s="2"/>
    </row>
    <row r="42937" spans="2:8">
      <c r="B42937" s="2" t="s">
        <v>43386</v>
      </c>
      <c r="C42937" s="2">
        <v>29</v>
      </c>
      <c r="D42937" s="2" t="s">
        <v>478</v>
      </c>
      <c r="E42937" s="2"/>
      <c r="F42937" s="2"/>
      <c r="G42937" s="2"/>
      <c r="H42937" s="2"/>
    </row>
    <row r="42938" spans="2:8">
      <c r="B42938" s="2" t="s">
        <v>43387</v>
      </c>
      <c r="C42938" s="2">
        <v>30</v>
      </c>
      <c r="D42938" s="2" t="s">
        <v>478</v>
      </c>
      <c r="E42938" s="2"/>
      <c r="F42938" s="2"/>
      <c r="G42938" s="2"/>
      <c r="H42938" s="2"/>
    </row>
    <row r="42939" spans="2:8">
      <c r="B42939" s="2" t="s">
        <v>43388</v>
      </c>
      <c r="C42939" s="2">
        <v>29</v>
      </c>
      <c r="D42939" s="2" t="s">
        <v>478</v>
      </c>
      <c r="E42939" s="2"/>
      <c r="F42939" s="2"/>
      <c r="G42939" s="2"/>
      <c r="H42939" s="2"/>
    </row>
    <row r="42940" spans="2:8">
      <c r="B42940" s="2" t="s">
        <v>43389</v>
      </c>
      <c r="C42940" s="2">
        <v>24</v>
      </c>
      <c r="D42940" s="2" t="s">
        <v>478</v>
      </c>
      <c r="E42940" s="2"/>
      <c r="F42940" s="2"/>
      <c r="G42940" s="2"/>
      <c r="H42940" s="2"/>
    </row>
    <row r="42941" spans="2:8">
      <c r="B42941" s="2" t="s">
        <v>43390</v>
      </c>
      <c r="C42941" s="2">
        <v>24</v>
      </c>
      <c r="D42941" s="2" t="s">
        <v>478</v>
      </c>
      <c r="E42941" s="2"/>
      <c r="F42941" s="2"/>
      <c r="G42941" s="2"/>
      <c r="H42941" s="2"/>
    </row>
    <row r="42942" spans="2:8">
      <c r="B42942" s="2" t="s">
        <v>43391</v>
      </c>
      <c r="C42942" s="2">
        <v>23</v>
      </c>
      <c r="D42942" s="2" t="s">
        <v>478</v>
      </c>
      <c r="E42942" s="2"/>
      <c r="F42942" s="2"/>
      <c r="G42942" s="2"/>
      <c r="H42942" s="2"/>
    </row>
    <row r="42943" spans="2:8">
      <c r="B42943" s="2" t="s">
        <v>43392</v>
      </c>
      <c r="C42943" s="2">
        <v>25</v>
      </c>
      <c r="D42943" s="2" t="s">
        <v>478</v>
      </c>
      <c r="E42943" s="2"/>
      <c r="F42943" s="2"/>
      <c r="G42943" s="2"/>
      <c r="H42943" s="2"/>
    </row>
    <row r="42944" spans="2:8">
      <c r="B42944" s="2" t="s">
        <v>43393</v>
      </c>
      <c r="C42944" s="2">
        <v>27</v>
      </c>
      <c r="D42944" s="2" t="s">
        <v>478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478</v>
      </c>
      <c r="E42945" s="2"/>
      <c r="F42945" s="2"/>
      <c r="G42945" s="2"/>
      <c r="H42945" s="2"/>
    </row>
    <row r="42946" spans="2:8">
      <c r="B42946" s="2" t="s">
        <v>43395</v>
      </c>
      <c r="C42946" s="2">
        <v>28</v>
      </c>
      <c r="D42946" s="2" t="s">
        <v>478</v>
      </c>
      <c r="E42946" s="2"/>
      <c r="F42946" s="2"/>
      <c r="G42946" s="2"/>
      <c r="H42946" s="2"/>
    </row>
    <row r="42947" spans="2:8">
      <c r="B42947" s="2" t="s">
        <v>43396</v>
      </c>
      <c r="C42947" s="2">
        <v>28</v>
      </c>
      <c r="D42947" s="2" t="s">
        <v>478</v>
      </c>
      <c r="E42947" s="2"/>
      <c r="F42947" s="2"/>
      <c r="G42947" s="2"/>
      <c r="H42947" s="2"/>
    </row>
    <row r="42948" spans="2:8">
      <c r="B42948" s="2" t="s">
        <v>43397</v>
      </c>
      <c r="C42948" s="2">
        <v>29</v>
      </c>
      <c r="D42948" s="2" t="s">
        <v>478</v>
      </c>
      <c r="E42948" s="2"/>
      <c r="F42948" s="2"/>
      <c r="G42948" s="2"/>
      <c r="H42948" s="2"/>
    </row>
    <row r="42949" spans="2:8">
      <c r="B42949" s="2" t="s">
        <v>43398</v>
      </c>
      <c r="C42949" s="2">
        <v>27</v>
      </c>
      <c r="D42949" s="2" t="s">
        <v>478</v>
      </c>
      <c r="E42949" s="2"/>
      <c r="F42949" s="2"/>
      <c r="G42949" s="2"/>
      <c r="H42949" s="2"/>
    </row>
    <row r="42950" spans="2:8">
      <c r="B42950" s="2" t="s">
        <v>43399</v>
      </c>
      <c r="C42950" s="2">
        <v>27</v>
      </c>
      <c r="D42950" s="2" t="s">
        <v>478</v>
      </c>
      <c r="E42950" s="2"/>
      <c r="F42950" s="2"/>
      <c r="G42950" s="2"/>
      <c r="H42950" s="2"/>
    </row>
    <row r="42951" spans="2:8">
      <c r="B42951" s="2" t="s">
        <v>43400</v>
      </c>
      <c r="C42951" s="2">
        <v>27</v>
      </c>
      <c r="D42951" s="2" t="s">
        <v>478</v>
      </c>
      <c r="E42951" s="2"/>
      <c r="F42951" s="2"/>
      <c r="G42951" s="2"/>
      <c r="H42951" s="2"/>
    </row>
    <row r="42952" spans="2:8">
      <c r="B42952" s="2" t="s">
        <v>43401</v>
      </c>
      <c r="C42952" s="2">
        <v>23</v>
      </c>
      <c r="D42952" s="2" t="s">
        <v>478</v>
      </c>
      <c r="E42952" s="2"/>
      <c r="F42952" s="2"/>
      <c r="G42952" s="2"/>
      <c r="H42952" s="2"/>
    </row>
    <row r="42953" spans="2:8">
      <c r="B42953" s="2" t="s">
        <v>43402</v>
      </c>
      <c r="C42953" s="2">
        <v>25</v>
      </c>
      <c r="D42953" s="2" t="s">
        <v>478</v>
      </c>
      <c r="E42953" s="2"/>
      <c r="F42953" s="2"/>
      <c r="G42953" s="2"/>
      <c r="H42953" s="2"/>
    </row>
    <row r="42954" spans="2:8">
      <c r="B42954" s="2" t="s">
        <v>43403</v>
      </c>
      <c r="C42954" s="2">
        <v>27</v>
      </c>
      <c r="D42954" s="2" t="s">
        <v>478</v>
      </c>
      <c r="E42954" s="2"/>
      <c r="F42954" s="2"/>
      <c r="G42954" s="2"/>
      <c r="H42954" s="2"/>
    </row>
    <row r="42955" spans="2:8">
      <c r="B42955" s="2" t="s">
        <v>43404</v>
      </c>
      <c r="C42955" s="2">
        <v>27</v>
      </c>
      <c r="D42955" s="2" t="s">
        <v>478</v>
      </c>
      <c r="E42955" s="2"/>
      <c r="F42955" s="2"/>
      <c r="G42955" s="2"/>
      <c r="H42955" s="2"/>
    </row>
    <row r="42956" spans="2:8">
      <c r="B42956" s="2" t="s">
        <v>43405</v>
      </c>
      <c r="C42956" s="2">
        <v>26</v>
      </c>
      <c r="D42956" s="2" t="s">
        <v>478</v>
      </c>
      <c r="E42956" s="2"/>
      <c r="F42956" s="2"/>
      <c r="G42956" s="2"/>
      <c r="H42956" s="2"/>
    </row>
    <row r="42957" spans="2:8">
      <c r="B42957" s="2" t="s">
        <v>43406</v>
      </c>
      <c r="C42957" s="2">
        <v>35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36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37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36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35</v>
      </c>
      <c r="D42961" s="2" t="s">
        <v>478</v>
      </c>
      <c r="E42961" s="2"/>
      <c r="F42961" s="2"/>
      <c r="G42961" s="2"/>
      <c r="H42961" s="2"/>
    </row>
    <row r="42962" spans="2:8">
      <c r="B42962" s="2" t="s">
        <v>43411</v>
      </c>
      <c r="C42962" s="2">
        <v>34</v>
      </c>
      <c r="D42962" s="2" t="s">
        <v>478</v>
      </c>
      <c r="E42962" s="2"/>
      <c r="F42962" s="2"/>
      <c r="G42962" s="2"/>
      <c r="H42962" s="2"/>
    </row>
    <row r="42963" spans="2:8">
      <c r="B42963" s="2" t="s">
        <v>43412</v>
      </c>
      <c r="C42963" s="2">
        <v>34</v>
      </c>
      <c r="D42963" s="2" t="s">
        <v>478</v>
      </c>
      <c r="E42963" s="2"/>
      <c r="F42963" s="2"/>
      <c r="G42963" s="2"/>
      <c r="H42963" s="2"/>
    </row>
    <row r="42964" spans="2:8">
      <c r="B42964" s="2" t="s">
        <v>43413</v>
      </c>
      <c r="C42964" s="2">
        <v>37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37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35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34</v>
      </c>
      <c r="D42970" s="2" t="s">
        <v>478</v>
      </c>
      <c r="E42970" s="2"/>
      <c r="F42970" s="2"/>
      <c r="G42970" s="2"/>
      <c r="H42970" s="2"/>
    </row>
    <row r="42971" spans="2:8">
      <c r="B42971" s="2" t="s">
        <v>43420</v>
      </c>
      <c r="C42971" s="2">
        <v>32</v>
      </c>
      <c r="D42971" s="2" t="s">
        <v>478</v>
      </c>
      <c r="E42971" s="2"/>
      <c r="F42971" s="2"/>
      <c r="G42971" s="2"/>
      <c r="H42971" s="2"/>
    </row>
    <row r="42972" spans="2:8">
      <c r="B42972" s="2" t="s">
        <v>43421</v>
      </c>
      <c r="C42972" s="2">
        <v>33</v>
      </c>
      <c r="D42972" s="2" t="s">
        <v>478</v>
      </c>
      <c r="E42972" s="2"/>
      <c r="F42972" s="2"/>
      <c r="G42972" s="2"/>
      <c r="H42972" s="2"/>
    </row>
    <row r="42973" spans="2:8">
      <c r="B42973" s="2" t="s">
        <v>43422</v>
      </c>
      <c r="C42973" s="2">
        <v>26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29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27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29</v>
      </c>
      <c r="D42981" s="2" t="s">
        <v>478</v>
      </c>
      <c r="E42981" s="2"/>
      <c r="F42981" s="2"/>
      <c r="G42981" s="2"/>
      <c r="H42981" s="2"/>
    </row>
    <row r="42982" spans="2:8">
      <c r="B42982" s="2" t="s">
        <v>43431</v>
      </c>
      <c r="C42982" s="2">
        <v>28</v>
      </c>
      <c r="D42982" s="2" t="s">
        <v>478</v>
      </c>
      <c r="E42982" s="2"/>
      <c r="F42982" s="2"/>
      <c r="G42982" s="2"/>
      <c r="H42982" s="2"/>
    </row>
    <row r="42983" spans="2:8">
      <c r="B42983" s="2" t="s">
        <v>43432</v>
      </c>
      <c r="C42983" s="2">
        <v>26</v>
      </c>
      <c r="D42983" s="2" t="s">
        <v>478</v>
      </c>
      <c r="E42983" s="2"/>
      <c r="F42983" s="2"/>
      <c r="G42983" s="2"/>
      <c r="H42983" s="2"/>
    </row>
    <row r="42984" spans="2:8">
      <c r="B42984" s="2" t="s">
        <v>43433</v>
      </c>
      <c r="C42984" s="2">
        <v>24</v>
      </c>
      <c r="D42984" s="2" t="s">
        <v>478</v>
      </c>
      <c r="E42984" s="2"/>
      <c r="F42984" s="2"/>
      <c r="G42984" s="2"/>
      <c r="H42984" s="2"/>
    </row>
    <row r="42985" spans="2:8">
      <c r="B42985" s="2" t="s">
        <v>43434</v>
      </c>
      <c r="C42985" s="2">
        <v>15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36</v>
      </c>
      <c r="D42986" s="2" t="s">
        <v>478</v>
      </c>
      <c r="E42986" s="2"/>
      <c r="F42986" s="2"/>
      <c r="G42986" s="2"/>
      <c r="H42986" s="2"/>
    </row>
    <row r="42987" spans="2:8">
      <c r="B42987" s="2" t="s">
        <v>43436</v>
      </c>
      <c r="C42987" s="2">
        <v>36</v>
      </c>
      <c r="D42987" s="2" t="s">
        <v>478</v>
      </c>
      <c r="E42987" s="2"/>
      <c r="F42987" s="2"/>
      <c r="G42987" s="2"/>
      <c r="H42987" s="2"/>
    </row>
    <row r="42988" spans="2:8">
      <c r="B42988" s="2" t="s">
        <v>43437</v>
      </c>
      <c r="C42988" s="2">
        <v>36</v>
      </c>
      <c r="D42988" s="2" t="s">
        <v>478</v>
      </c>
      <c r="E42988" s="2"/>
      <c r="F42988" s="2"/>
      <c r="G42988" s="2"/>
      <c r="H42988" s="2"/>
    </row>
    <row r="42989" spans="2:8">
      <c r="B42989" s="2" t="s">
        <v>43438</v>
      </c>
      <c r="C42989" s="2">
        <v>34</v>
      </c>
      <c r="D42989" s="2" t="s">
        <v>478</v>
      </c>
      <c r="E42989" s="2"/>
      <c r="F42989" s="2"/>
      <c r="G42989" s="2"/>
      <c r="H42989" s="2"/>
    </row>
    <row r="42990" spans="2:8">
      <c r="B42990" s="2" t="s">
        <v>43439</v>
      </c>
      <c r="C42990" s="2">
        <v>33</v>
      </c>
      <c r="D42990" s="2" t="s">
        <v>478</v>
      </c>
      <c r="E42990" s="2"/>
      <c r="F42990" s="2"/>
      <c r="G42990" s="2"/>
      <c r="H42990" s="2"/>
    </row>
    <row r="42991" spans="2:8">
      <c r="B42991" s="2" t="s">
        <v>43440</v>
      </c>
      <c r="C42991" s="2">
        <v>38</v>
      </c>
      <c r="D42991" s="2" t="s">
        <v>478</v>
      </c>
      <c r="E42991" s="2"/>
      <c r="F42991" s="2"/>
      <c r="G42991" s="2"/>
      <c r="H42991" s="2"/>
    </row>
    <row r="42992" spans="2:8">
      <c r="B42992" s="2" t="s">
        <v>43441</v>
      </c>
      <c r="C42992" s="2">
        <v>38</v>
      </c>
      <c r="D42992" s="2" t="s">
        <v>478</v>
      </c>
      <c r="E42992" s="2"/>
      <c r="F42992" s="2"/>
      <c r="G42992" s="2"/>
      <c r="H42992" s="2"/>
    </row>
    <row r="42993" spans="2:8">
      <c r="B42993" s="2" t="s">
        <v>43442</v>
      </c>
      <c r="C42993" s="2">
        <v>36</v>
      </c>
      <c r="D42993" s="2" t="s">
        <v>478</v>
      </c>
      <c r="E42993" s="2"/>
      <c r="F42993" s="2"/>
      <c r="G42993" s="2"/>
      <c r="H42993" s="2"/>
    </row>
    <row r="42994" spans="2:8">
      <c r="B42994" s="2" t="s">
        <v>43443</v>
      </c>
      <c r="C42994" s="2">
        <v>35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34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23</v>
      </c>
      <c r="D43002" s="2" t="s">
        <v>478</v>
      </c>
      <c r="E43002" s="2"/>
      <c r="F43002" s="2"/>
      <c r="G43002" s="2"/>
      <c r="H43002" s="2"/>
    </row>
    <row r="43003" spans="2:8">
      <c r="B43003" s="2" t="s">
        <v>43452</v>
      </c>
      <c r="C43003" s="2">
        <v>23</v>
      </c>
      <c r="D43003" s="2" t="s">
        <v>478</v>
      </c>
      <c r="E43003" s="2"/>
      <c r="F43003" s="2"/>
      <c r="G43003" s="2"/>
      <c r="H43003" s="2"/>
    </row>
    <row r="43004" spans="2:8">
      <c r="B43004" s="2" t="s">
        <v>43453</v>
      </c>
      <c r="C43004" s="2">
        <v>28</v>
      </c>
      <c r="D43004" s="2" t="s">
        <v>478</v>
      </c>
      <c r="E43004" s="2"/>
      <c r="F43004" s="2"/>
      <c r="G43004" s="2"/>
      <c r="H43004" s="2"/>
    </row>
    <row r="43005" spans="2:8">
      <c r="B43005" s="2" t="s">
        <v>43454</v>
      </c>
      <c r="C43005" s="2">
        <v>30</v>
      </c>
      <c r="D43005" s="2" t="s">
        <v>478</v>
      </c>
      <c r="E43005" s="2"/>
      <c r="F43005" s="2"/>
      <c r="G43005" s="2"/>
      <c r="H43005" s="2"/>
    </row>
    <row r="43006" spans="2:8">
      <c r="B43006" s="2" t="s">
        <v>43455</v>
      </c>
      <c r="C43006" s="2">
        <v>31</v>
      </c>
      <c r="D43006" s="2" t="s">
        <v>478</v>
      </c>
      <c r="E43006" s="2"/>
      <c r="F43006" s="2"/>
      <c r="G43006" s="2"/>
      <c r="H43006" s="2"/>
    </row>
    <row r="43007" spans="2:8">
      <c r="B43007" s="2" t="s">
        <v>43456</v>
      </c>
      <c r="C43007" s="2">
        <v>26</v>
      </c>
      <c r="D43007" s="2" t="s">
        <v>478</v>
      </c>
      <c r="E43007" s="2"/>
      <c r="F43007" s="2"/>
      <c r="G43007" s="2"/>
      <c r="H43007" s="2"/>
    </row>
    <row r="43008" spans="2:8">
      <c r="B43008" s="2" t="s">
        <v>43457</v>
      </c>
      <c r="C43008" s="2">
        <v>22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23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25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24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25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25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24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23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32</v>
      </c>
      <c r="D43016" s="2" t="s">
        <v>478</v>
      </c>
      <c r="E43016" s="2"/>
      <c r="F43016" s="2"/>
      <c r="G43016" s="2"/>
      <c r="H43016" s="2"/>
    </row>
    <row r="43017" spans="2:8">
      <c r="B43017" s="2" t="s">
        <v>43466</v>
      </c>
      <c r="C43017" s="2">
        <v>34</v>
      </c>
      <c r="D43017" s="2" t="s">
        <v>478</v>
      </c>
      <c r="E43017" s="2"/>
      <c r="F43017" s="2"/>
      <c r="G43017" s="2"/>
      <c r="H43017" s="2"/>
    </row>
    <row r="43018" spans="2:8">
      <c r="B43018" s="2" t="s">
        <v>43467</v>
      </c>
      <c r="C43018" s="2">
        <v>32</v>
      </c>
      <c r="D43018" s="2" t="s">
        <v>478</v>
      </c>
      <c r="E43018" s="2"/>
      <c r="F43018" s="2"/>
      <c r="G43018" s="2"/>
      <c r="H43018" s="2"/>
    </row>
    <row r="43019" spans="2:8">
      <c r="B43019" s="2" t="s">
        <v>43468</v>
      </c>
      <c r="C43019" s="2">
        <v>30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32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32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30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26</v>
      </c>
      <c r="D43024" s="2" t="s">
        <v>478</v>
      </c>
      <c r="E43024" s="2"/>
      <c r="F43024" s="2"/>
      <c r="G43024" s="2"/>
      <c r="H43024" s="2"/>
    </row>
    <row r="43025" spans="2:8">
      <c r="B43025" s="2" t="s">
        <v>43474</v>
      </c>
      <c r="C43025" s="2">
        <v>27</v>
      </c>
      <c r="D43025" s="2" t="s">
        <v>478</v>
      </c>
      <c r="E43025" s="2"/>
      <c r="F43025" s="2"/>
      <c r="G43025" s="2"/>
      <c r="H43025" s="2"/>
    </row>
    <row r="43026" spans="2:8">
      <c r="B43026" s="2" t="s">
        <v>43475</v>
      </c>
      <c r="C43026" s="2">
        <v>26</v>
      </c>
      <c r="D43026" s="2" t="s">
        <v>478</v>
      </c>
      <c r="E43026" s="2"/>
      <c r="F43026" s="2"/>
      <c r="G43026" s="2"/>
      <c r="H43026" s="2"/>
    </row>
    <row r="43027" spans="2:8">
      <c r="B43027" s="2" t="s">
        <v>43476</v>
      </c>
      <c r="C43027" s="2">
        <v>23</v>
      </c>
      <c r="D43027" s="2" t="s">
        <v>478</v>
      </c>
      <c r="E43027" s="2"/>
      <c r="F43027" s="2"/>
      <c r="G43027" s="2"/>
      <c r="H43027" s="2"/>
    </row>
    <row r="43028" spans="2:8">
      <c r="B43028" s="2" t="s">
        <v>43477</v>
      </c>
      <c r="C43028" s="2">
        <v>26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25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23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22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21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35</v>
      </c>
      <c r="D43034" s="2" t="s">
        <v>478</v>
      </c>
      <c r="E43034" s="2"/>
      <c r="F43034" s="2"/>
      <c r="G43034" s="2"/>
      <c r="H43034" s="2"/>
    </row>
    <row r="43035" spans="2:8">
      <c r="B43035" s="2" t="s">
        <v>43484</v>
      </c>
      <c r="C43035" s="2">
        <v>34</v>
      </c>
      <c r="D43035" s="2" t="s">
        <v>478</v>
      </c>
      <c r="E43035" s="2"/>
      <c r="F43035" s="2"/>
      <c r="G43035" s="2"/>
      <c r="H43035" s="2"/>
    </row>
    <row r="43036" spans="2:8">
      <c r="B43036" s="2" t="s">
        <v>43485</v>
      </c>
      <c r="C43036" s="2">
        <v>33</v>
      </c>
      <c r="D43036" s="2" t="s">
        <v>478</v>
      </c>
      <c r="E43036" s="2"/>
      <c r="F43036" s="2"/>
      <c r="G43036" s="2"/>
      <c r="H43036" s="2"/>
    </row>
    <row r="43037" spans="2:8">
      <c r="B43037" s="2" t="s">
        <v>43486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28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19</v>
      </c>
      <c r="D43042" s="2" t="s">
        <v>478</v>
      </c>
      <c r="E43042" s="2"/>
      <c r="F43042" s="2"/>
      <c r="G43042" s="2"/>
      <c r="H43042" s="2"/>
    </row>
    <row r="43043" spans="2:8">
      <c r="B43043" s="2" t="s">
        <v>43492</v>
      </c>
      <c r="C43043" s="2">
        <v>28</v>
      </c>
      <c r="D43043" s="2" t="s">
        <v>478</v>
      </c>
      <c r="E43043" s="2"/>
      <c r="F43043" s="2"/>
      <c r="G43043" s="2"/>
      <c r="H43043" s="2"/>
    </row>
    <row r="43044" spans="2:8">
      <c r="B43044" s="2" t="s">
        <v>43493</v>
      </c>
      <c r="C43044" s="2">
        <v>30</v>
      </c>
      <c r="D43044" s="2" t="s">
        <v>478</v>
      </c>
      <c r="E43044" s="2"/>
      <c r="F43044" s="2"/>
      <c r="G43044" s="2"/>
      <c r="H43044" s="2"/>
    </row>
    <row r="43045" spans="2:8">
      <c r="B43045" s="2" t="s">
        <v>43494</v>
      </c>
      <c r="C43045" s="2">
        <v>30</v>
      </c>
      <c r="D43045" s="2" t="s">
        <v>478</v>
      </c>
      <c r="E43045" s="2"/>
      <c r="F43045" s="2"/>
      <c r="G43045" s="2"/>
      <c r="H43045" s="2"/>
    </row>
    <row r="43046" spans="2:8">
      <c r="B43046" s="2" t="s">
        <v>43495</v>
      </c>
      <c r="C43046" s="2">
        <v>27</v>
      </c>
      <c r="D43046" s="2" t="s">
        <v>478</v>
      </c>
      <c r="E43046" s="2"/>
      <c r="F43046" s="2"/>
      <c r="G43046" s="2"/>
      <c r="H43046" s="2"/>
    </row>
    <row r="43047" spans="2:8">
      <c r="B43047" s="2" t="s">
        <v>43496</v>
      </c>
      <c r="C43047" s="2">
        <v>31</v>
      </c>
      <c r="D43047" s="2" t="s">
        <v>478</v>
      </c>
      <c r="E43047" s="2"/>
      <c r="F43047" s="2"/>
      <c r="G43047" s="2"/>
      <c r="H43047" s="2"/>
    </row>
    <row r="43048" spans="2:8">
      <c r="B43048" s="2" t="s">
        <v>43497</v>
      </c>
      <c r="C43048" s="2">
        <v>31</v>
      </c>
      <c r="D43048" s="2" t="s">
        <v>478</v>
      </c>
      <c r="E43048" s="2"/>
      <c r="F43048" s="2"/>
      <c r="G43048" s="2"/>
      <c r="H43048" s="2"/>
    </row>
    <row r="43049" spans="2:8">
      <c r="B43049" s="2" t="s">
        <v>43498</v>
      </c>
      <c r="C43049" s="2">
        <v>33</v>
      </c>
      <c r="D43049" s="2" t="s">
        <v>478</v>
      </c>
      <c r="E43049" s="2"/>
      <c r="F43049" s="2"/>
      <c r="G43049" s="2"/>
      <c r="H43049" s="2"/>
    </row>
    <row r="43050" spans="2:8">
      <c r="B43050" s="2" t="s">
        <v>43499</v>
      </c>
      <c r="C43050" s="2">
        <v>23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23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24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23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26</v>
      </c>
      <c r="D43055" s="2" t="s">
        <v>478</v>
      </c>
      <c r="E43055" s="2"/>
      <c r="F43055" s="2"/>
      <c r="G43055" s="2"/>
      <c r="H43055" s="2"/>
    </row>
    <row r="43056" spans="2:8">
      <c r="B43056" s="2" t="s">
        <v>43505</v>
      </c>
      <c r="C43056" s="2">
        <v>27</v>
      </c>
      <c r="D43056" s="2" t="s">
        <v>478</v>
      </c>
      <c r="E43056" s="2"/>
      <c r="F43056" s="2"/>
      <c r="G43056" s="2"/>
      <c r="H43056" s="2"/>
    </row>
    <row r="43057" spans="2:8">
      <c r="B43057" s="2" t="s">
        <v>43506</v>
      </c>
      <c r="C43057" s="2">
        <v>24</v>
      </c>
      <c r="D43057" s="2" t="s">
        <v>478</v>
      </c>
      <c r="E43057" s="2"/>
      <c r="F43057" s="2"/>
      <c r="G43057" s="2"/>
      <c r="H43057" s="2"/>
    </row>
    <row r="43058" spans="2:8">
      <c r="B43058" s="2" t="s">
        <v>43507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26</v>
      </c>
      <c r="D43064" s="2" t="s">
        <v>478</v>
      </c>
      <c r="E43064" s="2"/>
      <c r="F43064" s="2"/>
      <c r="G43064" s="2"/>
      <c r="H43064" s="2"/>
    </row>
    <row r="43065" spans="2:8">
      <c r="B43065" s="2" t="s">
        <v>43514</v>
      </c>
      <c r="C43065" s="2">
        <v>19</v>
      </c>
      <c r="D43065" s="2" t="s">
        <v>478</v>
      </c>
      <c r="E43065" s="2"/>
      <c r="F43065" s="2"/>
      <c r="G43065" s="2"/>
      <c r="H43065" s="2"/>
    </row>
    <row r="43066" spans="2:8">
      <c r="B43066" s="2" t="s">
        <v>43515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30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28</v>
      </c>
      <c r="D43071" s="2" t="s">
        <v>478</v>
      </c>
      <c r="E43071" s="2"/>
      <c r="F43071" s="2"/>
      <c r="G43071" s="2"/>
      <c r="H43071" s="2"/>
    </row>
    <row r="43072" spans="2:8">
      <c r="B43072" s="2" t="s">
        <v>43521</v>
      </c>
      <c r="C43072" s="2">
        <v>35</v>
      </c>
      <c r="D43072" s="2" t="s">
        <v>478</v>
      </c>
      <c r="E43072" s="2"/>
      <c r="F43072" s="2"/>
      <c r="G43072" s="2"/>
      <c r="H43072" s="2"/>
    </row>
    <row r="43073" spans="2:8">
      <c r="B43073" s="2" t="s">
        <v>43522</v>
      </c>
      <c r="C43073" s="2">
        <v>35</v>
      </c>
      <c r="D43073" s="2" t="s">
        <v>478</v>
      </c>
      <c r="E43073" s="2"/>
      <c r="F43073" s="2"/>
      <c r="G43073" s="2"/>
      <c r="H43073" s="2"/>
    </row>
    <row r="43074" spans="2:8">
      <c r="B43074" s="2" t="s">
        <v>43523</v>
      </c>
      <c r="C43074" s="2">
        <v>32</v>
      </c>
      <c r="D43074" s="2" t="s">
        <v>478</v>
      </c>
      <c r="E43074" s="2"/>
      <c r="F43074" s="2"/>
      <c r="G43074" s="2"/>
      <c r="H43074" s="2"/>
    </row>
    <row r="43075" spans="2:8">
      <c r="B43075" s="2" t="s">
        <v>43524</v>
      </c>
      <c r="C43075" s="2">
        <v>33</v>
      </c>
      <c r="D43075" s="2" t="s">
        <v>478</v>
      </c>
      <c r="E43075" s="2"/>
      <c r="F43075" s="2"/>
      <c r="G43075" s="2"/>
      <c r="H43075" s="2"/>
    </row>
    <row r="43076" spans="2:8">
      <c r="B43076" s="2" t="s">
        <v>43525</v>
      </c>
      <c r="C43076" s="2">
        <v>36</v>
      </c>
      <c r="D43076" s="2" t="s">
        <v>478</v>
      </c>
      <c r="E43076" s="2"/>
      <c r="F43076" s="2"/>
      <c r="G43076" s="2"/>
      <c r="H43076" s="2"/>
    </row>
    <row r="43077" spans="2:8">
      <c r="B43077" s="2" t="s">
        <v>43526</v>
      </c>
      <c r="C43077" s="2">
        <v>35</v>
      </c>
      <c r="D43077" s="2" t="s">
        <v>478</v>
      </c>
      <c r="E43077" s="2"/>
      <c r="F43077" s="2"/>
      <c r="G43077" s="2"/>
      <c r="H43077" s="2"/>
    </row>
    <row r="43078" spans="2:8">
      <c r="B43078" s="2" t="s">
        <v>43527</v>
      </c>
      <c r="C43078" s="2">
        <v>33</v>
      </c>
      <c r="D43078" s="2" t="s">
        <v>478</v>
      </c>
      <c r="E43078" s="2"/>
      <c r="F43078" s="2"/>
      <c r="G43078" s="2"/>
      <c r="H43078" s="2"/>
    </row>
    <row r="43079" spans="2:8">
      <c r="B43079" s="2" t="s">
        <v>43528</v>
      </c>
      <c r="C43079" s="2">
        <v>28</v>
      </c>
      <c r="D43079" s="2" t="s">
        <v>478</v>
      </c>
      <c r="E43079" s="2"/>
      <c r="F43079" s="2"/>
      <c r="G43079" s="2"/>
      <c r="H43079" s="2"/>
    </row>
    <row r="43080" spans="2:8">
      <c r="B43080" s="2" t="s">
        <v>43529</v>
      </c>
      <c r="C43080" s="2">
        <v>35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35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34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32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19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25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26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38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38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35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34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31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30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31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28</v>
      </c>
      <c r="D43097" s="2" t="s">
        <v>478</v>
      </c>
      <c r="E43097" s="2"/>
      <c r="F43097" s="2"/>
      <c r="G43097" s="2"/>
      <c r="H43097" s="2"/>
    </row>
    <row r="43098" spans="2:8">
      <c r="B43098" s="2" t="s">
        <v>43547</v>
      </c>
      <c r="C43098" s="2">
        <v>29</v>
      </c>
      <c r="D43098" s="2" t="s">
        <v>478</v>
      </c>
      <c r="E43098" s="2"/>
      <c r="F43098" s="2"/>
      <c r="G43098" s="2"/>
      <c r="H43098" s="2"/>
    </row>
    <row r="43099" spans="2:8">
      <c r="B43099" s="2" t="s">
        <v>43548</v>
      </c>
      <c r="C43099" s="2">
        <v>31</v>
      </c>
      <c r="D43099" s="2" t="s">
        <v>478</v>
      </c>
      <c r="E43099" s="2"/>
      <c r="F43099" s="2"/>
      <c r="G43099" s="2"/>
      <c r="H43099" s="2"/>
    </row>
    <row r="43100" spans="2:8">
      <c r="B43100" s="2" t="s">
        <v>43549</v>
      </c>
      <c r="C43100" s="2">
        <v>30</v>
      </c>
      <c r="D43100" s="2" t="s">
        <v>478</v>
      </c>
      <c r="E43100" s="2"/>
      <c r="F43100" s="2"/>
      <c r="G43100" s="2"/>
      <c r="H43100" s="2"/>
    </row>
    <row r="43101" spans="2:8">
      <c r="B43101" s="2" t="s">
        <v>43550</v>
      </c>
      <c r="C43101" s="2">
        <v>28</v>
      </c>
      <c r="D43101" s="2" t="s">
        <v>478</v>
      </c>
      <c r="E43101" s="2"/>
      <c r="F43101" s="2"/>
      <c r="G43101" s="2"/>
      <c r="H43101" s="2"/>
    </row>
    <row r="43102" spans="2:8">
      <c r="B43102" s="2" t="s">
        <v>43551</v>
      </c>
      <c r="C43102" s="2">
        <v>29</v>
      </c>
      <c r="D43102" s="2" t="s">
        <v>478</v>
      </c>
      <c r="E43102" s="2"/>
      <c r="F43102" s="2"/>
      <c r="G43102" s="2"/>
      <c r="H43102" s="2"/>
    </row>
    <row r="43103" spans="2:8">
      <c r="B43103" s="2" t="s">
        <v>43552</v>
      </c>
      <c r="C43103" s="2">
        <v>33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33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33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31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26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21</v>
      </c>
      <c r="D43109" s="2" t="s">
        <v>478</v>
      </c>
      <c r="E43109" s="2"/>
      <c r="F43109" s="2"/>
      <c r="G43109" s="2"/>
      <c r="H43109" s="2"/>
    </row>
    <row r="43110" spans="2:8">
      <c r="B43110" s="2" t="s">
        <v>43559</v>
      </c>
      <c r="C43110" s="2">
        <v>27</v>
      </c>
      <c r="D43110" s="2" t="s">
        <v>478</v>
      </c>
      <c r="E43110" s="2"/>
      <c r="F43110" s="2"/>
      <c r="G43110" s="2"/>
      <c r="H43110" s="2"/>
    </row>
    <row r="43111" spans="2:8">
      <c r="B43111" s="2" t="s">
        <v>43560</v>
      </c>
      <c r="C43111" s="2">
        <v>31</v>
      </c>
      <c r="D43111" s="2" t="s">
        <v>478</v>
      </c>
      <c r="E43111" s="2"/>
      <c r="F43111" s="2"/>
      <c r="G43111" s="2"/>
      <c r="H43111" s="2"/>
    </row>
    <row r="43112" spans="2:8">
      <c r="B43112" s="2" t="s">
        <v>43561</v>
      </c>
      <c r="C43112" s="2">
        <v>30</v>
      </c>
      <c r="D43112" s="2" t="s">
        <v>478</v>
      </c>
      <c r="E43112" s="2"/>
      <c r="F43112" s="2"/>
      <c r="G43112" s="2"/>
      <c r="H43112" s="2"/>
    </row>
    <row r="43113" spans="2:8">
      <c r="B43113" s="2" t="s">
        <v>43562</v>
      </c>
      <c r="C43113" s="2">
        <v>32</v>
      </c>
      <c r="D43113" s="2" t="s">
        <v>478</v>
      </c>
      <c r="E43113" s="2"/>
      <c r="F43113" s="2"/>
      <c r="G43113" s="2"/>
      <c r="H43113" s="2"/>
    </row>
    <row r="43114" spans="2:8">
      <c r="B43114" s="2" t="s">
        <v>43563</v>
      </c>
      <c r="C43114" s="2">
        <v>32</v>
      </c>
      <c r="D43114" s="2" t="s">
        <v>478</v>
      </c>
      <c r="E43114" s="2"/>
      <c r="F43114" s="2"/>
      <c r="G43114" s="2"/>
      <c r="H43114" s="2"/>
    </row>
    <row r="43115" spans="2:8">
      <c r="B43115" s="2" t="s">
        <v>43564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31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32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32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32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30</v>
      </c>
      <c r="D43121" s="2" t="s">
        <v>478</v>
      </c>
      <c r="E43121" s="2"/>
      <c r="F43121" s="2"/>
      <c r="G43121" s="2"/>
      <c r="H43121" s="2"/>
    </row>
    <row r="43122" spans="2:8">
      <c r="B43122" s="2" t="s">
        <v>43571</v>
      </c>
      <c r="C43122" s="2">
        <v>35</v>
      </c>
      <c r="D43122" s="2" t="s">
        <v>478</v>
      </c>
      <c r="E43122" s="2"/>
      <c r="F43122" s="2"/>
      <c r="G43122" s="2"/>
      <c r="H43122" s="2"/>
    </row>
    <row r="43123" spans="2:8">
      <c r="B43123" s="2" t="s">
        <v>43572</v>
      </c>
      <c r="C43123" s="2">
        <v>37</v>
      </c>
      <c r="D43123" s="2" t="s">
        <v>478</v>
      </c>
      <c r="E43123" s="2"/>
      <c r="F43123" s="2"/>
      <c r="G43123" s="2"/>
      <c r="H43123" s="2"/>
    </row>
    <row r="43124" spans="2:8">
      <c r="B43124" s="2" t="s">
        <v>43573</v>
      </c>
      <c r="C43124" s="2">
        <v>36</v>
      </c>
      <c r="D43124" s="2" t="s">
        <v>478</v>
      </c>
      <c r="E43124" s="2"/>
      <c r="F43124" s="2"/>
      <c r="G43124" s="2"/>
      <c r="H43124" s="2"/>
    </row>
    <row r="43125" spans="2:8">
      <c r="B43125" s="2" t="s">
        <v>43574</v>
      </c>
      <c r="C43125" s="2">
        <v>35</v>
      </c>
      <c r="D43125" s="2" t="s">
        <v>478</v>
      </c>
      <c r="E43125" s="2"/>
      <c r="F43125" s="2"/>
      <c r="G43125" s="2"/>
      <c r="H43125" s="2"/>
    </row>
    <row r="43126" spans="2:8">
      <c r="B43126" s="2" t="s">
        <v>43575</v>
      </c>
      <c r="C43126" s="2">
        <v>32</v>
      </c>
      <c r="D43126" s="2" t="s">
        <v>478</v>
      </c>
      <c r="E43126" s="2"/>
      <c r="F43126" s="2"/>
      <c r="G43126" s="2"/>
      <c r="H43126" s="2"/>
    </row>
    <row r="43127" spans="2:8">
      <c r="B43127" s="2" t="s">
        <v>43576</v>
      </c>
      <c r="C43127" s="2">
        <v>34</v>
      </c>
      <c r="D43127" s="2" t="s">
        <v>478</v>
      </c>
      <c r="E43127" s="2"/>
      <c r="F43127" s="2"/>
      <c r="G43127" s="2"/>
      <c r="H43127" s="2"/>
    </row>
    <row r="43128" spans="2:8">
      <c r="B43128" s="2" t="s">
        <v>43577</v>
      </c>
      <c r="C43128" s="2">
        <v>35</v>
      </c>
      <c r="D43128" s="2" t="s">
        <v>478</v>
      </c>
      <c r="E43128" s="2"/>
      <c r="F43128" s="2"/>
      <c r="G43128" s="2"/>
      <c r="H43128" s="2"/>
    </row>
    <row r="43129" spans="2:8">
      <c r="B43129" s="2" t="s">
        <v>43578</v>
      </c>
      <c r="C43129" s="2">
        <v>34</v>
      </c>
      <c r="D43129" s="2" t="s">
        <v>478</v>
      </c>
      <c r="E43129" s="2"/>
      <c r="F43129" s="2"/>
      <c r="G43129" s="2"/>
      <c r="H43129" s="2"/>
    </row>
    <row r="43130" spans="2:8">
      <c r="B43130" s="2" t="s">
        <v>43579</v>
      </c>
      <c r="C43130" s="2">
        <v>34</v>
      </c>
      <c r="D43130" s="2" t="s">
        <v>478</v>
      </c>
      <c r="E43130" s="2"/>
      <c r="F43130" s="2"/>
      <c r="G43130" s="2"/>
      <c r="H43130" s="2"/>
    </row>
    <row r="43131" spans="2:8">
      <c r="B43131" s="2" t="s">
        <v>43580</v>
      </c>
      <c r="C43131" s="2">
        <v>36</v>
      </c>
      <c r="D43131" s="2" t="s">
        <v>478</v>
      </c>
      <c r="E43131" s="2"/>
      <c r="F43131" s="2"/>
      <c r="G43131" s="2"/>
      <c r="H43131" s="2"/>
    </row>
    <row r="43132" spans="2:8">
      <c r="B43132" s="2" t="s">
        <v>43581</v>
      </c>
      <c r="C43132" s="2">
        <v>35</v>
      </c>
      <c r="D43132" s="2" t="s">
        <v>478</v>
      </c>
      <c r="E43132" s="2"/>
      <c r="F43132" s="2"/>
      <c r="G43132" s="2"/>
      <c r="H43132" s="2"/>
    </row>
    <row r="43133" spans="2:8">
      <c r="B43133" s="2" t="s">
        <v>43582</v>
      </c>
      <c r="C43133" s="2">
        <v>35</v>
      </c>
      <c r="D43133" s="2" t="s">
        <v>478</v>
      </c>
      <c r="E43133" s="2"/>
      <c r="F43133" s="2"/>
      <c r="G43133" s="2"/>
      <c r="H43133" s="2"/>
    </row>
    <row r="43134" spans="2:8">
      <c r="B43134" s="2" t="s">
        <v>43583</v>
      </c>
      <c r="C43134" s="2">
        <v>28</v>
      </c>
      <c r="D43134" s="2" t="s">
        <v>478</v>
      </c>
      <c r="E43134" s="2"/>
      <c r="F43134" s="2"/>
      <c r="G43134" s="2"/>
      <c r="H43134" s="2"/>
    </row>
    <row r="43135" spans="2:8">
      <c r="B43135" s="2" t="s">
        <v>43584</v>
      </c>
      <c r="C43135" s="2">
        <v>27</v>
      </c>
      <c r="D43135" s="2" t="s">
        <v>478</v>
      </c>
      <c r="E43135" s="2"/>
      <c r="F43135" s="2"/>
      <c r="G43135" s="2"/>
      <c r="H43135" s="2"/>
    </row>
    <row r="43136" spans="2:8">
      <c r="B43136" s="2" t="s">
        <v>43585</v>
      </c>
      <c r="C43136" s="2">
        <v>30</v>
      </c>
      <c r="D43136" s="2" t="s">
        <v>478</v>
      </c>
      <c r="E43136" s="2"/>
      <c r="F43136" s="2"/>
      <c r="G43136" s="2"/>
      <c r="H43136" s="2"/>
    </row>
    <row r="43137" spans="2:8">
      <c r="B43137" s="2" t="s">
        <v>43586</v>
      </c>
      <c r="C43137" s="2">
        <v>29</v>
      </c>
      <c r="D43137" s="2" t="s">
        <v>478</v>
      </c>
      <c r="E43137" s="2"/>
      <c r="F43137" s="2"/>
      <c r="G43137" s="2"/>
      <c r="H43137" s="2"/>
    </row>
    <row r="43138" spans="2:8">
      <c r="B43138" s="2" t="s">
        <v>43587</v>
      </c>
      <c r="C43138" s="2">
        <v>27</v>
      </c>
      <c r="D43138" s="2" t="s">
        <v>478</v>
      </c>
      <c r="E43138" s="2"/>
      <c r="F43138" s="2"/>
      <c r="G43138" s="2"/>
      <c r="H43138" s="2"/>
    </row>
    <row r="43139" spans="2:8">
      <c r="B43139" s="2" t="s">
        <v>43588</v>
      </c>
      <c r="C43139" s="2">
        <v>34</v>
      </c>
      <c r="D43139" s="2" t="s">
        <v>478</v>
      </c>
      <c r="E43139" s="2"/>
      <c r="F43139" s="2"/>
      <c r="G43139" s="2"/>
      <c r="H43139" s="2"/>
    </row>
    <row r="43140" spans="2:8">
      <c r="B43140" s="2" t="s">
        <v>43589</v>
      </c>
      <c r="C43140" s="2">
        <v>36</v>
      </c>
      <c r="D43140" s="2" t="s">
        <v>478</v>
      </c>
      <c r="E43140" s="2"/>
      <c r="F43140" s="2"/>
      <c r="G43140" s="2"/>
      <c r="H43140" s="2"/>
    </row>
    <row r="43141" spans="2:8">
      <c r="B43141" s="2" t="s">
        <v>43590</v>
      </c>
      <c r="C43141" s="2">
        <v>38</v>
      </c>
      <c r="D43141" s="2" t="s">
        <v>478</v>
      </c>
      <c r="E43141" s="2"/>
      <c r="F43141" s="2"/>
      <c r="G43141" s="2"/>
      <c r="H43141" s="2"/>
    </row>
    <row r="43142" spans="2:8">
      <c r="B43142" s="2" t="s">
        <v>43591</v>
      </c>
      <c r="C43142" s="2">
        <v>35</v>
      </c>
      <c r="D43142" s="2" t="s">
        <v>478</v>
      </c>
      <c r="E43142" s="2"/>
      <c r="F43142" s="2"/>
      <c r="G43142" s="2"/>
      <c r="H43142" s="2"/>
    </row>
    <row r="43143" spans="2:8">
      <c r="B43143" s="2" t="s">
        <v>43592</v>
      </c>
      <c r="C43143" s="2">
        <v>35</v>
      </c>
      <c r="D43143" s="2" t="s">
        <v>478</v>
      </c>
      <c r="E43143" s="2"/>
      <c r="F43143" s="2"/>
      <c r="G43143" s="2"/>
      <c r="H43143" s="2"/>
    </row>
    <row r="43144" spans="2:8">
      <c r="B43144" s="2" t="s">
        <v>43593</v>
      </c>
      <c r="C43144" s="2">
        <v>32</v>
      </c>
      <c r="D43144" s="2" t="s">
        <v>478</v>
      </c>
      <c r="E43144" s="2"/>
      <c r="F43144" s="2"/>
      <c r="G43144" s="2"/>
      <c r="H43144" s="2"/>
    </row>
    <row r="43145" spans="2:8">
      <c r="B43145" s="2" t="s">
        <v>43594</v>
      </c>
      <c r="C43145" s="2">
        <v>27</v>
      </c>
      <c r="D43145" s="2" t="s">
        <v>478</v>
      </c>
      <c r="E43145" s="2"/>
      <c r="F43145" s="2"/>
      <c r="G43145" s="2"/>
      <c r="H43145" s="2"/>
    </row>
    <row r="43146" spans="2:8">
      <c r="B43146" s="2" t="s">
        <v>43595</v>
      </c>
      <c r="C43146" s="2">
        <v>33</v>
      </c>
      <c r="D43146" s="2" t="s">
        <v>478</v>
      </c>
      <c r="E43146" s="2"/>
      <c r="F43146" s="2"/>
      <c r="G43146" s="2"/>
      <c r="H43146" s="2"/>
    </row>
    <row r="43147" spans="2:8">
      <c r="B43147" s="2" t="s">
        <v>43596</v>
      </c>
      <c r="C43147" s="2">
        <v>33</v>
      </c>
      <c r="D43147" s="2" t="s">
        <v>478</v>
      </c>
      <c r="E43147" s="2"/>
      <c r="F43147" s="2"/>
      <c r="G43147" s="2"/>
      <c r="H43147" s="2"/>
    </row>
    <row r="43148" spans="2:8">
      <c r="B43148" s="2" t="s">
        <v>43597</v>
      </c>
      <c r="C43148" s="2">
        <v>31</v>
      </c>
      <c r="D43148" s="2" t="s">
        <v>478</v>
      </c>
      <c r="E43148" s="2"/>
      <c r="F43148" s="2"/>
      <c r="G43148" s="2"/>
      <c r="H43148" s="2"/>
    </row>
    <row r="43149" spans="2:8">
      <c r="B43149" s="2" t="s">
        <v>43598</v>
      </c>
      <c r="C43149" s="2">
        <v>29</v>
      </c>
      <c r="D43149" s="2" t="s">
        <v>478</v>
      </c>
      <c r="E43149" s="2"/>
      <c r="F43149" s="2"/>
      <c r="G43149" s="2"/>
      <c r="H43149" s="2"/>
    </row>
    <row r="43150" spans="2:8">
      <c r="B43150" s="2" t="s">
        <v>43599</v>
      </c>
      <c r="C43150" s="2">
        <v>30</v>
      </c>
      <c r="D43150" s="2" t="s">
        <v>478</v>
      </c>
      <c r="E43150" s="2"/>
      <c r="F43150" s="2"/>
      <c r="G43150" s="2"/>
      <c r="H43150" s="2"/>
    </row>
    <row r="43151" spans="2:8">
      <c r="B43151" s="2" t="s">
        <v>43600</v>
      </c>
      <c r="C43151" s="2">
        <v>33</v>
      </c>
      <c r="D43151" s="2" t="s">
        <v>478</v>
      </c>
      <c r="E43151" s="2"/>
      <c r="F43151" s="2"/>
      <c r="G43151" s="2"/>
      <c r="H43151" s="2"/>
    </row>
    <row r="43152" spans="2:8">
      <c r="B43152" s="2" t="s">
        <v>43601</v>
      </c>
      <c r="C43152" s="2">
        <v>34</v>
      </c>
      <c r="D43152" s="2" t="s">
        <v>478</v>
      </c>
      <c r="E43152" s="2"/>
      <c r="F43152" s="2"/>
      <c r="G43152" s="2"/>
      <c r="H43152" s="2"/>
    </row>
    <row r="43153" spans="2:8">
      <c r="B43153" s="2" t="s">
        <v>43602</v>
      </c>
      <c r="C43153" s="2">
        <v>35</v>
      </c>
      <c r="D43153" s="2" t="s">
        <v>478</v>
      </c>
      <c r="E43153" s="2"/>
      <c r="F43153" s="2"/>
      <c r="G43153" s="2"/>
      <c r="H43153" s="2"/>
    </row>
    <row r="43154" spans="2:8">
      <c r="B43154" s="2" t="s">
        <v>43603</v>
      </c>
      <c r="C43154" s="2">
        <v>29</v>
      </c>
      <c r="D43154" s="2" t="s">
        <v>478</v>
      </c>
      <c r="E43154" s="2"/>
      <c r="F43154" s="2"/>
      <c r="G43154" s="2"/>
      <c r="H43154" s="2"/>
    </row>
    <row r="43155" spans="2:8">
      <c r="B43155" s="2" t="s">
        <v>43604</v>
      </c>
      <c r="C43155" s="2">
        <v>30</v>
      </c>
      <c r="D43155" s="2" t="s">
        <v>478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478</v>
      </c>
      <c r="E43156" s="2"/>
      <c r="F43156" s="2"/>
      <c r="G43156" s="2"/>
      <c r="H43156" s="2"/>
    </row>
    <row r="43157" spans="2:8">
      <c r="B43157" s="2" t="s">
        <v>43606</v>
      </c>
      <c r="C43157" s="2">
        <v>27</v>
      </c>
      <c r="D43157" s="2" t="s">
        <v>478</v>
      </c>
      <c r="E43157" s="2"/>
      <c r="F43157" s="2"/>
      <c r="G43157" s="2"/>
      <c r="H43157" s="2"/>
    </row>
    <row r="43158" spans="2:8">
      <c r="B43158" s="2" t="s">
        <v>43607</v>
      </c>
      <c r="C43158" s="2">
        <v>24</v>
      </c>
      <c r="D43158" s="2" t="s">
        <v>478</v>
      </c>
      <c r="E43158" s="2"/>
      <c r="F43158" s="2"/>
      <c r="G43158" s="2"/>
      <c r="H43158" s="2"/>
    </row>
    <row r="43159" spans="2:8">
      <c r="B43159" s="2" t="s">
        <v>43608</v>
      </c>
      <c r="C43159" s="2">
        <v>12</v>
      </c>
      <c r="D43159" s="2" t="s">
        <v>478</v>
      </c>
      <c r="E43159" s="2"/>
      <c r="F43159" s="2"/>
      <c r="G43159" s="2"/>
      <c r="H43159" s="2"/>
    </row>
    <row r="43160" spans="2:8">
      <c r="B43160" s="2" t="s">
        <v>43609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31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33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32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33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33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24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25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25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26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30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30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32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30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32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32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31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28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25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22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24</v>
      </c>
      <c r="D43185" s="2" t="s">
        <v>478</v>
      </c>
      <c r="E43185" s="2"/>
      <c r="F43185" s="2"/>
      <c r="G43185" s="2"/>
      <c r="H43185" s="2"/>
    </row>
    <row r="43186" spans="2:8">
      <c r="B43186" s="2" t="s">
        <v>43635</v>
      </c>
      <c r="C43186" s="2">
        <v>27</v>
      </c>
      <c r="D43186" s="2" t="s">
        <v>478</v>
      </c>
      <c r="E43186" s="2"/>
      <c r="F43186" s="2"/>
      <c r="G43186" s="2"/>
      <c r="H43186" s="2"/>
    </row>
    <row r="43187" spans="2:8">
      <c r="B43187" s="2" t="s">
        <v>43636</v>
      </c>
      <c r="C43187" s="2">
        <v>37</v>
      </c>
      <c r="D43187" s="2" t="s">
        <v>478</v>
      </c>
      <c r="E43187" s="2"/>
      <c r="F43187" s="2"/>
      <c r="G43187" s="2"/>
      <c r="H43187" s="2"/>
    </row>
    <row r="43188" spans="2:8">
      <c r="B43188" s="2" t="s">
        <v>43637</v>
      </c>
      <c r="C43188" s="2">
        <v>37</v>
      </c>
      <c r="D43188" s="2" t="s">
        <v>478</v>
      </c>
      <c r="E43188" s="2"/>
      <c r="F43188" s="2"/>
      <c r="G43188" s="2"/>
      <c r="H43188" s="2"/>
    </row>
    <row r="43189" spans="2:8">
      <c r="B43189" s="2" t="s">
        <v>43638</v>
      </c>
      <c r="C43189" s="2">
        <v>20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22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22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22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22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22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32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35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35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34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33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38</v>
      </c>
      <c r="D43202" s="2" t="s">
        <v>478</v>
      </c>
      <c r="E43202" s="2"/>
      <c r="F43202" s="2"/>
      <c r="G43202" s="2"/>
      <c r="H43202" s="2"/>
    </row>
    <row r="43203" spans="2:8">
      <c r="B43203" s="2" t="s">
        <v>43652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37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38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40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41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27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16</v>
      </c>
      <c r="D43209" s="2" t="s">
        <v>478</v>
      </c>
      <c r="E43209" s="2"/>
      <c r="F43209" s="2"/>
      <c r="G43209" s="2"/>
      <c r="H43209" s="2"/>
    </row>
    <row r="43210" spans="2:8">
      <c r="B43210" s="2" t="s">
        <v>43659</v>
      </c>
      <c r="C43210" s="2">
        <v>18</v>
      </c>
      <c r="D43210" s="2" t="s">
        <v>478</v>
      </c>
      <c r="E43210" s="2"/>
      <c r="F43210" s="2"/>
      <c r="G43210" s="2"/>
      <c r="H43210" s="2"/>
    </row>
    <row r="43211" spans="2:8">
      <c r="B43211" s="2" t="s">
        <v>43660</v>
      </c>
      <c r="C43211" s="2">
        <v>21</v>
      </c>
      <c r="D43211" s="2" t="s">
        <v>478</v>
      </c>
      <c r="E43211" s="2"/>
      <c r="F43211" s="2"/>
      <c r="G43211" s="2"/>
      <c r="H43211" s="2"/>
    </row>
    <row r="43212" spans="2:8">
      <c r="B43212" s="2" t="s">
        <v>43661</v>
      </c>
      <c r="C43212" s="2">
        <v>41</v>
      </c>
      <c r="D43212" s="2" t="s">
        <v>478</v>
      </c>
      <c r="E43212" s="2"/>
      <c r="F43212" s="2"/>
      <c r="G43212" s="2"/>
      <c r="H43212" s="2"/>
    </row>
    <row r="43213" spans="2:8">
      <c r="B43213" s="2" t="s">
        <v>43662</v>
      </c>
      <c r="C43213" s="2">
        <v>38</v>
      </c>
      <c r="D43213" s="2" t="s">
        <v>478</v>
      </c>
      <c r="E43213" s="2"/>
      <c r="F43213" s="2"/>
      <c r="G43213" s="2"/>
      <c r="H43213" s="2"/>
    </row>
    <row r="43214" spans="2:8">
      <c r="B43214" s="2" t="s">
        <v>43663</v>
      </c>
      <c r="C43214" s="2">
        <v>39</v>
      </c>
      <c r="D43214" s="2" t="s">
        <v>478</v>
      </c>
      <c r="E43214" s="2"/>
      <c r="F43214" s="2"/>
      <c r="G43214" s="2"/>
      <c r="H43214" s="2"/>
    </row>
    <row r="43215" spans="2:8">
      <c r="B43215" s="2" t="s">
        <v>43664</v>
      </c>
      <c r="C43215" s="2">
        <v>35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35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37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37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33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35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35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31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39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29</v>
      </c>
      <c r="D43225" s="2" t="s">
        <v>478</v>
      </c>
      <c r="E43225" s="2"/>
      <c r="F43225" s="2"/>
      <c r="G43225" s="2"/>
      <c r="H43225" s="2"/>
    </row>
    <row r="43226" spans="2:8">
      <c r="B43226" s="2" t="s">
        <v>43675</v>
      </c>
      <c r="C43226" s="2">
        <v>25</v>
      </c>
      <c r="D43226" s="2" t="s">
        <v>478</v>
      </c>
      <c r="E43226" s="2"/>
      <c r="F43226" s="2"/>
      <c r="G43226" s="2"/>
      <c r="H43226" s="2"/>
    </row>
    <row r="43227" spans="2:8">
      <c r="B43227" s="2" t="s">
        <v>43676</v>
      </c>
      <c r="C43227" s="2">
        <v>30</v>
      </c>
      <c r="D43227" s="2" t="s">
        <v>478</v>
      </c>
      <c r="E43227" s="2"/>
      <c r="F43227" s="2"/>
      <c r="G43227" s="2"/>
      <c r="H43227" s="2"/>
    </row>
    <row r="43228" spans="2:8">
      <c r="B43228" s="2" t="s">
        <v>43677</v>
      </c>
      <c r="C43228" s="2">
        <v>27</v>
      </c>
      <c r="D43228" s="2" t="s">
        <v>478</v>
      </c>
      <c r="E43228" s="2"/>
      <c r="F43228" s="2"/>
      <c r="G43228" s="2"/>
      <c r="H43228" s="2"/>
    </row>
    <row r="43229" spans="2:8">
      <c r="B43229" s="2" t="s">
        <v>43678</v>
      </c>
      <c r="C43229" s="2">
        <v>27</v>
      </c>
      <c r="D43229" s="2" t="s">
        <v>478</v>
      </c>
      <c r="E43229" s="2"/>
      <c r="F43229" s="2"/>
      <c r="G43229" s="2"/>
      <c r="H43229" s="2"/>
    </row>
    <row r="43230" spans="2:8">
      <c r="B43230" s="2" t="s">
        <v>43679</v>
      </c>
      <c r="C43230" s="2">
        <v>29</v>
      </c>
      <c r="D43230" s="2" t="s">
        <v>478</v>
      </c>
      <c r="E43230" s="2"/>
      <c r="F43230" s="2"/>
      <c r="G43230" s="2"/>
      <c r="H43230" s="2"/>
    </row>
    <row r="43231" spans="2:8">
      <c r="B43231" s="2" t="s">
        <v>43680</v>
      </c>
      <c r="C43231" s="2">
        <v>25</v>
      </c>
      <c r="D43231" s="2" t="s">
        <v>478</v>
      </c>
      <c r="E43231" s="2"/>
      <c r="F43231" s="2"/>
      <c r="G43231" s="2"/>
      <c r="H43231" s="2"/>
    </row>
    <row r="43232" spans="2:8">
      <c r="B43232" s="2" t="s">
        <v>43681</v>
      </c>
      <c r="C43232" s="2">
        <v>24</v>
      </c>
      <c r="D43232" s="2" t="s">
        <v>478</v>
      </c>
      <c r="E43232" s="2"/>
      <c r="F43232" s="2"/>
      <c r="G43232" s="2"/>
      <c r="H43232" s="2"/>
    </row>
    <row r="43233" spans="2:8">
      <c r="B43233" s="2" t="s">
        <v>43682</v>
      </c>
      <c r="C43233" s="2">
        <v>30</v>
      </c>
      <c r="D43233" s="2" t="s">
        <v>478</v>
      </c>
      <c r="E43233" s="2"/>
      <c r="F43233" s="2"/>
      <c r="G43233" s="2"/>
      <c r="H43233" s="2"/>
    </row>
    <row r="43234" spans="2:8">
      <c r="B43234" s="2" t="s">
        <v>43683</v>
      </c>
      <c r="C43234" s="2">
        <v>28</v>
      </c>
      <c r="D43234" s="2" t="s">
        <v>478</v>
      </c>
      <c r="E43234" s="2"/>
      <c r="F43234" s="2"/>
      <c r="G43234" s="2"/>
      <c r="H43234" s="2"/>
    </row>
    <row r="43235" spans="2:8">
      <c r="B43235" s="2" t="s">
        <v>43684</v>
      </c>
      <c r="C43235" s="2">
        <v>35</v>
      </c>
      <c r="D43235" s="2" t="s">
        <v>478</v>
      </c>
      <c r="E43235" s="2"/>
      <c r="F43235" s="2"/>
      <c r="G43235" s="2"/>
      <c r="H43235" s="2"/>
    </row>
    <row r="43236" spans="2:8">
      <c r="B43236" s="2" t="s">
        <v>43685</v>
      </c>
      <c r="C43236" s="2">
        <v>33</v>
      </c>
      <c r="D43236" s="2" t="s">
        <v>478</v>
      </c>
      <c r="E43236" s="2"/>
      <c r="F43236" s="2"/>
      <c r="G43236" s="2"/>
      <c r="H43236" s="2"/>
    </row>
    <row r="43237" spans="2:8">
      <c r="B43237" s="2" t="s">
        <v>43686</v>
      </c>
      <c r="C43237" s="2">
        <v>31</v>
      </c>
      <c r="D43237" s="2" t="s">
        <v>478</v>
      </c>
      <c r="E43237" s="2"/>
      <c r="F43237" s="2"/>
      <c r="G43237" s="2"/>
      <c r="H43237" s="2"/>
    </row>
    <row r="43238" spans="2:8">
      <c r="B43238" s="2" t="s">
        <v>43687</v>
      </c>
      <c r="C43238" s="2">
        <v>24</v>
      </c>
      <c r="D43238" s="2" t="s">
        <v>478</v>
      </c>
      <c r="E43238" s="2"/>
      <c r="F43238" s="2"/>
      <c r="G43238" s="2"/>
      <c r="H43238" s="2"/>
    </row>
    <row r="43239" spans="2:8">
      <c r="B43239" s="2" t="s">
        <v>43688</v>
      </c>
      <c r="C43239" s="2">
        <v>26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21</v>
      </c>
      <c r="D43242" s="2" t="s">
        <v>478</v>
      </c>
      <c r="E43242" s="2"/>
      <c r="F43242" s="2"/>
      <c r="G43242" s="2"/>
      <c r="H43242" s="2"/>
    </row>
    <row r="43243" spans="2:8">
      <c r="B43243" s="2" t="s">
        <v>43692</v>
      </c>
      <c r="C43243" s="2">
        <v>30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36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34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30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19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34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35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24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26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27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27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36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38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25</v>
      </c>
      <c r="D43268" s="2" t="s">
        <v>478</v>
      </c>
      <c r="E43268" s="2"/>
      <c r="F43268" s="2"/>
      <c r="G43268" s="2"/>
      <c r="H43268" s="2"/>
    </row>
    <row r="43269" spans="2:8">
      <c r="B43269" s="2" t="s">
        <v>43718</v>
      </c>
      <c r="C43269" s="2">
        <v>25</v>
      </c>
      <c r="D43269" s="2" t="s">
        <v>478</v>
      </c>
      <c r="E43269" s="2"/>
      <c r="F43269" s="2"/>
      <c r="G43269" s="2"/>
      <c r="H43269" s="2"/>
    </row>
    <row r="43270" spans="2:8">
      <c r="B43270" s="2" t="s">
        <v>43719</v>
      </c>
      <c r="C43270" s="2">
        <v>25</v>
      </c>
      <c r="D43270" s="2" t="s">
        <v>478</v>
      </c>
      <c r="E43270" s="2"/>
      <c r="F43270" s="2"/>
      <c r="G43270" s="2"/>
      <c r="H43270" s="2"/>
    </row>
    <row r="43271" spans="2:8">
      <c r="B43271" s="2" t="s">
        <v>43720</v>
      </c>
      <c r="C43271" s="2">
        <v>27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30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31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31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28</v>
      </c>
      <c r="D43277" s="2" t="s">
        <v>478</v>
      </c>
      <c r="E43277" s="2"/>
      <c r="F43277" s="2"/>
      <c r="G43277" s="2"/>
      <c r="H43277" s="2"/>
    </row>
    <row r="43278" spans="2:8">
      <c r="B43278" s="2" t="s">
        <v>43727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31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33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42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44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44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38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31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32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33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32</v>
      </c>
      <c r="D43297" s="2" t="s">
        <v>478</v>
      </c>
      <c r="E43297" s="2"/>
      <c r="F43297" s="2"/>
      <c r="G43297" s="2"/>
      <c r="H43297" s="2"/>
    </row>
    <row r="43298" spans="2:8">
      <c r="B43298" s="2" t="s">
        <v>43747</v>
      </c>
      <c r="C43298" s="2">
        <v>32</v>
      </c>
      <c r="D43298" s="2" t="s">
        <v>478</v>
      </c>
      <c r="E43298" s="2"/>
      <c r="F43298" s="2"/>
      <c r="G43298" s="2"/>
      <c r="H43298" s="2"/>
    </row>
    <row r="43299" spans="2:8">
      <c r="B43299" s="2" t="s">
        <v>43748</v>
      </c>
      <c r="C43299" s="2">
        <v>33</v>
      </c>
      <c r="D43299" s="2" t="s">
        <v>478</v>
      </c>
      <c r="E43299" s="2"/>
      <c r="F43299" s="2"/>
      <c r="G43299" s="2"/>
      <c r="H43299" s="2"/>
    </row>
    <row r="43300" spans="2:8">
      <c r="B43300" s="2" t="s">
        <v>43749</v>
      </c>
      <c r="C43300" s="2">
        <v>32</v>
      </c>
      <c r="D43300" s="2" t="s">
        <v>478</v>
      </c>
      <c r="E43300" s="2"/>
      <c r="F43300" s="2"/>
      <c r="G43300" s="2"/>
      <c r="H43300" s="2"/>
    </row>
    <row r="43301" spans="2:8">
      <c r="B43301" s="2" t="s">
        <v>43750</v>
      </c>
      <c r="C43301" s="2">
        <v>31</v>
      </c>
      <c r="D43301" s="2" t="s">
        <v>478</v>
      </c>
      <c r="E43301" s="2"/>
      <c r="F43301" s="2"/>
      <c r="G43301" s="2"/>
      <c r="H43301" s="2"/>
    </row>
    <row r="43302" spans="2:8">
      <c r="B43302" s="2" t="s">
        <v>43751</v>
      </c>
      <c r="C43302" s="2">
        <v>31</v>
      </c>
      <c r="D43302" s="2" t="s">
        <v>478</v>
      </c>
      <c r="E43302" s="2"/>
      <c r="F43302" s="2"/>
      <c r="G43302" s="2"/>
      <c r="H43302" s="2"/>
    </row>
    <row r="43303" spans="2:8">
      <c r="B43303" s="2" t="s">
        <v>43752</v>
      </c>
      <c r="C43303" s="2">
        <v>38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40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40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38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31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34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36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37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33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22</v>
      </c>
      <c r="D43313" s="2" t="s">
        <v>478</v>
      </c>
      <c r="E43313" s="2"/>
      <c r="F43313" s="2"/>
      <c r="G43313" s="2"/>
      <c r="H43313" s="2"/>
    </row>
    <row r="43314" spans="2:8">
      <c r="B43314" s="2" t="s">
        <v>43763</v>
      </c>
      <c r="C43314" s="2">
        <v>24</v>
      </c>
      <c r="D43314" s="2" t="s">
        <v>478</v>
      </c>
      <c r="E43314" s="2"/>
      <c r="F43314" s="2"/>
      <c r="G43314" s="2"/>
      <c r="H43314" s="2"/>
    </row>
    <row r="43315" spans="2:8">
      <c r="B43315" s="2" t="s">
        <v>43764</v>
      </c>
      <c r="C43315" s="2">
        <v>22</v>
      </c>
      <c r="D43315" s="2" t="s">
        <v>478</v>
      </c>
      <c r="E43315" s="2"/>
      <c r="F43315" s="2"/>
      <c r="G43315" s="2"/>
      <c r="H43315" s="2"/>
    </row>
    <row r="43316" spans="2:8">
      <c r="B43316" s="2" t="s">
        <v>43765</v>
      </c>
      <c r="C43316" s="2">
        <v>26</v>
      </c>
      <c r="D43316" s="2" t="s">
        <v>478</v>
      </c>
      <c r="E43316" s="2"/>
      <c r="F43316" s="2"/>
      <c r="G43316" s="2"/>
      <c r="H43316" s="2"/>
    </row>
    <row r="43317" spans="2:8">
      <c r="B43317" s="2" t="s">
        <v>43766</v>
      </c>
      <c r="C43317" s="2">
        <v>28</v>
      </c>
      <c r="D43317" s="2" t="s">
        <v>478</v>
      </c>
      <c r="E43317" s="2"/>
      <c r="F43317" s="2"/>
      <c r="G43317" s="2"/>
      <c r="H43317" s="2"/>
    </row>
    <row r="43318" spans="2:8">
      <c r="B43318" s="2" t="s">
        <v>43767</v>
      </c>
      <c r="C43318" s="2">
        <v>22</v>
      </c>
      <c r="D43318" s="2" t="s">
        <v>478</v>
      </c>
      <c r="E43318" s="2"/>
      <c r="F43318" s="2"/>
      <c r="G43318" s="2"/>
      <c r="H43318" s="2"/>
    </row>
    <row r="43319" spans="2:8">
      <c r="B43319" s="2" t="s">
        <v>43768</v>
      </c>
      <c r="C43319" s="2">
        <v>26</v>
      </c>
      <c r="D43319" s="2" t="s">
        <v>478</v>
      </c>
      <c r="E43319" s="2"/>
      <c r="F43319" s="2"/>
      <c r="G43319" s="2"/>
      <c r="H43319" s="2"/>
    </row>
    <row r="43320" spans="2:8">
      <c r="B43320" s="2" t="s">
        <v>43769</v>
      </c>
      <c r="C43320" s="2">
        <v>27</v>
      </c>
      <c r="D43320" s="2" t="s">
        <v>478</v>
      </c>
      <c r="E43320" s="2"/>
      <c r="F43320" s="2"/>
      <c r="G43320" s="2"/>
      <c r="H43320" s="2"/>
    </row>
    <row r="43321" spans="2:8">
      <c r="B43321" s="2" t="s">
        <v>43770</v>
      </c>
      <c r="C43321" s="2">
        <v>26</v>
      </c>
      <c r="D43321" s="2" t="s">
        <v>478</v>
      </c>
      <c r="E43321" s="2"/>
      <c r="F43321" s="2"/>
      <c r="G43321" s="2"/>
      <c r="H43321" s="2"/>
    </row>
    <row r="43322" spans="2:8">
      <c r="B43322" s="2" t="s">
        <v>43771</v>
      </c>
      <c r="C43322" s="2">
        <v>25</v>
      </c>
      <c r="D43322" s="2" t="s">
        <v>478</v>
      </c>
      <c r="E43322" s="2"/>
      <c r="F43322" s="2"/>
      <c r="G43322" s="2"/>
      <c r="H43322" s="2"/>
    </row>
    <row r="43323" spans="2:8">
      <c r="B43323" s="2" t="s">
        <v>43772</v>
      </c>
      <c r="C43323" s="2">
        <v>34</v>
      </c>
      <c r="D43323" s="2" t="s">
        <v>478</v>
      </c>
      <c r="E43323" s="2"/>
      <c r="F43323" s="2"/>
      <c r="G43323" s="2"/>
      <c r="H43323" s="2"/>
    </row>
    <row r="43324" spans="2:8">
      <c r="B43324" s="2" t="s">
        <v>43773</v>
      </c>
      <c r="C43324" s="2">
        <v>33</v>
      </c>
      <c r="D43324" s="2" t="s">
        <v>478</v>
      </c>
      <c r="E43324" s="2"/>
      <c r="F43324" s="2"/>
      <c r="G43324" s="2"/>
      <c r="H43324" s="2"/>
    </row>
    <row r="43325" spans="2:8">
      <c r="B43325" s="2" t="s">
        <v>43774</v>
      </c>
      <c r="C43325" s="2">
        <v>39</v>
      </c>
      <c r="D43325" s="2" t="s">
        <v>478</v>
      </c>
      <c r="E43325" s="2"/>
      <c r="F43325" s="2"/>
      <c r="G43325" s="2"/>
      <c r="H43325" s="2"/>
    </row>
    <row r="43326" spans="2:8">
      <c r="B43326" s="2" t="s">
        <v>43775</v>
      </c>
      <c r="C43326" s="2">
        <v>38</v>
      </c>
      <c r="D43326" s="2" t="s">
        <v>478</v>
      </c>
      <c r="E43326" s="2"/>
      <c r="F43326" s="2"/>
      <c r="G43326" s="2"/>
      <c r="H43326" s="2"/>
    </row>
    <row r="43327" spans="2:8">
      <c r="B43327" s="2" t="s">
        <v>43776</v>
      </c>
      <c r="C43327" s="2">
        <v>23</v>
      </c>
      <c r="D43327" s="2" t="s">
        <v>478</v>
      </c>
      <c r="E43327" s="2"/>
      <c r="F43327" s="2"/>
      <c r="G43327" s="2"/>
      <c r="H43327" s="2"/>
    </row>
    <row r="43328" spans="2:8">
      <c r="B43328" s="2" t="s">
        <v>43777</v>
      </c>
      <c r="C43328" s="2">
        <v>31</v>
      </c>
      <c r="D43328" s="2" t="s">
        <v>478</v>
      </c>
      <c r="E43328" s="2"/>
      <c r="F43328" s="2"/>
      <c r="G43328" s="2"/>
      <c r="H43328" s="2"/>
    </row>
    <row r="43329" spans="2:8">
      <c r="B43329" s="2" t="s">
        <v>43778</v>
      </c>
      <c r="C43329" s="2">
        <v>31</v>
      </c>
      <c r="D43329" s="2" t="s">
        <v>478</v>
      </c>
      <c r="E43329" s="2"/>
      <c r="F43329" s="2"/>
      <c r="G43329" s="2"/>
      <c r="H43329" s="2"/>
    </row>
    <row r="43330" spans="2:8">
      <c r="B43330" s="2" t="s">
        <v>43779</v>
      </c>
      <c r="C43330" s="2">
        <v>33</v>
      </c>
      <c r="D43330" s="2" t="s">
        <v>478</v>
      </c>
      <c r="E43330" s="2"/>
      <c r="F43330" s="2"/>
      <c r="G43330" s="2"/>
      <c r="H43330" s="2"/>
    </row>
    <row r="43331" spans="2:8">
      <c r="B43331" s="2" t="s">
        <v>43780</v>
      </c>
      <c r="C43331" s="2">
        <v>23</v>
      </c>
      <c r="D43331" s="2" t="s">
        <v>478</v>
      </c>
      <c r="E43331" s="2"/>
      <c r="F43331" s="2"/>
      <c r="G43331" s="2"/>
      <c r="H43331" s="2"/>
    </row>
    <row r="43332" spans="2:8">
      <c r="B43332" s="2" t="s">
        <v>43781</v>
      </c>
      <c r="C43332" s="2">
        <v>33</v>
      </c>
      <c r="D43332" s="2" t="s">
        <v>478</v>
      </c>
      <c r="E43332" s="2"/>
      <c r="F43332" s="2"/>
      <c r="G43332" s="2"/>
      <c r="H43332" s="2"/>
    </row>
    <row r="43333" spans="2:8">
      <c r="B43333" s="2" t="s">
        <v>43782</v>
      </c>
      <c r="C43333" s="2">
        <v>32</v>
      </c>
      <c r="D43333" s="2" t="s">
        <v>478</v>
      </c>
      <c r="E43333" s="2"/>
      <c r="F43333" s="2"/>
      <c r="G43333" s="2"/>
      <c r="H43333" s="2"/>
    </row>
    <row r="43334" spans="2:8">
      <c r="B43334" s="2" t="s">
        <v>43783</v>
      </c>
      <c r="C43334" s="2">
        <v>24</v>
      </c>
      <c r="D43334" s="2" t="s">
        <v>478</v>
      </c>
      <c r="E43334" s="2"/>
      <c r="F43334" s="2"/>
      <c r="G43334" s="2"/>
      <c r="H43334" s="2"/>
    </row>
    <row r="43335" spans="2:8">
      <c r="B43335" s="2" t="s">
        <v>43784</v>
      </c>
      <c r="C43335" s="2">
        <v>30</v>
      </c>
      <c r="D43335" s="2" t="s">
        <v>478</v>
      </c>
      <c r="E43335" s="2"/>
      <c r="F43335" s="2"/>
      <c r="G43335" s="2"/>
      <c r="H43335" s="2"/>
    </row>
    <row r="43336" spans="2:8">
      <c r="B43336" s="2" t="s">
        <v>43785</v>
      </c>
      <c r="C43336" s="2">
        <v>28</v>
      </c>
      <c r="D43336" s="2" t="s">
        <v>478</v>
      </c>
      <c r="E43336" s="2"/>
      <c r="F43336" s="2"/>
      <c r="G43336" s="2"/>
      <c r="H43336" s="2"/>
    </row>
    <row r="43337" spans="2:8">
      <c r="B43337" s="2" t="s">
        <v>43786</v>
      </c>
      <c r="C43337" s="2">
        <v>29</v>
      </c>
      <c r="D43337" s="2" t="s">
        <v>478</v>
      </c>
      <c r="E43337" s="2"/>
      <c r="F43337" s="2"/>
      <c r="G43337" s="2"/>
      <c r="H43337" s="2"/>
    </row>
    <row r="43338" spans="2:8">
      <c r="B43338" s="2" t="s">
        <v>43787</v>
      </c>
      <c r="C43338" s="2">
        <v>25</v>
      </c>
      <c r="D43338" s="2" t="s">
        <v>478</v>
      </c>
      <c r="E43338" s="2"/>
      <c r="F43338" s="2"/>
      <c r="G43338" s="2"/>
      <c r="H43338" s="2"/>
    </row>
    <row r="43339" spans="2:8">
      <c r="B43339" s="2" t="s">
        <v>43788</v>
      </c>
      <c r="C43339" s="2">
        <v>28</v>
      </c>
      <c r="D43339" s="2" t="s">
        <v>478</v>
      </c>
      <c r="E43339" s="2"/>
      <c r="F43339" s="2"/>
      <c r="G43339" s="2"/>
      <c r="H43339" s="2"/>
    </row>
    <row r="43340" spans="2:8">
      <c r="B43340" s="2" t="s">
        <v>43789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32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30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30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27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26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23</v>
      </c>
      <c r="D43350" s="2" t="s">
        <v>478</v>
      </c>
      <c r="E43350" s="2"/>
      <c r="F43350" s="2"/>
      <c r="G43350" s="2"/>
      <c r="H43350" s="2"/>
    </row>
    <row r="43351" spans="2:8">
      <c r="B43351" s="2" t="s">
        <v>43800</v>
      </c>
      <c r="C43351" s="2">
        <v>23</v>
      </c>
      <c r="D43351" s="2" t="s">
        <v>478</v>
      </c>
      <c r="E43351" s="2"/>
      <c r="F43351" s="2"/>
      <c r="G43351" s="2"/>
      <c r="H43351" s="2"/>
    </row>
    <row r="43352" spans="2:8">
      <c r="B43352" s="2" t="s">
        <v>43801</v>
      </c>
      <c r="C43352" s="2">
        <v>23</v>
      </c>
      <c r="D43352" s="2" t="s">
        <v>478</v>
      </c>
      <c r="E43352" s="2"/>
      <c r="F43352" s="2"/>
      <c r="G43352" s="2"/>
      <c r="H43352" s="2"/>
    </row>
    <row r="43353" spans="2:8">
      <c r="B43353" s="2" t="s">
        <v>43802</v>
      </c>
      <c r="C43353" s="2">
        <v>23</v>
      </c>
      <c r="D43353" s="2" t="s">
        <v>478</v>
      </c>
      <c r="E43353" s="2"/>
      <c r="F43353" s="2"/>
      <c r="G43353" s="2"/>
      <c r="H43353" s="2"/>
    </row>
    <row r="43354" spans="2:8">
      <c r="B43354" s="2" t="s">
        <v>43803</v>
      </c>
      <c r="C43354" s="2">
        <v>25</v>
      </c>
      <c r="D43354" s="2" t="s">
        <v>478</v>
      </c>
      <c r="E43354" s="2"/>
      <c r="F43354" s="2"/>
      <c r="G43354" s="2"/>
      <c r="H43354" s="2"/>
    </row>
    <row r="43355" spans="2:8">
      <c r="B43355" s="2" t="s">
        <v>43804</v>
      </c>
      <c r="C43355" s="2">
        <v>19</v>
      </c>
      <c r="D43355" s="2" t="s">
        <v>478</v>
      </c>
      <c r="E43355" s="2"/>
      <c r="F43355" s="2"/>
      <c r="G43355" s="2"/>
      <c r="H43355" s="2"/>
    </row>
    <row r="43356" spans="2:8">
      <c r="B43356" s="2" t="s">
        <v>43805</v>
      </c>
      <c r="C43356" s="2">
        <v>28</v>
      </c>
      <c r="D43356" s="2" t="s">
        <v>478</v>
      </c>
      <c r="E43356" s="2"/>
      <c r="F43356" s="2"/>
      <c r="G43356" s="2"/>
      <c r="H43356" s="2"/>
    </row>
    <row r="43357" spans="2:8">
      <c r="B43357" s="2" t="s">
        <v>43806</v>
      </c>
      <c r="C43357" s="2">
        <v>32</v>
      </c>
      <c r="D43357" s="2" t="s">
        <v>478</v>
      </c>
      <c r="E43357" s="2"/>
      <c r="F43357" s="2"/>
      <c r="G43357" s="2"/>
      <c r="H43357" s="2"/>
    </row>
    <row r="43358" spans="2:8">
      <c r="B43358" s="2" t="s">
        <v>43807</v>
      </c>
      <c r="C43358" s="2">
        <v>28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27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28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31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31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25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40</v>
      </c>
      <c r="D43365" s="2" t="s">
        <v>478</v>
      </c>
      <c r="E43365" s="2"/>
      <c r="F43365" s="2"/>
      <c r="G43365" s="2"/>
      <c r="H43365" s="2"/>
    </row>
    <row r="43366" spans="2:8">
      <c r="B43366" s="2" t="s">
        <v>43815</v>
      </c>
      <c r="C43366" s="2">
        <v>39</v>
      </c>
      <c r="D43366" s="2" t="s">
        <v>478</v>
      </c>
      <c r="E43366" s="2"/>
      <c r="F43366" s="2"/>
      <c r="G43366" s="2"/>
      <c r="H43366" s="2"/>
    </row>
    <row r="43367" spans="2:8">
      <c r="B43367" s="2" t="s">
        <v>43816</v>
      </c>
      <c r="C43367" s="2">
        <v>37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37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33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33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33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34</v>
      </c>
      <c r="D43372" s="2" t="s">
        <v>478</v>
      </c>
      <c r="E43372" s="2"/>
      <c r="F43372" s="2"/>
      <c r="G43372" s="2"/>
      <c r="H43372" s="2"/>
    </row>
    <row r="43373" spans="2:8">
      <c r="B43373" s="2" t="s">
        <v>43822</v>
      </c>
      <c r="C43373" s="2">
        <v>33</v>
      </c>
      <c r="D43373" s="2" t="s">
        <v>478</v>
      </c>
      <c r="E43373" s="2"/>
      <c r="F43373" s="2"/>
      <c r="G43373" s="2"/>
      <c r="H43373" s="2"/>
    </row>
    <row r="43374" spans="2:8">
      <c r="B43374" s="2" t="s">
        <v>43823</v>
      </c>
      <c r="C43374" s="2">
        <v>28</v>
      </c>
      <c r="D43374" s="2" t="s">
        <v>478</v>
      </c>
      <c r="E43374" s="2"/>
      <c r="F43374" s="2"/>
      <c r="G43374" s="2"/>
      <c r="H43374" s="2"/>
    </row>
    <row r="43375" spans="2:8">
      <c r="B43375" s="2" t="s">
        <v>43824</v>
      </c>
      <c r="C43375" s="2">
        <v>31</v>
      </c>
      <c r="D43375" s="2" t="s">
        <v>478</v>
      </c>
      <c r="E43375" s="2"/>
      <c r="F43375" s="2"/>
      <c r="G43375" s="2"/>
      <c r="H43375" s="2"/>
    </row>
    <row r="43376" spans="2:8">
      <c r="B43376" s="2" t="s">
        <v>43825</v>
      </c>
      <c r="C43376" s="2">
        <v>33</v>
      </c>
      <c r="D43376" s="2" t="s">
        <v>478</v>
      </c>
      <c r="E43376" s="2"/>
      <c r="F43376" s="2"/>
      <c r="G43376" s="2"/>
      <c r="H43376" s="2"/>
    </row>
    <row r="43377" spans="2:8">
      <c r="B43377" s="2" t="s">
        <v>43826</v>
      </c>
      <c r="C43377" s="2">
        <v>33</v>
      </c>
      <c r="D43377" s="2" t="s">
        <v>478</v>
      </c>
      <c r="E43377" s="2"/>
      <c r="F43377" s="2"/>
      <c r="G43377" s="2"/>
      <c r="H43377" s="2"/>
    </row>
    <row r="43378" spans="2:8">
      <c r="B43378" s="2" t="s">
        <v>43827</v>
      </c>
      <c r="C43378" s="2">
        <v>31</v>
      </c>
      <c r="D43378" s="2" t="s">
        <v>478</v>
      </c>
      <c r="E43378" s="2"/>
      <c r="F43378" s="2"/>
      <c r="G43378" s="2"/>
      <c r="H43378" s="2"/>
    </row>
    <row r="43379" spans="2:8">
      <c r="B43379" s="2" t="s">
        <v>43828</v>
      </c>
      <c r="C43379" s="2">
        <v>30</v>
      </c>
      <c r="D43379" s="2" t="s">
        <v>478</v>
      </c>
      <c r="E43379" s="2"/>
      <c r="F43379" s="2"/>
      <c r="G43379" s="2"/>
      <c r="H43379" s="2"/>
    </row>
    <row r="43380" spans="2:8">
      <c r="B43380" s="2" t="s">
        <v>43829</v>
      </c>
      <c r="C43380" s="2">
        <v>26</v>
      </c>
      <c r="D43380" s="2" t="s">
        <v>478</v>
      </c>
      <c r="E43380" s="2"/>
      <c r="F43380" s="2"/>
      <c r="G43380" s="2"/>
      <c r="H43380" s="2"/>
    </row>
    <row r="43381" spans="2:8">
      <c r="B43381" s="2" t="s">
        <v>43830</v>
      </c>
      <c r="C43381" s="2">
        <v>25</v>
      </c>
      <c r="D43381" s="2" t="s">
        <v>478</v>
      </c>
      <c r="E43381" s="2"/>
      <c r="F43381" s="2"/>
      <c r="G43381" s="2"/>
      <c r="H43381" s="2"/>
    </row>
    <row r="43382" spans="2:8">
      <c r="B43382" s="2" t="s">
        <v>43831</v>
      </c>
      <c r="C43382" s="2">
        <v>24</v>
      </c>
      <c r="D43382" s="2" t="s">
        <v>478</v>
      </c>
      <c r="E43382" s="2"/>
      <c r="F43382" s="2"/>
      <c r="G43382" s="2"/>
      <c r="H43382" s="2"/>
    </row>
    <row r="43383" spans="2:8">
      <c r="B43383" s="2" t="s">
        <v>43832</v>
      </c>
      <c r="C43383" s="2">
        <v>20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23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24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25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27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20</v>
      </c>
      <c r="D43390" s="2" t="s">
        <v>478</v>
      </c>
      <c r="E43390" s="2"/>
      <c r="F43390" s="2"/>
      <c r="G43390" s="2"/>
      <c r="H43390" s="2"/>
    </row>
    <row r="43391" spans="2:8">
      <c r="B43391" s="2" t="s">
        <v>43840</v>
      </c>
      <c r="C43391" s="2">
        <v>27</v>
      </c>
      <c r="D43391" s="2" t="s">
        <v>478</v>
      </c>
      <c r="E43391" s="2"/>
      <c r="F43391" s="2"/>
      <c r="G43391" s="2"/>
      <c r="H43391" s="2"/>
    </row>
    <row r="43392" spans="2:8">
      <c r="B43392" s="2" t="s">
        <v>43841</v>
      </c>
      <c r="C43392" s="2">
        <v>33</v>
      </c>
      <c r="D43392" s="2" t="s">
        <v>478</v>
      </c>
      <c r="E43392" s="2"/>
      <c r="F43392" s="2"/>
      <c r="G43392" s="2"/>
      <c r="H43392" s="2"/>
    </row>
    <row r="43393" spans="2:8">
      <c r="B43393" s="2" t="s">
        <v>43842</v>
      </c>
      <c r="C43393" s="2">
        <v>37</v>
      </c>
      <c r="D43393" s="2" t="s">
        <v>478</v>
      </c>
      <c r="E43393" s="2"/>
      <c r="F43393" s="2"/>
      <c r="G43393" s="2"/>
      <c r="H43393" s="2"/>
    </row>
    <row r="43394" spans="2:8">
      <c r="B43394" s="2" t="s">
        <v>43843</v>
      </c>
      <c r="C43394" s="2">
        <v>40</v>
      </c>
      <c r="D43394" s="2" t="s">
        <v>478</v>
      </c>
      <c r="E43394" s="2"/>
      <c r="F43394" s="2"/>
      <c r="G43394" s="2"/>
      <c r="H43394" s="2"/>
    </row>
    <row r="43395" spans="2:8">
      <c r="B43395" s="2" t="s">
        <v>43844</v>
      </c>
      <c r="C43395" s="2">
        <v>39</v>
      </c>
      <c r="D43395" s="2" t="s">
        <v>478</v>
      </c>
      <c r="E43395" s="2"/>
      <c r="F43395" s="2"/>
      <c r="G43395" s="2"/>
      <c r="H43395" s="2"/>
    </row>
    <row r="43396" spans="2:8">
      <c r="B43396" s="2" t="s">
        <v>43845</v>
      </c>
      <c r="C43396" s="2">
        <v>33</v>
      </c>
      <c r="D43396" s="2" t="s">
        <v>478</v>
      </c>
      <c r="E43396" s="2"/>
      <c r="F43396" s="2"/>
      <c r="G43396" s="2"/>
      <c r="H43396" s="2"/>
    </row>
    <row r="43397" spans="2:8">
      <c r="B43397" s="2" t="s">
        <v>43846</v>
      </c>
      <c r="C43397" s="2">
        <v>26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27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25</v>
      </c>
      <c r="D43402" s="2" t="s">
        <v>478</v>
      </c>
      <c r="E43402" s="2"/>
      <c r="F43402" s="2"/>
      <c r="G43402" s="2"/>
      <c r="H43402" s="2"/>
    </row>
    <row r="43403" spans="2:8">
      <c r="B43403" s="2" t="s">
        <v>43852</v>
      </c>
      <c r="C43403" s="2">
        <v>29</v>
      </c>
      <c r="D43403" s="2" t="s">
        <v>478</v>
      </c>
      <c r="E43403" s="2"/>
      <c r="F43403" s="2"/>
      <c r="G43403" s="2"/>
      <c r="H43403" s="2"/>
    </row>
    <row r="43404" spans="2:8">
      <c r="B43404" s="2" t="s">
        <v>43853</v>
      </c>
      <c r="C43404" s="2">
        <v>26</v>
      </c>
      <c r="D43404" s="2" t="s">
        <v>478</v>
      </c>
      <c r="E43404" s="2"/>
      <c r="F43404" s="2"/>
      <c r="G43404" s="2"/>
      <c r="H43404" s="2"/>
    </row>
    <row r="43405" spans="2:8">
      <c r="B43405" s="2" t="s">
        <v>43854</v>
      </c>
      <c r="C43405" s="2">
        <v>24</v>
      </c>
      <c r="D43405" s="2" t="s">
        <v>478</v>
      </c>
      <c r="E43405" s="2"/>
      <c r="F43405" s="2"/>
      <c r="G43405" s="2"/>
      <c r="H43405" s="2"/>
    </row>
    <row r="43406" spans="2:8">
      <c r="B43406" s="2" t="s">
        <v>43855</v>
      </c>
      <c r="C43406" s="2">
        <v>25</v>
      </c>
      <c r="D43406" s="2" t="s">
        <v>478</v>
      </c>
      <c r="E43406" s="2"/>
      <c r="F43406" s="2"/>
      <c r="G43406" s="2"/>
      <c r="H43406" s="2"/>
    </row>
    <row r="43407" spans="2:8">
      <c r="B43407" s="2" t="s">
        <v>43856</v>
      </c>
      <c r="C43407" s="2">
        <v>30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31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31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31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30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24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34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34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31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27</v>
      </c>
      <c r="D43418" s="2" t="s">
        <v>478</v>
      </c>
      <c r="E43418" s="2"/>
      <c r="F43418" s="2"/>
      <c r="G43418" s="2"/>
      <c r="H43418" s="2"/>
    </row>
    <row r="43419" spans="2:8">
      <c r="B43419" s="2" t="s">
        <v>43868</v>
      </c>
      <c r="C43419" s="2">
        <v>27</v>
      </c>
      <c r="D43419" s="2" t="s">
        <v>478</v>
      </c>
      <c r="E43419" s="2"/>
      <c r="F43419" s="2"/>
      <c r="G43419" s="2"/>
      <c r="H43419" s="2"/>
    </row>
    <row r="43420" spans="2:8">
      <c r="B43420" s="2" t="s">
        <v>43869</v>
      </c>
      <c r="C43420" s="2">
        <v>24</v>
      </c>
      <c r="D43420" s="2" t="s">
        <v>478</v>
      </c>
      <c r="E43420" s="2"/>
      <c r="F43420" s="2"/>
      <c r="G43420" s="2"/>
      <c r="H43420" s="2"/>
    </row>
    <row r="43421" spans="2:8">
      <c r="B43421" s="2" t="s">
        <v>43870</v>
      </c>
      <c r="C43421" s="2">
        <v>25</v>
      </c>
      <c r="D43421" s="2" t="s">
        <v>478</v>
      </c>
      <c r="E43421" s="2"/>
      <c r="F43421" s="2"/>
      <c r="G43421" s="2"/>
      <c r="H43421" s="2"/>
    </row>
    <row r="43422" spans="2:8">
      <c r="B43422" s="2" t="s">
        <v>43871</v>
      </c>
      <c r="C43422" s="2">
        <v>28</v>
      </c>
      <c r="D43422" s="2" t="s">
        <v>478</v>
      </c>
      <c r="E43422" s="2"/>
      <c r="F43422" s="2"/>
      <c r="G43422" s="2"/>
      <c r="H43422" s="2"/>
    </row>
    <row r="43423" spans="2:8">
      <c r="B43423" s="2" t="s">
        <v>43872</v>
      </c>
      <c r="C43423" s="2">
        <v>28</v>
      </c>
      <c r="D43423" s="2" t="s">
        <v>478</v>
      </c>
      <c r="E43423" s="2"/>
      <c r="F43423" s="2"/>
      <c r="G43423" s="2"/>
      <c r="H43423" s="2"/>
    </row>
    <row r="43424" spans="2:8">
      <c r="B43424" s="2" t="s">
        <v>43873</v>
      </c>
      <c r="C43424" s="2">
        <v>25</v>
      </c>
      <c r="D43424" s="2" t="s">
        <v>478</v>
      </c>
      <c r="E43424" s="2"/>
      <c r="F43424" s="2"/>
      <c r="G43424" s="2"/>
      <c r="H43424" s="2"/>
    </row>
    <row r="43425" spans="2:8">
      <c r="B43425" s="2" t="s">
        <v>43874</v>
      </c>
      <c r="C43425" s="2">
        <v>30</v>
      </c>
      <c r="D43425" s="2" t="s">
        <v>478</v>
      </c>
      <c r="E43425" s="2"/>
      <c r="F43425" s="2"/>
      <c r="G43425" s="2"/>
      <c r="H43425" s="2"/>
    </row>
    <row r="43426" spans="2:8">
      <c r="B43426" s="2" t="s">
        <v>43875</v>
      </c>
      <c r="C43426" s="2">
        <v>36</v>
      </c>
      <c r="D43426" s="2" t="s">
        <v>478</v>
      </c>
      <c r="E43426" s="2"/>
      <c r="F43426" s="2"/>
      <c r="G43426" s="2"/>
      <c r="H43426" s="2"/>
    </row>
    <row r="43427" spans="2:8">
      <c r="B43427" s="2" t="s">
        <v>43876</v>
      </c>
      <c r="C43427" s="2">
        <v>34</v>
      </c>
      <c r="D43427" s="2" t="s">
        <v>478</v>
      </c>
      <c r="E43427" s="2"/>
      <c r="F43427" s="2"/>
      <c r="G43427" s="2"/>
      <c r="H43427" s="2"/>
    </row>
    <row r="43428" spans="2:8">
      <c r="B43428" s="2" t="s">
        <v>43877</v>
      </c>
      <c r="C43428" s="2">
        <v>28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31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30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33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34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34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26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27</v>
      </c>
      <c r="D43436" s="2" t="s">
        <v>478</v>
      </c>
      <c r="E43436" s="2"/>
      <c r="F43436" s="2"/>
      <c r="G43436" s="2"/>
      <c r="H43436" s="2"/>
    </row>
    <row r="43437" spans="2:8">
      <c r="B43437" s="2" t="s">
        <v>43886</v>
      </c>
      <c r="C43437" s="2">
        <v>28</v>
      </c>
      <c r="D43437" s="2" t="s">
        <v>478</v>
      </c>
      <c r="E43437" s="2"/>
      <c r="F43437" s="2"/>
      <c r="G43437" s="2"/>
      <c r="H43437" s="2"/>
    </row>
    <row r="43438" spans="2:8">
      <c r="B43438" s="2" t="s">
        <v>43887</v>
      </c>
      <c r="C43438" s="2">
        <v>28</v>
      </c>
      <c r="D43438" s="2" t="s">
        <v>478</v>
      </c>
      <c r="E43438" s="2"/>
      <c r="F43438" s="2"/>
      <c r="G43438" s="2"/>
      <c r="H43438" s="2"/>
    </row>
    <row r="43439" spans="2:8">
      <c r="B43439" s="2" t="s">
        <v>43888</v>
      </c>
      <c r="C43439" s="2">
        <v>28</v>
      </c>
      <c r="D43439" s="2" t="s">
        <v>478</v>
      </c>
      <c r="E43439" s="2"/>
      <c r="F43439" s="2"/>
      <c r="G43439" s="2"/>
      <c r="H43439" s="2"/>
    </row>
    <row r="43440" spans="2:8">
      <c r="B43440" s="2" t="s">
        <v>43889</v>
      </c>
      <c r="C43440" s="2">
        <v>28</v>
      </c>
      <c r="D43440" s="2" t="s">
        <v>478</v>
      </c>
      <c r="E43440" s="2"/>
      <c r="F43440" s="2"/>
      <c r="G43440" s="2"/>
      <c r="H43440" s="2"/>
    </row>
    <row r="43441" spans="2:8">
      <c r="B43441" s="2" t="s">
        <v>43890</v>
      </c>
      <c r="C43441" s="2">
        <v>27</v>
      </c>
      <c r="D43441" s="2" t="s">
        <v>478</v>
      </c>
      <c r="E43441" s="2"/>
      <c r="F43441" s="2"/>
      <c r="G43441" s="2"/>
      <c r="H43441" s="2"/>
    </row>
    <row r="43442" spans="2:8">
      <c r="B43442" s="2" t="s">
        <v>43891</v>
      </c>
      <c r="C43442" s="2">
        <v>31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34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34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33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29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34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34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20</v>
      </c>
      <c r="D43450" s="2" t="s">
        <v>478</v>
      </c>
      <c r="E43450" s="2"/>
      <c r="F43450" s="2"/>
      <c r="G43450" s="2"/>
      <c r="H43450" s="2"/>
    </row>
    <row r="43451" spans="2:8">
      <c r="B43451" s="2" t="s">
        <v>43900</v>
      </c>
      <c r="C43451" s="2">
        <v>21</v>
      </c>
      <c r="D43451" s="2" t="s">
        <v>478</v>
      </c>
      <c r="E43451" s="2"/>
      <c r="F43451" s="2"/>
      <c r="G43451" s="2"/>
      <c r="H43451" s="2"/>
    </row>
    <row r="43452" spans="2:8">
      <c r="B43452" s="2" t="s">
        <v>43901</v>
      </c>
      <c r="C43452" s="2">
        <v>22</v>
      </c>
      <c r="D43452" s="2" t="s">
        <v>478</v>
      </c>
      <c r="E43452" s="2"/>
      <c r="F43452" s="2"/>
      <c r="G43452" s="2"/>
      <c r="H43452" s="2"/>
    </row>
    <row r="43453" spans="2:8">
      <c r="B43453" s="2" t="s">
        <v>43902</v>
      </c>
      <c r="C43453" s="2">
        <v>32</v>
      </c>
      <c r="D43453" s="2" t="s">
        <v>478</v>
      </c>
      <c r="E43453" s="2"/>
      <c r="F43453" s="2"/>
      <c r="G43453" s="2"/>
      <c r="H43453" s="2"/>
    </row>
    <row r="43454" spans="2:8">
      <c r="B43454" s="2" t="s">
        <v>43903</v>
      </c>
      <c r="C43454" s="2">
        <v>34</v>
      </c>
      <c r="D43454" s="2" t="s">
        <v>478</v>
      </c>
      <c r="E43454" s="2"/>
      <c r="F43454" s="2"/>
      <c r="G43454" s="2"/>
      <c r="H43454" s="2"/>
    </row>
    <row r="43455" spans="2:8">
      <c r="B43455" s="2" t="s">
        <v>43904</v>
      </c>
      <c r="C43455" s="2">
        <v>32</v>
      </c>
      <c r="D43455" s="2" t="s">
        <v>478</v>
      </c>
      <c r="E43455" s="2"/>
      <c r="F43455" s="2"/>
      <c r="G43455" s="2"/>
      <c r="H43455" s="2"/>
    </row>
    <row r="43456" spans="2:8">
      <c r="B43456" s="2" t="s">
        <v>43905</v>
      </c>
      <c r="C43456" s="2">
        <v>29</v>
      </c>
      <c r="D43456" s="2" t="s">
        <v>478</v>
      </c>
      <c r="E43456" s="2"/>
      <c r="F43456" s="2"/>
      <c r="G43456" s="2"/>
      <c r="H43456" s="2"/>
    </row>
    <row r="43457" spans="2:8">
      <c r="B43457" s="2" t="s">
        <v>43906</v>
      </c>
      <c r="C43457" s="2">
        <v>29</v>
      </c>
      <c r="D43457" s="2" t="s">
        <v>478</v>
      </c>
      <c r="E43457" s="2"/>
      <c r="F43457" s="2"/>
      <c r="G43457" s="2"/>
      <c r="H43457" s="2"/>
    </row>
    <row r="43458" spans="2:8">
      <c r="B43458" s="2" t="s">
        <v>43907</v>
      </c>
      <c r="C43458" s="2">
        <v>29</v>
      </c>
      <c r="D43458" s="2" t="s">
        <v>478</v>
      </c>
      <c r="E43458" s="2"/>
      <c r="F43458" s="2"/>
      <c r="G43458" s="2"/>
      <c r="H43458" s="2"/>
    </row>
    <row r="43459" spans="2:8">
      <c r="B43459" s="2" t="s">
        <v>43908</v>
      </c>
      <c r="C43459" s="2">
        <v>29</v>
      </c>
      <c r="D43459" s="2" t="s">
        <v>478</v>
      </c>
      <c r="E43459" s="2"/>
      <c r="F43459" s="2"/>
      <c r="G43459" s="2"/>
      <c r="H43459" s="2"/>
    </row>
    <row r="43460" spans="2:8">
      <c r="B43460" s="2" t="s">
        <v>43909</v>
      </c>
      <c r="C43460" s="2">
        <v>23</v>
      </c>
      <c r="D43460" s="2" t="s">
        <v>478</v>
      </c>
      <c r="E43460" s="2"/>
      <c r="F43460" s="2"/>
      <c r="G43460" s="2"/>
      <c r="H43460" s="2"/>
    </row>
    <row r="43461" spans="2:8">
      <c r="B43461" s="2" t="s">
        <v>43910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20</v>
      </c>
      <c r="D43463" s="2" t="s">
        <v>478</v>
      </c>
      <c r="E43463" s="2"/>
      <c r="F43463" s="2"/>
      <c r="G43463" s="2"/>
      <c r="H43463" s="2"/>
    </row>
    <row r="43464" spans="2:8">
      <c r="B43464" s="2" t="s">
        <v>43913</v>
      </c>
      <c r="C43464" s="2">
        <v>20</v>
      </c>
      <c r="D43464" s="2" t="s">
        <v>478</v>
      </c>
      <c r="E43464" s="2"/>
      <c r="F43464" s="2"/>
      <c r="G43464" s="2"/>
      <c r="H43464" s="2"/>
    </row>
    <row r="43465" spans="2:8">
      <c r="B43465" s="2" t="s">
        <v>43914</v>
      </c>
      <c r="C43465" s="2">
        <v>32</v>
      </c>
      <c r="D43465" s="2" t="s">
        <v>478</v>
      </c>
      <c r="E43465" s="2"/>
      <c r="F43465" s="2"/>
      <c r="G43465" s="2"/>
      <c r="H43465" s="2"/>
    </row>
    <row r="43466" spans="2:8">
      <c r="B43466" s="2" t="s">
        <v>43915</v>
      </c>
      <c r="C43466" s="2">
        <v>32</v>
      </c>
      <c r="D43466" s="2" t="s">
        <v>478</v>
      </c>
      <c r="E43466" s="2"/>
      <c r="F43466" s="2"/>
      <c r="G43466" s="2"/>
      <c r="H43466" s="2"/>
    </row>
    <row r="43467" spans="2:8">
      <c r="B43467" s="2" t="s">
        <v>43916</v>
      </c>
      <c r="C43467" s="2">
        <v>31</v>
      </c>
      <c r="D43467" s="2" t="s">
        <v>478</v>
      </c>
      <c r="E43467" s="2"/>
      <c r="F43467" s="2"/>
      <c r="G43467" s="2"/>
      <c r="H43467" s="2"/>
    </row>
    <row r="43468" spans="2:8">
      <c r="B43468" s="2" t="s">
        <v>43917</v>
      </c>
      <c r="C43468" s="2">
        <v>29</v>
      </c>
      <c r="D43468" s="2" t="s">
        <v>478</v>
      </c>
      <c r="E43468" s="2"/>
      <c r="F43468" s="2"/>
      <c r="G43468" s="2"/>
      <c r="H43468" s="2"/>
    </row>
    <row r="43469" spans="2:8">
      <c r="B43469" s="2" t="s">
        <v>43918</v>
      </c>
      <c r="C43469" s="2">
        <v>27</v>
      </c>
      <c r="D43469" s="2" t="s">
        <v>478</v>
      </c>
      <c r="E43469" s="2"/>
      <c r="F43469" s="2"/>
      <c r="G43469" s="2"/>
      <c r="H43469" s="2"/>
    </row>
    <row r="43470" spans="2:8">
      <c r="B43470" s="2" t="s">
        <v>43919</v>
      </c>
      <c r="C43470" s="2">
        <v>25</v>
      </c>
      <c r="D43470" s="2" t="s">
        <v>478</v>
      </c>
      <c r="E43470" s="2"/>
      <c r="F43470" s="2"/>
      <c r="G43470" s="2"/>
      <c r="H43470" s="2"/>
    </row>
    <row r="43471" spans="2:8">
      <c r="B43471" s="2" t="s">
        <v>43920</v>
      </c>
      <c r="C43471" s="2">
        <v>29</v>
      </c>
      <c r="D43471" s="2" t="s">
        <v>478</v>
      </c>
      <c r="E43471" s="2"/>
      <c r="F43471" s="2"/>
      <c r="G43471" s="2"/>
      <c r="H43471" s="2"/>
    </row>
    <row r="43472" spans="2:8">
      <c r="B43472" s="2" t="s">
        <v>43921</v>
      </c>
      <c r="C43472" s="2">
        <v>27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28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30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18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21</v>
      </c>
      <c r="D43479" s="2" t="s">
        <v>478</v>
      </c>
      <c r="E43479" s="2"/>
      <c r="F43479" s="2"/>
      <c r="G43479" s="2"/>
      <c r="H43479" s="2"/>
    </row>
    <row r="43480" spans="2:8">
      <c r="B43480" s="2" t="s">
        <v>43929</v>
      </c>
      <c r="C43480" s="2">
        <v>26</v>
      </c>
      <c r="D43480" s="2" t="s">
        <v>478</v>
      </c>
      <c r="E43480" s="2"/>
      <c r="F43480" s="2"/>
      <c r="G43480" s="2"/>
      <c r="H43480" s="2"/>
    </row>
    <row r="43481" spans="2:8">
      <c r="B43481" s="2" t="s">
        <v>43930</v>
      </c>
      <c r="C43481" s="2">
        <v>25</v>
      </c>
      <c r="D43481" s="2" t="s">
        <v>478</v>
      </c>
      <c r="E43481" s="2"/>
      <c r="F43481" s="2"/>
      <c r="G43481" s="2"/>
      <c r="H43481" s="2"/>
    </row>
    <row r="43482" spans="2:8">
      <c r="B43482" s="2" t="s">
        <v>43931</v>
      </c>
      <c r="C43482" s="2">
        <v>24</v>
      </c>
      <c r="D43482" s="2" t="s">
        <v>478</v>
      </c>
      <c r="E43482" s="2"/>
      <c r="F43482" s="2"/>
      <c r="G43482" s="2"/>
      <c r="H43482" s="2"/>
    </row>
    <row r="43483" spans="2:8">
      <c r="B43483" s="2" t="s">
        <v>43932</v>
      </c>
      <c r="C43483" s="2">
        <v>28</v>
      </c>
      <c r="D43483" s="2" t="s">
        <v>478</v>
      </c>
      <c r="E43483" s="2"/>
      <c r="F43483" s="2"/>
      <c r="G43483" s="2"/>
      <c r="H43483" s="2"/>
    </row>
    <row r="43484" spans="2:8">
      <c r="B43484" s="2" t="s">
        <v>43933</v>
      </c>
      <c r="C43484" s="2">
        <v>32</v>
      </c>
      <c r="D43484" s="2" t="s">
        <v>478</v>
      </c>
      <c r="E43484" s="2"/>
      <c r="F43484" s="2"/>
      <c r="G43484" s="2"/>
      <c r="H43484" s="2"/>
    </row>
    <row r="43485" spans="2:8">
      <c r="B43485" s="2" t="s">
        <v>43934</v>
      </c>
      <c r="C43485" s="2">
        <v>34</v>
      </c>
      <c r="D43485" s="2" t="s">
        <v>478</v>
      </c>
      <c r="E43485" s="2"/>
      <c r="F43485" s="2"/>
      <c r="G43485" s="2"/>
      <c r="H43485" s="2"/>
    </row>
    <row r="43486" spans="2:8">
      <c r="B43486" s="2" t="s">
        <v>43935</v>
      </c>
      <c r="C43486" s="2">
        <v>42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43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30</v>
      </c>
      <c r="D43488" s="2" t="s">
        <v>478</v>
      </c>
      <c r="E43488" s="2"/>
      <c r="F43488" s="2"/>
      <c r="G43488" s="2"/>
      <c r="H43488" s="2"/>
    </row>
    <row r="43489" spans="2:8">
      <c r="B43489" s="2" t="s">
        <v>43938</v>
      </c>
      <c r="C43489" s="2">
        <v>35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33</v>
      </c>
      <c r="D43490" s="2" t="s">
        <v>478</v>
      </c>
      <c r="E43490" s="2"/>
      <c r="F43490" s="2"/>
      <c r="G43490" s="2"/>
      <c r="H43490" s="2"/>
    </row>
    <row r="43491" spans="2:8">
      <c r="B43491" s="2" t="s">
        <v>43940</v>
      </c>
      <c r="C43491" s="2">
        <v>32</v>
      </c>
      <c r="D43491" s="2" t="s">
        <v>478</v>
      </c>
      <c r="E43491" s="2"/>
      <c r="F43491" s="2"/>
      <c r="G43491" s="2"/>
      <c r="H43491" s="2"/>
    </row>
    <row r="43492" spans="2:8">
      <c r="B43492" s="2" t="s">
        <v>43941</v>
      </c>
      <c r="C43492" s="2">
        <v>32</v>
      </c>
      <c r="D43492" s="2" t="s">
        <v>478</v>
      </c>
      <c r="E43492" s="2"/>
      <c r="F43492" s="2"/>
      <c r="G43492" s="2"/>
      <c r="H43492" s="2"/>
    </row>
    <row r="43493" spans="2:8">
      <c r="B43493" s="2" t="s">
        <v>43942</v>
      </c>
      <c r="C43493" s="2">
        <v>29</v>
      </c>
      <c r="D43493" s="2" t="s">
        <v>478</v>
      </c>
      <c r="E43493" s="2"/>
      <c r="F43493" s="2"/>
      <c r="G43493" s="2"/>
      <c r="H43493" s="2"/>
    </row>
    <row r="43494" spans="2:8">
      <c r="B43494" s="2" t="s">
        <v>43943</v>
      </c>
      <c r="C43494" s="2">
        <v>23</v>
      </c>
      <c r="D43494" s="2" t="s">
        <v>478</v>
      </c>
      <c r="E43494" s="2"/>
      <c r="F43494" s="2"/>
      <c r="G43494" s="2"/>
      <c r="H43494" s="2"/>
    </row>
    <row r="43495" spans="2:8">
      <c r="B43495" s="2" t="s">
        <v>43944</v>
      </c>
      <c r="C43495" s="2">
        <v>26</v>
      </c>
      <c r="D43495" s="2" t="s">
        <v>478</v>
      </c>
      <c r="E43495" s="2"/>
      <c r="F43495" s="2"/>
      <c r="G43495" s="2"/>
      <c r="H43495" s="2"/>
    </row>
    <row r="43496" spans="2:8">
      <c r="B43496" s="2" t="s">
        <v>43945</v>
      </c>
      <c r="C43496" s="2">
        <v>29</v>
      </c>
      <c r="D43496" s="2" t="s">
        <v>478</v>
      </c>
      <c r="E43496" s="2"/>
      <c r="F43496" s="2"/>
      <c r="G43496" s="2"/>
      <c r="H43496" s="2"/>
    </row>
    <row r="43497" spans="2:8">
      <c r="B43497" s="2" t="s">
        <v>43946</v>
      </c>
      <c r="C43497" s="2">
        <v>27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23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22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25</v>
      </c>
      <c r="D43503" s="2" t="s">
        <v>478</v>
      </c>
      <c r="E43503" s="2"/>
      <c r="F43503" s="2"/>
      <c r="G43503" s="2"/>
      <c r="H43503" s="2"/>
    </row>
    <row r="43504" spans="2:8">
      <c r="B43504" s="2" t="s">
        <v>43953</v>
      </c>
      <c r="C43504" s="2">
        <v>26</v>
      </c>
      <c r="D43504" s="2" t="s">
        <v>478</v>
      </c>
      <c r="E43504" s="2"/>
      <c r="F43504" s="2"/>
      <c r="G43504" s="2"/>
      <c r="H43504" s="2"/>
    </row>
    <row r="43505" spans="2:8">
      <c r="B43505" s="2" t="s">
        <v>43954</v>
      </c>
      <c r="C43505" s="2">
        <v>26</v>
      </c>
      <c r="D43505" s="2" t="s">
        <v>478</v>
      </c>
      <c r="E43505" s="2"/>
      <c r="F43505" s="2"/>
      <c r="G43505" s="2"/>
      <c r="H43505" s="2"/>
    </row>
    <row r="43506" spans="2:8">
      <c r="B43506" s="2" t="s">
        <v>43955</v>
      </c>
      <c r="C43506" s="2">
        <v>21</v>
      </c>
      <c r="D43506" s="2" t="s">
        <v>478</v>
      </c>
      <c r="E43506" s="2"/>
      <c r="F43506" s="2"/>
      <c r="G43506" s="2"/>
      <c r="H43506" s="2"/>
    </row>
    <row r="43507" spans="2:8">
      <c r="B43507" s="2" t="s">
        <v>43956</v>
      </c>
      <c r="C43507" s="2">
        <v>9</v>
      </c>
      <c r="D43507" s="2" t="s">
        <v>478</v>
      </c>
      <c r="E43507" s="2"/>
      <c r="F43507" s="2"/>
      <c r="G43507" s="2"/>
      <c r="H43507" s="2"/>
    </row>
    <row r="43508" spans="2:8">
      <c r="B43508" s="2" t="s">
        <v>43957</v>
      </c>
      <c r="C43508" s="2">
        <v>16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24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38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38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38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35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25</v>
      </c>
      <c r="D43519" s="2" t="s">
        <v>478</v>
      </c>
      <c r="E43519" s="2"/>
      <c r="F43519" s="2"/>
      <c r="G43519" s="2"/>
      <c r="H43519" s="2"/>
    </row>
    <row r="43520" spans="2:8">
      <c r="B43520" s="2" t="s">
        <v>43969</v>
      </c>
      <c r="C43520" s="2">
        <v>32</v>
      </c>
      <c r="D43520" s="2" t="s">
        <v>478</v>
      </c>
      <c r="E43520" s="2"/>
      <c r="F43520" s="2"/>
      <c r="G43520" s="2"/>
      <c r="H43520" s="2"/>
    </row>
    <row r="43521" spans="2:8">
      <c r="B43521" s="2" t="s">
        <v>43970</v>
      </c>
      <c r="C43521" s="2">
        <v>31</v>
      </c>
      <c r="D43521" s="2" t="s">
        <v>478</v>
      </c>
      <c r="E43521" s="2"/>
      <c r="F43521" s="2"/>
      <c r="G43521" s="2"/>
      <c r="H43521" s="2"/>
    </row>
    <row r="43522" spans="2:8">
      <c r="B43522" s="2" t="s">
        <v>43971</v>
      </c>
      <c r="C43522" s="2">
        <v>29</v>
      </c>
      <c r="D43522" s="2" t="s">
        <v>478</v>
      </c>
      <c r="E43522" s="2"/>
      <c r="F43522" s="2"/>
      <c r="G43522" s="2"/>
      <c r="H43522" s="2"/>
    </row>
    <row r="43523" spans="2:8">
      <c r="B43523" s="2" t="s">
        <v>43972</v>
      </c>
      <c r="C43523" s="2">
        <v>26</v>
      </c>
      <c r="D43523" s="2" t="s">
        <v>478</v>
      </c>
      <c r="E43523" s="2"/>
      <c r="F43523" s="2"/>
      <c r="G43523" s="2"/>
      <c r="H43523" s="2"/>
    </row>
    <row r="43524" spans="2:8">
      <c r="B43524" s="2" t="s">
        <v>43973</v>
      </c>
      <c r="C43524" s="2">
        <v>28</v>
      </c>
      <c r="D43524" s="2" t="s">
        <v>478</v>
      </c>
      <c r="E43524" s="2"/>
      <c r="F43524" s="2"/>
      <c r="G43524" s="2"/>
      <c r="H43524" s="2"/>
    </row>
    <row r="43525" spans="2:8">
      <c r="B43525" s="2" t="s">
        <v>43974</v>
      </c>
      <c r="C43525" s="2">
        <v>31</v>
      </c>
      <c r="D43525" s="2" t="s">
        <v>478</v>
      </c>
      <c r="E43525" s="2"/>
      <c r="F43525" s="2"/>
      <c r="G43525" s="2"/>
      <c r="H43525" s="2"/>
    </row>
    <row r="43526" spans="2:8">
      <c r="B43526" s="2" t="s">
        <v>43975</v>
      </c>
      <c r="C43526" s="2">
        <v>30</v>
      </c>
      <c r="D43526" s="2" t="s">
        <v>478</v>
      </c>
      <c r="E43526" s="2"/>
      <c r="F43526" s="2"/>
      <c r="G43526" s="2"/>
      <c r="H43526" s="2"/>
    </row>
    <row r="43527" spans="2:8">
      <c r="B43527" s="2" t="s">
        <v>43976</v>
      </c>
      <c r="C43527" s="2">
        <v>26</v>
      </c>
      <c r="D43527" s="2" t="s">
        <v>478</v>
      </c>
      <c r="E43527" s="2"/>
      <c r="F43527" s="2"/>
      <c r="G43527" s="2"/>
      <c r="H43527" s="2"/>
    </row>
    <row r="43528" spans="2:8">
      <c r="B43528" s="2" t="s">
        <v>43977</v>
      </c>
      <c r="C43528" s="2">
        <v>23</v>
      </c>
      <c r="D43528" s="2" t="s">
        <v>478</v>
      </c>
      <c r="E43528" s="2"/>
      <c r="F43528" s="2"/>
      <c r="G43528" s="2"/>
      <c r="H43528" s="2"/>
    </row>
    <row r="43529" spans="2:8">
      <c r="B43529" s="2" t="s">
        <v>43978</v>
      </c>
      <c r="C43529" s="2">
        <v>21</v>
      </c>
      <c r="D43529" s="2" t="s">
        <v>478</v>
      </c>
      <c r="E43529" s="2"/>
      <c r="F43529" s="2"/>
      <c r="G43529" s="2"/>
      <c r="H43529" s="2"/>
    </row>
    <row r="43530" spans="2:8">
      <c r="B43530" s="2" t="s">
        <v>43979</v>
      </c>
      <c r="C43530" s="2">
        <v>33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36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35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29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31</v>
      </c>
      <c r="D43535" s="2" t="s">
        <v>478</v>
      </c>
      <c r="E43535" s="2"/>
      <c r="F43535" s="2"/>
      <c r="G43535" s="2"/>
      <c r="H43535" s="2"/>
    </row>
    <row r="43536" spans="2:8">
      <c r="B43536" s="2" t="s">
        <v>43985</v>
      </c>
      <c r="C43536" s="2">
        <v>28</v>
      </c>
      <c r="D43536" s="2" t="s">
        <v>478</v>
      </c>
      <c r="E43536" s="2"/>
      <c r="F43536" s="2"/>
      <c r="G43536" s="2"/>
      <c r="H43536" s="2"/>
    </row>
    <row r="43537" spans="2:8">
      <c r="B43537" s="2" t="s">
        <v>43986</v>
      </c>
      <c r="C43537" s="2">
        <v>37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39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35</v>
      </c>
      <c r="D43541" s="2" t="s">
        <v>478</v>
      </c>
      <c r="E43541" s="2"/>
      <c r="F43541" s="2"/>
      <c r="G43541" s="2"/>
      <c r="H43541" s="2"/>
    </row>
    <row r="43542" spans="2:8">
      <c r="B43542" s="2" t="s">
        <v>43991</v>
      </c>
      <c r="C43542" s="2">
        <v>37</v>
      </c>
      <c r="D43542" s="2" t="s">
        <v>478</v>
      </c>
      <c r="E43542" s="2"/>
      <c r="F43542" s="2"/>
      <c r="G43542" s="2"/>
      <c r="H43542" s="2"/>
    </row>
    <row r="43543" spans="2:8">
      <c r="B43543" s="2" t="s">
        <v>43992</v>
      </c>
      <c r="C43543" s="2">
        <v>29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31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30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31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24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40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41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31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32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34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34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22</v>
      </c>
      <c r="D43555" s="2" t="s">
        <v>478</v>
      </c>
      <c r="E43555" s="2"/>
      <c r="F43555" s="2"/>
      <c r="G43555" s="2"/>
      <c r="H43555" s="2"/>
    </row>
    <row r="43556" spans="2:8">
      <c r="B43556" s="2" t="s">
        <v>44005</v>
      </c>
      <c r="C43556" s="2">
        <v>30</v>
      </c>
      <c r="D43556" s="2" t="s">
        <v>478</v>
      </c>
      <c r="E43556" s="2"/>
      <c r="F43556" s="2"/>
      <c r="G43556" s="2"/>
      <c r="H43556" s="2"/>
    </row>
    <row r="43557" spans="2:8">
      <c r="B43557" s="2" t="s">
        <v>44006</v>
      </c>
      <c r="C43557" s="2">
        <v>29</v>
      </c>
      <c r="D43557" s="2" t="s">
        <v>478</v>
      </c>
      <c r="E43557" s="2"/>
      <c r="F43557" s="2"/>
      <c r="G43557" s="2"/>
      <c r="H43557" s="2"/>
    </row>
    <row r="43558" spans="2:8">
      <c r="B43558" s="2" t="s">
        <v>44007</v>
      </c>
      <c r="C43558" s="2">
        <v>15</v>
      </c>
      <c r="D43558" s="2" t="s">
        <v>478</v>
      </c>
      <c r="E43558" s="2"/>
      <c r="F43558" s="2"/>
      <c r="G43558" s="2"/>
      <c r="H43558" s="2"/>
    </row>
    <row r="43559" spans="2:8">
      <c r="B43559" s="2" t="s">
        <v>44008</v>
      </c>
      <c r="C43559" s="2">
        <v>22</v>
      </c>
      <c r="D43559" s="2" t="s">
        <v>478</v>
      </c>
      <c r="E43559" s="2"/>
      <c r="F43559" s="2"/>
      <c r="G43559" s="2"/>
      <c r="H43559" s="2"/>
    </row>
    <row r="43560" spans="2:8">
      <c r="B43560" s="2" t="s">
        <v>44009</v>
      </c>
      <c r="C43560" s="2">
        <v>25</v>
      </c>
      <c r="D43560" s="2" t="s">
        <v>478</v>
      </c>
      <c r="E43560" s="2"/>
      <c r="F43560" s="2"/>
      <c r="G43560" s="2"/>
      <c r="H43560" s="2"/>
    </row>
    <row r="43561" spans="2:8">
      <c r="B43561" s="2" t="s">
        <v>44010</v>
      </c>
      <c r="C43561" s="2">
        <v>25</v>
      </c>
      <c r="D43561" s="2" t="s">
        <v>478</v>
      </c>
      <c r="E43561" s="2"/>
      <c r="F43561" s="2"/>
      <c r="G43561" s="2"/>
      <c r="H43561" s="2"/>
    </row>
    <row r="43562" spans="2:8">
      <c r="B43562" s="2" t="s">
        <v>44011</v>
      </c>
      <c r="C43562" s="2">
        <v>34</v>
      </c>
      <c r="D43562" s="2" t="s">
        <v>478</v>
      </c>
      <c r="E43562" s="2"/>
      <c r="F43562" s="2"/>
      <c r="G43562" s="2"/>
      <c r="H43562" s="2"/>
    </row>
    <row r="43563" spans="2:8">
      <c r="B43563" s="2" t="s">
        <v>44012</v>
      </c>
      <c r="C43563" s="2">
        <v>33</v>
      </c>
      <c r="D43563" s="2" t="s">
        <v>478</v>
      </c>
      <c r="E43563" s="2"/>
      <c r="F43563" s="2"/>
      <c r="G43563" s="2"/>
      <c r="H43563" s="2"/>
    </row>
    <row r="43564" spans="2:8">
      <c r="B43564" s="2" t="s">
        <v>44013</v>
      </c>
      <c r="C43564" s="2">
        <v>30</v>
      </c>
      <c r="D43564" s="2" t="s">
        <v>478</v>
      </c>
      <c r="E43564" s="2"/>
      <c r="F43564" s="2"/>
      <c r="G43564" s="2"/>
      <c r="H43564" s="2"/>
    </row>
    <row r="43565" spans="2:8">
      <c r="B43565" s="2" t="s">
        <v>44014</v>
      </c>
      <c r="C43565" s="2">
        <v>30</v>
      </c>
      <c r="D43565" s="2" t="s">
        <v>478</v>
      </c>
      <c r="E43565" s="2"/>
      <c r="F43565" s="2"/>
      <c r="G43565" s="2"/>
      <c r="H43565" s="2"/>
    </row>
    <row r="43566" spans="2:8">
      <c r="B43566" s="2" t="s">
        <v>44015</v>
      </c>
      <c r="C43566" s="2">
        <v>35</v>
      </c>
      <c r="D43566" s="2" t="s">
        <v>478</v>
      </c>
      <c r="E43566" s="2"/>
      <c r="F43566" s="2"/>
      <c r="G43566" s="2"/>
      <c r="H43566" s="2"/>
    </row>
    <row r="43567" spans="2:8">
      <c r="B43567" s="2" t="s">
        <v>44016</v>
      </c>
      <c r="C43567" s="2">
        <v>33</v>
      </c>
      <c r="D43567" s="2" t="s">
        <v>478</v>
      </c>
      <c r="E43567" s="2"/>
      <c r="F43567" s="2"/>
      <c r="G43567" s="2"/>
      <c r="H43567" s="2"/>
    </row>
    <row r="43568" spans="2:8">
      <c r="B43568" s="2" t="s">
        <v>44017</v>
      </c>
      <c r="C43568" s="2">
        <v>31</v>
      </c>
      <c r="D43568" s="2" t="s">
        <v>478</v>
      </c>
      <c r="E43568" s="2"/>
      <c r="F43568" s="2"/>
      <c r="G43568" s="2"/>
      <c r="H43568" s="2"/>
    </row>
    <row r="43569" spans="2:8">
      <c r="B43569" s="2" t="s">
        <v>44018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25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27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26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32</v>
      </c>
      <c r="D43575" s="2" t="s">
        <v>478</v>
      </c>
      <c r="E43575" s="2"/>
      <c r="F43575" s="2"/>
      <c r="G43575" s="2"/>
      <c r="H43575" s="2"/>
    </row>
    <row r="43576" spans="2:8">
      <c r="B43576" s="2" t="s">
        <v>44025</v>
      </c>
      <c r="C43576" s="2">
        <v>28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26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26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26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26</v>
      </c>
      <c r="D43588" s="2" t="s">
        <v>478</v>
      </c>
      <c r="E43588" s="2"/>
      <c r="F43588" s="2"/>
      <c r="G43588" s="2"/>
      <c r="H43588" s="2"/>
    </row>
    <row r="43589" spans="2:8">
      <c r="B43589" s="2" t="s">
        <v>44038</v>
      </c>
      <c r="C43589" s="2">
        <v>26</v>
      </c>
      <c r="D43589" s="2" t="s">
        <v>478</v>
      </c>
      <c r="E43589" s="2"/>
      <c r="F43589" s="2"/>
      <c r="G43589" s="2"/>
      <c r="H43589" s="2"/>
    </row>
    <row r="43590" spans="2:8">
      <c r="B43590" s="2" t="s">
        <v>44039</v>
      </c>
      <c r="C43590" s="2">
        <v>19</v>
      </c>
      <c r="D43590" s="2" t="s">
        <v>478</v>
      </c>
      <c r="E43590" s="2"/>
      <c r="F43590" s="2"/>
      <c r="G43590" s="2"/>
      <c r="H43590" s="2"/>
    </row>
    <row r="43591" spans="2:8">
      <c r="B43591" s="2" t="s">
        <v>44040</v>
      </c>
      <c r="C43591" s="2">
        <v>31</v>
      </c>
      <c r="D43591" s="2" t="s">
        <v>478</v>
      </c>
      <c r="E43591" s="2"/>
      <c r="F43591" s="2"/>
      <c r="G43591" s="2"/>
      <c r="H43591" s="2"/>
    </row>
    <row r="43592" spans="2:8">
      <c r="B43592" s="2" t="s">
        <v>44041</v>
      </c>
      <c r="C43592" s="2">
        <v>32</v>
      </c>
      <c r="D43592" s="2" t="s">
        <v>478</v>
      </c>
      <c r="E43592" s="2"/>
      <c r="F43592" s="2"/>
      <c r="G43592" s="2"/>
      <c r="H43592" s="2"/>
    </row>
    <row r="43593" spans="2:8">
      <c r="B43593" s="2" t="s">
        <v>44042</v>
      </c>
      <c r="C43593" s="2">
        <v>31</v>
      </c>
      <c r="D43593" s="2" t="s">
        <v>478</v>
      </c>
      <c r="E43593" s="2"/>
      <c r="F43593" s="2"/>
      <c r="G43593" s="2"/>
      <c r="H43593" s="2"/>
    </row>
    <row r="43594" spans="2:8">
      <c r="B43594" s="2" t="s">
        <v>44043</v>
      </c>
      <c r="C43594" s="2">
        <v>22</v>
      </c>
      <c r="D43594" s="2" t="s">
        <v>478</v>
      </c>
      <c r="E43594" s="2"/>
      <c r="F43594" s="2"/>
      <c r="G43594" s="2"/>
      <c r="H43594" s="2"/>
    </row>
    <row r="43595" spans="2:8">
      <c r="B43595" s="2" t="s">
        <v>44044</v>
      </c>
      <c r="C43595" s="2">
        <v>28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28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26</v>
      </c>
      <c r="D43598" s="2" t="s">
        <v>478</v>
      </c>
      <c r="E43598" s="2"/>
      <c r="F43598" s="2"/>
      <c r="G43598" s="2"/>
      <c r="H43598" s="2"/>
    </row>
    <row r="43599" spans="2:8">
      <c r="B43599" s="2" t="s">
        <v>44048</v>
      </c>
      <c r="C43599" s="2">
        <v>26</v>
      </c>
      <c r="D43599" s="2" t="s">
        <v>478</v>
      </c>
      <c r="E43599" s="2"/>
      <c r="F43599" s="2"/>
      <c r="G43599" s="2"/>
      <c r="H43599" s="2"/>
    </row>
    <row r="43600" spans="2:8">
      <c r="B43600" s="2" t="s">
        <v>44049</v>
      </c>
      <c r="C43600" s="2">
        <v>26</v>
      </c>
      <c r="D43600" s="2" t="s">
        <v>478</v>
      </c>
      <c r="E43600" s="2"/>
      <c r="F43600" s="2"/>
      <c r="G43600" s="2"/>
      <c r="H43600" s="2"/>
    </row>
    <row r="43601" spans="2:8">
      <c r="B43601" s="2" t="s">
        <v>44050</v>
      </c>
      <c r="C43601" s="2">
        <v>25</v>
      </c>
      <c r="D43601" s="2" t="s">
        <v>478</v>
      </c>
      <c r="E43601" s="2"/>
      <c r="F43601" s="2"/>
      <c r="G43601" s="2"/>
      <c r="H43601" s="2"/>
    </row>
    <row r="43602" spans="2:8">
      <c r="B43602" s="2" t="s">
        <v>44051</v>
      </c>
      <c r="C43602" s="2">
        <v>33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32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30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32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29</v>
      </c>
      <c r="D43606" s="2" t="s">
        <v>478</v>
      </c>
      <c r="E43606" s="2"/>
      <c r="F43606" s="2"/>
      <c r="G43606" s="2"/>
      <c r="H43606" s="2"/>
    </row>
    <row r="43607" spans="2:8">
      <c r="B43607" s="2" t="s">
        <v>44056</v>
      </c>
      <c r="C43607" s="2">
        <v>29</v>
      </c>
      <c r="D43607" s="2" t="s">
        <v>478</v>
      </c>
      <c r="E43607" s="2"/>
      <c r="F43607" s="2"/>
      <c r="G43607" s="2"/>
      <c r="H43607" s="2"/>
    </row>
    <row r="43608" spans="2:8">
      <c r="B43608" s="2" t="s">
        <v>44057</v>
      </c>
      <c r="C43608" s="2">
        <v>28</v>
      </c>
      <c r="D43608" s="2" t="s">
        <v>478</v>
      </c>
      <c r="E43608" s="2"/>
      <c r="F43608" s="2"/>
      <c r="G43608" s="2"/>
      <c r="H43608" s="2"/>
    </row>
    <row r="43609" spans="2:8">
      <c r="B43609" s="2" t="s">
        <v>44058</v>
      </c>
      <c r="C43609" s="2">
        <v>23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25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38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39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37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18</v>
      </c>
      <c r="D43617" s="2" t="s">
        <v>478</v>
      </c>
      <c r="E43617" s="2"/>
      <c r="F43617" s="2"/>
      <c r="G43617" s="2"/>
      <c r="H43617" s="2"/>
    </row>
    <row r="43618" spans="2:8">
      <c r="B43618" s="2" t="s">
        <v>44067</v>
      </c>
      <c r="C43618" s="2">
        <v>25</v>
      </c>
      <c r="D43618" s="2" t="s">
        <v>478</v>
      </c>
      <c r="E43618" s="2"/>
      <c r="F43618" s="2"/>
      <c r="G43618" s="2"/>
      <c r="H43618" s="2"/>
    </row>
    <row r="43619" spans="2:8">
      <c r="B43619" s="2" t="s">
        <v>44068</v>
      </c>
      <c r="C43619" s="2">
        <v>25</v>
      </c>
      <c r="D43619" s="2" t="s">
        <v>478</v>
      </c>
      <c r="E43619" s="2"/>
      <c r="F43619" s="2"/>
      <c r="G43619" s="2"/>
      <c r="H43619" s="2"/>
    </row>
    <row r="43620" spans="2:8">
      <c r="B43620" s="2" t="s">
        <v>44069</v>
      </c>
      <c r="C43620" s="2">
        <v>25</v>
      </c>
      <c r="D43620" s="2" t="s">
        <v>478</v>
      </c>
      <c r="E43620" s="2"/>
      <c r="F43620" s="2"/>
      <c r="G43620" s="2"/>
      <c r="H43620" s="2"/>
    </row>
    <row r="43621" spans="2:8">
      <c r="B43621" s="2" t="s">
        <v>44070</v>
      </c>
      <c r="C43621" s="2">
        <v>24</v>
      </c>
      <c r="D43621" s="2" t="s">
        <v>478</v>
      </c>
      <c r="E43621" s="2"/>
      <c r="F43621" s="2"/>
      <c r="G43621" s="2"/>
      <c r="H43621" s="2"/>
    </row>
    <row r="43622" spans="2:8">
      <c r="B43622" s="2" t="s">
        <v>44071</v>
      </c>
      <c r="C43622" s="2">
        <v>20</v>
      </c>
      <c r="D43622" s="2" t="s">
        <v>478</v>
      </c>
      <c r="E43622" s="2"/>
      <c r="F43622" s="2"/>
      <c r="G43622" s="2"/>
      <c r="H43622" s="2"/>
    </row>
    <row r="43623" spans="2:8">
      <c r="B43623" s="2" t="s">
        <v>44072</v>
      </c>
      <c r="C43623" s="2">
        <v>23</v>
      </c>
      <c r="D43623" s="2" t="s">
        <v>478</v>
      </c>
      <c r="E43623" s="2"/>
      <c r="F43623" s="2"/>
      <c r="G43623" s="2"/>
      <c r="H43623" s="2"/>
    </row>
    <row r="43624" spans="2:8">
      <c r="B43624" s="2" t="s">
        <v>44073</v>
      </c>
      <c r="C43624" s="2">
        <v>24</v>
      </c>
      <c r="D43624" s="2" t="s">
        <v>478</v>
      </c>
      <c r="E43624" s="2"/>
      <c r="F43624" s="2"/>
      <c r="G43624" s="2"/>
      <c r="H43624" s="2"/>
    </row>
    <row r="43625" spans="2:8">
      <c r="B43625" s="2" t="s">
        <v>44074</v>
      </c>
      <c r="C43625" s="2">
        <v>25</v>
      </c>
      <c r="D43625" s="2" t="s">
        <v>478</v>
      </c>
      <c r="E43625" s="2"/>
      <c r="F43625" s="2"/>
      <c r="G43625" s="2"/>
      <c r="H43625" s="2"/>
    </row>
    <row r="43626" spans="2:8">
      <c r="B43626" s="2" t="s">
        <v>44075</v>
      </c>
      <c r="C43626" s="2">
        <v>24</v>
      </c>
      <c r="D43626" s="2" t="s">
        <v>478</v>
      </c>
      <c r="E43626" s="2"/>
      <c r="F43626" s="2"/>
      <c r="G43626" s="2"/>
      <c r="H43626" s="2"/>
    </row>
    <row r="43627" spans="2:8">
      <c r="B43627" s="2" t="s">
        <v>44076</v>
      </c>
      <c r="C43627" s="2">
        <v>25</v>
      </c>
      <c r="D43627" s="2" t="s">
        <v>478</v>
      </c>
      <c r="E43627" s="2"/>
      <c r="F43627" s="2"/>
      <c r="G43627" s="2"/>
      <c r="H43627" s="2"/>
    </row>
    <row r="43628" spans="2:8">
      <c r="B43628" s="2" t="s">
        <v>44077</v>
      </c>
      <c r="C43628" s="2">
        <v>24</v>
      </c>
      <c r="D43628" s="2" t="s">
        <v>478</v>
      </c>
      <c r="E43628" s="2"/>
      <c r="F43628" s="2"/>
      <c r="G43628" s="2"/>
      <c r="H43628" s="2"/>
    </row>
    <row r="43629" spans="2:8">
      <c r="B43629" s="2" t="s">
        <v>44078</v>
      </c>
      <c r="C43629" s="2">
        <v>23</v>
      </c>
      <c r="D43629" s="2" t="s">
        <v>478</v>
      </c>
      <c r="E43629" s="2"/>
      <c r="F43629" s="2"/>
      <c r="G43629" s="2"/>
      <c r="H43629" s="2"/>
    </row>
    <row r="43630" spans="2:8">
      <c r="B43630" s="2" t="s">
        <v>44079</v>
      </c>
      <c r="C43630" s="2">
        <v>22</v>
      </c>
      <c r="D43630" s="2" t="s">
        <v>478</v>
      </c>
      <c r="E43630" s="2"/>
      <c r="F43630" s="2"/>
      <c r="G43630" s="2"/>
      <c r="H43630" s="2"/>
    </row>
    <row r="43631" spans="2:8">
      <c r="B43631" s="2" t="s">
        <v>44080</v>
      </c>
      <c r="C43631" s="2">
        <v>37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38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38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37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32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26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25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27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25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40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40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35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34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33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24</v>
      </c>
      <c r="D43654" s="2" t="s">
        <v>478</v>
      </c>
      <c r="E43654" s="2"/>
      <c r="F43654" s="2"/>
      <c r="G43654" s="2"/>
      <c r="H43654" s="2"/>
    </row>
    <row r="43655" spans="2:8">
      <c r="B43655" s="2" t="s">
        <v>44104</v>
      </c>
      <c r="C43655" s="2">
        <v>24</v>
      </c>
      <c r="D43655" s="2" t="s">
        <v>478</v>
      </c>
      <c r="E43655" s="2"/>
      <c r="F43655" s="2"/>
      <c r="G43655" s="2"/>
      <c r="H43655" s="2"/>
    </row>
    <row r="43656" spans="2:8">
      <c r="B43656" s="2" t="s">
        <v>44105</v>
      </c>
      <c r="C43656" s="2">
        <v>23</v>
      </c>
      <c r="D43656" s="2" t="s">
        <v>478</v>
      </c>
      <c r="E43656" s="2"/>
      <c r="F43656" s="2"/>
      <c r="G43656" s="2"/>
      <c r="H43656" s="2"/>
    </row>
    <row r="43657" spans="2:8">
      <c r="B43657" s="2" t="s">
        <v>44106</v>
      </c>
      <c r="C43657" s="2">
        <v>27</v>
      </c>
      <c r="D43657" s="2" t="s">
        <v>478</v>
      </c>
      <c r="E43657" s="2"/>
      <c r="F43657" s="2"/>
      <c r="G43657" s="2"/>
      <c r="H43657" s="2"/>
    </row>
    <row r="43658" spans="2:8">
      <c r="B43658" s="2" t="s">
        <v>44107</v>
      </c>
      <c r="C43658" s="2">
        <v>27</v>
      </c>
      <c r="D43658" s="2" t="s">
        <v>478</v>
      </c>
      <c r="E43658" s="2"/>
      <c r="F43658" s="2"/>
      <c r="G43658" s="2"/>
      <c r="H43658" s="2"/>
    </row>
    <row r="43659" spans="2:8">
      <c r="B43659" s="2" t="s">
        <v>44108</v>
      </c>
      <c r="C43659" s="2">
        <v>28</v>
      </c>
      <c r="D43659" s="2" t="s">
        <v>478</v>
      </c>
      <c r="E43659" s="2"/>
      <c r="F43659" s="2"/>
      <c r="G43659" s="2"/>
      <c r="H43659" s="2"/>
    </row>
    <row r="43660" spans="2:8">
      <c r="B43660" s="2" t="s">
        <v>44109</v>
      </c>
      <c r="C43660" s="2">
        <v>29</v>
      </c>
      <c r="D43660" s="2" t="s">
        <v>478</v>
      </c>
      <c r="E43660" s="2"/>
      <c r="F43660" s="2"/>
      <c r="G43660" s="2"/>
      <c r="H43660" s="2"/>
    </row>
    <row r="43661" spans="2:8">
      <c r="B43661" s="2" t="s">
        <v>44110</v>
      </c>
      <c r="C43661" s="2">
        <v>26</v>
      </c>
      <c r="D43661" s="2" t="s">
        <v>478</v>
      </c>
      <c r="E43661" s="2"/>
      <c r="F43661" s="2"/>
      <c r="G43661" s="2"/>
      <c r="H43661" s="2"/>
    </row>
    <row r="43662" spans="2:8">
      <c r="B43662" s="2" t="s">
        <v>44111</v>
      </c>
      <c r="C43662" s="2">
        <v>26</v>
      </c>
      <c r="D43662" s="2" t="s">
        <v>478</v>
      </c>
      <c r="E43662" s="2"/>
      <c r="F43662" s="2"/>
      <c r="G43662" s="2"/>
      <c r="H43662" s="2"/>
    </row>
    <row r="43663" spans="2:8">
      <c r="B43663" s="2" t="s">
        <v>44112</v>
      </c>
      <c r="C43663" s="2">
        <v>30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32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33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23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34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36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36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34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43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42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40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33</v>
      </c>
      <c r="D43681" s="2" t="s">
        <v>478</v>
      </c>
      <c r="E43681" s="2"/>
      <c r="F43681" s="2"/>
      <c r="G43681" s="2"/>
      <c r="H43681" s="2"/>
    </row>
    <row r="43682" spans="2:8">
      <c r="B43682" s="2" t="s">
        <v>44131</v>
      </c>
      <c r="C43682" s="2">
        <v>32</v>
      </c>
      <c r="D43682" s="2" t="s">
        <v>478</v>
      </c>
      <c r="E43682" s="2"/>
      <c r="F43682" s="2"/>
      <c r="G43682" s="2"/>
      <c r="H43682" s="2"/>
    </row>
    <row r="43683" spans="2:8">
      <c r="B43683" s="2" t="s">
        <v>44132</v>
      </c>
      <c r="C43683" s="2">
        <v>29</v>
      </c>
      <c r="D43683" s="2" t="s">
        <v>478</v>
      </c>
      <c r="E43683" s="2"/>
      <c r="F43683" s="2"/>
      <c r="G43683" s="2"/>
      <c r="H43683" s="2"/>
    </row>
    <row r="43684" spans="2:8">
      <c r="B43684" s="2" t="s">
        <v>44133</v>
      </c>
      <c r="C43684" s="2">
        <v>31</v>
      </c>
      <c r="D43684" s="2" t="s">
        <v>478</v>
      </c>
      <c r="E43684" s="2"/>
      <c r="F43684" s="2"/>
      <c r="G43684" s="2"/>
      <c r="H43684" s="2"/>
    </row>
    <row r="43685" spans="2:8">
      <c r="B43685" s="2" t="s">
        <v>44134</v>
      </c>
      <c r="C43685" s="2">
        <v>36</v>
      </c>
      <c r="D43685" s="2" t="s">
        <v>478</v>
      </c>
      <c r="E43685" s="2"/>
      <c r="F43685" s="2"/>
      <c r="G43685" s="2"/>
      <c r="H43685" s="2"/>
    </row>
    <row r="43686" spans="2:8">
      <c r="B43686" s="2" t="s">
        <v>44135</v>
      </c>
      <c r="C43686" s="2">
        <v>33</v>
      </c>
      <c r="D43686" s="2" t="s">
        <v>478</v>
      </c>
      <c r="E43686" s="2"/>
      <c r="F43686" s="2"/>
      <c r="G43686" s="2"/>
      <c r="H43686" s="2"/>
    </row>
    <row r="43687" spans="2:8">
      <c r="B43687" s="2" t="s">
        <v>44136</v>
      </c>
      <c r="C43687" s="2">
        <v>32</v>
      </c>
      <c r="D43687" s="2" t="s">
        <v>478</v>
      </c>
      <c r="E43687" s="2"/>
      <c r="F43687" s="2"/>
      <c r="G43687" s="2"/>
      <c r="H43687" s="2"/>
    </row>
    <row r="43688" spans="2:8">
      <c r="B43688" s="2" t="s">
        <v>44137</v>
      </c>
      <c r="C43688" s="2">
        <v>25</v>
      </c>
      <c r="D43688" s="2" t="s">
        <v>478</v>
      </c>
      <c r="E43688" s="2"/>
      <c r="F43688" s="2"/>
      <c r="G43688" s="2"/>
      <c r="H43688" s="2"/>
    </row>
    <row r="43689" spans="2:8">
      <c r="B43689" s="2" t="s">
        <v>44138</v>
      </c>
      <c r="C43689" s="2">
        <v>29</v>
      </c>
      <c r="D43689" s="2" t="s">
        <v>478</v>
      </c>
      <c r="E43689" s="2"/>
      <c r="F43689" s="2"/>
      <c r="G43689" s="2"/>
      <c r="H43689" s="2"/>
    </row>
    <row r="43690" spans="2:8">
      <c r="B43690" s="2" t="s">
        <v>44139</v>
      </c>
      <c r="C43690" s="2">
        <v>28</v>
      </c>
      <c r="D43690" s="2" t="s">
        <v>478</v>
      </c>
      <c r="E43690" s="2"/>
      <c r="F43690" s="2"/>
      <c r="G43690" s="2"/>
      <c r="H43690" s="2"/>
    </row>
    <row r="43691" spans="2:8">
      <c r="B43691" s="2" t="s">
        <v>44140</v>
      </c>
      <c r="C43691" s="2">
        <v>27</v>
      </c>
      <c r="D43691" s="2" t="s">
        <v>478</v>
      </c>
      <c r="E43691" s="2"/>
      <c r="F43691" s="2"/>
      <c r="G43691" s="2"/>
      <c r="H43691" s="2"/>
    </row>
    <row r="43692" spans="2:8">
      <c r="B43692" s="2" t="s">
        <v>44141</v>
      </c>
      <c r="C43692" s="2">
        <v>27</v>
      </c>
      <c r="D43692" s="2" t="s">
        <v>478</v>
      </c>
      <c r="E43692" s="2"/>
      <c r="F43692" s="2"/>
      <c r="G43692" s="2"/>
      <c r="H43692" s="2"/>
    </row>
    <row r="43693" spans="2:8">
      <c r="B43693" s="2" t="s">
        <v>44142</v>
      </c>
      <c r="C43693" s="2">
        <v>24</v>
      </c>
      <c r="D43693" s="2" t="s">
        <v>478</v>
      </c>
      <c r="E43693" s="2"/>
      <c r="F43693" s="2"/>
      <c r="G43693" s="2"/>
      <c r="H43693" s="2"/>
    </row>
    <row r="43694" spans="2:8">
      <c r="B43694" s="2" t="s">
        <v>44143</v>
      </c>
      <c r="C43694" s="2">
        <v>27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27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33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35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34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34</v>
      </c>
      <c r="D43708" s="2" t="s">
        <v>478</v>
      </c>
      <c r="E43708" s="2"/>
      <c r="F43708" s="2"/>
      <c r="G43708" s="2"/>
      <c r="H43708" s="2"/>
    </row>
    <row r="43709" spans="2:8">
      <c r="B43709" s="2" t="s">
        <v>44158</v>
      </c>
      <c r="C43709" s="2">
        <v>30</v>
      </c>
      <c r="D43709" s="2" t="s">
        <v>478</v>
      </c>
      <c r="E43709" s="2"/>
      <c r="F43709" s="2"/>
      <c r="G43709" s="2"/>
      <c r="H43709" s="2"/>
    </row>
    <row r="43710" spans="2:8">
      <c r="B43710" s="2" t="s">
        <v>44159</v>
      </c>
      <c r="C43710" s="2">
        <v>33</v>
      </c>
      <c r="D43710" s="2" t="s">
        <v>478</v>
      </c>
      <c r="E43710" s="2"/>
      <c r="F43710" s="2"/>
      <c r="G43710" s="2"/>
      <c r="H43710" s="2"/>
    </row>
    <row r="43711" spans="2:8">
      <c r="B43711" s="2" t="s">
        <v>44160</v>
      </c>
      <c r="C43711" s="2">
        <v>34</v>
      </c>
      <c r="D43711" s="2" t="s">
        <v>478</v>
      </c>
      <c r="E43711" s="2"/>
      <c r="F43711" s="2"/>
      <c r="G43711" s="2"/>
      <c r="H43711" s="2"/>
    </row>
    <row r="43712" spans="2:8">
      <c r="B43712" s="2" t="s">
        <v>44161</v>
      </c>
      <c r="C43712" s="2">
        <v>32</v>
      </c>
      <c r="D43712" s="2" t="s">
        <v>478</v>
      </c>
      <c r="E43712" s="2"/>
      <c r="F43712" s="2"/>
      <c r="G43712" s="2"/>
      <c r="H43712" s="2"/>
    </row>
    <row r="43713" spans="2:8">
      <c r="B43713" s="2" t="s">
        <v>44162</v>
      </c>
      <c r="C43713" s="2">
        <v>34</v>
      </c>
      <c r="D43713" s="2" t="s">
        <v>478</v>
      </c>
      <c r="E43713" s="2"/>
      <c r="F43713" s="2"/>
      <c r="G43713" s="2"/>
      <c r="H43713" s="2"/>
    </row>
    <row r="43714" spans="2:8">
      <c r="B43714" s="2" t="s">
        <v>44163</v>
      </c>
      <c r="C43714" s="2">
        <v>36</v>
      </c>
      <c r="D43714" s="2" t="s">
        <v>478</v>
      </c>
      <c r="E43714" s="2"/>
      <c r="F43714" s="2"/>
      <c r="G43714" s="2"/>
      <c r="H43714" s="2"/>
    </row>
    <row r="43715" spans="2:8">
      <c r="B43715" s="2" t="s">
        <v>44164</v>
      </c>
      <c r="C43715" s="2">
        <v>33</v>
      </c>
      <c r="D43715" s="2" t="s">
        <v>478</v>
      </c>
      <c r="E43715" s="2"/>
      <c r="F43715" s="2"/>
      <c r="G43715" s="2"/>
      <c r="H43715" s="2"/>
    </row>
    <row r="43716" spans="2:8">
      <c r="B43716" s="2" t="s">
        <v>44165</v>
      </c>
      <c r="C43716" s="2">
        <v>28</v>
      </c>
      <c r="D43716" s="2" t="s">
        <v>478</v>
      </c>
      <c r="E43716" s="2"/>
      <c r="F43716" s="2"/>
      <c r="G43716" s="2"/>
      <c r="H43716" s="2"/>
    </row>
    <row r="43717" spans="2:8">
      <c r="B43717" s="2" t="s">
        <v>44166</v>
      </c>
      <c r="C43717" s="2">
        <v>28</v>
      </c>
      <c r="D43717" s="2" t="s">
        <v>478</v>
      </c>
      <c r="E43717" s="2"/>
      <c r="F43717" s="2"/>
      <c r="G43717" s="2"/>
      <c r="H43717" s="2"/>
    </row>
    <row r="43718" spans="2:8">
      <c r="B43718" s="2" t="s">
        <v>44167</v>
      </c>
      <c r="C43718" s="2">
        <v>27</v>
      </c>
      <c r="D43718" s="2" t="s">
        <v>478</v>
      </c>
      <c r="E43718" s="2"/>
      <c r="F43718" s="2"/>
      <c r="G43718" s="2"/>
      <c r="H43718" s="2"/>
    </row>
    <row r="43719" spans="2:8">
      <c r="B43719" s="2" t="s">
        <v>44168</v>
      </c>
      <c r="C43719" s="2">
        <v>28</v>
      </c>
      <c r="D43719" s="2" t="s">
        <v>478</v>
      </c>
      <c r="E43719" s="2"/>
      <c r="F43719" s="2"/>
      <c r="G43719" s="2"/>
      <c r="H43719" s="2"/>
    </row>
    <row r="43720" spans="2:8">
      <c r="B43720" s="2" t="s">
        <v>44169</v>
      </c>
      <c r="C43720" s="2">
        <v>27</v>
      </c>
      <c r="D43720" s="2" t="s">
        <v>478</v>
      </c>
      <c r="E43720" s="2"/>
      <c r="F43720" s="2"/>
      <c r="G43720" s="2"/>
      <c r="H43720" s="2"/>
    </row>
    <row r="43721" spans="2:8">
      <c r="B43721" s="2" t="s">
        <v>44170</v>
      </c>
      <c r="C43721" s="2">
        <v>21</v>
      </c>
      <c r="D43721" s="2" t="s">
        <v>478</v>
      </c>
      <c r="E43721" s="2"/>
      <c r="F43721" s="2"/>
      <c r="G43721" s="2"/>
      <c r="H43721" s="2"/>
    </row>
    <row r="43722" spans="2:8">
      <c r="B43722" s="2" t="s">
        <v>44171</v>
      </c>
      <c r="C43722" s="2">
        <v>33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35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36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37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34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38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39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36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26</v>
      </c>
      <c r="D43731" s="2" t="s">
        <v>478</v>
      </c>
      <c r="E43731" s="2"/>
      <c r="F43731" s="2"/>
      <c r="G43731" s="2"/>
      <c r="H43731" s="2"/>
    </row>
    <row r="43732" spans="2:8">
      <c r="B43732" s="2" t="s">
        <v>44181</v>
      </c>
      <c r="C43732" s="2">
        <v>28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28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26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31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31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32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32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31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30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31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32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32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37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40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39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30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21</v>
      </c>
      <c r="D43758" s="2" t="s">
        <v>478</v>
      </c>
      <c r="E43758" s="2"/>
      <c r="F43758" s="2"/>
      <c r="G43758" s="2"/>
      <c r="H43758" s="2"/>
    </row>
    <row r="43759" spans="2:8">
      <c r="B43759" s="2" t="s">
        <v>44208</v>
      </c>
      <c r="C43759" s="2">
        <v>22</v>
      </c>
      <c r="D43759" s="2" t="s">
        <v>478</v>
      </c>
      <c r="E43759" s="2"/>
      <c r="F43759" s="2"/>
      <c r="G43759" s="2"/>
      <c r="H43759" s="2"/>
    </row>
    <row r="43760" spans="2:8">
      <c r="B43760" s="2" t="s">
        <v>44209</v>
      </c>
      <c r="C43760" s="2">
        <v>23</v>
      </c>
      <c r="D43760" s="2" t="s">
        <v>478</v>
      </c>
      <c r="E43760" s="2"/>
      <c r="F43760" s="2"/>
      <c r="G43760" s="2"/>
      <c r="H43760" s="2"/>
    </row>
    <row r="43761" spans="2:8">
      <c r="B43761" s="2" t="s">
        <v>44210</v>
      </c>
      <c r="C43761" s="2">
        <v>24</v>
      </c>
      <c r="D43761" s="2" t="s">
        <v>478</v>
      </c>
      <c r="E43761" s="2"/>
      <c r="F43761" s="2"/>
      <c r="G43761" s="2"/>
      <c r="H43761" s="2"/>
    </row>
    <row r="43762" spans="2:8">
      <c r="B43762" s="2" t="s">
        <v>44211</v>
      </c>
      <c r="C43762" s="2">
        <v>24</v>
      </c>
      <c r="D43762" s="2" t="s">
        <v>478</v>
      </c>
      <c r="E43762" s="2"/>
      <c r="F43762" s="2"/>
      <c r="G43762" s="2"/>
      <c r="H43762" s="2"/>
    </row>
    <row r="43763" spans="2:8">
      <c r="B43763" s="2" t="s">
        <v>44212</v>
      </c>
      <c r="C43763" s="2">
        <v>24</v>
      </c>
      <c r="D43763" s="2" t="s">
        <v>478</v>
      </c>
      <c r="E43763" s="2"/>
      <c r="F43763" s="2"/>
      <c r="G43763" s="2"/>
      <c r="H43763" s="2"/>
    </row>
    <row r="43764" spans="2:8">
      <c r="B43764" s="2" t="s">
        <v>44213</v>
      </c>
      <c r="C43764" s="2">
        <v>23</v>
      </c>
      <c r="D43764" s="2" t="s">
        <v>478</v>
      </c>
      <c r="E43764" s="2"/>
      <c r="F43764" s="2"/>
      <c r="G43764" s="2"/>
      <c r="H43764" s="2"/>
    </row>
    <row r="43765" spans="2:8">
      <c r="B43765" s="2" t="s">
        <v>44214</v>
      </c>
      <c r="C43765" s="2">
        <v>29</v>
      </c>
      <c r="D43765" s="2" t="s">
        <v>478</v>
      </c>
      <c r="E43765" s="2"/>
      <c r="F43765" s="2"/>
      <c r="G43765" s="2"/>
      <c r="H43765" s="2"/>
    </row>
    <row r="43766" spans="2:8">
      <c r="B43766" s="2" t="s">
        <v>44215</v>
      </c>
      <c r="C43766" s="2">
        <v>30</v>
      </c>
      <c r="D43766" s="2" t="s">
        <v>478</v>
      </c>
      <c r="E43766" s="2"/>
      <c r="F43766" s="2"/>
      <c r="G43766" s="2"/>
      <c r="H43766" s="2"/>
    </row>
    <row r="43767" spans="2:8">
      <c r="B43767" s="2" t="s">
        <v>44216</v>
      </c>
      <c r="C43767" s="2">
        <v>32</v>
      </c>
      <c r="D43767" s="2" t="s">
        <v>478</v>
      </c>
      <c r="E43767" s="2"/>
      <c r="F43767" s="2"/>
      <c r="G43767" s="2"/>
      <c r="H43767" s="2"/>
    </row>
    <row r="43768" spans="2:8">
      <c r="B43768" s="2" t="s">
        <v>44217</v>
      </c>
      <c r="C43768" s="2">
        <v>31</v>
      </c>
      <c r="D43768" s="2" t="s">
        <v>478</v>
      </c>
      <c r="E43768" s="2"/>
      <c r="F43768" s="2"/>
      <c r="G43768" s="2"/>
      <c r="H43768" s="2"/>
    </row>
    <row r="43769" spans="2:8">
      <c r="B43769" s="2" t="s">
        <v>44218</v>
      </c>
      <c r="C43769" s="2">
        <v>31</v>
      </c>
      <c r="D43769" s="2" t="s">
        <v>478</v>
      </c>
      <c r="E43769" s="2"/>
      <c r="F43769" s="2"/>
      <c r="G43769" s="2"/>
      <c r="H43769" s="2"/>
    </row>
    <row r="43770" spans="2:8">
      <c r="B43770" s="2" t="s">
        <v>44219</v>
      </c>
      <c r="C43770" s="2">
        <v>31</v>
      </c>
      <c r="D43770" s="2" t="s">
        <v>478</v>
      </c>
      <c r="E43770" s="2"/>
      <c r="F43770" s="2"/>
      <c r="G43770" s="2"/>
      <c r="H43770" s="2"/>
    </row>
    <row r="43771" spans="2:8">
      <c r="B43771" s="2" t="s">
        <v>44220</v>
      </c>
      <c r="C43771" s="2">
        <v>29</v>
      </c>
      <c r="D43771" s="2" t="s">
        <v>478</v>
      </c>
      <c r="E43771" s="2"/>
      <c r="F43771" s="2"/>
      <c r="G43771" s="2"/>
      <c r="H43771" s="2"/>
    </row>
    <row r="43772" spans="2:8">
      <c r="B43772" s="2" t="s">
        <v>44221</v>
      </c>
      <c r="C43772" s="2">
        <v>39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42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25</v>
      </c>
      <c r="D43774" s="2" t="s">
        <v>478</v>
      </c>
      <c r="E43774" s="2"/>
      <c r="F43774" s="2"/>
      <c r="G43774" s="2"/>
      <c r="H43774" s="2"/>
    </row>
    <row r="43775" spans="2:8">
      <c r="B43775" s="2" t="s">
        <v>44224</v>
      </c>
      <c r="C43775" s="2">
        <v>26</v>
      </c>
      <c r="D43775" s="2" t="s">
        <v>478</v>
      </c>
      <c r="E43775" s="2"/>
      <c r="F43775" s="2"/>
      <c r="G43775" s="2"/>
      <c r="H43775" s="2"/>
    </row>
    <row r="43776" spans="2:8">
      <c r="B43776" s="2" t="s">
        <v>44225</v>
      </c>
      <c r="C43776" s="2">
        <v>28</v>
      </c>
      <c r="D43776" s="2" t="s">
        <v>478</v>
      </c>
      <c r="E43776" s="2"/>
      <c r="F43776" s="2"/>
      <c r="G43776" s="2"/>
      <c r="H43776" s="2"/>
    </row>
    <row r="43777" spans="2:8">
      <c r="B43777" s="2" t="s">
        <v>44226</v>
      </c>
      <c r="C43777" s="2">
        <v>27</v>
      </c>
      <c r="D43777" s="2" t="s">
        <v>478</v>
      </c>
      <c r="E43777" s="2"/>
      <c r="F43777" s="2"/>
      <c r="G43777" s="2"/>
      <c r="H43777" s="2"/>
    </row>
    <row r="43778" spans="2:8">
      <c r="B43778" s="2" t="s">
        <v>44227</v>
      </c>
      <c r="C43778" s="2">
        <v>27</v>
      </c>
      <c r="D43778" s="2" t="s">
        <v>478</v>
      </c>
      <c r="E43778" s="2"/>
      <c r="F43778" s="2"/>
      <c r="G43778" s="2"/>
      <c r="H43778" s="2"/>
    </row>
    <row r="43779" spans="2:8">
      <c r="B43779" s="2" t="s">
        <v>44228</v>
      </c>
      <c r="C43779" s="2">
        <v>22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22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27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22</v>
      </c>
      <c r="D43787" s="2" t="s">
        <v>478</v>
      </c>
      <c r="E43787" s="2"/>
      <c r="F43787" s="2"/>
      <c r="G43787" s="2"/>
      <c r="H43787" s="2"/>
    </row>
    <row r="43788" spans="2:8">
      <c r="B43788" s="2" t="s">
        <v>44237</v>
      </c>
      <c r="C43788" s="2">
        <v>22</v>
      </c>
      <c r="D43788" s="2" t="s">
        <v>478</v>
      </c>
      <c r="E43788" s="2"/>
      <c r="F43788" s="2"/>
      <c r="G43788" s="2"/>
      <c r="H43788" s="2"/>
    </row>
    <row r="43789" spans="2:8">
      <c r="B43789" s="2" t="s">
        <v>44238</v>
      </c>
      <c r="C43789" s="2">
        <v>21</v>
      </c>
      <c r="D43789" s="2" t="s">
        <v>478</v>
      </c>
      <c r="E43789" s="2"/>
      <c r="F43789" s="2"/>
      <c r="G43789" s="2"/>
      <c r="H43789" s="2"/>
    </row>
    <row r="43790" spans="2:8">
      <c r="B43790" s="2" t="s">
        <v>44239</v>
      </c>
      <c r="C43790" s="2">
        <v>20</v>
      </c>
      <c r="D43790" s="2" t="s">
        <v>478</v>
      </c>
      <c r="E43790" s="2"/>
      <c r="F43790" s="2"/>
      <c r="G43790" s="2"/>
      <c r="H43790" s="2"/>
    </row>
    <row r="43791" spans="2:8">
      <c r="B43791" s="2" t="s">
        <v>44240</v>
      </c>
      <c r="C43791" s="2">
        <v>28</v>
      </c>
      <c r="D43791" s="2" t="s">
        <v>478</v>
      </c>
      <c r="E43791" s="2"/>
      <c r="F43791" s="2"/>
      <c r="G43791" s="2"/>
      <c r="H43791" s="2"/>
    </row>
    <row r="43792" spans="2:8">
      <c r="B43792" s="2" t="s">
        <v>44241</v>
      </c>
      <c r="C43792" s="2">
        <v>31</v>
      </c>
      <c r="D43792" s="2" t="s">
        <v>478</v>
      </c>
      <c r="E43792" s="2"/>
      <c r="F43792" s="2"/>
      <c r="G43792" s="2"/>
      <c r="H43792" s="2"/>
    </row>
    <row r="43793" spans="2:8">
      <c r="B43793" s="2" t="s">
        <v>44242</v>
      </c>
      <c r="C43793" s="2">
        <v>29</v>
      </c>
      <c r="D43793" s="2" t="s">
        <v>478</v>
      </c>
      <c r="E43793" s="2"/>
      <c r="F43793" s="2"/>
      <c r="G43793" s="2"/>
      <c r="H43793" s="2"/>
    </row>
    <row r="43794" spans="2:8">
      <c r="B43794" s="2" t="s">
        <v>44243</v>
      </c>
      <c r="C43794" s="2">
        <v>28</v>
      </c>
      <c r="D43794" s="2" t="s">
        <v>478</v>
      </c>
      <c r="E43794" s="2"/>
      <c r="F43794" s="2"/>
      <c r="G43794" s="2"/>
      <c r="H43794" s="2"/>
    </row>
    <row r="43795" spans="2:8">
      <c r="B43795" s="2" t="s">
        <v>44244</v>
      </c>
      <c r="C43795" s="2">
        <v>27</v>
      </c>
      <c r="D43795" s="2" t="s">
        <v>478</v>
      </c>
      <c r="E43795" s="2"/>
      <c r="F43795" s="2"/>
      <c r="G43795" s="2"/>
      <c r="H43795" s="2"/>
    </row>
    <row r="43796" spans="2:8">
      <c r="B43796" s="2" t="s">
        <v>44245</v>
      </c>
      <c r="C43796" s="2">
        <v>18</v>
      </c>
      <c r="D43796" s="2" t="s">
        <v>478</v>
      </c>
      <c r="E43796" s="2"/>
      <c r="F43796" s="2"/>
      <c r="G43796" s="2"/>
      <c r="H43796" s="2"/>
    </row>
    <row r="43797" spans="2:8">
      <c r="B43797" s="2" t="s">
        <v>44246</v>
      </c>
      <c r="C43797" s="2">
        <v>11</v>
      </c>
      <c r="D43797" s="2" t="s">
        <v>478</v>
      </c>
      <c r="E43797" s="2"/>
      <c r="F43797" s="2"/>
      <c r="G43797" s="2"/>
      <c r="H43797" s="2"/>
    </row>
    <row r="43798" spans="2:8">
      <c r="B43798" s="2" t="s">
        <v>44247</v>
      </c>
      <c r="C43798" s="2">
        <v>23</v>
      </c>
      <c r="D43798" s="2" t="s">
        <v>478</v>
      </c>
      <c r="E43798" s="2"/>
      <c r="F43798" s="2"/>
      <c r="G43798" s="2"/>
      <c r="H43798" s="2"/>
    </row>
    <row r="43799" spans="2:8">
      <c r="B43799" s="2" t="s">
        <v>44248</v>
      </c>
      <c r="C43799" s="2">
        <v>27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25</v>
      </c>
      <c r="D43804" s="2" t="s">
        <v>478</v>
      </c>
      <c r="E43804" s="2"/>
      <c r="F43804" s="2"/>
      <c r="G43804" s="2"/>
      <c r="H43804" s="2"/>
    </row>
    <row r="43805" spans="2:8">
      <c r="B43805" s="2" t="s">
        <v>44254</v>
      </c>
      <c r="C43805" s="2">
        <v>28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30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30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31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32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31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31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20</v>
      </c>
      <c r="D43812" s="2" t="s">
        <v>478</v>
      </c>
      <c r="E43812" s="2"/>
      <c r="F43812" s="2"/>
      <c r="G43812" s="2"/>
      <c r="H43812" s="2"/>
    </row>
    <row r="43813" spans="2:8">
      <c r="B43813" s="2" t="s">
        <v>44262</v>
      </c>
      <c r="C43813" s="2">
        <v>26</v>
      </c>
      <c r="D43813" s="2" t="s">
        <v>478</v>
      </c>
      <c r="E43813" s="2"/>
      <c r="F43813" s="2"/>
      <c r="G43813" s="2"/>
      <c r="H43813" s="2"/>
    </row>
    <row r="43814" spans="2:8">
      <c r="B43814" s="2" t="s">
        <v>44263</v>
      </c>
      <c r="C43814" s="2">
        <v>30</v>
      </c>
      <c r="D43814" s="2" t="s">
        <v>478</v>
      </c>
      <c r="E43814" s="2"/>
      <c r="F43814" s="2"/>
      <c r="G43814" s="2"/>
      <c r="H43814" s="2"/>
    </row>
    <row r="43815" spans="2:8">
      <c r="B43815" s="2" t="s">
        <v>44264</v>
      </c>
      <c r="C43815" s="2">
        <v>30</v>
      </c>
      <c r="D43815" s="2" t="s">
        <v>478</v>
      </c>
      <c r="E43815" s="2"/>
      <c r="F43815" s="2"/>
      <c r="G43815" s="2"/>
      <c r="H43815" s="2"/>
    </row>
    <row r="43816" spans="2:8">
      <c r="B43816" s="2" t="s">
        <v>44265</v>
      </c>
      <c r="C43816" s="2">
        <v>29</v>
      </c>
      <c r="D43816" s="2" t="s">
        <v>478</v>
      </c>
      <c r="E43816" s="2"/>
      <c r="F43816" s="2"/>
      <c r="G43816" s="2"/>
      <c r="H43816" s="2"/>
    </row>
    <row r="43817" spans="2:8">
      <c r="B43817" s="2" t="s">
        <v>44266</v>
      </c>
      <c r="C43817" s="2">
        <v>29</v>
      </c>
      <c r="D43817" s="2" t="s">
        <v>478</v>
      </c>
      <c r="E43817" s="2"/>
      <c r="F43817" s="2"/>
      <c r="G43817" s="2"/>
      <c r="H43817" s="2"/>
    </row>
    <row r="43818" spans="2:8">
      <c r="B43818" s="2" t="s">
        <v>44267</v>
      </c>
      <c r="C43818" s="2">
        <v>26</v>
      </c>
      <c r="D43818" s="2" t="s">
        <v>478</v>
      </c>
      <c r="E43818" s="2"/>
      <c r="F43818" s="2"/>
      <c r="G43818" s="2"/>
      <c r="H43818" s="2"/>
    </row>
    <row r="43819" spans="2:8">
      <c r="B43819" s="2" t="s">
        <v>44268</v>
      </c>
      <c r="C43819" s="2">
        <v>24</v>
      </c>
      <c r="D43819" s="2" t="s">
        <v>478</v>
      </c>
      <c r="E43819" s="2"/>
      <c r="F43819" s="2"/>
      <c r="G43819" s="2"/>
      <c r="H43819" s="2"/>
    </row>
    <row r="43820" spans="2:8">
      <c r="B43820" s="2" t="s">
        <v>44269</v>
      </c>
      <c r="C43820" s="2">
        <v>27</v>
      </c>
      <c r="D43820" s="2" t="s">
        <v>478</v>
      </c>
      <c r="E43820" s="2"/>
      <c r="F43820" s="2"/>
      <c r="G43820" s="2"/>
      <c r="H43820" s="2"/>
    </row>
    <row r="43821" spans="2:8">
      <c r="B43821" s="2" t="s">
        <v>44270</v>
      </c>
      <c r="C43821" s="2">
        <v>26</v>
      </c>
      <c r="D43821" s="2" t="s">
        <v>478</v>
      </c>
      <c r="E43821" s="2"/>
      <c r="F43821" s="2"/>
      <c r="G43821" s="2"/>
      <c r="H43821" s="2"/>
    </row>
    <row r="43822" spans="2:8">
      <c r="B43822" s="2" t="s">
        <v>44271</v>
      </c>
      <c r="C43822" s="2">
        <v>21</v>
      </c>
      <c r="D43822" s="2" t="s">
        <v>478</v>
      </c>
      <c r="E43822" s="2"/>
      <c r="F43822" s="2"/>
      <c r="G43822" s="2"/>
      <c r="H43822" s="2"/>
    </row>
    <row r="43823" spans="2:8">
      <c r="B43823" s="2" t="s">
        <v>44272</v>
      </c>
      <c r="C43823" s="2">
        <v>35</v>
      </c>
      <c r="D43823" s="2" t="s">
        <v>478</v>
      </c>
      <c r="E43823" s="2"/>
      <c r="F43823" s="2"/>
      <c r="G43823" s="2"/>
      <c r="H43823" s="2"/>
    </row>
    <row r="43824" spans="2:8">
      <c r="B43824" s="2" t="s">
        <v>44273</v>
      </c>
      <c r="C43824" s="2">
        <v>31</v>
      </c>
      <c r="D43824" s="2" t="s">
        <v>478</v>
      </c>
      <c r="E43824" s="2"/>
      <c r="F43824" s="2"/>
      <c r="G43824" s="2"/>
      <c r="H43824" s="2"/>
    </row>
    <row r="43825" spans="2:8">
      <c r="B43825" s="2" t="s">
        <v>44274</v>
      </c>
      <c r="C43825" s="2">
        <v>33</v>
      </c>
      <c r="D43825" s="2" t="s">
        <v>478</v>
      </c>
      <c r="E43825" s="2"/>
      <c r="F43825" s="2"/>
      <c r="G43825" s="2"/>
      <c r="H43825" s="2"/>
    </row>
    <row r="43826" spans="2:8">
      <c r="B43826" s="2" t="s">
        <v>44275</v>
      </c>
      <c r="C43826" s="2">
        <v>34</v>
      </c>
      <c r="D43826" s="2" t="s">
        <v>478</v>
      </c>
      <c r="E43826" s="2"/>
      <c r="F43826" s="2"/>
      <c r="G43826" s="2"/>
      <c r="H43826" s="2"/>
    </row>
    <row r="43827" spans="2:8">
      <c r="B43827" s="2" t="s">
        <v>44276</v>
      </c>
      <c r="C43827" s="2">
        <v>29</v>
      </c>
      <c r="D43827" s="2" t="s">
        <v>478</v>
      </c>
      <c r="E43827" s="2"/>
      <c r="F43827" s="2"/>
      <c r="G43827" s="2"/>
      <c r="H43827" s="2"/>
    </row>
    <row r="43828" spans="2:8">
      <c r="B43828" s="2" t="s">
        <v>44277</v>
      </c>
      <c r="C43828" s="2">
        <v>27</v>
      </c>
      <c r="D43828" s="2" t="s">
        <v>478</v>
      </c>
      <c r="E43828" s="2"/>
      <c r="F43828" s="2"/>
      <c r="G43828" s="2"/>
      <c r="H43828" s="2"/>
    </row>
    <row r="43829" spans="2:8">
      <c r="B43829" s="2" t="s">
        <v>44278</v>
      </c>
      <c r="C43829" s="2">
        <v>30</v>
      </c>
      <c r="D43829" s="2" t="s">
        <v>478</v>
      </c>
      <c r="E43829" s="2"/>
      <c r="F43829" s="2"/>
      <c r="G43829" s="2"/>
      <c r="H43829" s="2"/>
    </row>
    <row r="43830" spans="2:8">
      <c r="B43830" s="2" t="s">
        <v>44279</v>
      </c>
      <c r="C43830" s="2">
        <v>31</v>
      </c>
      <c r="D43830" s="2" t="s">
        <v>478</v>
      </c>
      <c r="E43830" s="2"/>
      <c r="F43830" s="2"/>
      <c r="G43830" s="2"/>
      <c r="H43830" s="2"/>
    </row>
    <row r="43831" spans="2:8">
      <c r="B43831" s="2" t="s">
        <v>44280</v>
      </c>
      <c r="C43831" s="2">
        <v>32</v>
      </c>
      <c r="D43831" s="2" t="s">
        <v>478</v>
      </c>
      <c r="E43831" s="2"/>
      <c r="F43831" s="2"/>
      <c r="G43831" s="2"/>
      <c r="H43831" s="2"/>
    </row>
    <row r="43832" spans="2:8">
      <c r="B43832" s="2" t="s">
        <v>44281</v>
      </c>
      <c r="C43832" s="2">
        <v>31</v>
      </c>
      <c r="D43832" s="2" t="s">
        <v>478</v>
      </c>
      <c r="E43832" s="2"/>
      <c r="F43832" s="2"/>
      <c r="G43832" s="2"/>
      <c r="H43832" s="2"/>
    </row>
    <row r="43833" spans="2:8">
      <c r="B43833" s="2" t="s">
        <v>44282</v>
      </c>
      <c r="C43833" s="2">
        <v>31</v>
      </c>
      <c r="D43833" s="2" t="s">
        <v>478</v>
      </c>
      <c r="E43833" s="2"/>
      <c r="F43833" s="2"/>
      <c r="G43833" s="2"/>
      <c r="H43833" s="2"/>
    </row>
    <row r="43834" spans="2:8">
      <c r="B43834" s="2" t="s">
        <v>44283</v>
      </c>
      <c r="C43834" s="2">
        <v>29</v>
      </c>
      <c r="D43834" s="2" t="s">
        <v>478</v>
      </c>
      <c r="E43834" s="2"/>
      <c r="F43834" s="2"/>
      <c r="G43834" s="2"/>
      <c r="H43834" s="2"/>
    </row>
    <row r="43835" spans="2:8">
      <c r="B43835" s="2" t="s">
        <v>44284</v>
      </c>
      <c r="C43835" s="2">
        <v>25</v>
      </c>
      <c r="D43835" s="2" t="s">
        <v>478</v>
      </c>
      <c r="E43835" s="2"/>
      <c r="F43835" s="2"/>
      <c r="G43835" s="2"/>
      <c r="H43835" s="2"/>
    </row>
    <row r="43836" spans="2:8">
      <c r="B43836" s="2" t="s">
        <v>44285</v>
      </c>
      <c r="C43836" s="2">
        <v>26</v>
      </c>
      <c r="D43836" s="2" t="s">
        <v>478</v>
      </c>
      <c r="E43836" s="2"/>
      <c r="F43836" s="2"/>
      <c r="G43836" s="2"/>
      <c r="H43836" s="2"/>
    </row>
    <row r="43837" spans="2:8">
      <c r="B43837" s="2" t="s">
        <v>44286</v>
      </c>
      <c r="C43837" s="2">
        <v>27</v>
      </c>
      <c r="D43837" s="2" t="s">
        <v>478</v>
      </c>
      <c r="E43837" s="2"/>
      <c r="F43837" s="2"/>
      <c r="G43837" s="2"/>
      <c r="H43837" s="2"/>
    </row>
    <row r="43838" spans="2:8">
      <c r="B43838" s="2" t="s">
        <v>44287</v>
      </c>
      <c r="C43838" s="2">
        <v>27</v>
      </c>
      <c r="D43838" s="2" t="s">
        <v>478</v>
      </c>
      <c r="E43838" s="2"/>
      <c r="F43838" s="2"/>
      <c r="G43838" s="2"/>
      <c r="H43838" s="2"/>
    </row>
    <row r="43839" spans="2:8">
      <c r="B43839" s="2" t="s">
        <v>44288</v>
      </c>
      <c r="C43839" s="2">
        <v>24</v>
      </c>
      <c r="D43839" s="2" t="s">
        <v>478</v>
      </c>
      <c r="E43839" s="2"/>
      <c r="F43839" s="2"/>
      <c r="G43839" s="2"/>
      <c r="H43839" s="2"/>
    </row>
    <row r="43840" spans="2:8">
      <c r="B43840" s="2" t="s">
        <v>44289</v>
      </c>
      <c r="C43840" s="2">
        <v>32</v>
      </c>
      <c r="D43840" s="2" t="s">
        <v>478</v>
      </c>
      <c r="E43840" s="2"/>
      <c r="F43840" s="2"/>
      <c r="G43840" s="2"/>
      <c r="H43840" s="2"/>
    </row>
    <row r="43841" spans="2:8">
      <c r="B43841" s="2" t="s">
        <v>44290</v>
      </c>
      <c r="C43841" s="2">
        <v>37</v>
      </c>
      <c r="D43841" s="2" t="s">
        <v>478</v>
      </c>
      <c r="E43841" s="2"/>
      <c r="F43841" s="2"/>
      <c r="G43841" s="2"/>
      <c r="H43841" s="2"/>
    </row>
    <row r="43842" spans="2:8">
      <c r="B43842" s="2" t="s">
        <v>44291</v>
      </c>
      <c r="C43842" s="2">
        <v>34</v>
      </c>
      <c r="D43842" s="2" t="s">
        <v>478</v>
      </c>
      <c r="E43842" s="2"/>
      <c r="F43842" s="2"/>
      <c r="G43842" s="2"/>
      <c r="H43842" s="2"/>
    </row>
    <row r="43843" spans="2:8">
      <c r="B43843" s="2" t="s">
        <v>44292</v>
      </c>
      <c r="C43843" s="2">
        <v>37</v>
      </c>
      <c r="D43843" s="2" t="s">
        <v>478</v>
      </c>
      <c r="E43843" s="2"/>
      <c r="F43843" s="2"/>
      <c r="G43843" s="2"/>
      <c r="H43843" s="2"/>
    </row>
    <row r="43844" spans="2:8">
      <c r="B43844" s="2" t="s">
        <v>44293</v>
      </c>
      <c r="C43844" s="2">
        <v>36</v>
      </c>
      <c r="D43844" s="2" t="s">
        <v>478</v>
      </c>
      <c r="E43844" s="2"/>
      <c r="F43844" s="2"/>
      <c r="G43844" s="2"/>
      <c r="H43844" s="2"/>
    </row>
    <row r="43845" spans="2:8">
      <c r="B43845" s="2" t="s">
        <v>44294</v>
      </c>
      <c r="C43845" s="2">
        <v>33</v>
      </c>
      <c r="D43845" s="2" t="s">
        <v>478</v>
      </c>
      <c r="E43845" s="2"/>
      <c r="F43845" s="2"/>
      <c r="G43845" s="2"/>
      <c r="H43845" s="2"/>
    </row>
    <row r="43846" spans="2:8">
      <c r="B43846" s="2" t="s">
        <v>44295</v>
      </c>
      <c r="C43846" s="2">
        <v>26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27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27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26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23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21</v>
      </c>
      <c r="D43852" s="2" t="s">
        <v>478</v>
      </c>
      <c r="E43852" s="2"/>
      <c r="F43852" s="2"/>
      <c r="G43852" s="2"/>
      <c r="H43852" s="2"/>
    </row>
    <row r="43853" spans="2:8">
      <c r="B43853" s="2" t="s">
        <v>44302</v>
      </c>
      <c r="C43853" s="2">
        <v>26</v>
      </c>
      <c r="D43853" s="2" t="s">
        <v>478</v>
      </c>
      <c r="E43853" s="2"/>
      <c r="F43853" s="2"/>
      <c r="G43853" s="2"/>
      <c r="H43853" s="2"/>
    </row>
    <row r="43854" spans="2:8">
      <c r="B43854" s="2" t="s">
        <v>44303</v>
      </c>
      <c r="C43854" s="2">
        <v>28</v>
      </c>
      <c r="D43854" s="2" t="s">
        <v>478</v>
      </c>
      <c r="E43854" s="2"/>
      <c r="F43854" s="2"/>
      <c r="G43854" s="2"/>
      <c r="H43854" s="2"/>
    </row>
    <row r="43855" spans="2:8">
      <c r="B43855" s="2" t="s">
        <v>44304</v>
      </c>
      <c r="C43855" s="2">
        <v>30</v>
      </c>
      <c r="D43855" s="2" t="s">
        <v>478</v>
      </c>
      <c r="E43855" s="2"/>
      <c r="F43855" s="2"/>
      <c r="G43855" s="2"/>
      <c r="H43855" s="2"/>
    </row>
    <row r="43856" spans="2:8">
      <c r="B43856" s="2" t="s">
        <v>44305</v>
      </c>
      <c r="C43856" s="2">
        <v>32</v>
      </c>
      <c r="D43856" s="2" t="s">
        <v>478</v>
      </c>
      <c r="E43856" s="2"/>
      <c r="F43856" s="2"/>
      <c r="G43856" s="2"/>
      <c r="H43856" s="2"/>
    </row>
    <row r="43857" spans="2:8">
      <c r="B43857" s="2" t="s">
        <v>44306</v>
      </c>
      <c r="C43857" s="2">
        <v>30</v>
      </c>
      <c r="D43857" s="2" t="s">
        <v>478</v>
      </c>
      <c r="E43857" s="2"/>
      <c r="F43857" s="2"/>
      <c r="G43857" s="2"/>
      <c r="H43857" s="2"/>
    </row>
    <row r="43858" spans="2:8">
      <c r="B43858" s="2" t="s">
        <v>44307</v>
      </c>
      <c r="C43858" s="2">
        <v>29</v>
      </c>
      <c r="D43858" s="2" t="s">
        <v>478</v>
      </c>
      <c r="E43858" s="2"/>
      <c r="F43858" s="2"/>
      <c r="G43858" s="2"/>
      <c r="H43858" s="2"/>
    </row>
    <row r="43859" spans="2:8">
      <c r="B43859" s="2" t="s">
        <v>44308</v>
      </c>
      <c r="C43859" s="2">
        <v>19</v>
      </c>
      <c r="D43859" s="2" t="s">
        <v>478</v>
      </c>
      <c r="E43859" s="2"/>
      <c r="F43859" s="2"/>
      <c r="G43859" s="2"/>
      <c r="H43859" s="2"/>
    </row>
    <row r="43860" spans="2:8">
      <c r="B43860" s="2" t="s">
        <v>44309</v>
      </c>
      <c r="C43860" s="2">
        <v>22</v>
      </c>
      <c r="D43860" s="2" t="s">
        <v>478</v>
      </c>
      <c r="E43860" s="2"/>
      <c r="F43860" s="2"/>
      <c r="G43860" s="2"/>
      <c r="H43860" s="2"/>
    </row>
    <row r="43861" spans="2:8">
      <c r="B43861" s="2" t="s">
        <v>44310</v>
      </c>
      <c r="C43861" s="2">
        <v>22</v>
      </c>
      <c r="D43861" s="2" t="s">
        <v>478</v>
      </c>
      <c r="E43861" s="2"/>
      <c r="F43861" s="2"/>
      <c r="G43861" s="2"/>
      <c r="H43861" s="2"/>
    </row>
    <row r="43862" spans="2:8">
      <c r="B43862" s="2" t="s">
        <v>44311</v>
      </c>
      <c r="C43862" s="2">
        <v>22</v>
      </c>
      <c r="D43862" s="2" t="s">
        <v>478</v>
      </c>
      <c r="E43862" s="2"/>
      <c r="F43862" s="2"/>
      <c r="G43862" s="2"/>
      <c r="H43862" s="2"/>
    </row>
    <row r="43863" spans="2:8">
      <c r="B43863" s="2" t="s">
        <v>44312</v>
      </c>
      <c r="C43863" s="2">
        <v>22</v>
      </c>
      <c r="D43863" s="2" t="s">
        <v>478</v>
      </c>
      <c r="E43863" s="2"/>
      <c r="F43863" s="2"/>
      <c r="G43863" s="2"/>
      <c r="H43863" s="2"/>
    </row>
    <row r="43864" spans="2:8">
      <c r="B43864" s="2" t="s">
        <v>44313</v>
      </c>
      <c r="C43864" s="2">
        <v>15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16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20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23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22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33</v>
      </c>
      <c r="D43872" s="2" t="s">
        <v>478</v>
      </c>
      <c r="E43872" s="2"/>
      <c r="F43872" s="2"/>
      <c r="G43872" s="2"/>
      <c r="H43872" s="2"/>
    </row>
    <row r="43873" spans="2:8">
      <c r="B43873" s="2" t="s">
        <v>44322</v>
      </c>
      <c r="C43873" s="2">
        <v>29</v>
      </c>
      <c r="D43873" s="2" t="s">
        <v>478</v>
      </c>
      <c r="E43873" s="2"/>
      <c r="F43873" s="2"/>
      <c r="G43873" s="2"/>
      <c r="H43873" s="2"/>
    </row>
    <row r="43874" spans="2:8">
      <c r="B43874" s="2" t="s">
        <v>44323</v>
      </c>
      <c r="C43874" s="2">
        <v>27</v>
      </c>
      <c r="D43874" s="2" t="s">
        <v>478</v>
      </c>
      <c r="E43874" s="2"/>
      <c r="F43874" s="2"/>
      <c r="G43874" s="2"/>
      <c r="H43874" s="2"/>
    </row>
    <row r="43875" spans="2:8">
      <c r="B43875" s="2" t="s">
        <v>44324</v>
      </c>
      <c r="C43875" s="2">
        <v>27</v>
      </c>
      <c r="D43875" s="2" t="s">
        <v>478</v>
      </c>
      <c r="E43875" s="2"/>
      <c r="F43875" s="2"/>
      <c r="G43875" s="2"/>
      <c r="H43875" s="2"/>
    </row>
    <row r="43876" spans="2:8">
      <c r="B43876" s="2" t="s">
        <v>44325</v>
      </c>
      <c r="C43876" s="2">
        <v>26</v>
      </c>
      <c r="D43876" s="2" t="s">
        <v>478</v>
      </c>
      <c r="E43876" s="2"/>
      <c r="F43876" s="2"/>
      <c r="G43876" s="2"/>
      <c r="H43876" s="2"/>
    </row>
    <row r="43877" spans="2:8">
      <c r="B43877" s="2" t="s">
        <v>44326</v>
      </c>
      <c r="C43877" s="2">
        <v>39</v>
      </c>
      <c r="D43877" s="2" t="s">
        <v>478</v>
      </c>
      <c r="E43877" s="2"/>
      <c r="F43877" s="2"/>
      <c r="G43877" s="2"/>
      <c r="H43877" s="2"/>
    </row>
    <row r="43878" spans="2:8">
      <c r="B43878" s="2" t="s">
        <v>44327</v>
      </c>
      <c r="C43878" s="2">
        <v>39</v>
      </c>
      <c r="D43878" s="2" t="s">
        <v>478</v>
      </c>
      <c r="E43878" s="2"/>
      <c r="F43878" s="2"/>
      <c r="G43878" s="2"/>
      <c r="H43878" s="2"/>
    </row>
    <row r="43879" spans="2:8">
      <c r="B43879" s="2" t="s">
        <v>44328</v>
      </c>
      <c r="C43879" s="2">
        <v>35</v>
      </c>
      <c r="D43879" s="2" t="s">
        <v>478</v>
      </c>
      <c r="E43879" s="2"/>
      <c r="F43879" s="2"/>
      <c r="G43879" s="2"/>
      <c r="H43879" s="2"/>
    </row>
    <row r="43880" spans="2:8">
      <c r="B43880" s="2" t="s">
        <v>44329</v>
      </c>
      <c r="C43880" s="2">
        <v>26</v>
      </c>
      <c r="D43880" s="2" t="s">
        <v>478</v>
      </c>
      <c r="E43880" s="2"/>
      <c r="F43880" s="2"/>
      <c r="G43880" s="2"/>
      <c r="H43880" s="2"/>
    </row>
    <row r="43881" spans="2:8">
      <c r="B43881" s="2" t="s">
        <v>44330</v>
      </c>
      <c r="C43881" s="2">
        <v>26</v>
      </c>
      <c r="D43881" s="2" t="s">
        <v>478</v>
      </c>
      <c r="E43881" s="2"/>
      <c r="F43881" s="2"/>
      <c r="G43881" s="2"/>
      <c r="H43881" s="2"/>
    </row>
    <row r="43882" spans="2:8">
      <c r="B43882" s="2" t="s">
        <v>44331</v>
      </c>
      <c r="C43882" s="2">
        <v>26</v>
      </c>
      <c r="D43882" s="2" t="s">
        <v>478</v>
      </c>
      <c r="E43882" s="2"/>
      <c r="F43882" s="2"/>
      <c r="G43882" s="2"/>
      <c r="H43882" s="2"/>
    </row>
    <row r="43883" spans="2:8">
      <c r="B43883" s="2" t="s">
        <v>44332</v>
      </c>
      <c r="C43883" s="2">
        <v>26</v>
      </c>
      <c r="D43883" s="2" t="s">
        <v>478</v>
      </c>
      <c r="E43883" s="2"/>
      <c r="F43883" s="2"/>
      <c r="G43883" s="2"/>
      <c r="H43883" s="2"/>
    </row>
    <row r="43884" spans="2:8">
      <c r="B43884" s="2" t="s">
        <v>44333</v>
      </c>
      <c r="C43884" s="2">
        <v>25</v>
      </c>
      <c r="D43884" s="2" t="s">
        <v>478</v>
      </c>
      <c r="E43884" s="2"/>
      <c r="F43884" s="2"/>
      <c r="G43884" s="2"/>
      <c r="H43884" s="2"/>
    </row>
    <row r="43885" spans="2:8">
      <c r="B43885" s="2" t="s">
        <v>44334</v>
      </c>
      <c r="C43885" s="2">
        <v>24</v>
      </c>
      <c r="D43885" s="2" t="s">
        <v>478</v>
      </c>
      <c r="E43885" s="2"/>
      <c r="F43885" s="2"/>
      <c r="G43885" s="2"/>
      <c r="H43885" s="2"/>
    </row>
    <row r="43886" spans="2:8">
      <c r="B43886" s="2" t="s">
        <v>44335</v>
      </c>
      <c r="C43886" s="2">
        <v>30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32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33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33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31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19</v>
      </c>
      <c r="D43892" s="2" t="s">
        <v>478</v>
      </c>
      <c r="E43892" s="2"/>
      <c r="F43892" s="2"/>
      <c r="G43892" s="2"/>
      <c r="H43892" s="2"/>
    </row>
    <row r="43893" spans="2:8">
      <c r="B43893" s="2" t="s">
        <v>44342</v>
      </c>
      <c r="C43893" s="2">
        <v>23</v>
      </c>
      <c r="D43893" s="2" t="s">
        <v>478</v>
      </c>
      <c r="E43893" s="2"/>
      <c r="F43893" s="2"/>
      <c r="G43893" s="2"/>
      <c r="H43893" s="2"/>
    </row>
    <row r="43894" spans="2:8">
      <c r="B43894" s="2" t="s">
        <v>44343</v>
      </c>
      <c r="C43894" s="2">
        <v>22</v>
      </c>
      <c r="D43894" s="2" t="s">
        <v>478</v>
      </c>
      <c r="E43894" s="2"/>
      <c r="F43894" s="2"/>
      <c r="G43894" s="2"/>
      <c r="H43894" s="2"/>
    </row>
    <row r="43895" spans="2:8">
      <c r="B43895" s="2" t="s">
        <v>44344</v>
      </c>
      <c r="C43895" s="2">
        <v>21</v>
      </c>
      <c r="D43895" s="2" t="s">
        <v>478</v>
      </c>
      <c r="E43895" s="2"/>
      <c r="F43895" s="2"/>
      <c r="G43895" s="2"/>
      <c r="H43895" s="2"/>
    </row>
    <row r="43896" spans="2:8">
      <c r="B43896" s="2" t="s">
        <v>44345</v>
      </c>
      <c r="C43896" s="2">
        <v>20</v>
      </c>
      <c r="D43896" s="2" t="s">
        <v>478</v>
      </c>
      <c r="E43896" s="2"/>
      <c r="F43896" s="2"/>
      <c r="G43896" s="2"/>
      <c r="H43896" s="2"/>
    </row>
    <row r="43897" spans="2:8">
      <c r="B43897" s="2" t="s">
        <v>44346</v>
      </c>
      <c r="C43897" s="2">
        <v>27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30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34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34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32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19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28</v>
      </c>
      <c r="D43905" s="2" t="s">
        <v>478</v>
      </c>
      <c r="E43905" s="2"/>
      <c r="F43905" s="2"/>
      <c r="G43905" s="2"/>
      <c r="H43905" s="2"/>
    </row>
    <row r="43906" spans="2:8">
      <c r="B43906" s="2" t="s">
        <v>44355</v>
      </c>
      <c r="C43906" s="2">
        <v>30</v>
      </c>
      <c r="D43906" s="2" t="s">
        <v>478</v>
      </c>
      <c r="E43906" s="2"/>
      <c r="F43906" s="2"/>
      <c r="G43906" s="2"/>
      <c r="H43906" s="2"/>
    </row>
    <row r="43907" spans="2:8">
      <c r="B43907" s="2" t="s">
        <v>44356</v>
      </c>
      <c r="C43907" s="2">
        <v>31</v>
      </c>
      <c r="D43907" s="2" t="s">
        <v>478</v>
      </c>
      <c r="E43907" s="2"/>
      <c r="F43907" s="2"/>
      <c r="G43907" s="2"/>
      <c r="H43907" s="2"/>
    </row>
    <row r="43908" spans="2:8">
      <c r="B43908" s="2" t="s">
        <v>44357</v>
      </c>
      <c r="C43908" s="2">
        <v>34</v>
      </c>
      <c r="D43908" s="2" t="s">
        <v>478</v>
      </c>
      <c r="E43908" s="2"/>
      <c r="F43908" s="2"/>
      <c r="G43908" s="2"/>
      <c r="H43908" s="2"/>
    </row>
    <row r="43909" spans="2:8">
      <c r="B43909" s="2" t="s">
        <v>44358</v>
      </c>
      <c r="C43909" s="2">
        <v>32</v>
      </c>
      <c r="D43909" s="2" t="s">
        <v>478</v>
      </c>
      <c r="E43909" s="2"/>
      <c r="F43909" s="2"/>
      <c r="G43909" s="2"/>
      <c r="H43909" s="2"/>
    </row>
    <row r="43910" spans="2:8">
      <c r="B43910" s="2" t="s">
        <v>44359</v>
      </c>
      <c r="C43910" s="2">
        <v>29</v>
      </c>
      <c r="D43910" s="2" t="s">
        <v>478</v>
      </c>
      <c r="E43910" s="2"/>
      <c r="F43910" s="2"/>
      <c r="G43910" s="2"/>
      <c r="H43910" s="2"/>
    </row>
    <row r="43911" spans="2:8">
      <c r="B43911" s="2" t="s">
        <v>44360</v>
      </c>
      <c r="C43911" s="2">
        <v>28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29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30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31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30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23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26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21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25</v>
      </c>
      <c r="D43926" s="2" t="s">
        <v>478</v>
      </c>
      <c r="E43926" s="2"/>
      <c r="F43926" s="2"/>
      <c r="G43926" s="2"/>
      <c r="H43926" s="2"/>
    </row>
    <row r="43927" spans="2:8">
      <c r="B43927" s="2" t="s">
        <v>44376</v>
      </c>
      <c r="C43927" s="2">
        <v>29</v>
      </c>
      <c r="D43927" s="2" t="s">
        <v>478</v>
      </c>
      <c r="E43927" s="2"/>
      <c r="F43927" s="2"/>
      <c r="G43927" s="2"/>
      <c r="H43927" s="2"/>
    </row>
    <row r="43928" spans="2:8">
      <c r="B43928" s="2" t="s">
        <v>44377</v>
      </c>
      <c r="C43928" s="2">
        <v>29</v>
      </c>
      <c r="D43928" s="2" t="s">
        <v>478</v>
      </c>
      <c r="E43928" s="2"/>
      <c r="F43928" s="2"/>
      <c r="G43928" s="2"/>
      <c r="H43928" s="2"/>
    </row>
    <row r="43929" spans="2:8">
      <c r="B43929" s="2" t="s">
        <v>44378</v>
      </c>
      <c r="C43929" s="2">
        <v>22</v>
      </c>
      <c r="D43929" s="2" t="s">
        <v>478</v>
      </c>
      <c r="E43929" s="2"/>
      <c r="F43929" s="2"/>
      <c r="G43929" s="2"/>
      <c r="H43929" s="2"/>
    </row>
    <row r="43930" spans="2:8">
      <c r="B43930" s="2" t="s">
        <v>44379</v>
      </c>
      <c r="C43930" s="2">
        <v>22</v>
      </c>
      <c r="D43930" s="2" t="s">
        <v>478</v>
      </c>
      <c r="E43930" s="2"/>
      <c r="F43930" s="2"/>
      <c r="G43930" s="2"/>
      <c r="H43930" s="2"/>
    </row>
    <row r="43931" spans="2:8">
      <c r="B43931" s="2" t="s">
        <v>44380</v>
      </c>
      <c r="C43931" s="2">
        <v>19</v>
      </c>
      <c r="D43931" s="2" t="s">
        <v>478</v>
      </c>
      <c r="E43931" s="2"/>
      <c r="F43931" s="2"/>
      <c r="G43931" s="2"/>
      <c r="H43931" s="2"/>
    </row>
    <row r="43932" spans="2:8">
      <c r="B43932" s="2" t="s">
        <v>44381</v>
      </c>
      <c r="C43932" s="2">
        <v>31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35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38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17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17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20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23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25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26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25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21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17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17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18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29</v>
      </c>
      <c r="D43947" s="2" t="s">
        <v>478</v>
      </c>
      <c r="E43947" s="2"/>
      <c r="F43947" s="2"/>
      <c r="G43947" s="2"/>
      <c r="H43947" s="2"/>
    </row>
    <row r="43948" spans="2:8">
      <c r="B43948" s="2" t="s">
        <v>44397</v>
      </c>
      <c r="C43948" s="2">
        <v>37</v>
      </c>
      <c r="D43948" s="2" t="s">
        <v>478</v>
      </c>
      <c r="E43948" s="2"/>
      <c r="F43948" s="2"/>
      <c r="G43948" s="2"/>
      <c r="H43948" s="2"/>
    </row>
    <row r="43949" spans="2:8">
      <c r="B43949" s="2" t="s">
        <v>44398</v>
      </c>
      <c r="C43949" s="2">
        <v>34</v>
      </c>
      <c r="D43949" s="2" t="s">
        <v>478</v>
      </c>
      <c r="E43949" s="2"/>
      <c r="F43949" s="2"/>
      <c r="G43949" s="2"/>
      <c r="H43949" s="2"/>
    </row>
    <row r="43950" spans="2:8">
      <c r="B43950" s="2" t="s">
        <v>44399</v>
      </c>
      <c r="C43950" s="2">
        <v>31</v>
      </c>
      <c r="D43950" s="2" t="s">
        <v>478</v>
      </c>
      <c r="E43950" s="2"/>
      <c r="F43950" s="2"/>
      <c r="G43950" s="2"/>
      <c r="H43950" s="2"/>
    </row>
    <row r="43951" spans="2:8">
      <c r="B43951" s="2" t="s">
        <v>44400</v>
      </c>
      <c r="C43951" s="2">
        <v>32</v>
      </c>
      <c r="D43951" s="2" t="s">
        <v>478</v>
      </c>
      <c r="E43951" s="2"/>
      <c r="F43951" s="2"/>
      <c r="G43951" s="2"/>
      <c r="H43951" s="2"/>
    </row>
    <row r="43952" spans="2:8">
      <c r="B43952" s="2" t="s">
        <v>44401</v>
      </c>
      <c r="C43952" s="2">
        <v>32</v>
      </c>
      <c r="D43952" s="2" t="s">
        <v>478</v>
      </c>
      <c r="E43952" s="2"/>
      <c r="F43952" s="2"/>
      <c r="G43952" s="2"/>
      <c r="H43952" s="2"/>
    </row>
    <row r="43953" spans="2:8">
      <c r="B43953" s="2" t="s">
        <v>44402</v>
      </c>
      <c r="C43953" s="2">
        <v>28</v>
      </c>
      <c r="D43953" s="2" t="s">
        <v>478</v>
      </c>
      <c r="E43953" s="2"/>
      <c r="F43953" s="2"/>
      <c r="G43953" s="2"/>
      <c r="H43953" s="2"/>
    </row>
    <row r="43954" spans="2:8">
      <c r="B43954" s="2" t="s">
        <v>44403</v>
      </c>
      <c r="C43954" s="2">
        <v>25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25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26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26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26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26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26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32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32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34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31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30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34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33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31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25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22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19</v>
      </c>
      <c r="D43973" s="2" t="s">
        <v>478</v>
      </c>
      <c r="E43973" s="2"/>
      <c r="F43973" s="2"/>
      <c r="G43973" s="2"/>
      <c r="H43973" s="2"/>
    </row>
    <row r="43974" spans="2:8">
      <c r="B43974" s="2" t="s">
        <v>44423</v>
      </c>
      <c r="C43974" s="2">
        <v>22</v>
      </c>
      <c r="D43974" s="2" t="s">
        <v>478</v>
      </c>
      <c r="E43974" s="2"/>
      <c r="F43974" s="2"/>
      <c r="G43974" s="2"/>
      <c r="H43974" s="2"/>
    </row>
    <row r="43975" spans="2:8">
      <c r="B43975" s="2" t="s">
        <v>44424</v>
      </c>
      <c r="C43975" s="2">
        <v>25</v>
      </c>
      <c r="D43975" s="2" t="s">
        <v>478</v>
      </c>
      <c r="E43975" s="2"/>
      <c r="F43975" s="2"/>
      <c r="G43975" s="2"/>
      <c r="H43975" s="2"/>
    </row>
    <row r="43976" spans="2:8">
      <c r="B43976" s="2" t="s">
        <v>44425</v>
      </c>
      <c r="C43976" s="2">
        <v>28</v>
      </c>
      <c r="D43976" s="2" t="s">
        <v>478</v>
      </c>
      <c r="E43976" s="2"/>
      <c r="F43976" s="2"/>
      <c r="G43976" s="2"/>
      <c r="H43976" s="2"/>
    </row>
    <row r="43977" spans="2:8">
      <c r="B43977" s="2" t="s">
        <v>44426</v>
      </c>
      <c r="C43977" s="2">
        <v>30</v>
      </c>
      <c r="D43977" s="2" t="s">
        <v>478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478</v>
      </c>
      <c r="E43978" s="2"/>
      <c r="F43978" s="2"/>
      <c r="G43978" s="2"/>
      <c r="H43978" s="2"/>
    </row>
    <row r="43979" spans="2:8">
      <c r="B43979" s="2" t="s">
        <v>44428</v>
      </c>
      <c r="C43979" s="2">
        <v>22</v>
      </c>
      <c r="D43979" s="2" t="s">
        <v>478</v>
      </c>
      <c r="E43979" s="2"/>
      <c r="F43979" s="2"/>
      <c r="G43979" s="2"/>
      <c r="H43979" s="2"/>
    </row>
    <row r="43980" spans="2:8">
      <c r="B43980" s="2" t="s">
        <v>44429</v>
      </c>
      <c r="C43980" s="2">
        <v>30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33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33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21</v>
      </c>
      <c r="D43983" s="2" t="s">
        <v>478</v>
      </c>
      <c r="E43983" s="2"/>
      <c r="F43983" s="2"/>
      <c r="G43983" s="2"/>
      <c r="H43983" s="2"/>
    </row>
    <row r="43984" spans="2:8">
      <c r="B43984" s="2" t="s">
        <v>44433</v>
      </c>
      <c r="C43984" s="2">
        <v>23</v>
      </c>
      <c r="D43984" s="2" t="s">
        <v>478</v>
      </c>
      <c r="E43984" s="2"/>
      <c r="F43984" s="2"/>
      <c r="G43984" s="2"/>
      <c r="H43984" s="2"/>
    </row>
    <row r="43985" spans="2:8">
      <c r="B43985" s="2" t="s">
        <v>44434</v>
      </c>
      <c r="C43985" s="2">
        <v>23</v>
      </c>
      <c r="D43985" s="2" t="s">
        <v>478</v>
      </c>
      <c r="E43985" s="2"/>
      <c r="F43985" s="2"/>
      <c r="G43985" s="2"/>
      <c r="H43985" s="2"/>
    </row>
    <row r="43986" spans="2:8">
      <c r="B43986" s="2" t="s">
        <v>44435</v>
      </c>
      <c r="C43986" s="2">
        <v>22</v>
      </c>
      <c r="D43986" s="2" t="s">
        <v>478</v>
      </c>
      <c r="E43986" s="2"/>
      <c r="F43986" s="2"/>
      <c r="G43986" s="2"/>
      <c r="H43986" s="2"/>
    </row>
    <row r="43987" spans="2:8">
      <c r="B43987" s="2" t="s">
        <v>44436</v>
      </c>
      <c r="C43987" s="2">
        <v>18</v>
      </c>
      <c r="D43987" s="2" t="s">
        <v>478</v>
      </c>
      <c r="E43987" s="2"/>
      <c r="F43987" s="2"/>
      <c r="G43987" s="2"/>
      <c r="H43987" s="2"/>
    </row>
    <row r="43988" spans="2:8">
      <c r="B43988" s="2" t="s">
        <v>44437</v>
      </c>
      <c r="C43988" s="2">
        <v>25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26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26</v>
      </c>
      <c r="D43994" s="2" t="s">
        <v>478</v>
      </c>
      <c r="E43994" s="2"/>
      <c r="F43994" s="2"/>
      <c r="G43994" s="2"/>
      <c r="H43994" s="2"/>
    </row>
    <row r="43995" spans="2:8">
      <c r="B43995" s="2" t="s">
        <v>44444</v>
      </c>
      <c r="C43995" s="2">
        <v>24</v>
      </c>
      <c r="D43995" s="2" t="s">
        <v>478</v>
      </c>
      <c r="E43995" s="2"/>
      <c r="F43995" s="2"/>
      <c r="G43995" s="2"/>
      <c r="H43995" s="2"/>
    </row>
    <row r="43996" spans="2:8">
      <c r="B43996" s="2" t="s">
        <v>44445</v>
      </c>
      <c r="C43996" s="2">
        <v>23</v>
      </c>
      <c r="D43996" s="2" t="s">
        <v>478</v>
      </c>
      <c r="E43996" s="2"/>
      <c r="F43996" s="2"/>
      <c r="G43996" s="2"/>
      <c r="H43996" s="2"/>
    </row>
    <row r="43997" spans="2:8">
      <c r="B43997" s="2" t="s">
        <v>44446</v>
      </c>
      <c r="C43997" s="2">
        <v>27</v>
      </c>
      <c r="D43997" s="2" t="s">
        <v>478</v>
      </c>
      <c r="E43997" s="2"/>
      <c r="F43997" s="2"/>
      <c r="G43997" s="2"/>
      <c r="H43997" s="2"/>
    </row>
    <row r="43998" spans="2:8">
      <c r="B43998" s="2" t="s">
        <v>44447</v>
      </c>
      <c r="C43998" s="2">
        <v>29</v>
      </c>
      <c r="D43998" s="2" t="s">
        <v>478</v>
      </c>
      <c r="E43998" s="2"/>
      <c r="F43998" s="2"/>
      <c r="G43998" s="2"/>
      <c r="H43998" s="2"/>
    </row>
    <row r="43999" spans="2:8">
      <c r="B43999" s="2" t="s">
        <v>44448</v>
      </c>
      <c r="C43999" s="2">
        <v>32</v>
      </c>
      <c r="D43999" s="2" t="s">
        <v>478</v>
      </c>
      <c r="E43999" s="2"/>
      <c r="F43999" s="2"/>
      <c r="G43999" s="2"/>
      <c r="H43999" s="2"/>
    </row>
    <row r="44000" spans="2:8">
      <c r="B44000" s="2" t="s">
        <v>44449</v>
      </c>
      <c r="C44000" s="2">
        <v>31</v>
      </c>
      <c r="D44000" s="2" t="s">
        <v>478</v>
      </c>
      <c r="E44000" s="2"/>
      <c r="F44000" s="2"/>
      <c r="G44000" s="2"/>
      <c r="H44000" s="2"/>
    </row>
    <row r="44001" spans="2:8">
      <c r="B44001" s="2" t="s">
        <v>44450</v>
      </c>
      <c r="C44001" s="2">
        <v>29</v>
      </c>
      <c r="D44001" s="2" t="s">
        <v>478</v>
      </c>
      <c r="E44001" s="2"/>
      <c r="F44001" s="2"/>
      <c r="G44001" s="2"/>
      <c r="H44001" s="2"/>
    </row>
    <row r="44002" spans="2:8">
      <c r="B44002" s="2" t="s">
        <v>44451</v>
      </c>
      <c r="C44002" s="2">
        <v>35</v>
      </c>
      <c r="D44002" s="2" t="s">
        <v>478</v>
      </c>
      <c r="E44002" s="2"/>
      <c r="F44002" s="2"/>
      <c r="G44002" s="2"/>
      <c r="H44002" s="2"/>
    </row>
    <row r="44003" spans="2:8">
      <c r="B44003" s="2" t="s">
        <v>44452</v>
      </c>
      <c r="C44003" s="2">
        <v>34</v>
      </c>
      <c r="D44003" s="2" t="s">
        <v>478</v>
      </c>
      <c r="E44003" s="2"/>
      <c r="F44003" s="2"/>
      <c r="G44003" s="2"/>
      <c r="H44003" s="2"/>
    </row>
    <row r="44004" spans="2:8">
      <c r="B44004" s="2" t="s">
        <v>44453</v>
      </c>
      <c r="C44004" s="2">
        <v>35</v>
      </c>
      <c r="D44004" s="2" t="s">
        <v>478</v>
      </c>
      <c r="E44004" s="2"/>
      <c r="F44004" s="2"/>
      <c r="G44004" s="2"/>
      <c r="H44004" s="2"/>
    </row>
    <row r="44005" spans="2:8">
      <c r="B44005" s="2" t="s">
        <v>44454</v>
      </c>
      <c r="C44005" s="2">
        <v>34</v>
      </c>
      <c r="D44005" s="2" t="s">
        <v>478</v>
      </c>
      <c r="E44005" s="2"/>
      <c r="F44005" s="2"/>
      <c r="G44005" s="2"/>
      <c r="H44005" s="2"/>
    </row>
    <row r="44006" spans="2:8">
      <c r="B44006" s="2" t="s">
        <v>44455</v>
      </c>
      <c r="C44006" s="2">
        <v>33</v>
      </c>
      <c r="D44006" s="2" t="s">
        <v>478</v>
      </c>
      <c r="E44006" s="2"/>
      <c r="F44006" s="2"/>
      <c r="G44006" s="2"/>
      <c r="H44006" s="2"/>
    </row>
    <row r="44007" spans="2:8">
      <c r="B44007" s="2" t="s">
        <v>44456</v>
      </c>
      <c r="C44007" s="2">
        <v>30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32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35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34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34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33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32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35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36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35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35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30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26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34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36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37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33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25</v>
      </c>
      <c r="D44025" s="2" t="s">
        <v>478</v>
      </c>
      <c r="E44025" s="2"/>
      <c r="F44025" s="2"/>
      <c r="G44025" s="2"/>
      <c r="H44025" s="2"/>
    </row>
    <row r="44026" spans="2:8">
      <c r="B44026" s="2" t="s">
        <v>44475</v>
      </c>
      <c r="C44026" s="2">
        <v>27</v>
      </c>
      <c r="D44026" s="2" t="s">
        <v>478</v>
      </c>
      <c r="E44026" s="2"/>
      <c r="F44026" s="2"/>
      <c r="G44026" s="2"/>
      <c r="H44026" s="2"/>
    </row>
    <row r="44027" spans="2:8">
      <c r="B44027" s="2" t="s">
        <v>44476</v>
      </c>
      <c r="C44027" s="2">
        <v>27</v>
      </c>
      <c r="D44027" s="2" t="s">
        <v>478</v>
      </c>
      <c r="E44027" s="2"/>
      <c r="F44027" s="2"/>
      <c r="G44027" s="2"/>
      <c r="H44027" s="2"/>
    </row>
    <row r="44028" spans="2:8">
      <c r="B44028" s="2" t="s">
        <v>44477</v>
      </c>
      <c r="C44028" s="2">
        <v>25</v>
      </c>
      <c r="D44028" s="2" t="s">
        <v>478</v>
      </c>
      <c r="E44028" s="2"/>
      <c r="F44028" s="2"/>
      <c r="G44028" s="2"/>
      <c r="H44028" s="2"/>
    </row>
    <row r="44029" spans="2:8">
      <c r="B44029" s="2" t="s">
        <v>44478</v>
      </c>
      <c r="C44029" s="2">
        <v>16</v>
      </c>
      <c r="D44029" s="2" t="s">
        <v>478</v>
      </c>
      <c r="E44029" s="2"/>
      <c r="F44029" s="2"/>
      <c r="G44029" s="2"/>
      <c r="H44029" s="2"/>
    </row>
    <row r="44030" spans="2:8">
      <c r="B44030" s="2" t="s">
        <v>44479</v>
      </c>
      <c r="C44030" s="2">
        <v>19</v>
      </c>
      <c r="D44030" s="2" t="s">
        <v>478</v>
      </c>
      <c r="E44030" s="2"/>
      <c r="F44030" s="2"/>
      <c r="G44030" s="2"/>
      <c r="H44030" s="2"/>
    </row>
    <row r="44031" spans="2:8">
      <c r="B44031" s="2" t="s">
        <v>44480</v>
      </c>
      <c r="C44031" s="2">
        <v>21</v>
      </c>
      <c r="D44031" s="2" t="s">
        <v>478</v>
      </c>
      <c r="E44031" s="2"/>
      <c r="F44031" s="2"/>
      <c r="G44031" s="2"/>
      <c r="H44031" s="2"/>
    </row>
    <row r="44032" spans="2:8">
      <c r="B44032" s="2" t="s">
        <v>44481</v>
      </c>
      <c r="C44032" s="2">
        <v>23</v>
      </c>
      <c r="D44032" s="2" t="s">
        <v>478</v>
      </c>
      <c r="E44032" s="2"/>
      <c r="F44032" s="2"/>
      <c r="G44032" s="2"/>
      <c r="H44032" s="2"/>
    </row>
    <row r="44033" spans="2:8">
      <c r="B44033" s="2" t="s">
        <v>44482</v>
      </c>
      <c r="C44033" s="2">
        <v>24</v>
      </c>
      <c r="D44033" s="2" t="s">
        <v>478</v>
      </c>
      <c r="E44033" s="2"/>
      <c r="F44033" s="2"/>
      <c r="G44033" s="2"/>
      <c r="H44033" s="2"/>
    </row>
    <row r="44034" spans="2:8">
      <c r="B44034" s="2" t="s">
        <v>44483</v>
      </c>
      <c r="C44034" s="2">
        <v>24</v>
      </c>
      <c r="D44034" s="2" t="s">
        <v>478</v>
      </c>
      <c r="E44034" s="2"/>
      <c r="F44034" s="2"/>
      <c r="G44034" s="2"/>
      <c r="H44034" s="2"/>
    </row>
    <row r="44035" spans="2:8">
      <c r="B44035" s="2" t="s">
        <v>44484</v>
      </c>
      <c r="C44035" s="2">
        <v>23</v>
      </c>
      <c r="D44035" s="2" t="s">
        <v>478</v>
      </c>
      <c r="E44035" s="2"/>
      <c r="F44035" s="2"/>
      <c r="G44035" s="2"/>
      <c r="H44035" s="2"/>
    </row>
    <row r="44036" spans="2:8">
      <c r="B44036" s="2" t="s">
        <v>44485</v>
      </c>
      <c r="C44036" s="2">
        <v>23</v>
      </c>
      <c r="D44036" s="2" t="s">
        <v>478</v>
      </c>
      <c r="E44036" s="2"/>
      <c r="F44036" s="2"/>
      <c r="G44036" s="2"/>
      <c r="H44036" s="2"/>
    </row>
    <row r="44037" spans="2:8">
      <c r="B44037" s="2" t="s">
        <v>44486</v>
      </c>
      <c r="C44037" s="2">
        <v>24</v>
      </c>
      <c r="D44037" s="2" t="s">
        <v>478</v>
      </c>
      <c r="E44037" s="2"/>
      <c r="F44037" s="2"/>
      <c r="G44037" s="2"/>
      <c r="H44037" s="2"/>
    </row>
    <row r="44038" spans="2:8">
      <c r="B44038" s="2" t="s">
        <v>44487</v>
      </c>
      <c r="C44038" s="2">
        <v>23</v>
      </c>
      <c r="D44038" s="2" t="s">
        <v>478</v>
      </c>
      <c r="E44038" s="2"/>
      <c r="F44038" s="2"/>
      <c r="G44038" s="2"/>
      <c r="H44038" s="2"/>
    </row>
    <row r="44039" spans="2:8">
      <c r="B44039" s="2" t="s">
        <v>44488</v>
      </c>
      <c r="C44039" s="2">
        <v>22</v>
      </c>
      <c r="D44039" s="2" t="s">
        <v>478</v>
      </c>
      <c r="E44039" s="2"/>
      <c r="F44039" s="2"/>
      <c r="G44039" s="2"/>
      <c r="H44039" s="2"/>
    </row>
    <row r="44040" spans="2:8">
      <c r="B44040" s="2" t="s">
        <v>44489</v>
      </c>
      <c r="C44040" s="2">
        <v>21</v>
      </c>
      <c r="D44040" s="2" t="s">
        <v>478</v>
      </c>
      <c r="E44040" s="2"/>
      <c r="F44040" s="2"/>
      <c r="G44040" s="2"/>
      <c r="H44040" s="2"/>
    </row>
    <row r="44041" spans="2:8">
      <c r="B44041" s="2" t="s">
        <v>44490</v>
      </c>
      <c r="C44041" s="2">
        <v>21</v>
      </c>
      <c r="D44041" s="2" t="s">
        <v>478</v>
      </c>
      <c r="E44041" s="2"/>
      <c r="F44041" s="2"/>
      <c r="G44041" s="2"/>
      <c r="H44041" s="2"/>
    </row>
    <row r="44042" spans="2:8">
      <c r="B44042" s="2" t="s">
        <v>44491</v>
      </c>
      <c r="C44042" s="2">
        <v>21</v>
      </c>
      <c r="D44042" s="2" t="s">
        <v>478</v>
      </c>
      <c r="E44042" s="2"/>
      <c r="F44042" s="2"/>
      <c r="G44042" s="2"/>
      <c r="H44042" s="2"/>
    </row>
    <row r="44043" spans="2:8">
      <c r="B44043" s="2" t="s">
        <v>44492</v>
      </c>
      <c r="C44043" s="2">
        <v>20</v>
      </c>
      <c r="D44043" s="2" t="s">
        <v>478</v>
      </c>
      <c r="E44043" s="2"/>
      <c r="F44043" s="2"/>
      <c r="G44043" s="2"/>
      <c r="H44043" s="2"/>
    </row>
    <row r="44044" spans="2:8">
      <c r="B44044" s="2" t="s">
        <v>44493</v>
      </c>
      <c r="C44044" s="2">
        <v>20</v>
      </c>
      <c r="D44044" s="2" t="s">
        <v>478</v>
      </c>
      <c r="E44044" s="2"/>
      <c r="F44044" s="2"/>
      <c r="G44044" s="2"/>
      <c r="H44044" s="2"/>
    </row>
    <row r="44045" spans="2:8">
      <c r="B44045" s="2" t="s">
        <v>44494</v>
      </c>
      <c r="C44045" s="2">
        <v>20</v>
      </c>
      <c r="D44045" s="2" t="s">
        <v>478</v>
      </c>
      <c r="E44045" s="2"/>
      <c r="F44045" s="2"/>
      <c r="G44045" s="2"/>
      <c r="H44045" s="2"/>
    </row>
    <row r="44046" spans="2:8">
      <c r="B44046" s="2" t="s">
        <v>44495</v>
      </c>
      <c r="C44046" s="2">
        <v>21</v>
      </c>
      <c r="D44046" s="2" t="s">
        <v>478</v>
      </c>
      <c r="E44046" s="2"/>
      <c r="F44046" s="2"/>
      <c r="G44046" s="2"/>
      <c r="H44046" s="2"/>
    </row>
    <row r="44047" spans="2:8">
      <c r="B44047" s="2" t="s">
        <v>44496</v>
      </c>
      <c r="C44047" s="2">
        <v>22</v>
      </c>
      <c r="D44047" s="2" t="s">
        <v>478</v>
      </c>
      <c r="E44047" s="2"/>
      <c r="F44047" s="2"/>
      <c r="G44047" s="2"/>
      <c r="H44047" s="2"/>
    </row>
    <row r="44048" spans="2:8">
      <c r="B44048" s="2" t="s">
        <v>44497</v>
      </c>
      <c r="C44048" s="2">
        <v>20</v>
      </c>
      <c r="D44048" s="2" t="s">
        <v>478</v>
      </c>
      <c r="E44048" s="2"/>
      <c r="F44048" s="2"/>
      <c r="G44048" s="2"/>
      <c r="H44048" s="2"/>
    </row>
    <row r="44049" spans="2:8">
      <c r="B44049" s="2" t="s">
        <v>44498</v>
      </c>
      <c r="C44049" s="2">
        <v>20</v>
      </c>
      <c r="D44049" s="2" t="s">
        <v>478</v>
      </c>
      <c r="E44049" s="2"/>
      <c r="F44049" s="2"/>
      <c r="G44049" s="2"/>
      <c r="H44049" s="2"/>
    </row>
    <row r="44050" spans="2:8">
      <c r="B44050" s="2" t="s">
        <v>44499</v>
      </c>
      <c r="C44050" s="2">
        <v>25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32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32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26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28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28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27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26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26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30</v>
      </c>
      <c r="D44065" s="2" t="s">
        <v>478</v>
      </c>
      <c r="E44065" s="2"/>
      <c r="F44065" s="2"/>
      <c r="G44065" s="2"/>
      <c r="H44065" s="2"/>
    </row>
    <row r="44066" spans="2:8">
      <c r="B44066" s="2" t="s">
        <v>44515</v>
      </c>
      <c r="C44066" s="2">
        <v>33</v>
      </c>
      <c r="D44066" s="2" t="s">
        <v>478</v>
      </c>
      <c r="E44066" s="2"/>
      <c r="F44066" s="2"/>
      <c r="G44066" s="2"/>
      <c r="H44066" s="2"/>
    </row>
    <row r="44067" spans="2:8">
      <c r="B44067" s="2" t="s">
        <v>44516</v>
      </c>
      <c r="C44067" s="2">
        <v>34</v>
      </c>
      <c r="D44067" s="2" t="s">
        <v>478</v>
      </c>
      <c r="E44067" s="2"/>
      <c r="F44067" s="2"/>
      <c r="G44067" s="2"/>
      <c r="H44067" s="2"/>
    </row>
    <row r="44068" spans="2:8">
      <c r="B44068" s="2" t="s">
        <v>44517</v>
      </c>
      <c r="C44068" s="2">
        <v>36</v>
      </c>
      <c r="D44068" s="2" t="s">
        <v>478</v>
      </c>
      <c r="E44068" s="2"/>
      <c r="F44068" s="2"/>
      <c r="G44068" s="2"/>
      <c r="H44068" s="2"/>
    </row>
    <row r="44069" spans="2:8">
      <c r="B44069" s="2" t="s">
        <v>44518</v>
      </c>
      <c r="C44069" s="2">
        <v>35</v>
      </c>
      <c r="D44069" s="2" t="s">
        <v>478</v>
      </c>
      <c r="E44069" s="2"/>
      <c r="F44069" s="2"/>
      <c r="G44069" s="2"/>
      <c r="H44069" s="2"/>
    </row>
    <row r="44070" spans="2:8">
      <c r="B44070" s="2" t="s">
        <v>44519</v>
      </c>
      <c r="C44070" s="2">
        <v>32</v>
      </c>
      <c r="D44070" s="2" t="s">
        <v>478</v>
      </c>
      <c r="E44070" s="2"/>
      <c r="F44070" s="2"/>
      <c r="G44070" s="2"/>
      <c r="H44070" s="2"/>
    </row>
    <row r="44071" spans="2:8">
      <c r="B44071" s="2" t="s">
        <v>44520</v>
      </c>
      <c r="C44071" s="2">
        <v>29</v>
      </c>
      <c r="D44071" s="2" t="s">
        <v>478</v>
      </c>
      <c r="E44071" s="2"/>
      <c r="F44071" s="2"/>
      <c r="G44071" s="2"/>
      <c r="H44071" s="2"/>
    </row>
    <row r="44072" spans="2:8">
      <c r="B44072" s="2" t="s">
        <v>44521</v>
      </c>
      <c r="C44072" s="2">
        <v>30</v>
      </c>
      <c r="D44072" s="2" t="s">
        <v>478</v>
      </c>
      <c r="E44072" s="2"/>
      <c r="F44072" s="2"/>
      <c r="G44072" s="2"/>
      <c r="H44072" s="2"/>
    </row>
    <row r="44073" spans="2:8">
      <c r="B44073" s="2" t="s">
        <v>44522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23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25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20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22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20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17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14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25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27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26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34</v>
      </c>
      <c r="D44095" s="2" t="s">
        <v>478</v>
      </c>
      <c r="E44095" s="2"/>
      <c r="F44095" s="2"/>
      <c r="G44095" s="2"/>
      <c r="H44095" s="2"/>
    </row>
    <row r="44096" spans="2:8">
      <c r="B44096" s="2" t="s">
        <v>44545</v>
      </c>
      <c r="C44096" s="2">
        <v>38</v>
      </c>
      <c r="D44096" s="2" t="s">
        <v>478</v>
      </c>
      <c r="E44096" s="2"/>
      <c r="F44096" s="2"/>
      <c r="G44096" s="2"/>
      <c r="H44096" s="2"/>
    </row>
    <row r="44097" spans="2:8">
      <c r="B44097" s="2" t="s">
        <v>44546</v>
      </c>
      <c r="C44097" s="2">
        <v>38</v>
      </c>
      <c r="D44097" s="2" t="s">
        <v>478</v>
      </c>
      <c r="E44097" s="2"/>
      <c r="F44097" s="2"/>
      <c r="G44097" s="2"/>
      <c r="H44097" s="2"/>
    </row>
    <row r="44098" spans="2:8">
      <c r="B44098" s="2" t="s">
        <v>44547</v>
      </c>
      <c r="C44098" s="2">
        <v>35</v>
      </c>
      <c r="D44098" s="2" t="s">
        <v>478</v>
      </c>
      <c r="E44098" s="2"/>
      <c r="F44098" s="2"/>
      <c r="G44098" s="2"/>
      <c r="H44098" s="2"/>
    </row>
    <row r="44099" spans="2:8">
      <c r="B44099" s="2" t="s">
        <v>44548</v>
      </c>
      <c r="C44099" s="2">
        <v>34</v>
      </c>
      <c r="D44099" s="2" t="s">
        <v>478</v>
      </c>
      <c r="E44099" s="2"/>
      <c r="F44099" s="2"/>
      <c r="G44099" s="2"/>
      <c r="H44099" s="2"/>
    </row>
    <row r="44100" spans="2:8">
      <c r="B44100" s="2" t="s">
        <v>44549</v>
      </c>
      <c r="C44100" s="2">
        <v>30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33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25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30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32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30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25</v>
      </c>
      <c r="D44108" s="2" t="s">
        <v>478</v>
      </c>
      <c r="E44108" s="2"/>
      <c r="F44108" s="2"/>
      <c r="G44108" s="2"/>
      <c r="H44108" s="2"/>
    </row>
    <row r="44109" spans="2:8">
      <c r="B44109" s="2" t="s">
        <v>44558</v>
      </c>
      <c r="C44109" s="2">
        <v>26</v>
      </c>
      <c r="D44109" s="2" t="s">
        <v>478</v>
      </c>
      <c r="E44109" s="2"/>
      <c r="F44109" s="2"/>
      <c r="G44109" s="2"/>
      <c r="H44109" s="2"/>
    </row>
    <row r="44110" spans="2:8">
      <c r="B44110" s="2" t="s">
        <v>44559</v>
      </c>
      <c r="C44110" s="2">
        <v>24</v>
      </c>
      <c r="D44110" s="2" t="s">
        <v>478</v>
      </c>
      <c r="E44110" s="2"/>
      <c r="F44110" s="2"/>
      <c r="G44110" s="2"/>
      <c r="H44110" s="2"/>
    </row>
    <row r="44111" spans="2:8">
      <c r="B44111" s="2" t="s">
        <v>44560</v>
      </c>
      <c r="C44111" s="2">
        <v>20</v>
      </c>
      <c r="D44111" s="2" t="s">
        <v>478</v>
      </c>
      <c r="E44111" s="2"/>
      <c r="F44111" s="2"/>
      <c r="G44111" s="2"/>
      <c r="H44111" s="2"/>
    </row>
    <row r="44112" spans="2:8">
      <c r="B44112" s="2" t="s">
        <v>44561</v>
      </c>
      <c r="C44112" s="2">
        <v>18</v>
      </c>
      <c r="D44112" s="2" t="s">
        <v>478</v>
      </c>
      <c r="E44112" s="2"/>
      <c r="F44112" s="2"/>
      <c r="G44112" s="2"/>
      <c r="H44112" s="2"/>
    </row>
    <row r="44113" spans="2:8">
      <c r="B44113" s="2" t="s">
        <v>44562</v>
      </c>
      <c r="C44113" s="2">
        <v>27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29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29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28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30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31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25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39</v>
      </c>
      <c r="D44125" s="2" t="s">
        <v>478</v>
      </c>
      <c r="E44125" s="2"/>
      <c r="F44125" s="2"/>
      <c r="G44125" s="2"/>
      <c r="H44125" s="2"/>
    </row>
    <row r="44126" spans="2:8">
      <c r="B44126" s="2" t="s">
        <v>44575</v>
      </c>
      <c r="C44126" s="2">
        <v>40</v>
      </c>
      <c r="D44126" s="2" t="s">
        <v>478</v>
      </c>
      <c r="E44126" s="2"/>
      <c r="F44126" s="2"/>
      <c r="G44126" s="2"/>
      <c r="H44126" s="2"/>
    </row>
    <row r="44127" spans="2:8">
      <c r="B44127" s="2" t="s">
        <v>44576</v>
      </c>
      <c r="C44127" s="2">
        <v>38</v>
      </c>
      <c r="D44127" s="2" t="s">
        <v>478</v>
      </c>
      <c r="E44127" s="2"/>
      <c r="F44127" s="2"/>
      <c r="G44127" s="2"/>
      <c r="H44127" s="2"/>
    </row>
    <row r="44128" spans="2:8">
      <c r="B44128" s="2" t="s">
        <v>44577</v>
      </c>
      <c r="C44128" s="2">
        <v>37</v>
      </c>
      <c r="D44128" s="2" t="s">
        <v>478</v>
      </c>
      <c r="E44128" s="2"/>
      <c r="F44128" s="2"/>
      <c r="G44128" s="2"/>
      <c r="H44128" s="2"/>
    </row>
    <row r="44129" spans="2:8">
      <c r="B44129" s="2" t="s">
        <v>44578</v>
      </c>
      <c r="C44129" s="2">
        <v>36</v>
      </c>
      <c r="D44129" s="2" t="s">
        <v>478</v>
      </c>
      <c r="E44129" s="2"/>
      <c r="F44129" s="2"/>
      <c r="G44129" s="2"/>
      <c r="H44129" s="2"/>
    </row>
    <row r="44130" spans="2:8">
      <c r="B44130" s="2" t="s">
        <v>44579</v>
      </c>
      <c r="C44130" s="2">
        <v>28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40</v>
      </c>
      <c r="D44135" s="2" t="s">
        <v>478</v>
      </c>
      <c r="E44135" s="2"/>
      <c r="F44135" s="2"/>
      <c r="G44135" s="2"/>
      <c r="H44135" s="2"/>
    </row>
    <row r="44136" spans="2:8">
      <c r="B44136" s="2" t="s">
        <v>44585</v>
      </c>
      <c r="C44136" s="2">
        <v>37</v>
      </c>
      <c r="D44136" s="2" t="s">
        <v>478</v>
      </c>
      <c r="E44136" s="2"/>
      <c r="F44136" s="2"/>
      <c r="G44136" s="2"/>
      <c r="H44136" s="2"/>
    </row>
    <row r="44137" spans="2:8">
      <c r="B44137" s="2" t="s">
        <v>44586</v>
      </c>
      <c r="C44137" s="2">
        <v>35</v>
      </c>
      <c r="D44137" s="2" t="s">
        <v>478</v>
      </c>
      <c r="E44137" s="2"/>
      <c r="F44137" s="2"/>
      <c r="G44137" s="2"/>
      <c r="H44137" s="2"/>
    </row>
    <row r="44138" spans="2:8">
      <c r="B44138" s="2" t="s">
        <v>44587</v>
      </c>
      <c r="C44138" s="2">
        <v>31</v>
      </c>
      <c r="D44138" s="2" t="s">
        <v>478</v>
      </c>
      <c r="E44138" s="2"/>
      <c r="F44138" s="2"/>
      <c r="G44138" s="2"/>
      <c r="H44138" s="2"/>
    </row>
    <row r="44139" spans="2:8">
      <c r="B44139" s="2" t="s">
        <v>44588</v>
      </c>
      <c r="C44139" s="2">
        <v>30</v>
      </c>
      <c r="D44139" s="2" t="s">
        <v>478</v>
      </c>
      <c r="E44139" s="2"/>
      <c r="F44139" s="2"/>
      <c r="G44139" s="2"/>
      <c r="H44139" s="2"/>
    </row>
    <row r="44140" spans="2:8">
      <c r="B44140" s="2" t="s">
        <v>44589</v>
      </c>
      <c r="C44140" s="2">
        <v>25</v>
      </c>
      <c r="D44140" s="2" t="s">
        <v>478</v>
      </c>
      <c r="E44140" s="2"/>
      <c r="F44140" s="2"/>
      <c r="G44140" s="2"/>
      <c r="H44140" s="2"/>
    </row>
    <row r="44141" spans="2:8">
      <c r="B44141" s="2" t="s">
        <v>44590</v>
      </c>
      <c r="C44141" s="2">
        <v>28</v>
      </c>
      <c r="D44141" s="2" t="s">
        <v>478</v>
      </c>
      <c r="E44141" s="2"/>
      <c r="F44141" s="2"/>
      <c r="G44141" s="2"/>
      <c r="H44141" s="2"/>
    </row>
    <row r="44142" spans="2:8">
      <c r="B44142" s="2" t="s">
        <v>44591</v>
      </c>
      <c r="C44142" s="2">
        <v>30</v>
      </c>
      <c r="D44142" s="2" t="s">
        <v>478</v>
      </c>
      <c r="E44142" s="2"/>
      <c r="F44142" s="2"/>
      <c r="G44142" s="2"/>
      <c r="H44142" s="2"/>
    </row>
    <row r="44143" spans="2:8">
      <c r="B44143" s="2" t="s">
        <v>44592</v>
      </c>
      <c r="C44143" s="2">
        <v>32</v>
      </c>
      <c r="D44143" s="2" t="s">
        <v>478</v>
      </c>
      <c r="E44143" s="2"/>
      <c r="F44143" s="2"/>
      <c r="G44143" s="2"/>
      <c r="H44143" s="2"/>
    </row>
    <row r="44144" spans="2:8">
      <c r="B44144" s="2" t="s">
        <v>44593</v>
      </c>
      <c r="C44144" s="2">
        <v>31</v>
      </c>
      <c r="D44144" s="2" t="s">
        <v>478</v>
      </c>
      <c r="E44144" s="2"/>
      <c r="F44144" s="2"/>
      <c r="G44144" s="2"/>
      <c r="H44144" s="2"/>
    </row>
    <row r="44145" spans="2:8">
      <c r="B44145" s="2" t="s">
        <v>44594</v>
      </c>
      <c r="C44145" s="2">
        <v>30</v>
      </c>
      <c r="D44145" s="2" t="s">
        <v>478</v>
      </c>
      <c r="E44145" s="2"/>
      <c r="F44145" s="2"/>
      <c r="G44145" s="2"/>
      <c r="H44145" s="2"/>
    </row>
    <row r="44146" spans="2:8">
      <c r="B44146" s="2" t="s">
        <v>44595</v>
      </c>
      <c r="C44146" s="2">
        <v>25</v>
      </c>
      <c r="D44146" s="2" t="s">
        <v>478</v>
      </c>
      <c r="E44146" s="2"/>
      <c r="F44146" s="2"/>
      <c r="G44146" s="2"/>
      <c r="H44146" s="2"/>
    </row>
    <row r="44147" spans="2:8">
      <c r="B44147" s="2" t="s">
        <v>44596</v>
      </c>
      <c r="C44147" s="2">
        <v>32</v>
      </c>
      <c r="D44147" s="2" t="s">
        <v>478</v>
      </c>
      <c r="E44147" s="2"/>
      <c r="F44147" s="2"/>
      <c r="G44147" s="2"/>
      <c r="H44147" s="2"/>
    </row>
    <row r="44148" spans="2:8">
      <c r="B44148" s="2" t="s">
        <v>44597</v>
      </c>
      <c r="C44148" s="2">
        <v>33</v>
      </c>
      <c r="D44148" s="2" t="s">
        <v>478</v>
      </c>
      <c r="E44148" s="2"/>
      <c r="F44148" s="2"/>
      <c r="G44148" s="2"/>
      <c r="H44148" s="2"/>
    </row>
    <row r="44149" spans="2:8">
      <c r="B44149" s="2" t="s">
        <v>44598</v>
      </c>
      <c r="C44149" s="2">
        <v>33</v>
      </c>
      <c r="D44149" s="2" t="s">
        <v>478</v>
      </c>
      <c r="E44149" s="2"/>
      <c r="F44149" s="2"/>
      <c r="G44149" s="2"/>
      <c r="H44149" s="2"/>
    </row>
    <row r="44150" spans="2:8">
      <c r="B44150" s="2" t="s">
        <v>44599</v>
      </c>
      <c r="C44150" s="2">
        <v>31</v>
      </c>
      <c r="D44150" s="2" t="s">
        <v>478</v>
      </c>
      <c r="E44150" s="2"/>
      <c r="F44150" s="2"/>
      <c r="G44150" s="2"/>
      <c r="H44150" s="2"/>
    </row>
    <row r="44151" spans="2:8">
      <c r="B44151" s="2" t="s">
        <v>44600</v>
      </c>
      <c r="C44151" s="2">
        <v>30</v>
      </c>
      <c r="D44151" s="2" t="s">
        <v>478</v>
      </c>
      <c r="E44151" s="2"/>
      <c r="F44151" s="2"/>
      <c r="G44151" s="2"/>
      <c r="H44151" s="2"/>
    </row>
    <row r="44152" spans="2:8">
      <c r="B44152" s="2" t="s">
        <v>44601</v>
      </c>
      <c r="C44152" s="2">
        <v>25</v>
      </c>
      <c r="D44152" s="2" t="s">
        <v>478</v>
      </c>
      <c r="E44152" s="2"/>
      <c r="F44152" s="2"/>
      <c r="G44152" s="2"/>
      <c r="H44152" s="2"/>
    </row>
    <row r="44153" spans="2:8">
      <c r="B44153" s="2" t="s">
        <v>44602</v>
      </c>
      <c r="C44153" s="2">
        <v>27</v>
      </c>
      <c r="D44153" s="2" t="s">
        <v>478</v>
      </c>
      <c r="E44153" s="2"/>
      <c r="F44153" s="2"/>
      <c r="G44153" s="2"/>
      <c r="H44153" s="2"/>
    </row>
    <row r="44154" spans="2:8">
      <c r="B44154" s="2" t="s">
        <v>44603</v>
      </c>
      <c r="C44154" s="2">
        <v>28</v>
      </c>
      <c r="D44154" s="2" t="s">
        <v>478</v>
      </c>
      <c r="E44154" s="2"/>
      <c r="F44154" s="2"/>
      <c r="G44154" s="2"/>
      <c r="H44154" s="2"/>
    </row>
    <row r="44155" spans="2:8">
      <c r="B44155" s="2" t="s">
        <v>44604</v>
      </c>
      <c r="C44155" s="2">
        <v>29</v>
      </c>
      <c r="D44155" s="2" t="s">
        <v>478</v>
      </c>
      <c r="E44155" s="2"/>
      <c r="F44155" s="2"/>
      <c r="G44155" s="2"/>
      <c r="H44155" s="2"/>
    </row>
    <row r="44156" spans="2:8">
      <c r="B44156" s="2" t="s">
        <v>44605</v>
      </c>
      <c r="C44156" s="2">
        <v>28</v>
      </c>
      <c r="D44156" s="2" t="s">
        <v>478</v>
      </c>
      <c r="E44156" s="2"/>
      <c r="F44156" s="2"/>
      <c r="G44156" s="2"/>
      <c r="H44156" s="2"/>
    </row>
    <row r="44157" spans="2:8">
      <c r="B44157" s="2" t="s">
        <v>44606</v>
      </c>
      <c r="C44157" s="2">
        <v>32</v>
      </c>
      <c r="D44157" s="2" t="s">
        <v>478</v>
      </c>
      <c r="E44157" s="2"/>
      <c r="F44157" s="2"/>
      <c r="G44157" s="2"/>
      <c r="H44157" s="2"/>
    </row>
    <row r="44158" spans="2:8">
      <c r="B44158" s="2" t="s">
        <v>44607</v>
      </c>
      <c r="C44158" s="2">
        <v>27</v>
      </c>
      <c r="D44158" s="2" t="s">
        <v>478</v>
      </c>
      <c r="E44158" s="2"/>
      <c r="F44158" s="2"/>
      <c r="G44158" s="2"/>
      <c r="H44158" s="2"/>
    </row>
    <row r="44159" spans="2:8">
      <c r="B44159" s="2" t="s">
        <v>44608</v>
      </c>
      <c r="C44159" s="2">
        <v>27</v>
      </c>
      <c r="D44159" s="2" t="s">
        <v>478</v>
      </c>
      <c r="E44159" s="2"/>
      <c r="F44159" s="2"/>
      <c r="G44159" s="2"/>
      <c r="H44159" s="2"/>
    </row>
    <row r="44160" spans="2:8">
      <c r="B44160" s="2" t="s">
        <v>44609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30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30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30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26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32</v>
      </c>
      <c r="D44165" s="2" t="s">
        <v>478</v>
      </c>
      <c r="E44165" s="2"/>
      <c r="F44165" s="2"/>
      <c r="G44165" s="2"/>
      <c r="H44165" s="2"/>
    </row>
    <row r="44166" spans="2:8">
      <c r="B44166" s="2" t="s">
        <v>44615</v>
      </c>
      <c r="C44166" s="2">
        <v>30</v>
      </c>
      <c r="D44166" s="2" t="s">
        <v>478</v>
      </c>
      <c r="E44166" s="2"/>
      <c r="F44166" s="2"/>
      <c r="G44166" s="2"/>
      <c r="H44166" s="2"/>
    </row>
    <row r="44167" spans="2:8">
      <c r="B44167" s="2" t="s">
        <v>44616</v>
      </c>
      <c r="C44167" s="2">
        <v>25</v>
      </c>
      <c r="D44167" s="2" t="s">
        <v>478</v>
      </c>
      <c r="E44167" s="2"/>
      <c r="F44167" s="2"/>
      <c r="G44167" s="2"/>
      <c r="H44167" s="2"/>
    </row>
    <row r="44168" spans="2:8">
      <c r="B44168" s="2" t="s">
        <v>44617</v>
      </c>
      <c r="C44168" s="2">
        <v>37</v>
      </c>
      <c r="D44168" s="2" t="s">
        <v>478</v>
      </c>
      <c r="E44168" s="2"/>
      <c r="F44168" s="2"/>
      <c r="G44168" s="2"/>
      <c r="H44168" s="2"/>
    </row>
    <row r="44169" spans="2:8">
      <c r="B44169" s="2" t="s">
        <v>44618</v>
      </c>
      <c r="C44169" s="2">
        <v>35</v>
      </c>
      <c r="D44169" s="2" t="s">
        <v>478</v>
      </c>
      <c r="E44169" s="2"/>
      <c r="F44169" s="2"/>
      <c r="G44169" s="2"/>
      <c r="H44169" s="2"/>
    </row>
    <row r="44170" spans="2:8">
      <c r="B44170" s="2" t="s">
        <v>44619</v>
      </c>
      <c r="C44170" s="2">
        <v>34</v>
      </c>
      <c r="D44170" s="2" t="s">
        <v>478</v>
      </c>
      <c r="E44170" s="2"/>
      <c r="F44170" s="2"/>
      <c r="G44170" s="2"/>
      <c r="H44170" s="2"/>
    </row>
    <row r="44171" spans="2:8">
      <c r="B44171" s="2" t="s">
        <v>44620</v>
      </c>
      <c r="C44171" s="2">
        <v>32</v>
      </c>
      <c r="D44171" s="2" t="s">
        <v>478</v>
      </c>
      <c r="E44171" s="2"/>
      <c r="F44171" s="2"/>
      <c r="G44171" s="2"/>
      <c r="H44171" s="2"/>
    </row>
    <row r="44172" spans="2:8">
      <c r="B44172" s="2" t="s">
        <v>44621</v>
      </c>
      <c r="C44172" s="2">
        <v>31</v>
      </c>
      <c r="D44172" s="2" t="s">
        <v>478</v>
      </c>
      <c r="E44172" s="2"/>
      <c r="F44172" s="2"/>
      <c r="G44172" s="2"/>
      <c r="H44172" s="2"/>
    </row>
    <row r="44173" spans="2:8">
      <c r="B44173" s="2" t="s">
        <v>44622</v>
      </c>
      <c r="C44173" s="2">
        <v>16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16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17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17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17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16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17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17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16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17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16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21</v>
      </c>
      <c r="D44184" s="2" t="s">
        <v>478</v>
      </c>
      <c r="E44184" s="2"/>
      <c r="F44184" s="2"/>
      <c r="G44184" s="2"/>
      <c r="H44184" s="2"/>
    </row>
    <row r="44185" spans="2:8">
      <c r="B44185" s="2" t="s">
        <v>44634</v>
      </c>
      <c r="C44185" s="2">
        <v>27</v>
      </c>
      <c r="D44185" s="2" t="s">
        <v>478</v>
      </c>
      <c r="E44185" s="2"/>
      <c r="F44185" s="2"/>
      <c r="G44185" s="2"/>
      <c r="H44185" s="2"/>
    </row>
    <row r="44186" spans="2:8">
      <c r="B44186" s="2" t="s">
        <v>44635</v>
      </c>
      <c r="C44186" s="2">
        <v>32</v>
      </c>
      <c r="D44186" s="2" t="s">
        <v>478</v>
      </c>
      <c r="E44186" s="2"/>
      <c r="F44186" s="2"/>
      <c r="G44186" s="2"/>
      <c r="H44186" s="2"/>
    </row>
    <row r="44187" spans="2:8">
      <c r="B44187" s="2" t="s">
        <v>44636</v>
      </c>
      <c r="C44187" s="2">
        <v>30</v>
      </c>
      <c r="D44187" s="2" t="s">
        <v>478</v>
      </c>
      <c r="E44187" s="2"/>
      <c r="F44187" s="2"/>
      <c r="G44187" s="2"/>
      <c r="H44187" s="2"/>
    </row>
    <row r="44188" spans="2:8">
      <c r="B44188" s="2" t="s">
        <v>44637</v>
      </c>
      <c r="C44188" s="2">
        <v>30</v>
      </c>
      <c r="D44188" s="2" t="s">
        <v>478</v>
      </c>
      <c r="E44188" s="2"/>
      <c r="F44188" s="2"/>
      <c r="G44188" s="2"/>
      <c r="H44188" s="2"/>
    </row>
    <row r="44189" spans="2:8">
      <c r="B44189" s="2" t="s">
        <v>44638</v>
      </c>
      <c r="C44189" s="2">
        <v>27</v>
      </c>
      <c r="D44189" s="2" t="s">
        <v>478</v>
      </c>
      <c r="E44189" s="2"/>
      <c r="F44189" s="2"/>
      <c r="G44189" s="2"/>
      <c r="H44189" s="2"/>
    </row>
    <row r="44190" spans="2:8">
      <c r="B44190" s="2" t="s">
        <v>44639</v>
      </c>
      <c r="C44190" s="2">
        <v>28</v>
      </c>
      <c r="D44190" s="2" t="s">
        <v>478</v>
      </c>
      <c r="E44190" s="2"/>
      <c r="F44190" s="2"/>
      <c r="G44190" s="2"/>
      <c r="H44190" s="2"/>
    </row>
    <row r="44191" spans="2:8">
      <c r="B44191" s="2" t="s">
        <v>44640</v>
      </c>
      <c r="C44191" s="2">
        <v>24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23</v>
      </c>
      <c r="D44192" s="2" t="s">
        <v>478</v>
      </c>
      <c r="E44192" s="2"/>
      <c r="F44192" s="2"/>
      <c r="G44192" s="2"/>
      <c r="H44192" s="2"/>
    </row>
    <row r="44193" spans="2:8">
      <c r="B44193" s="2" t="s">
        <v>44642</v>
      </c>
      <c r="C44193" s="2">
        <v>24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25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26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29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23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18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33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34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31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33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33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40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42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43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41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20</v>
      </c>
      <c r="D44212" s="2" t="s">
        <v>478</v>
      </c>
      <c r="E44212" s="2"/>
      <c r="F44212" s="2"/>
      <c r="G44212" s="2"/>
      <c r="H44212" s="2"/>
    </row>
    <row r="44213" spans="2:8">
      <c r="B44213" s="2" t="s">
        <v>44662</v>
      </c>
      <c r="C44213" s="2">
        <v>30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27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28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29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21</v>
      </c>
      <c r="D44220" s="2" t="s">
        <v>478</v>
      </c>
      <c r="E44220" s="2"/>
      <c r="F44220" s="2"/>
      <c r="G44220" s="2"/>
      <c r="H44220" s="2"/>
    </row>
    <row r="44221" spans="2:8">
      <c r="B44221" s="2" t="s">
        <v>44670</v>
      </c>
      <c r="C44221" s="2">
        <v>21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25</v>
      </c>
      <c r="D44222" s="2" t="s">
        <v>478</v>
      </c>
      <c r="E44222" s="2"/>
      <c r="F44222" s="2"/>
      <c r="G44222" s="2"/>
      <c r="H44222" s="2"/>
    </row>
    <row r="44223" spans="2:8">
      <c r="B44223" s="2" t="s">
        <v>44672</v>
      </c>
      <c r="C44223" s="2">
        <v>33</v>
      </c>
      <c r="D44223" s="2" t="s">
        <v>478</v>
      </c>
      <c r="E44223" s="2"/>
      <c r="F44223" s="2"/>
      <c r="G44223" s="2"/>
      <c r="H44223" s="2"/>
    </row>
    <row r="44224" spans="2:8">
      <c r="B44224" s="2" t="s">
        <v>44673</v>
      </c>
      <c r="C44224" s="2">
        <v>32</v>
      </c>
      <c r="D44224" s="2" t="s">
        <v>478</v>
      </c>
      <c r="E44224" s="2"/>
      <c r="F44224" s="2"/>
      <c r="G44224" s="2"/>
      <c r="H44224" s="2"/>
    </row>
    <row r="44225" spans="2:8">
      <c r="B44225" s="2" t="s">
        <v>44674</v>
      </c>
      <c r="C44225" s="2">
        <v>30</v>
      </c>
      <c r="D44225" s="2" t="s">
        <v>478</v>
      </c>
      <c r="E44225" s="2"/>
      <c r="F44225" s="2"/>
      <c r="G44225" s="2"/>
      <c r="H44225" s="2"/>
    </row>
    <row r="44226" spans="2:8">
      <c r="B44226" s="2" t="s">
        <v>44675</v>
      </c>
      <c r="C44226" s="2">
        <v>29</v>
      </c>
      <c r="D44226" s="2" t="s">
        <v>478</v>
      </c>
      <c r="E44226" s="2"/>
      <c r="F44226" s="2"/>
      <c r="G44226" s="2"/>
      <c r="H44226" s="2"/>
    </row>
    <row r="44227" spans="2:8">
      <c r="B44227" s="2" t="s">
        <v>44676</v>
      </c>
      <c r="C44227" s="2">
        <v>28</v>
      </c>
      <c r="D44227" s="2" t="s">
        <v>478</v>
      </c>
      <c r="E44227" s="2"/>
      <c r="F44227" s="2"/>
      <c r="G44227" s="2"/>
      <c r="H44227" s="2"/>
    </row>
    <row r="44228" spans="2:8">
      <c r="B44228" s="2" t="s">
        <v>44677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34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33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32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25</v>
      </c>
      <c r="D44232" s="2" t="s">
        <v>478</v>
      </c>
      <c r="E44232" s="2"/>
      <c r="F44232" s="2"/>
      <c r="G44232" s="2"/>
      <c r="H44232" s="2"/>
    </row>
    <row r="44233" spans="2:8">
      <c r="B44233" s="2" t="s">
        <v>44682</v>
      </c>
      <c r="C44233" s="2">
        <v>28</v>
      </c>
      <c r="D44233" s="2" t="s">
        <v>478</v>
      </c>
      <c r="E44233" s="2"/>
      <c r="F44233" s="2"/>
      <c r="G44233" s="2"/>
      <c r="H44233" s="2"/>
    </row>
    <row r="44234" spans="2:8">
      <c r="B44234" s="2" t="s">
        <v>44683</v>
      </c>
      <c r="C44234" s="2">
        <v>28</v>
      </c>
      <c r="D44234" s="2" t="s">
        <v>478</v>
      </c>
      <c r="E44234" s="2"/>
      <c r="F44234" s="2"/>
      <c r="G44234" s="2"/>
      <c r="H44234" s="2"/>
    </row>
    <row r="44235" spans="2:8">
      <c r="B44235" s="2" t="s">
        <v>44684</v>
      </c>
      <c r="C44235" s="2">
        <v>28</v>
      </c>
      <c r="D44235" s="2" t="s">
        <v>478</v>
      </c>
      <c r="E44235" s="2"/>
      <c r="F44235" s="2"/>
      <c r="G44235" s="2"/>
      <c r="H44235" s="2"/>
    </row>
    <row r="44236" spans="2:8">
      <c r="B44236" s="2" t="s">
        <v>44685</v>
      </c>
      <c r="C44236" s="2">
        <v>27</v>
      </c>
      <c r="D44236" s="2" t="s">
        <v>478</v>
      </c>
      <c r="E44236" s="2"/>
      <c r="F44236" s="2"/>
      <c r="G44236" s="2"/>
      <c r="H44236" s="2"/>
    </row>
    <row r="44237" spans="2:8">
      <c r="B44237" s="2" t="s">
        <v>44686</v>
      </c>
      <c r="C44237" s="2">
        <v>25</v>
      </c>
      <c r="D44237" s="2" t="s">
        <v>478</v>
      </c>
      <c r="E44237" s="2"/>
      <c r="F44237" s="2"/>
      <c r="G44237" s="2"/>
      <c r="H44237" s="2"/>
    </row>
    <row r="44238" spans="2:8">
      <c r="B44238" s="2" t="s">
        <v>44687</v>
      </c>
      <c r="C44238" s="2">
        <v>25</v>
      </c>
      <c r="D44238" s="2" t="s">
        <v>478</v>
      </c>
      <c r="E44238" s="2"/>
      <c r="F44238" s="2"/>
      <c r="G44238" s="2"/>
      <c r="H44238" s="2"/>
    </row>
    <row r="44239" spans="2:8">
      <c r="B44239" s="2" t="s">
        <v>44688</v>
      </c>
      <c r="C44239" s="2">
        <v>23</v>
      </c>
      <c r="D44239" s="2" t="s">
        <v>478</v>
      </c>
      <c r="E44239" s="2"/>
      <c r="F44239" s="2"/>
      <c r="G44239" s="2"/>
      <c r="H44239" s="2"/>
    </row>
    <row r="44240" spans="2:8">
      <c r="B44240" s="2" t="s">
        <v>44689</v>
      </c>
      <c r="C44240" s="2">
        <v>28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28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25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24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30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30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29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27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21</v>
      </c>
      <c r="D44253" s="2" t="s">
        <v>478</v>
      </c>
      <c r="E44253" s="2"/>
      <c r="F44253" s="2"/>
      <c r="G44253" s="2"/>
      <c r="H44253" s="2"/>
    </row>
    <row r="44254" spans="2:8">
      <c r="B44254" s="2" t="s">
        <v>44703</v>
      </c>
      <c r="C44254" s="2">
        <v>24</v>
      </c>
      <c r="D44254" s="2" t="s">
        <v>478</v>
      </c>
      <c r="E44254" s="2"/>
      <c r="F44254" s="2"/>
      <c r="G44254" s="2"/>
      <c r="H44254" s="2"/>
    </row>
    <row r="44255" spans="2:8">
      <c r="B44255" s="2" t="s">
        <v>44704</v>
      </c>
      <c r="C44255" s="2">
        <v>23</v>
      </c>
      <c r="D44255" s="2" t="s">
        <v>478</v>
      </c>
      <c r="E44255" s="2"/>
      <c r="F44255" s="2"/>
      <c r="G44255" s="2"/>
      <c r="H44255" s="2"/>
    </row>
    <row r="44256" spans="2:8">
      <c r="B44256" s="2" t="s">
        <v>44705</v>
      </c>
      <c r="C44256" s="2">
        <v>23</v>
      </c>
      <c r="D44256" s="2" t="s">
        <v>478</v>
      </c>
      <c r="E44256" s="2"/>
      <c r="F44256" s="2"/>
      <c r="G44256" s="2"/>
      <c r="H44256" s="2"/>
    </row>
    <row r="44257" spans="2:8">
      <c r="B44257" s="2" t="s">
        <v>44706</v>
      </c>
      <c r="C44257" s="2">
        <v>22</v>
      </c>
      <c r="D44257" s="2" t="s">
        <v>478</v>
      </c>
      <c r="E44257" s="2"/>
      <c r="F44257" s="2"/>
      <c r="G44257" s="2"/>
      <c r="H44257" s="2"/>
    </row>
    <row r="44258" spans="2:8">
      <c r="B44258" s="2" t="s">
        <v>44707</v>
      </c>
      <c r="C44258" s="2">
        <v>19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21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23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24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25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24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21</v>
      </c>
      <c r="D44265" s="2" t="s">
        <v>478</v>
      </c>
      <c r="E44265" s="2"/>
      <c r="F44265" s="2"/>
      <c r="G44265" s="2"/>
      <c r="H44265" s="2"/>
    </row>
    <row r="44266" spans="2:8">
      <c r="B44266" s="2" t="s">
        <v>44715</v>
      </c>
      <c r="C44266" s="2">
        <v>25</v>
      </c>
      <c r="D44266" s="2" t="s">
        <v>478</v>
      </c>
      <c r="E44266" s="2"/>
      <c r="F44266" s="2"/>
      <c r="G44266" s="2"/>
      <c r="H44266" s="2"/>
    </row>
    <row r="44267" spans="2:8">
      <c r="B44267" s="2" t="s">
        <v>44716</v>
      </c>
      <c r="C44267" s="2">
        <v>25</v>
      </c>
      <c r="D44267" s="2" t="s">
        <v>478</v>
      </c>
      <c r="E44267" s="2"/>
      <c r="F44267" s="2"/>
      <c r="G44267" s="2"/>
      <c r="H44267" s="2"/>
    </row>
    <row r="44268" spans="2:8">
      <c r="B44268" s="2" t="s">
        <v>44717</v>
      </c>
      <c r="C44268" s="2">
        <v>31</v>
      </c>
      <c r="D44268" s="2" t="s">
        <v>478</v>
      </c>
      <c r="E44268" s="2"/>
      <c r="F44268" s="2"/>
      <c r="G44268" s="2"/>
      <c r="H44268" s="2"/>
    </row>
    <row r="44269" spans="2:8">
      <c r="B44269" s="2" t="s">
        <v>44718</v>
      </c>
      <c r="C44269" s="2">
        <v>30</v>
      </c>
      <c r="D44269" s="2" t="s">
        <v>478</v>
      </c>
      <c r="E44269" s="2"/>
      <c r="F44269" s="2"/>
      <c r="G44269" s="2"/>
      <c r="H44269" s="2"/>
    </row>
    <row r="44270" spans="2:8">
      <c r="B44270" s="2" t="s">
        <v>44719</v>
      </c>
      <c r="C44270" s="2">
        <v>32</v>
      </c>
      <c r="D44270" s="2" t="s">
        <v>478</v>
      </c>
      <c r="E44270" s="2"/>
      <c r="F44270" s="2"/>
      <c r="G44270" s="2"/>
      <c r="H44270" s="2"/>
    </row>
    <row r="44271" spans="2:8">
      <c r="B44271" s="2" t="s">
        <v>44720</v>
      </c>
      <c r="C44271" s="2">
        <v>31</v>
      </c>
      <c r="D44271" s="2" t="s">
        <v>478</v>
      </c>
      <c r="E44271" s="2"/>
      <c r="F44271" s="2"/>
      <c r="G44271" s="2"/>
      <c r="H44271" s="2"/>
    </row>
    <row r="44272" spans="2:8">
      <c r="B44272" s="2" t="s">
        <v>44721</v>
      </c>
      <c r="C44272" s="2">
        <v>30</v>
      </c>
      <c r="D44272" s="2" t="s">
        <v>478</v>
      </c>
      <c r="E44272" s="2"/>
      <c r="F44272" s="2"/>
      <c r="G44272" s="2"/>
      <c r="H44272" s="2"/>
    </row>
    <row r="44273" spans="2:8">
      <c r="B44273" s="2" t="s">
        <v>44722</v>
      </c>
      <c r="C44273" s="2">
        <v>33</v>
      </c>
      <c r="D44273" s="2" t="s">
        <v>478</v>
      </c>
      <c r="E44273" s="2"/>
      <c r="F44273" s="2"/>
      <c r="G44273" s="2"/>
      <c r="H44273" s="2"/>
    </row>
    <row r="44274" spans="2:8">
      <c r="B44274" s="2" t="s">
        <v>44723</v>
      </c>
      <c r="C44274" s="2">
        <v>32</v>
      </c>
      <c r="D44274" s="2" t="s">
        <v>478</v>
      </c>
      <c r="E44274" s="2"/>
      <c r="F44274" s="2"/>
      <c r="G44274" s="2"/>
      <c r="H44274" s="2"/>
    </row>
    <row r="44275" spans="2:8">
      <c r="B44275" s="2" t="s">
        <v>44724</v>
      </c>
      <c r="C44275" s="2">
        <v>32</v>
      </c>
      <c r="D44275" s="2" t="s">
        <v>478</v>
      </c>
      <c r="E44275" s="2"/>
      <c r="F44275" s="2"/>
      <c r="G44275" s="2"/>
      <c r="H44275" s="2"/>
    </row>
    <row r="44276" spans="2:8">
      <c r="B44276" s="2" t="s">
        <v>44725</v>
      </c>
      <c r="C44276" s="2">
        <v>30</v>
      </c>
      <c r="D44276" s="2" t="s">
        <v>478</v>
      </c>
      <c r="E44276" s="2"/>
      <c r="F44276" s="2"/>
      <c r="G44276" s="2"/>
      <c r="H44276" s="2"/>
    </row>
    <row r="44277" spans="2:8">
      <c r="B44277" s="2" t="s">
        <v>44726</v>
      </c>
      <c r="C44277" s="2">
        <v>24</v>
      </c>
      <c r="D44277" s="2" t="s">
        <v>478</v>
      </c>
      <c r="E44277" s="2"/>
      <c r="F44277" s="2"/>
      <c r="G44277" s="2"/>
      <c r="H44277" s="2"/>
    </row>
    <row r="44278" spans="2:8">
      <c r="B44278" s="2" t="s">
        <v>44727</v>
      </c>
      <c r="C44278" s="2">
        <v>22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24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27</v>
      </c>
      <c r="D44283" s="2" t="s">
        <v>478</v>
      </c>
      <c r="E44283" s="2"/>
      <c r="F44283" s="2"/>
      <c r="G44283" s="2"/>
      <c r="H44283" s="2"/>
    </row>
    <row r="44284" spans="2:8">
      <c r="B44284" s="2" t="s">
        <v>44733</v>
      </c>
      <c r="C44284" s="2">
        <v>28</v>
      </c>
      <c r="D44284" s="2" t="s">
        <v>478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478</v>
      </c>
      <c r="E44285" s="2"/>
      <c r="F44285" s="2"/>
      <c r="G44285" s="2"/>
      <c r="H44285" s="2"/>
    </row>
    <row r="44286" spans="2:8">
      <c r="B44286" s="2" t="s">
        <v>44735</v>
      </c>
      <c r="C44286" s="2">
        <v>24</v>
      </c>
      <c r="D44286" s="2" t="s">
        <v>478</v>
      </c>
      <c r="E44286" s="2"/>
      <c r="F44286" s="2"/>
      <c r="G44286" s="2"/>
      <c r="H44286" s="2"/>
    </row>
    <row r="44287" spans="2:8">
      <c r="B44287" s="2" t="s">
        <v>44736</v>
      </c>
      <c r="C44287" s="2">
        <v>20</v>
      </c>
      <c r="D44287" s="2" t="s">
        <v>478</v>
      </c>
      <c r="E44287" s="2"/>
      <c r="F44287" s="2"/>
      <c r="G44287" s="2"/>
      <c r="H44287" s="2"/>
    </row>
    <row r="44288" spans="2:8">
      <c r="B44288" s="2" t="s">
        <v>44737</v>
      </c>
      <c r="C44288" s="2">
        <v>25</v>
      </c>
      <c r="D44288" s="2" t="s">
        <v>478</v>
      </c>
      <c r="E44288" s="2"/>
      <c r="F44288" s="2"/>
      <c r="G44288" s="2"/>
      <c r="H44288" s="2"/>
    </row>
    <row r="44289" spans="2:8">
      <c r="B44289" s="2" t="s">
        <v>44738</v>
      </c>
      <c r="C44289" s="2">
        <v>30</v>
      </c>
      <c r="D44289" s="2" t="s">
        <v>478</v>
      </c>
      <c r="E44289" s="2"/>
      <c r="F44289" s="2"/>
      <c r="G44289" s="2"/>
      <c r="H44289" s="2"/>
    </row>
    <row r="44290" spans="2:8">
      <c r="B44290" s="2" t="s">
        <v>44739</v>
      </c>
      <c r="C44290" s="2">
        <v>32</v>
      </c>
      <c r="D44290" s="2" t="s">
        <v>478</v>
      </c>
      <c r="E44290" s="2"/>
      <c r="F44290" s="2"/>
      <c r="G44290" s="2"/>
      <c r="H44290" s="2"/>
    </row>
    <row r="44291" spans="2:8">
      <c r="B44291" s="2" t="s">
        <v>44740</v>
      </c>
      <c r="C44291" s="2">
        <v>27</v>
      </c>
      <c r="D44291" s="2" t="s">
        <v>478</v>
      </c>
      <c r="E44291" s="2"/>
      <c r="F44291" s="2"/>
      <c r="G44291" s="2"/>
      <c r="H44291" s="2"/>
    </row>
    <row r="44292" spans="2:8">
      <c r="B44292" s="2" t="s">
        <v>44741</v>
      </c>
      <c r="C44292" s="2">
        <v>28</v>
      </c>
      <c r="D44292" s="2" t="s">
        <v>478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478</v>
      </c>
      <c r="E44293" s="2"/>
      <c r="F44293" s="2"/>
      <c r="G44293" s="2"/>
      <c r="H44293" s="2"/>
    </row>
    <row r="44294" spans="2:8">
      <c r="B44294" s="2" t="s">
        <v>44743</v>
      </c>
      <c r="C44294" s="2">
        <v>26</v>
      </c>
      <c r="D44294" s="2" t="s">
        <v>478</v>
      </c>
      <c r="E44294" s="2"/>
      <c r="F44294" s="2"/>
      <c r="G44294" s="2"/>
      <c r="H44294" s="2"/>
    </row>
    <row r="44295" spans="2:8">
      <c r="B44295" s="2" t="s">
        <v>44744</v>
      </c>
      <c r="C44295" s="2">
        <v>25</v>
      </c>
      <c r="D44295" s="2" t="s">
        <v>478</v>
      </c>
      <c r="E44295" s="2"/>
      <c r="F44295" s="2"/>
      <c r="G44295" s="2"/>
      <c r="H44295" s="2"/>
    </row>
    <row r="44296" spans="2:8">
      <c r="B44296" s="2" t="s">
        <v>44745</v>
      </c>
      <c r="C44296" s="2">
        <v>28</v>
      </c>
      <c r="D44296" s="2" t="s">
        <v>478</v>
      </c>
      <c r="E44296" s="2"/>
      <c r="F44296" s="2"/>
      <c r="G44296" s="2"/>
      <c r="H44296" s="2"/>
    </row>
    <row r="44297" spans="2:8">
      <c r="B44297" s="2" t="s">
        <v>44746</v>
      </c>
      <c r="C44297" s="2">
        <v>30</v>
      </c>
      <c r="D44297" s="2" t="s">
        <v>478</v>
      </c>
      <c r="E44297" s="2"/>
      <c r="F44297" s="2"/>
      <c r="G44297" s="2"/>
      <c r="H44297" s="2"/>
    </row>
    <row r="44298" spans="2:8">
      <c r="B44298" s="2" t="s">
        <v>44747</v>
      </c>
      <c r="C44298" s="2">
        <v>28</v>
      </c>
      <c r="D44298" s="2" t="s">
        <v>478</v>
      </c>
      <c r="E44298" s="2"/>
      <c r="F44298" s="2"/>
      <c r="G44298" s="2"/>
      <c r="H44298" s="2"/>
    </row>
    <row r="44299" spans="2:8">
      <c r="B44299" s="2" t="s">
        <v>44748</v>
      </c>
      <c r="C44299" s="2">
        <v>28</v>
      </c>
      <c r="D44299" s="2" t="s">
        <v>478</v>
      </c>
      <c r="E44299" s="2"/>
      <c r="F44299" s="2"/>
      <c r="G44299" s="2"/>
      <c r="H44299" s="2"/>
    </row>
    <row r="44300" spans="2:8">
      <c r="B44300" s="2" t="s">
        <v>44749</v>
      </c>
      <c r="C44300" s="2">
        <v>27</v>
      </c>
      <c r="D44300" s="2" t="s">
        <v>478</v>
      </c>
      <c r="E44300" s="2"/>
      <c r="F44300" s="2"/>
      <c r="G44300" s="2"/>
      <c r="H44300" s="2"/>
    </row>
    <row r="44301" spans="2:8">
      <c r="B44301" s="2" t="s">
        <v>44750</v>
      </c>
      <c r="C44301" s="2">
        <v>26</v>
      </c>
      <c r="D44301" s="2" t="s">
        <v>478</v>
      </c>
      <c r="E44301" s="2"/>
      <c r="F44301" s="2"/>
      <c r="G44301" s="2"/>
      <c r="H44301" s="2"/>
    </row>
    <row r="44302" spans="2:8">
      <c r="B44302" s="2" t="s">
        <v>44751</v>
      </c>
      <c r="C44302" s="2">
        <v>26</v>
      </c>
      <c r="D44302" s="2" t="s">
        <v>478</v>
      </c>
      <c r="E44302" s="2"/>
      <c r="F44302" s="2"/>
      <c r="G44302" s="2"/>
      <c r="H44302" s="2"/>
    </row>
    <row r="44303" spans="2:8">
      <c r="B44303" s="2" t="s">
        <v>44752</v>
      </c>
      <c r="C44303" s="2">
        <v>24</v>
      </c>
      <c r="D44303" s="2" t="s">
        <v>478</v>
      </c>
      <c r="E44303" s="2"/>
      <c r="F44303" s="2"/>
      <c r="G44303" s="2"/>
      <c r="H44303" s="2"/>
    </row>
    <row r="44304" spans="2:8">
      <c r="B44304" s="2" t="s">
        <v>44753</v>
      </c>
      <c r="C44304" s="2">
        <v>27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31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31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20</v>
      </c>
      <c r="D44314" s="2" t="s">
        <v>478</v>
      </c>
      <c r="E44314" s="2"/>
      <c r="F44314" s="2"/>
      <c r="G44314" s="2"/>
      <c r="H44314" s="2"/>
    </row>
    <row r="44315" spans="2:8">
      <c r="B44315" s="2" t="s">
        <v>44764</v>
      </c>
      <c r="C44315" s="2">
        <v>23</v>
      </c>
      <c r="D44315" s="2" t="s">
        <v>478</v>
      </c>
      <c r="E44315" s="2"/>
      <c r="F44315" s="2"/>
      <c r="G44315" s="2"/>
      <c r="H44315" s="2"/>
    </row>
    <row r="44316" spans="2:8">
      <c r="B44316" s="2" t="s">
        <v>44765</v>
      </c>
      <c r="C44316" s="2">
        <v>22</v>
      </c>
      <c r="D44316" s="2" t="s">
        <v>478</v>
      </c>
      <c r="E44316" s="2"/>
      <c r="F44316" s="2"/>
      <c r="G44316" s="2"/>
      <c r="H44316" s="2"/>
    </row>
    <row r="44317" spans="2:8">
      <c r="B44317" s="2" t="s">
        <v>44766</v>
      </c>
      <c r="C44317" s="2">
        <v>21</v>
      </c>
      <c r="D44317" s="2" t="s">
        <v>478</v>
      </c>
      <c r="E44317" s="2"/>
      <c r="F44317" s="2"/>
      <c r="G44317" s="2"/>
      <c r="H44317" s="2"/>
    </row>
    <row r="44318" spans="2:8">
      <c r="B44318" s="2" t="s">
        <v>44767</v>
      </c>
      <c r="C44318" s="2">
        <v>22</v>
      </c>
      <c r="D44318" s="2" t="s">
        <v>478</v>
      </c>
      <c r="E44318" s="2"/>
      <c r="F44318" s="2"/>
      <c r="G44318" s="2"/>
      <c r="H44318" s="2"/>
    </row>
    <row r="44319" spans="2:8">
      <c r="B44319" s="2" t="s">
        <v>44768</v>
      </c>
      <c r="C44319" s="2">
        <v>22</v>
      </c>
      <c r="D44319" s="2" t="s">
        <v>478</v>
      </c>
      <c r="E44319" s="2"/>
      <c r="F44319" s="2"/>
      <c r="G44319" s="2"/>
      <c r="H44319" s="2"/>
    </row>
    <row r="44320" spans="2:8">
      <c r="B44320" s="2" t="s">
        <v>44769</v>
      </c>
      <c r="C44320" s="2">
        <v>23</v>
      </c>
      <c r="D44320" s="2" t="s">
        <v>478</v>
      </c>
      <c r="E44320" s="2"/>
      <c r="F44320" s="2"/>
      <c r="G44320" s="2"/>
      <c r="H44320" s="2"/>
    </row>
    <row r="44321" spans="2:8">
      <c r="B44321" s="2" t="s">
        <v>44770</v>
      </c>
      <c r="C44321" s="2">
        <v>36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40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40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40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31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28</v>
      </c>
      <c r="D44326" s="2" t="s">
        <v>478</v>
      </c>
      <c r="E44326" s="2"/>
      <c r="F44326" s="2"/>
      <c r="G44326" s="2"/>
      <c r="H44326" s="2"/>
    </row>
    <row r="44327" spans="2:8">
      <c r="B44327" s="2" t="s">
        <v>44776</v>
      </c>
      <c r="C44327" s="2">
        <v>32</v>
      </c>
      <c r="D44327" s="2" t="s">
        <v>478</v>
      </c>
      <c r="E44327" s="2"/>
      <c r="F44327" s="2"/>
      <c r="G44327" s="2"/>
      <c r="H44327" s="2"/>
    </row>
    <row r="44328" spans="2:8">
      <c r="B44328" s="2" t="s">
        <v>44777</v>
      </c>
      <c r="C44328" s="2">
        <v>31</v>
      </c>
      <c r="D44328" s="2" t="s">
        <v>478</v>
      </c>
      <c r="E44328" s="2"/>
      <c r="F44328" s="2"/>
      <c r="G44328" s="2"/>
      <c r="H44328" s="2"/>
    </row>
    <row r="44329" spans="2:8">
      <c r="B44329" s="2" t="s">
        <v>44778</v>
      </c>
      <c r="C44329" s="2">
        <v>29</v>
      </c>
      <c r="D44329" s="2" t="s">
        <v>478</v>
      </c>
      <c r="E44329" s="2"/>
      <c r="F44329" s="2"/>
      <c r="G44329" s="2"/>
      <c r="H44329" s="2"/>
    </row>
    <row r="44330" spans="2:8">
      <c r="B44330" s="2" t="s">
        <v>44779</v>
      </c>
      <c r="C44330" s="2">
        <v>26</v>
      </c>
      <c r="D44330" s="2" t="s">
        <v>478</v>
      </c>
      <c r="E44330" s="2"/>
      <c r="F44330" s="2"/>
      <c r="G44330" s="2"/>
      <c r="H44330" s="2"/>
    </row>
    <row r="44331" spans="2:8">
      <c r="B44331" s="2" t="s">
        <v>44780</v>
      </c>
      <c r="C44331" s="2">
        <v>25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30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32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32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32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30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32</v>
      </c>
      <c r="D44337" s="2" t="s">
        <v>478</v>
      </c>
      <c r="E44337" s="2"/>
      <c r="F44337" s="2"/>
      <c r="G44337" s="2"/>
      <c r="H44337" s="2"/>
    </row>
    <row r="44338" spans="2:8">
      <c r="B44338" s="2" t="s">
        <v>44787</v>
      </c>
      <c r="C44338" s="2">
        <v>33</v>
      </c>
      <c r="D44338" s="2" t="s">
        <v>478</v>
      </c>
      <c r="E44338" s="2"/>
      <c r="F44338" s="2"/>
      <c r="G44338" s="2"/>
      <c r="H44338" s="2"/>
    </row>
    <row r="44339" spans="2:8">
      <c r="B44339" s="2" t="s">
        <v>44788</v>
      </c>
      <c r="C44339" s="2">
        <v>32</v>
      </c>
      <c r="D44339" s="2" t="s">
        <v>478</v>
      </c>
      <c r="E44339" s="2"/>
      <c r="F44339" s="2"/>
      <c r="G44339" s="2"/>
      <c r="H44339" s="2"/>
    </row>
    <row r="44340" spans="2:8">
      <c r="B44340" s="2" t="s">
        <v>44789</v>
      </c>
      <c r="C44340" s="2">
        <v>29</v>
      </c>
      <c r="D44340" s="2" t="s">
        <v>478</v>
      </c>
      <c r="E44340" s="2"/>
      <c r="F44340" s="2"/>
      <c r="G44340" s="2"/>
      <c r="H44340" s="2"/>
    </row>
    <row r="44341" spans="2:8">
      <c r="B44341" s="2" t="s">
        <v>44790</v>
      </c>
      <c r="C44341" s="2">
        <v>29</v>
      </c>
      <c r="D44341" s="2" t="s">
        <v>478</v>
      </c>
      <c r="E44341" s="2"/>
      <c r="F44341" s="2"/>
      <c r="G44341" s="2"/>
      <c r="H44341" s="2"/>
    </row>
    <row r="44342" spans="2:8">
      <c r="B44342" s="2" t="s">
        <v>44791</v>
      </c>
      <c r="C44342" s="2">
        <v>23</v>
      </c>
      <c r="D44342" s="2" t="s">
        <v>478</v>
      </c>
      <c r="E44342" s="2"/>
      <c r="F44342" s="2"/>
      <c r="G44342" s="2"/>
      <c r="H44342" s="2"/>
    </row>
    <row r="44343" spans="2:8">
      <c r="B44343" s="2" t="s">
        <v>44792</v>
      </c>
      <c r="C44343" s="2">
        <v>26</v>
      </c>
      <c r="D44343" s="2" t="s">
        <v>478</v>
      </c>
      <c r="E44343" s="2"/>
      <c r="F44343" s="2"/>
      <c r="G44343" s="2"/>
      <c r="H44343" s="2"/>
    </row>
    <row r="44344" spans="2:8">
      <c r="B44344" s="2" t="s">
        <v>44793</v>
      </c>
      <c r="C44344" s="2">
        <v>30</v>
      </c>
      <c r="D44344" s="2" t="s">
        <v>478</v>
      </c>
      <c r="E44344" s="2"/>
      <c r="F44344" s="2"/>
      <c r="G44344" s="2"/>
      <c r="H44344" s="2"/>
    </row>
    <row r="44345" spans="2:8">
      <c r="B44345" s="2" t="s">
        <v>44794</v>
      </c>
      <c r="C44345" s="2">
        <v>31</v>
      </c>
      <c r="D44345" s="2" t="s">
        <v>478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478</v>
      </c>
      <c r="E44346" s="2"/>
      <c r="F44346" s="2"/>
      <c r="G44346" s="2"/>
      <c r="H44346" s="2"/>
    </row>
    <row r="44347" spans="2:8">
      <c r="B44347" s="2" t="s">
        <v>44796</v>
      </c>
      <c r="C44347" s="2">
        <v>29</v>
      </c>
      <c r="D44347" s="2" t="s">
        <v>478</v>
      </c>
      <c r="E44347" s="2"/>
      <c r="F44347" s="2"/>
      <c r="G44347" s="2"/>
      <c r="H44347" s="2"/>
    </row>
    <row r="44348" spans="2:8">
      <c r="B44348" s="2" t="s">
        <v>44797</v>
      </c>
      <c r="C44348" s="2">
        <v>28</v>
      </c>
      <c r="D44348" s="2" t="s">
        <v>478</v>
      </c>
      <c r="E44348" s="2"/>
      <c r="F44348" s="2"/>
      <c r="G44348" s="2"/>
      <c r="H44348" s="2"/>
    </row>
    <row r="44349" spans="2:8">
      <c r="B44349" s="2" t="s">
        <v>44798</v>
      </c>
      <c r="C44349" s="2">
        <v>23</v>
      </c>
      <c r="D44349" s="2" t="s">
        <v>478</v>
      </c>
      <c r="E44349" s="2"/>
      <c r="F44349" s="2"/>
      <c r="G44349" s="2"/>
      <c r="H44349" s="2"/>
    </row>
    <row r="44350" spans="2:8">
      <c r="B44350" s="2" t="s">
        <v>44799</v>
      </c>
      <c r="C44350" s="2">
        <v>32</v>
      </c>
      <c r="D44350" s="2" t="s">
        <v>478</v>
      </c>
      <c r="E44350" s="2"/>
      <c r="F44350" s="2"/>
      <c r="G44350" s="2"/>
      <c r="H44350" s="2"/>
    </row>
    <row r="44351" spans="2:8">
      <c r="B44351" s="2" t="s">
        <v>44800</v>
      </c>
      <c r="C44351" s="2">
        <v>31</v>
      </c>
      <c r="D44351" s="2" t="s">
        <v>478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478</v>
      </c>
      <c r="E44352" s="2"/>
      <c r="F44352" s="2"/>
      <c r="G44352" s="2"/>
      <c r="H44352" s="2"/>
    </row>
    <row r="44353" spans="2:8">
      <c r="B44353" s="2" t="s">
        <v>44802</v>
      </c>
      <c r="C44353" s="2">
        <v>29</v>
      </c>
      <c r="D44353" s="2" t="s">
        <v>478</v>
      </c>
      <c r="E44353" s="2"/>
      <c r="F44353" s="2"/>
      <c r="G44353" s="2"/>
      <c r="H44353" s="2"/>
    </row>
    <row r="44354" spans="2:8">
      <c r="B44354" s="2" t="s">
        <v>44803</v>
      </c>
      <c r="C44354" s="2">
        <v>27</v>
      </c>
      <c r="D44354" s="2" t="s">
        <v>478</v>
      </c>
      <c r="E44354" s="2"/>
      <c r="F44354" s="2"/>
      <c r="G44354" s="2"/>
      <c r="H44354" s="2"/>
    </row>
    <row r="44355" spans="2:8">
      <c r="B44355" s="2" t="s">
        <v>44804</v>
      </c>
      <c r="C44355" s="2">
        <v>31</v>
      </c>
      <c r="D44355" s="2" t="s">
        <v>478</v>
      </c>
      <c r="E44355" s="2"/>
      <c r="F44355" s="2"/>
      <c r="G44355" s="2"/>
      <c r="H44355" s="2"/>
    </row>
    <row r="44356" spans="2:8">
      <c r="B44356" s="2" t="s">
        <v>44805</v>
      </c>
      <c r="C44356" s="2">
        <v>34</v>
      </c>
      <c r="D44356" s="2" t="s">
        <v>478</v>
      </c>
      <c r="E44356" s="2"/>
      <c r="F44356" s="2"/>
      <c r="G44356" s="2"/>
      <c r="H44356" s="2"/>
    </row>
    <row r="44357" spans="2:8">
      <c r="B44357" s="2" t="s">
        <v>44806</v>
      </c>
      <c r="C44357" s="2">
        <v>32</v>
      </c>
      <c r="D44357" s="2" t="s">
        <v>478</v>
      </c>
      <c r="E44357" s="2"/>
      <c r="F44357" s="2"/>
      <c r="G44357" s="2"/>
      <c r="H44357" s="2"/>
    </row>
    <row r="44358" spans="2:8">
      <c r="B44358" s="2" t="s">
        <v>44807</v>
      </c>
      <c r="C44358" s="2">
        <v>32</v>
      </c>
      <c r="D44358" s="2" t="s">
        <v>478</v>
      </c>
      <c r="E44358" s="2"/>
      <c r="F44358" s="2"/>
      <c r="G44358" s="2"/>
      <c r="H44358" s="2"/>
    </row>
    <row r="44359" spans="2:8">
      <c r="B44359" s="2" t="s">
        <v>44808</v>
      </c>
      <c r="C44359" s="2">
        <v>30</v>
      </c>
      <c r="D44359" s="2" t="s">
        <v>478</v>
      </c>
      <c r="E44359" s="2"/>
      <c r="F44359" s="2"/>
      <c r="G44359" s="2"/>
      <c r="H44359" s="2"/>
    </row>
    <row r="44360" spans="2:8">
      <c r="B44360" s="2" t="s">
        <v>44809</v>
      </c>
      <c r="C44360" s="2">
        <v>30</v>
      </c>
      <c r="D44360" s="2" t="s">
        <v>478</v>
      </c>
      <c r="E44360" s="2"/>
      <c r="F44360" s="2"/>
      <c r="G44360" s="2"/>
      <c r="H44360" s="2"/>
    </row>
    <row r="44361" spans="2:8">
      <c r="B44361" s="2" t="s">
        <v>44810</v>
      </c>
      <c r="C44361" s="2">
        <v>28</v>
      </c>
      <c r="D44361" s="2" t="s">
        <v>478</v>
      </c>
      <c r="E44361" s="2"/>
      <c r="F44361" s="2"/>
      <c r="G44361" s="2"/>
      <c r="H44361" s="2"/>
    </row>
    <row r="44362" spans="2:8">
      <c r="B44362" s="2" t="s">
        <v>44811</v>
      </c>
      <c r="C44362" s="2">
        <v>30</v>
      </c>
      <c r="D44362" s="2" t="s">
        <v>478</v>
      </c>
      <c r="E44362" s="2"/>
      <c r="F44362" s="2"/>
      <c r="G44362" s="2"/>
      <c r="H44362" s="2"/>
    </row>
    <row r="44363" spans="2:8">
      <c r="B44363" s="2" t="s">
        <v>44812</v>
      </c>
      <c r="C44363" s="2">
        <v>30</v>
      </c>
      <c r="D44363" s="2" t="s">
        <v>478</v>
      </c>
      <c r="E44363" s="2"/>
      <c r="F44363" s="2"/>
      <c r="G44363" s="2"/>
      <c r="H44363" s="2"/>
    </row>
    <row r="44364" spans="2:8">
      <c r="B44364" s="2" t="s">
        <v>44813</v>
      </c>
      <c r="C44364" s="2">
        <v>27</v>
      </c>
      <c r="D44364" s="2" t="s">
        <v>478</v>
      </c>
      <c r="E44364" s="2"/>
      <c r="F44364" s="2"/>
      <c r="G44364" s="2"/>
      <c r="H44364" s="2"/>
    </row>
    <row r="44365" spans="2:8">
      <c r="B44365" s="2" t="s">
        <v>44814</v>
      </c>
      <c r="C44365" s="2">
        <v>26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31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32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30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28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28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27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26</v>
      </c>
      <c r="D44376" s="2" t="s">
        <v>478</v>
      </c>
      <c r="E44376" s="2"/>
      <c r="F44376" s="2"/>
      <c r="G44376" s="2"/>
      <c r="H44376" s="2"/>
    </row>
    <row r="44377" spans="2:8">
      <c r="B44377" s="2" t="s">
        <v>44826</v>
      </c>
      <c r="C44377" s="2">
        <v>26</v>
      </c>
      <c r="D44377" s="2" t="s">
        <v>478</v>
      </c>
      <c r="E44377" s="2"/>
      <c r="F44377" s="2"/>
      <c r="G44377" s="2"/>
      <c r="H44377" s="2"/>
    </row>
    <row r="44378" spans="2:8">
      <c r="B44378" s="2" t="s">
        <v>44827</v>
      </c>
      <c r="C44378" s="2">
        <v>25</v>
      </c>
      <c r="D44378" s="2" t="s">
        <v>478</v>
      </c>
      <c r="E44378" s="2"/>
      <c r="F44378" s="2"/>
      <c r="G44378" s="2"/>
      <c r="H44378" s="2"/>
    </row>
    <row r="44379" spans="2:8">
      <c r="B44379" s="2" t="s">
        <v>44828</v>
      </c>
      <c r="C44379" s="2">
        <v>26</v>
      </c>
      <c r="D44379" s="2" t="s">
        <v>478</v>
      </c>
      <c r="E44379" s="2"/>
      <c r="F44379" s="2"/>
      <c r="G44379" s="2"/>
      <c r="H44379" s="2"/>
    </row>
    <row r="44380" spans="2:8">
      <c r="B44380" s="2" t="s">
        <v>44829</v>
      </c>
      <c r="C44380" s="2">
        <v>24</v>
      </c>
      <c r="D44380" s="2" t="s">
        <v>478</v>
      </c>
      <c r="E44380" s="2"/>
      <c r="F44380" s="2"/>
      <c r="G44380" s="2"/>
      <c r="H44380" s="2"/>
    </row>
    <row r="44381" spans="2:8">
      <c r="B44381" s="2" t="s">
        <v>44830</v>
      </c>
      <c r="C44381" s="2">
        <v>31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33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33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34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34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31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33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33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33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32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30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24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18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16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31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32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32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32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27</v>
      </c>
      <c r="D44399" s="2" t="s">
        <v>478</v>
      </c>
      <c r="E44399" s="2"/>
      <c r="F44399" s="2"/>
      <c r="G44399" s="2"/>
      <c r="H44399" s="2"/>
    </row>
    <row r="44400" spans="2:8">
      <c r="B44400" s="2" t="s">
        <v>44849</v>
      </c>
      <c r="C44400" s="2">
        <v>31</v>
      </c>
      <c r="D44400" s="2" t="s">
        <v>478</v>
      </c>
      <c r="E44400" s="2"/>
      <c r="F44400" s="2"/>
      <c r="G44400" s="2"/>
      <c r="H44400" s="2"/>
    </row>
    <row r="44401" spans="2:8">
      <c r="B44401" s="2" t="s">
        <v>44850</v>
      </c>
      <c r="C44401" s="2">
        <v>30</v>
      </c>
      <c r="D44401" s="2" t="s">
        <v>478</v>
      </c>
      <c r="E44401" s="2"/>
      <c r="F44401" s="2"/>
      <c r="G44401" s="2"/>
      <c r="H44401" s="2"/>
    </row>
    <row r="44402" spans="2:8">
      <c r="B44402" s="2" t="s">
        <v>44851</v>
      </c>
      <c r="C44402" s="2">
        <v>28</v>
      </c>
      <c r="D44402" s="2" t="s">
        <v>478</v>
      </c>
      <c r="E44402" s="2"/>
      <c r="F44402" s="2"/>
      <c r="G44402" s="2"/>
      <c r="H44402" s="2"/>
    </row>
    <row r="44403" spans="2:8">
      <c r="B44403" s="2" t="s">
        <v>44852</v>
      </c>
      <c r="C44403" s="2">
        <v>23</v>
      </c>
      <c r="D44403" s="2" t="s">
        <v>478</v>
      </c>
      <c r="E44403" s="2"/>
      <c r="F44403" s="2"/>
      <c r="G44403" s="2"/>
      <c r="H44403" s="2"/>
    </row>
    <row r="44404" spans="2:8">
      <c r="B44404" s="2" t="s">
        <v>44853</v>
      </c>
      <c r="C44404" s="2">
        <v>25</v>
      </c>
      <c r="D44404" s="2" t="s">
        <v>478</v>
      </c>
      <c r="E44404" s="2"/>
      <c r="F44404" s="2"/>
      <c r="G44404" s="2"/>
      <c r="H44404" s="2"/>
    </row>
    <row r="44405" spans="2:8">
      <c r="B44405" s="2" t="s">
        <v>44854</v>
      </c>
      <c r="C44405" s="2">
        <v>26</v>
      </c>
      <c r="D44405" s="2" t="s">
        <v>478</v>
      </c>
      <c r="E44405" s="2"/>
      <c r="F44405" s="2"/>
      <c r="G44405" s="2"/>
      <c r="H44405" s="2"/>
    </row>
    <row r="44406" spans="2:8">
      <c r="B44406" s="2" t="s">
        <v>44855</v>
      </c>
      <c r="C44406" s="2">
        <v>27</v>
      </c>
      <c r="D44406" s="2" t="s">
        <v>478</v>
      </c>
      <c r="E44406" s="2"/>
      <c r="F44406" s="2"/>
      <c r="G44406" s="2"/>
      <c r="H44406" s="2"/>
    </row>
    <row r="44407" spans="2:8">
      <c r="B44407" s="2" t="s">
        <v>44856</v>
      </c>
      <c r="C44407" s="2">
        <v>28</v>
      </c>
      <c r="D44407" s="2" t="s">
        <v>478</v>
      </c>
      <c r="E44407" s="2"/>
      <c r="F44407" s="2"/>
      <c r="G44407" s="2"/>
      <c r="H44407" s="2"/>
    </row>
    <row r="44408" spans="2:8">
      <c r="B44408" s="2" t="s">
        <v>44857</v>
      </c>
      <c r="C44408" s="2">
        <v>28</v>
      </c>
      <c r="D44408" s="2" t="s">
        <v>478</v>
      </c>
      <c r="E44408" s="2"/>
      <c r="F44408" s="2"/>
      <c r="G44408" s="2"/>
      <c r="H44408" s="2"/>
    </row>
    <row r="44409" spans="2:8">
      <c r="B44409" s="2" t="s">
        <v>44858</v>
      </c>
      <c r="C44409" s="2">
        <v>29</v>
      </c>
      <c r="D44409" s="2" t="s">
        <v>478</v>
      </c>
      <c r="E44409" s="2"/>
      <c r="F44409" s="2"/>
      <c r="G44409" s="2"/>
      <c r="H44409" s="2"/>
    </row>
    <row r="44410" spans="2:8">
      <c r="B44410" s="2" t="s">
        <v>44859</v>
      </c>
      <c r="C44410" s="2">
        <v>28</v>
      </c>
      <c r="D44410" s="2" t="s">
        <v>478</v>
      </c>
      <c r="E44410" s="2"/>
      <c r="F44410" s="2"/>
      <c r="G44410" s="2"/>
      <c r="H44410" s="2"/>
    </row>
    <row r="44411" spans="2:8">
      <c r="B44411" s="2" t="s">
        <v>44860</v>
      </c>
      <c r="C44411" s="2">
        <v>24</v>
      </c>
      <c r="D44411" s="2" t="s">
        <v>478</v>
      </c>
      <c r="E44411" s="2"/>
      <c r="F44411" s="2"/>
      <c r="G44411" s="2"/>
      <c r="H44411" s="2"/>
    </row>
    <row r="44412" spans="2:8">
      <c r="B44412" s="2" t="s">
        <v>44861</v>
      </c>
      <c r="C44412" s="2">
        <v>26</v>
      </c>
      <c r="D44412" s="2" t="s">
        <v>478</v>
      </c>
      <c r="E44412" s="2"/>
      <c r="F44412" s="2"/>
      <c r="G44412" s="2"/>
      <c r="H44412" s="2"/>
    </row>
    <row r="44413" spans="2:8">
      <c r="B44413" s="2" t="s">
        <v>44862</v>
      </c>
      <c r="C44413" s="2">
        <v>23</v>
      </c>
      <c r="D44413" s="2" t="s">
        <v>478</v>
      </c>
      <c r="E44413" s="2"/>
      <c r="F44413" s="2"/>
      <c r="G44413" s="2"/>
      <c r="H44413" s="2"/>
    </row>
    <row r="44414" spans="2:8">
      <c r="B44414" s="2" t="s">
        <v>44863</v>
      </c>
      <c r="C44414" s="2">
        <v>23</v>
      </c>
      <c r="D44414" s="2" t="s">
        <v>478</v>
      </c>
      <c r="E44414" s="2"/>
      <c r="F44414" s="2"/>
      <c r="G44414" s="2"/>
      <c r="H44414" s="2"/>
    </row>
    <row r="44415" spans="2:8">
      <c r="B44415" s="2" t="s">
        <v>44864</v>
      </c>
      <c r="C44415" s="2">
        <v>23</v>
      </c>
      <c r="D44415" s="2" t="s">
        <v>478</v>
      </c>
      <c r="E44415" s="2"/>
      <c r="F44415" s="2"/>
      <c r="G44415" s="2"/>
      <c r="H44415" s="2"/>
    </row>
    <row r="44416" spans="2:8">
      <c r="B44416" s="2" t="s">
        <v>44865</v>
      </c>
      <c r="C44416" s="2">
        <v>27</v>
      </c>
      <c r="D44416" s="2" t="s">
        <v>478</v>
      </c>
      <c r="E44416" s="2"/>
      <c r="F44416" s="2"/>
      <c r="G44416" s="2"/>
      <c r="H44416" s="2"/>
    </row>
    <row r="44417" spans="2:8">
      <c r="B44417" s="2" t="s">
        <v>44866</v>
      </c>
      <c r="C44417" s="2">
        <v>30</v>
      </c>
      <c r="D44417" s="2" t="s">
        <v>478</v>
      </c>
      <c r="E44417" s="2"/>
      <c r="F44417" s="2"/>
      <c r="G44417" s="2"/>
      <c r="H44417" s="2"/>
    </row>
    <row r="44418" spans="2:8">
      <c r="B44418" s="2" t="s">
        <v>44867</v>
      </c>
      <c r="C44418" s="2">
        <v>31</v>
      </c>
      <c r="D44418" s="2" t="s">
        <v>478</v>
      </c>
      <c r="E44418" s="2"/>
      <c r="F44418" s="2"/>
      <c r="G44418" s="2"/>
      <c r="H44418" s="2"/>
    </row>
    <row r="44419" spans="2:8">
      <c r="B44419" s="2" t="s">
        <v>44868</v>
      </c>
      <c r="C44419" s="2">
        <v>30</v>
      </c>
      <c r="D44419" s="2" t="s">
        <v>478</v>
      </c>
      <c r="E44419" s="2"/>
      <c r="F44419" s="2"/>
      <c r="G44419" s="2"/>
      <c r="H44419" s="2"/>
    </row>
    <row r="44420" spans="2:8">
      <c r="B44420" s="2" t="s">
        <v>44869</v>
      </c>
      <c r="C44420" s="2">
        <v>28</v>
      </c>
      <c r="D44420" s="2" t="s">
        <v>478</v>
      </c>
      <c r="E44420" s="2"/>
      <c r="F44420" s="2"/>
      <c r="G44420" s="2"/>
      <c r="H44420" s="2"/>
    </row>
    <row r="44421" spans="2:8">
      <c r="B44421" s="2" t="s">
        <v>44870</v>
      </c>
      <c r="C44421" s="2">
        <v>25</v>
      </c>
      <c r="D44421" s="2" t="s">
        <v>478</v>
      </c>
      <c r="E44421" s="2"/>
      <c r="F44421" s="2"/>
      <c r="G44421" s="2"/>
      <c r="H44421" s="2"/>
    </row>
    <row r="44422" spans="2:8">
      <c r="B44422" s="2" t="s">
        <v>44871</v>
      </c>
      <c r="C44422" s="2">
        <v>27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30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26</v>
      </c>
      <c r="D44425" s="2" t="s">
        <v>478</v>
      </c>
      <c r="E44425" s="2"/>
      <c r="F44425" s="2"/>
      <c r="G44425" s="2"/>
      <c r="H44425" s="2"/>
    </row>
    <row r="44426" spans="2:8">
      <c r="B44426" s="2" t="s">
        <v>44875</v>
      </c>
      <c r="C44426" s="2">
        <v>27</v>
      </c>
      <c r="D44426" s="2" t="s">
        <v>478</v>
      </c>
      <c r="E44426" s="2"/>
      <c r="F44426" s="2"/>
      <c r="G44426" s="2"/>
      <c r="H44426" s="2"/>
    </row>
    <row r="44427" spans="2:8">
      <c r="B44427" s="2" t="s">
        <v>44876</v>
      </c>
      <c r="C44427" s="2">
        <v>22</v>
      </c>
      <c r="D44427" s="2" t="s">
        <v>478</v>
      </c>
      <c r="E44427" s="2"/>
      <c r="F44427" s="2"/>
      <c r="G44427" s="2"/>
      <c r="H44427" s="2"/>
    </row>
    <row r="44428" spans="2:8">
      <c r="B44428" s="2" t="s">
        <v>44877</v>
      </c>
      <c r="C44428" s="2">
        <v>22</v>
      </c>
      <c r="D44428" s="2" t="s">
        <v>478</v>
      </c>
      <c r="E44428" s="2"/>
      <c r="F44428" s="2"/>
      <c r="G44428" s="2"/>
      <c r="H44428" s="2"/>
    </row>
    <row r="44429" spans="2:8">
      <c r="B44429" s="2" t="s">
        <v>44878</v>
      </c>
      <c r="C44429" s="2">
        <v>28</v>
      </c>
      <c r="D44429" s="2" t="s">
        <v>478</v>
      </c>
      <c r="E44429" s="2"/>
      <c r="F44429" s="2"/>
      <c r="G44429" s="2"/>
      <c r="H44429" s="2"/>
    </row>
    <row r="44430" spans="2:8">
      <c r="B44430" s="2" t="s">
        <v>44879</v>
      </c>
      <c r="C44430" s="2">
        <v>28</v>
      </c>
      <c r="D44430" s="2" t="s">
        <v>478</v>
      </c>
      <c r="E44430" s="2"/>
      <c r="F44430" s="2"/>
      <c r="G44430" s="2"/>
      <c r="H44430" s="2"/>
    </row>
    <row r="44431" spans="2:8">
      <c r="B44431" s="2" t="s">
        <v>44880</v>
      </c>
      <c r="C44431" s="2">
        <v>32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38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43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43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19</v>
      </c>
      <c r="D44435" s="2" t="s">
        <v>478</v>
      </c>
      <c r="E44435" s="2"/>
      <c r="F44435" s="2"/>
      <c r="G44435" s="2"/>
      <c r="H44435" s="2"/>
    </row>
    <row r="44436" spans="2:8">
      <c r="B44436" s="2" t="s">
        <v>44885</v>
      </c>
      <c r="C44436" s="2">
        <v>25</v>
      </c>
      <c r="D44436" s="2" t="s">
        <v>478</v>
      </c>
      <c r="E44436" s="2"/>
      <c r="F44436" s="2"/>
      <c r="G44436" s="2"/>
      <c r="H44436" s="2"/>
    </row>
    <row r="44437" spans="2:8">
      <c r="B44437" s="2" t="s">
        <v>44886</v>
      </c>
      <c r="C44437" s="2">
        <v>28</v>
      </c>
      <c r="D44437" s="2" t="s">
        <v>478</v>
      </c>
      <c r="E44437" s="2"/>
      <c r="F44437" s="2"/>
      <c r="G44437" s="2"/>
      <c r="H44437" s="2"/>
    </row>
    <row r="44438" spans="2:8">
      <c r="B44438" s="2" t="s">
        <v>44887</v>
      </c>
      <c r="C44438" s="2">
        <v>26</v>
      </c>
      <c r="D44438" s="2" t="s">
        <v>478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478</v>
      </c>
      <c r="E44439" s="2"/>
      <c r="F44439" s="2"/>
      <c r="G44439" s="2"/>
      <c r="H44439" s="2"/>
    </row>
    <row r="44440" spans="2:8">
      <c r="B44440" s="2" t="s">
        <v>44889</v>
      </c>
      <c r="C44440" s="2">
        <v>28</v>
      </c>
      <c r="D44440" s="2" t="s">
        <v>478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478</v>
      </c>
      <c r="E44441" s="2"/>
      <c r="F44441" s="2"/>
      <c r="G44441" s="2"/>
      <c r="H44441" s="2"/>
    </row>
    <row r="44442" spans="2:8">
      <c r="B44442" s="2" t="s">
        <v>44891</v>
      </c>
      <c r="C44442" s="2">
        <v>21</v>
      </c>
      <c r="D44442" s="2" t="s">
        <v>478</v>
      </c>
      <c r="E44442" s="2"/>
      <c r="F44442" s="2"/>
      <c r="G44442" s="2"/>
      <c r="H44442" s="2"/>
    </row>
    <row r="44443" spans="2:8">
      <c r="B44443" s="2" t="s">
        <v>44892</v>
      </c>
      <c r="C44443" s="2">
        <v>26</v>
      </c>
      <c r="D44443" s="2" t="s">
        <v>478</v>
      </c>
      <c r="E44443" s="2"/>
      <c r="F44443" s="2"/>
      <c r="G44443" s="2"/>
      <c r="H44443" s="2"/>
    </row>
    <row r="44444" spans="2:8">
      <c r="B44444" s="2" t="s">
        <v>44893</v>
      </c>
      <c r="C44444" s="2">
        <v>30</v>
      </c>
      <c r="D44444" s="2" t="s">
        <v>478</v>
      </c>
      <c r="E44444" s="2"/>
      <c r="F44444" s="2"/>
      <c r="G44444" s="2"/>
      <c r="H44444" s="2"/>
    </row>
    <row r="44445" spans="2:8">
      <c r="B44445" s="2" t="s">
        <v>44894</v>
      </c>
      <c r="C44445" s="2">
        <v>31</v>
      </c>
      <c r="D44445" s="2" t="s">
        <v>478</v>
      </c>
      <c r="E44445" s="2"/>
      <c r="F44445" s="2"/>
      <c r="G44445" s="2"/>
      <c r="H44445" s="2"/>
    </row>
    <row r="44446" spans="2:8">
      <c r="B44446" s="2" t="s">
        <v>44895</v>
      </c>
      <c r="C44446" s="2">
        <v>25</v>
      </c>
      <c r="D44446" s="2" t="s">
        <v>478</v>
      </c>
      <c r="E44446" s="2"/>
      <c r="F44446" s="2"/>
      <c r="G44446" s="2"/>
      <c r="H44446" s="2"/>
    </row>
    <row r="44447" spans="2:8">
      <c r="B44447" s="2" t="s">
        <v>44896</v>
      </c>
      <c r="C44447" s="2">
        <v>21</v>
      </c>
      <c r="D44447" s="2" t="s">
        <v>478</v>
      </c>
      <c r="E44447" s="2"/>
      <c r="F44447" s="2"/>
      <c r="G44447" s="2"/>
      <c r="H44447" s="2"/>
    </row>
    <row r="44448" spans="2:8">
      <c r="B44448" s="2" t="s">
        <v>44897</v>
      </c>
      <c r="C44448" s="2">
        <v>24</v>
      </c>
      <c r="D44448" s="2" t="s">
        <v>478</v>
      </c>
      <c r="E44448" s="2"/>
      <c r="F44448" s="2"/>
      <c r="G44448" s="2"/>
      <c r="H44448" s="2"/>
    </row>
    <row r="44449" spans="2:8">
      <c r="B44449" s="2" t="s">
        <v>44898</v>
      </c>
      <c r="C44449" s="2">
        <v>25</v>
      </c>
      <c r="D44449" s="2" t="s">
        <v>478</v>
      </c>
      <c r="E44449" s="2"/>
      <c r="F44449" s="2"/>
      <c r="G44449" s="2"/>
      <c r="H44449" s="2"/>
    </row>
    <row r="44450" spans="2:8">
      <c r="B44450" s="2" t="s">
        <v>44899</v>
      </c>
      <c r="C44450" s="2">
        <v>28</v>
      </c>
      <c r="D44450" s="2" t="s">
        <v>478</v>
      </c>
      <c r="E44450" s="2"/>
      <c r="F44450" s="2"/>
      <c r="G44450" s="2"/>
      <c r="H44450" s="2"/>
    </row>
    <row r="44451" spans="2:8">
      <c r="B44451" s="2" t="s">
        <v>44900</v>
      </c>
      <c r="C44451" s="2">
        <v>28</v>
      </c>
      <c r="D44451" s="2" t="s">
        <v>478</v>
      </c>
      <c r="E44451" s="2"/>
      <c r="F44451" s="2"/>
      <c r="G44451" s="2"/>
      <c r="H44451" s="2"/>
    </row>
    <row r="44452" spans="2:8">
      <c r="B44452" s="2" t="s">
        <v>44901</v>
      </c>
      <c r="C44452" s="2">
        <v>28</v>
      </c>
      <c r="D44452" s="2" t="s">
        <v>478</v>
      </c>
      <c r="E44452" s="2"/>
      <c r="F44452" s="2"/>
      <c r="G44452" s="2"/>
      <c r="H44452" s="2"/>
    </row>
    <row r="44453" spans="2:8">
      <c r="B44453" s="2" t="s">
        <v>44902</v>
      </c>
      <c r="C44453" s="2">
        <v>27</v>
      </c>
      <c r="D44453" s="2" t="s">
        <v>478</v>
      </c>
      <c r="E44453" s="2"/>
      <c r="F44453" s="2"/>
      <c r="G44453" s="2"/>
      <c r="H44453" s="2"/>
    </row>
    <row r="44454" spans="2:8">
      <c r="B44454" s="2" t="s">
        <v>44903</v>
      </c>
      <c r="C44454" s="2">
        <v>30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31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32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32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31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32</v>
      </c>
      <c r="D44460" s="2" t="s">
        <v>478</v>
      </c>
      <c r="E44460" s="2"/>
      <c r="F44460" s="2"/>
      <c r="G44460" s="2"/>
      <c r="H44460" s="2"/>
    </row>
    <row r="44461" spans="2:8">
      <c r="B44461" s="2" t="s">
        <v>44910</v>
      </c>
      <c r="C44461" s="2">
        <v>33</v>
      </c>
      <c r="D44461" s="2" t="s">
        <v>478</v>
      </c>
      <c r="E44461" s="2"/>
      <c r="F44461" s="2"/>
      <c r="G44461" s="2"/>
      <c r="H44461" s="2"/>
    </row>
    <row r="44462" spans="2:8">
      <c r="B44462" s="2" t="s">
        <v>44911</v>
      </c>
      <c r="C44462" s="2">
        <v>34</v>
      </c>
      <c r="D44462" s="2" t="s">
        <v>478</v>
      </c>
      <c r="E44462" s="2"/>
      <c r="F44462" s="2"/>
      <c r="G44462" s="2"/>
      <c r="H44462" s="2"/>
    </row>
    <row r="44463" spans="2:8">
      <c r="B44463" s="2" t="s">
        <v>44912</v>
      </c>
      <c r="C44463" s="2">
        <v>33</v>
      </c>
      <c r="D44463" s="2" t="s">
        <v>478</v>
      </c>
      <c r="E44463" s="2"/>
      <c r="F44463" s="2"/>
      <c r="G44463" s="2"/>
      <c r="H44463" s="2"/>
    </row>
    <row r="44464" spans="2:8">
      <c r="B44464" s="2" t="s">
        <v>44913</v>
      </c>
      <c r="C44464" s="2">
        <v>29</v>
      </c>
      <c r="D44464" s="2" t="s">
        <v>478</v>
      </c>
      <c r="E44464" s="2"/>
      <c r="F44464" s="2"/>
      <c r="G44464" s="2"/>
      <c r="H44464" s="2"/>
    </row>
    <row r="44465" spans="2:8">
      <c r="B44465" s="2" t="s">
        <v>44914</v>
      </c>
      <c r="C44465" s="2">
        <v>24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27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28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34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34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34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33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33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31</v>
      </c>
      <c r="D44479" s="2" t="s">
        <v>478</v>
      </c>
      <c r="E44479" s="2"/>
      <c r="F44479" s="2"/>
      <c r="G44479" s="2"/>
      <c r="H44479" s="2"/>
    </row>
    <row r="44480" spans="2:8">
      <c r="B44480" s="2" t="s">
        <v>44929</v>
      </c>
      <c r="C44480" s="2">
        <v>33</v>
      </c>
      <c r="D44480" s="2" t="s">
        <v>478</v>
      </c>
      <c r="E44480" s="2"/>
      <c r="F44480" s="2"/>
      <c r="G44480" s="2"/>
      <c r="H44480" s="2"/>
    </row>
    <row r="44481" spans="2:8">
      <c r="B44481" s="2" t="s">
        <v>44930</v>
      </c>
      <c r="C44481" s="2">
        <v>32</v>
      </c>
      <c r="D44481" s="2" t="s">
        <v>478</v>
      </c>
      <c r="E44481" s="2"/>
      <c r="F44481" s="2"/>
      <c r="G44481" s="2"/>
      <c r="H44481" s="2"/>
    </row>
    <row r="44482" spans="2:8">
      <c r="B44482" s="2" t="s">
        <v>44931</v>
      </c>
      <c r="C44482" s="2">
        <v>35</v>
      </c>
      <c r="D44482" s="2" t="s">
        <v>478</v>
      </c>
      <c r="E44482" s="2"/>
      <c r="F44482" s="2"/>
      <c r="G44482" s="2"/>
      <c r="H44482" s="2"/>
    </row>
    <row r="44483" spans="2:8">
      <c r="B44483" s="2" t="s">
        <v>44932</v>
      </c>
      <c r="C44483" s="2">
        <v>34</v>
      </c>
      <c r="D44483" s="2" t="s">
        <v>478</v>
      </c>
      <c r="E44483" s="2"/>
      <c r="F44483" s="2"/>
      <c r="G44483" s="2"/>
      <c r="H44483" s="2"/>
    </row>
    <row r="44484" spans="2:8">
      <c r="B44484" s="2" t="s">
        <v>44933</v>
      </c>
      <c r="C44484" s="2">
        <v>21</v>
      </c>
      <c r="D44484" s="2" t="s">
        <v>478</v>
      </c>
      <c r="E44484" s="2"/>
      <c r="F44484" s="2"/>
      <c r="G44484" s="2"/>
      <c r="H44484" s="2"/>
    </row>
    <row r="44485" spans="2:8">
      <c r="B44485" s="2" t="s">
        <v>44934</v>
      </c>
      <c r="C44485" s="2">
        <v>23</v>
      </c>
      <c r="D44485" s="2" t="s">
        <v>478</v>
      </c>
      <c r="E44485" s="2"/>
      <c r="F44485" s="2"/>
      <c r="G44485" s="2"/>
      <c r="H44485" s="2"/>
    </row>
    <row r="44486" spans="2:8">
      <c r="B44486" s="2" t="s">
        <v>44935</v>
      </c>
      <c r="C44486" s="2">
        <v>23</v>
      </c>
      <c r="D44486" s="2" t="s">
        <v>478</v>
      </c>
      <c r="E44486" s="2"/>
      <c r="F44486" s="2"/>
      <c r="G44486" s="2"/>
      <c r="H44486" s="2"/>
    </row>
    <row r="44487" spans="2:8">
      <c r="B44487" s="2" t="s">
        <v>44936</v>
      </c>
      <c r="C44487" s="2">
        <v>23</v>
      </c>
      <c r="D44487" s="2" t="s">
        <v>478</v>
      </c>
      <c r="E44487" s="2"/>
      <c r="F44487" s="2"/>
      <c r="G44487" s="2"/>
      <c r="H44487" s="2"/>
    </row>
    <row r="44488" spans="2:8">
      <c r="B44488" s="2" t="s">
        <v>44937</v>
      </c>
      <c r="C44488" s="2">
        <v>24</v>
      </c>
      <c r="D44488" s="2" t="s">
        <v>478</v>
      </c>
      <c r="E44488" s="2"/>
      <c r="F44488" s="2"/>
      <c r="G44488" s="2"/>
      <c r="H44488" s="2"/>
    </row>
    <row r="44489" spans="2:8">
      <c r="B44489" s="2" t="s">
        <v>44938</v>
      </c>
      <c r="C44489" s="2">
        <v>24</v>
      </c>
      <c r="D44489" s="2" t="s">
        <v>478</v>
      </c>
      <c r="E44489" s="2"/>
      <c r="F44489" s="2"/>
      <c r="G44489" s="2"/>
      <c r="H44489" s="2"/>
    </row>
    <row r="44490" spans="2:8">
      <c r="B44490" s="2" t="s">
        <v>44939</v>
      </c>
      <c r="C44490" s="2">
        <v>20</v>
      </c>
      <c r="D44490" s="2" t="s">
        <v>478</v>
      </c>
      <c r="E44490" s="2"/>
      <c r="F44490" s="2"/>
      <c r="G44490" s="2"/>
      <c r="H44490" s="2"/>
    </row>
    <row r="44491" spans="2:8">
      <c r="B44491" s="2" t="s">
        <v>44940</v>
      </c>
      <c r="C44491" s="2">
        <v>24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30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21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21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21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22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23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23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39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41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41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41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35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25</v>
      </c>
      <c r="D44508" s="2" t="s">
        <v>478</v>
      </c>
      <c r="E44508" s="2"/>
      <c r="F44508" s="2"/>
      <c r="G44508" s="2"/>
      <c r="H44508" s="2"/>
    </row>
    <row r="44509" spans="2:8">
      <c r="B44509" s="2" t="s">
        <v>44958</v>
      </c>
      <c r="C44509" s="2">
        <v>27</v>
      </c>
      <c r="D44509" s="2" t="s">
        <v>478</v>
      </c>
      <c r="E44509" s="2"/>
      <c r="F44509" s="2"/>
      <c r="G44509" s="2"/>
      <c r="H44509" s="2"/>
    </row>
    <row r="44510" spans="2:8">
      <c r="B44510" s="2" t="s">
        <v>44959</v>
      </c>
      <c r="C44510" s="2">
        <v>28</v>
      </c>
      <c r="D44510" s="2" t="s">
        <v>478</v>
      </c>
      <c r="E44510" s="2"/>
      <c r="F44510" s="2"/>
      <c r="G44510" s="2"/>
      <c r="H44510" s="2"/>
    </row>
    <row r="44511" spans="2:8">
      <c r="B44511" s="2" t="s">
        <v>44960</v>
      </c>
      <c r="C44511" s="2">
        <v>29</v>
      </c>
      <c r="D44511" s="2" t="s">
        <v>478</v>
      </c>
      <c r="E44511" s="2"/>
      <c r="F44511" s="2"/>
      <c r="G44511" s="2"/>
      <c r="H44511" s="2"/>
    </row>
    <row r="44512" spans="2:8">
      <c r="B44512" s="2" t="s">
        <v>44961</v>
      </c>
      <c r="C44512" s="2">
        <v>30</v>
      </c>
      <c r="D44512" s="2" t="s">
        <v>478</v>
      </c>
      <c r="E44512" s="2"/>
      <c r="F44512" s="2"/>
      <c r="G44512" s="2"/>
      <c r="H44512" s="2"/>
    </row>
    <row r="44513" spans="2:8">
      <c r="B44513" s="2" t="s">
        <v>44962</v>
      </c>
      <c r="C44513" s="2">
        <v>32</v>
      </c>
      <c r="D44513" s="2" t="s">
        <v>478</v>
      </c>
      <c r="E44513" s="2"/>
      <c r="F44513" s="2"/>
      <c r="G44513" s="2"/>
      <c r="H44513" s="2"/>
    </row>
    <row r="44514" spans="2:8">
      <c r="B44514" s="2" t="s">
        <v>44963</v>
      </c>
      <c r="C44514" s="2">
        <v>30</v>
      </c>
      <c r="D44514" s="2" t="s">
        <v>478</v>
      </c>
      <c r="E44514" s="2"/>
      <c r="F44514" s="2"/>
      <c r="G44514" s="2"/>
      <c r="H44514" s="2"/>
    </row>
    <row r="44515" spans="2:8">
      <c r="B44515" s="2" t="s">
        <v>44964</v>
      </c>
      <c r="C44515" s="2">
        <v>15</v>
      </c>
      <c r="D44515" s="2" t="s">
        <v>478</v>
      </c>
      <c r="E44515" s="2"/>
      <c r="F44515" s="2"/>
      <c r="G44515" s="2"/>
      <c r="H44515" s="2"/>
    </row>
    <row r="44516" spans="2:8">
      <c r="B44516" s="2" t="s">
        <v>44965</v>
      </c>
      <c r="C44516" s="2">
        <v>18</v>
      </c>
      <c r="D44516" s="2" t="s">
        <v>478</v>
      </c>
      <c r="E44516" s="2"/>
      <c r="F44516" s="2"/>
      <c r="G44516" s="2"/>
      <c r="H44516" s="2"/>
    </row>
    <row r="44517" spans="2:8">
      <c r="B44517" s="2" t="s">
        <v>44966</v>
      </c>
      <c r="C44517" s="2">
        <v>16</v>
      </c>
      <c r="D44517" s="2" t="s">
        <v>478</v>
      </c>
      <c r="E44517" s="2"/>
      <c r="F44517" s="2"/>
      <c r="G44517" s="2"/>
      <c r="H44517" s="2"/>
    </row>
    <row r="44518" spans="2:8">
      <c r="B44518" s="2" t="s">
        <v>44967</v>
      </c>
      <c r="C44518" s="2">
        <v>44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45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44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41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32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30</v>
      </c>
      <c r="D44523" s="2" t="s">
        <v>478</v>
      </c>
      <c r="E44523" s="2"/>
      <c r="F44523" s="2"/>
      <c r="G44523" s="2"/>
      <c r="H44523" s="2"/>
    </row>
    <row r="44524" spans="2:8">
      <c r="B44524" s="2" t="s">
        <v>44973</v>
      </c>
      <c r="C44524" s="2">
        <v>28</v>
      </c>
      <c r="D44524" s="2" t="s">
        <v>478</v>
      </c>
      <c r="E44524" s="2"/>
      <c r="F44524" s="2"/>
      <c r="G44524" s="2"/>
      <c r="H44524" s="2"/>
    </row>
    <row r="44525" spans="2:8">
      <c r="B44525" s="2" t="s">
        <v>44974</v>
      </c>
      <c r="C44525" s="2">
        <v>28</v>
      </c>
      <c r="D44525" s="2" t="s">
        <v>478</v>
      </c>
      <c r="E44525" s="2"/>
      <c r="F44525" s="2"/>
      <c r="G44525" s="2"/>
      <c r="H44525" s="2"/>
    </row>
    <row r="44526" spans="2:8">
      <c r="B44526" s="2" t="s">
        <v>44975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27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27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33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34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29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29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28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30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31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30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27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14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15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15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15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16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25</v>
      </c>
      <c r="D44560" s="2" t="s">
        <v>478</v>
      </c>
      <c r="E44560" s="2"/>
      <c r="F44560" s="2"/>
      <c r="G44560" s="2"/>
      <c r="H44560" s="2"/>
    </row>
    <row r="44561" spans="2:8">
      <c r="B44561" s="2" t="s">
        <v>45010</v>
      </c>
      <c r="C44561" s="2">
        <v>29</v>
      </c>
      <c r="D44561" s="2" t="s">
        <v>478</v>
      </c>
      <c r="E44561" s="2"/>
      <c r="F44561" s="2"/>
      <c r="G44561" s="2"/>
      <c r="H44561" s="2"/>
    </row>
    <row r="44562" spans="2:8">
      <c r="B44562" s="2" t="s">
        <v>45011</v>
      </c>
      <c r="C44562" s="2">
        <v>28</v>
      </c>
      <c r="D44562" s="2" t="s">
        <v>478</v>
      </c>
      <c r="E44562" s="2"/>
      <c r="F44562" s="2"/>
      <c r="G44562" s="2"/>
      <c r="H44562" s="2"/>
    </row>
    <row r="44563" spans="2:8">
      <c r="B44563" s="2" t="s">
        <v>45012</v>
      </c>
      <c r="C44563" s="2">
        <v>29</v>
      </c>
      <c r="D44563" s="2" t="s">
        <v>478</v>
      </c>
      <c r="E44563" s="2"/>
      <c r="F44563" s="2"/>
      <c r="G44563" s="2"/>
      <c r="H44563" s="2"/>
    </row>
    <row r="44564" spans="2:8">
      <c r="B44564" s="2" t="s">
        <v>45013</v>
      </c>
      <c r="C44564" s="2">
        <v>27</v>
      </c>
      <c r="D44564" s="2" t="s">
        <v>478</v>
      </c>
      <c r="E44564" s="2"/>
      <c r="F44564" s="2"/>
      <c r="G44564" s="2"/>
      <c r="H44564" s="2"/>
    </row>
    <row r="44565" spans="2:8">
      <c r="B44565" s="2" t="s">
        <v>45014</v>
      </c>
      <c r="C44565" s="2">
        <v>27</v>
      </c>
      <c r="D44565" s="2" t="s">
        <v>478</v>
      </c>
      <c r="E44565" s="2"/>
      <c r="F44565" s="2"/>
      <c r="G44565" s="2"/>
      <c r="H44565" s="2"/>
    </row>
    <row r="44566" spans="2:8">
      <c r="B44566" s="2" t="s">
        <v>45015</v>
      </c>
      <c r="C44566" s="2">
        <v>33</v>
      </c>
      <c r="D44566" s="2" t="s">
        <v>478</v>
      </c>
      <c r="E44566" s="2"/>
      <c r="F44566" s="2"/>
      <c r="G44566" s="2"/>
      <c r="H44566" s="2"/>
    </row>
    <row r="44567" spans="2:8">
      <c r="B44567" s="2" t="s">
        <v>45016</v>
      </c>
      <c r="C44567" s="2">
        <v>36</v>
      </c>
      <c r="D44567" s="2" t="s">
        <v>478</v>
      </c>
      <c r="E44567" s="2"/>
      <c r="F44567" s="2"/>
      <c r="G44567" s="2"/>
      <c r="H44567" s="2"/>
    </row>
    <row r="44568" spans="2:8">
      <c r="B44568" s="2" t="s">
        <v>45017</v>
      </c>
      <c r="C44568" s="2">
        <v>32</v>
      </c>
      <c r="D44568" s="2" t="s">
        <v>478</v>
      </c>
      <c r="E44568" s="2"/>
      <c r="F44568" s="2"/>
      <c r="G44568" s="2"/>
      <c r="H44568" s="2"/>
    </row>
    <row r="44569" spans="2:8">
      <c r="B44569" s="2" t="s">
        <v>45018</v>
      </c>
      <c r="C44569" s="2">
        <v>27</v>
      </c>
      <c r="D44569" s="2" t="s">
        <v>478</v>
      </c>
      <c r="E44569" s="2"/>
      <c r="F44569" s="2"/>
      <c r="G44569" s="2"/>
      <c r="H44569" s="2"/>
    </row>
    <row r="44570" spans="2:8">
      <c r="B44570" s="2" t="s">
        <v>45019</v>
      </c>
      <c r="C44570" s="2">
        <v>25</v>
      </c>
      <c r="D44570" s="2" t="s">
        <v>478</v>
      </c>
      <c r="E44570" s="2"/>
      <c r="F44570" s="2"/>
      <c r="G44570" s="2"/>
      <c r="H44570" s="2"/>
    </row>
    <row r="44571" spans="2:8">
      <c r="B44571" s="2" t="s">
        <v>45020</v>
      </c>
      <c r="C44571" s="2">
        <v>29</v>
      </c>
      <c r="D44571" s="2" t="s">
        <v>478</v>
      </c>
      <c r="E44571" s="2"/>
      <c r="F44571" s="2"/>
      <c r="G44571" s="2"/>
      <c r="H44571" s="2"/>
    </row>
    <row r="44572" spans="2:8">
      <c r="B44572" s="2" t="s">
        <v>45021</v>
      </c>
      <c r="C44572" s="2">
        <v>31</v>
      </c>
      <c r="D44572" s="2" t="s">
        <v>478</v>
      </c>
      <c r="E44572" s="2"/>
      <c r="F44572" s="2"/>
      <c r="G44572" s="2"/>
      <c r="H44572" s="2"/>
    </row>
    <row r="44573" spans="2:8">
      <c r="B44573" s="2" t="s">
        <v>45022</v>
      </c>
      <c r="C44573" s="2">
        <v>32</v>
      </c>
      <c r="D44573" s="2" t="s">
        <v>478</v>
      </c>
      <c r="E44573" s="2"/>
      <c r="F44573" s="2"/>
      <c r="G44573" s="2"/>
      <c r="H44573" s="2"/>
    </row>
    <row r="44574" spans="2:8">
      <c r="B44574" s="2" t="s">
        <v>45023</v>
      </c>
      <c r="C44574" s="2">
        <v>33</v>
      </c>
      <c r="D44574" s="2" t="s">
        <v>478</v>
      </c>
      <c r="E44574" s="2"/>
      <c r="F44574" s="2"/>
      <c r="G44574" s="2"/>
      <c r="H44574" s="2"/>
    </row>
    <row r="44575" spans="2:8">
      <c r="B44575" s="2" t="s">
        <v>45024</v>
      </c>
      <c r="C44575" s="2">
        <v>30</v>
      </c>
      <c r="D44575" s="2" t="s">
        <v>478</v>
      </c>
      <c r="E44575" s="2"/>
      <c r="F44575" s="2"/>
      <c r="G44575" s="2"/>
      <c r="H44575" s="2"/>
    </row>
    <row r="44576" spans="2:8">
      <c r="B44576" s="2" t="s">
        <v>45025</v>
      </c>
      <c r="C44576" s="2">
        <v>28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30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24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21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28</v>
      </c>
      <c r="D44583" s="2" t="s">
        <v>478</v>
      </c>
      <c r="E44583" s="2"/>
      <c r="F44583" s="2"/>
      <c r="G44583" s="2"/>
      <c r="H44583" s="2"/>
    </row>
    <row r="44584" spans="2:8">
      <c r="B44584" s="2" t="s">
        <v>45033</v>
      </c>
      <c r="C44584" s="2">
        <v>31</v>
      </c>
      <c r="D44584" s="2" t="s">
        <v>478</v>
      </c>
      <c r="E44584" s="2"/>
      <c r="F44584" s="2"/>
      <c r="G44584" s="2"/>
      <c r="H44584" s="2"/>
    </row>
    <row r="44585" spans="2:8">
      <c r="B44585" s="2" t="s">
        <v>45034</v>
      </c>
      <c r="C44585" s="2">
        <v>34</v>
      </c>
      <c r="D44585" s="2" t="s">
        <v>478</v>
      </c>
      <c r="E44585" s="2"/>
      <c r="F44585" s="2"/>
      <c r="G44585" s="2"/>
      <c r="H44585" s="2"/>
    </row>
    <row r="44586" spans="2:8">
      <c r="B44586" s="2" t="s">
        <v>45035</v>
      </c>
      <c r="C44586" s="2">
        <v>33</v>
      </c>
      <c r="D44586" s="2" t="s">
        <v>478</v>
      </c>
      <c r="E44586" s="2"/>
      <c r="F44586" s="2"/>
      <c r="G44586" s="2"/>
      <c r="H44586" s="2"/>
    </row>
    <row r="44587" spans="2:8">
      <c r="B44587" s="2" t="s">
        <v>45036</v>
      </c>
      <c r="C44587" s="2">
        <v>33</v>
      </c>
      <c r="D44587" s="2" t="s">
        <v>478</v>
      </c>
      <c r="E44587" s="2"/>
      <c r="F44587" s="2"/>
      <c r="G44587" s="2"/>
      <c r="H44587" s="2"/>
    </row>
    <row r="44588" spans="2:8">
      <c r="B44588" s="2" t="s">
        <v>45037</v>
      </c>
      <c r="C44588" s="2">
        <v>32</v>
      </c>
      <c r="D44588" s="2" t="s">
        <v>478</v>
      </c>
      <c r="E44588" s="2"/>
      <c r="F44588" s="2"/>
      <c r="G44588" s="2"/>
      <c r="H44588" s="2"/>
    </row>
    <row r="44589" spans="2:8">
      <c r="B44589" s="2" t="s">
        <v>45038</v>
      </c>
      <c r="C44589" s="2">
        <v>32</v>
      </c>
      <c r="D44589" s="2" t="s">
        <v>478</v>
      </c>
      <c r="E44589" s="2"/>
      <c r="F44589" s="2"/>
      <c r="G44589" s="2"/>
      <c r="H44589" s="2"/>
    </row>
    <row r="44590" spans="2:8">
      <c r="B44590" s="2" t="s">
        <v>45039</v>
      </c>
      <c r="C44590" s="2">
        <v>35</v>
      </c>
      <c r="D44590" s="2" t="s">
        <v>478</v>
      </c>
      <c r="E44590" s="2"/>
      <c r="F44590" s="2"/>
      <c r="G44590" s="2"/>
      <c r="H44590" s="2"/>
    </row>
    <row r="44591" spans="2:8">
      <c r="B44591" s="2" t="s">
        <v>45040</v>
      </c>
      <c r="C44591" s="2">
        <v>38</v>
      </c>
      <c r="D44591" s="2" t="s">
        <v>478</v>
      </c>
      <c r="E44591" s="2"/>
      <c r="F44591" s="2"/>
      <c r="G44591" s="2"/>
      <c r="H44591" s="2"/>
    </row>
    <row r="44592" spans="2:8">
      <c r="B44592" s="2" t="s">
        <v>45041</v>
      </c>
      <c r="C44592" s="2">
        <v>36</v>
      </c>
      <c r="D44592" s="2" t="s">
        <v>478</v>
      </c>
      <c r="E44592" s="2"/>
      <c r="F44592" s="2"/>
      <c r="G44592" s="2"/>
      <c r="H44592" s="2"/>
    </row>
    <row r="44593" spans="2:8">
      <c r="B44593" s="2" t="s">
        <v>45042</v>
      </c>
      <c r="C44593" s="2">
        <v>33</v>
      </c>
      <c r="D44593" s="2" t="s">
        <v>478</v>
      </c>
      <c r="E44593" s="2"/>
      <c r="F44593" s="2"/>
      <c r="G44593" s="2"/>
      <c r="H44593" s="2"/>
    </row>
    <row r="44594" spans="2:8">
      <c r="B44594" s="2" t="s">
        <v>45043</v>
      </c>
      <c r="C44594" s="2">
        <v>32</v>
      </c>
      <c r="D44594" s="2" t="s">
        <v>478</v>
      </c>
      <c r="E44594" s="2"/>
      <c r="F44594" s="2"/>
      <c r="G44594" s="2"/>
      <c r="H44594" s="2"/>
    </row>
    <row r="44595" spans="2:8">
      <c r="B44595" s="2" t="s">
        <v>45044</v>
      </c>
      <c r="C44595" s="2">
        <v>16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17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18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18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18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18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33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34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34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32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33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27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30</v>
      </c>
      <c r="D44607" s="2" t="s">
        <v>478</v>
      </c>
      <c r="E44607" s="2"/>
      <c r="F44607" s="2"/>
      <c r="G44607" s="2"/>
      <c r="H44607" s="2"/>
    </row>
    <row r="44608" spans="2:8">
      <c r="B44608" s="2" t="s">
        <v>45057</v>
      </c>
      <c r="C44608" s="2">
        <v>31</v>
      </c>
      <c r="D44608" s="2" t="s">
        <v>478</v>
      </c>
      <c r="E44608" s="2"/>
      <c r="F44608" s="2"/>
      <c r="G44608" s="2"/>
      <c r="H44608" s="2"/>
    </row>
    <row r="44609" spans="2:8">
      <c r="B44609" s="2" t="s">
        <v>45058</v>
      </c>
      <c r="C44609" s="2">
        <v>32</v>
      </c>
      <c r="D44609" s="2" t="s">
        <v>478</v>
      </c>
      <c r="E44609" s="2"/>
      <c r="F44609" s="2"/>
      <c r="G44609" s="2"/>
      <c r="H44609" s="2"/>
    </row>
    <row r="44610" spans="2:8">
      <c r="B44610" s="2" t="s">
        <v>45059</v>
      </c>
      <c r="C44610" s="2">
        <v>30</v>
      </c>
      <c r="D44610" s="2" t="s">
        <v>478</v>
      </c>
      <c r="E44610" s="2"/>
      <c r="F44610" s="2"/>
      <c r="G44610" s="2"/>
      <c r="H44610" s="2"/>
    </row>
    <row r="44611" spans="2:8">
      <c r="B44611" s="2" t="s">
        <v>45060</v>
      </c>
      <c r="C44611" s="2">
        <v>29</v>
      </c>
      <c r="D44611" s="2" t="s">
        <v>478</v>
      </c>
      <c r="E44611" s="2"/>
      <c r="F44611" s="2"/>
      <c r="G44611" s="2"/>
      <c r="H44611" s="2"/>
    </row>
    <row r="44612" spans="2:8">
      <c r="B44612" s="2" t="s">
        <v>45061</v>
      </c>
      <c r="C44612" s="2">
        <v>26</v>
      </c>
      <c r="D44612" s="2" t="s">
        <v>478</v>
      </c>
      <c r="E44612" s="2"/>
      <c r="F44612" s="2"/>
      <c r="G44612" s="2"/>
      <c r="H44612" s="2"/>
    </row>
    <row r="44613" spans="2:8">
      <c r="B44613" s="2" t="s">
        <v>45062</v>
      </c>
      <c r="C44613" s="2">
        <v>29</v>
      </c>
      <c r="D44613" s="2" t="s">
        <v>478</v>
      </c>
      <c r="E44613" s="2"/>
      <c r="F44613" s="2"/>
      <c r="G44613" s="2"/>
      <c r="H44613" s="2"/>
    </row>
    <row r="44614" spans="2:8">
      <c r="B44614" s="2" t="s">
        <v>45063</v>
      </c>
      <c r="C44614" s="2">
        <v>30</v>
      </c>
      <c r="D44614" s="2" t="s">
        <v>478</v>
      </c>
      <c r="E44614" s="2"/>
      <c r="F44614" s="2"/>
      <c r="G44614" s="2"/>
      <c r="H44614" s="2"/>
    </row>
    <row r="44615" spans="2:8">
      <c r="B44615" s="2" t="s">
        <v>45064</v>
      </c>
      <c r="C44615" s="2">
        <v>29</v>
      </c>
      <c r="D44615" s="2" t="s">
        <v>478</v>
      </c>
      <c r="E44615" s="2"/>
      <c r="F44615" s="2"/>
      <c r="G44615" s="2"/>
      <c r="H44615" s="2"/>
    </row>
    <row r="44616" spans="2:8">
      <c r="B44616" s="2" t="s">
        <v>45065</v>
      </c>
      <c r="C44616" s="2">
        <v>28</v>
      </c>
      <c r="D44616" s="2" t="s">
        <v>478</v>
      </c>
      <c r="E44616" s="2"/>
      <c r="F44616" s="2"/>
      <c r="G44616" s="2"/>
      <c r="H44616" s="2"/>
    </row>
    <row r="44617" spans="2:8">
      <c r="B44617" s="2" t="s">
        <v>45066</v>
      </c>
      <c r="C44617" s="2">
        <v>27</v>
      </c>
      <c r="D44617" s="2" t="s">
        <v>478</v>
      </c>
      <c r="E44617" s="2"/>
      <c r="F44617" s="2"/>
      <c r="G44617" s="2"/>
      <c r="H44617" s="2"/>
    </row>
    <row r="44618" spans="2:8">
      <c r="B44618" s="2" t="s">
        <v>45067</v>
      </c>
      <c r="C44618" s="2">
        <v>41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42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33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34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19</v>
      </c>
      <c r="D44624" s="2" t="s">
        <v>478</v>
      </c>
      <c r="E44624" s="2"/>
      <c r="F44624" s="2"/>
      <c r="G44624" s="2"/>
      <c r="H44624" s="2"/>
    </row>
    <row r="44625" spans="2:8">
      <c r="B44625" s="2" t="s">
        <v>45074</v>
      </c>
      <c r="C44625" s="2">
        <v>22</v>
      </c>
      <c r="D44625" s="2" t="s">
        <v>478</v>
      </c>
      <c r="E44625" s="2"/>
      <c r="F44625" s="2"/>
      <c r="G44625" s="2"/>
      <c r="H44625" s="2"/>
    </row>
    <row r="44626" spans="2:8">
      <c r="B44626" s="2" t="s">
        <v>45075</v>
      </c>
      <c r="C44626" s="2">
        <v>26</v>
      </c>
      <c r="D44626" s="2" t="s">
        <v>478</v>
      </c>
      <c r="E44626" s="2"/>
      <c r="F44626" s="2"/>
      <c r="G44626" s="2"/>
      <c r="H44626" s="2"/>
    </row>
    <row r="44627" spans="2:8">
      <c r="B44627" s="2" t="s">
        <v>45076</v>
      </c>
      <c r="C44627" s="2">
        <v>28</v>
      </c>
      <c r="D44627" s="2" t="s">
        <v>478</v>
      </c>
      <c r="E44627" s="2"/>
      <c r="F44627" s="2"/>
      <c r="G44627" s="2"/>
      <c r="H44627" s="2"/>
    </row>
    <row r="44628" spans="2:8">
      <c r="B44628" s="2" t="s">
        <v>45077</v>
      </c>
      <c r="C44628" s="2">
        <v>28</v>
      </c>
      <c r="D44628" s="2" t="s">
        <v>478</v>
      </c>
      <c r="E44628" s="2"/>
      <c r="F44628" s="2"/>
      <c r="G44628" s="2"/>
      <c r="H44628" s="2"/>
    </row>
    <row r="44629" spans="2:8">
      <c r="B44629" s="2" t="s">
        <v>45078</v>
      </c>
      <c r="C44629" s="2">
        <v>25</v>
      </c>
      <c r="D44629" s="2" t="s">
        <v>478</v>
      </c>
      <c r="E44629" s="2"/>
      <c r="F44629" s="2"/>
      <c r="G44629" s="2"/>
      <c r="H44629" s="2"/>
    </row>
    <row r="44630" spans="2:8">
      <c r="B44630" s="2" t="s">
        <v>45079</v>
      </c>
      <c r="C44630" s="2">
        <v>24</v>
      </c>
      <c r="D44630" s="2" t="s">
        <v>478</v>
      </c>
      <c r="E44630" s="2"/>
      <c r="F44630" s="2"/>
      <c r="G44630" s="2"/>
      <c r="H44630" s="2"/>
    </row>
    <row r="44631" spans="2:8">
      <c r="B44631" s="2" t="s">
        <v>45080</v>
      </c>
      <c r="C44631" s="2">
        <v>31</v>
      </c>
      <c r="D44631" s="2" t="s">
        <v>478</v>
      </c>
      <c r="E44631" s="2"/>
      <c r="F44631" s="2"/>
      <c r="G44631" s="2"/>
      <c r="H44631" s="2"/>
    </row>
    <row r="44632" spans="2:8">
      <c r="B44632" s="2" t="s">
        <v>45081</v>
      </c>
      <c r="C44632" s="2">
        <v>32</v>
      </c>
      <c r="D44632" s="2" t="s">
        <v>478</v>
      </c>
      <c r="E44632" s="2"/>
      <c r="F44632" s="2"/>
      <c r="G44632" s="2"/>
      <c r="H44632" s="2"/>
    </row>
    <row r="44633" spans="2:8">
      <c r="B44633" s="2" t="s">
        <v>45082</v>
      </c>
      <c r="C44633" s="2">
        <v>32</v>
      </c>
      <c r="D44633" s="2" t="s">
        <v>478</v>
      </c>
      <c r="E44633" s="2"/>
      <c r="F44633" s="2"/>
      <c r="G44633" s="2"/>
      <c r="H44633" s="2"/>
    </row>
    <row r="44634" spans="2:8">
      <c r="B44634" s="2" t="s">
        <v>45083</v>
      </c>
      <c r="C44634" s="2">
        <v>32</v>
      </c>
      <c r="D44634" s="2" t="s">
        <v>478</v>
      </c>
      <c r="E44634" s="2"/>
      <c r="F44634" s="2"/>
      <c r="G44634" s="2"/>
      <c r="H44634" s="2"/>
    </row>
    <row r="44635" spans="2:8">
      <c r="B44635" s="2" t="s">
        <v>45084</v>
      </c>
      <c r="C44635" s="2">
        <v>31</v>
      </c>
      <c r="D44635" s="2" t="s">
        <v>478</v>
      </c>
      <c r="E44635" s="2"/>
      <c r="F44635" s="2"/>
      <c r="G44635" s="2"/>
      <c r="H44635" s="2"/>
    </row>
    <row r="44636" spans="2:8">
      <c r="B44636" s="2" t="s">
        <v>45085</v>
      </c>
      <c r="C44636" s="2">
        <v>32</v>
      </c>
      <c r="D44636" s="2" t="s">
        <v>478</v>
      </c>
      <c r="E44636" s="2"/>
      <c r="F44636" s="2"/>
      <c r="G44636" s="2"/>
      <c r="H44636" s="2"/>
    </row>
    <row r="44637" spans="2:8">
      <c r="B44637" s="2" t="s">
        <v>45086</v>
      </c>
      <c r="C44637" s="2">
        <v>32</v>
      </c>
      <c r="D44637" s="2" t="s">
        <v>478</v>
      </c>
      <c r="E44637" s="2"/>
      <c r="F44637" s="2"/>
      <c r="G44637" s="2"/>
      <c r="H44637" s="2"/>
    </row>
    <row r="44638" spans="2:8">
      <c r="B44638" s="2" t="s">
        <v>45087</v>
      </c>
      <c r="C44638" s="2">
        <v>28</v>
      </c>
      <c r="D44638" s="2" t="s">
        <v>478</v>
      </c>
      <c r="E44638" s="2"/>
      <c r="F44638" s="2"/>
      <c r="G44638" s="2"/>
      <c r="H44638" s="2"/>
    </row>
    <row r="44639" spans="2:8">
      <c r="B44639" s="2" t="s">
        <v>45088</v>
      </c>
      <c r="C44639" s="2">
        <v>31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30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30</v>
      </c>
      <c r="D44643" s="2" t="s">
        <v>478</v>
      </c>
      <c r="E44643" s="2"/>
      <c r="F44643" s="2"/>
      <c r="G44643" s="2"/>
      <c r="H44643" s="2"/>
    </row>
    <row r="44644" spans="2:8">
      <c r="B44644" s="2" t="s">
        <v>45093</v>
      </c>
      <c r="C44644" s="2">
        <v>32</v>
      </c>
      <c r="D44644" s="2" t="s">
        <v>478</v>
      </c>
      <c r="E44644" s="2"/>
      <c r="F44644" s="2"/>
      <c r="G44644" s="2"/>
      <c r="H44644" s="2"/>
    </row>
    <row r="44645" spans="2:8">
      <c r="B44645" s="2" t="s">
        <v>45094</v>
      </c>
      <c r="C44645" s="2">
        <v>29</v>
      </c>
      <c r="D44645" s="2" t="s">
        <v>478</v>
      </c>
      <c r="E44645" s="2"/>
      <c r="F44645" s="2"/>
      <c r="G44645" s="2"/>
      <c r="H44645" s="2"/>
    </row>
    <row r="44646" spans="2:8">
      <c r="B44646" s="2" t="s">
        <v>45095</v>
      </c>
      <c r="C44646" s="2">
        <v>24</v>
      </c>
      <c r="D44646" s="2" t="s">
        <v>478</v>
      </c>
      <c r="E44646" s="2"/>
      <c r="F44646" s="2"/>
      <c r="G44646" s="2"/>
      <c r="H44646" s="2"/>
    </row>
    <row r="44647" spans="2:8">
      <c r="B44647" s="2" t="s">
        <v>45096</v>
      </c>
      <c r="C44647" s="2">
        <v>20</v>
      </c>
      <c r="D44647" s="2" t="s">
        <v>478</v>
      </c>
      <c r="E44647" s="2"/>
      <c r="F44647" s="2"/>
      <c r="G44647" s="2"/>
      <c r="H44647" s="2"/>
    </row>
    <row r="44648" spans="2:8">
      <c r="B44648" s="2" t="s">
        <v>45097</v>
      </c>
      <c r="C44648" s="2">
        <v>26</v>
      </c>
      <c r="D44648" s="2" t="s">
        <v>478</v>
      </c>
      <c r="E44648" s="2"/>
      <c r="F44648" s="2"/>
      <c r="G44648" s="2"/>
      <c r="H44648" s="2"/>
    </row>
    <row r="44649" spans="2:8">
      <c r="B44649" s="2" t="s">
        <v>45098</v>
      </c>
      <c r="C44649" s="2">
        <v>24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24</v>
      </c>
      <c r="D44652" s="2" t="s">
        <v>478</v>
      </c>
      <c r="E44652" s="2"/>
      <c r="F44652" s="2"/>
      <c r="G44652" s="2"/>
      <c r="H44652" s="2"/>
    </row>
    <row r="44653" spans="2:8">
      <c r="B44653" s="2" t="s">
        <v>45102</v>
      </c>
      <c r="C44653" s="2">
        <v>25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21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17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19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25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21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26</v>
      </c>
      <c r="D44667" s="2" t="s">
        <v>478</v>
      </c>
      <c r="E44667" s="2"/>
      <c r="F44667" s="2"/>
      <c r="G44667" s="2"/>
      <c r="H44667" s="2"/>
    </row>
    <row r="44668" spans="2:8">
      <c r="B44668" s="2" t="s">
        <v>45117</v>
      </c>
      <c r="C44668" s="2">
        <v>28</v>
      </c>
      <c r="D44668" s="2" t="s">
        <v>478</v>
      </c>
      <c r="E44668" s="2"/>
      <c r="F44668" s="2"/>
      <c r="G44668" s="2"/>
      <c r="H44668" s="2"/>
    </row>
    <row r="44669" spans="2:8">
      <c r="B44669" s="2" t="s">
        <v>45118</v>
      </c>
      <c r="C44669" s="2">
        <v>29</v>
      </c>
      <c r="D44669" s="2" t="s">
        <v>478</v>
      </c>
      <c r="E44669" s="2"/>
      <c r="F44669" s="2"/>
      <c r="G44669" s="2"/>
      <c r="H44669" s="2"/>
    </row>
    <row r="44670" spans="2:8">
      <c r="B44670" s="2" t="s">
        <v>45119</v>
      </c>
      <c r="C44670" s="2">
        <v>28</v>
      </c>
      <c r="D44670" s="2" t="s">
        <v>478</v>
      </c>
      <c r="E44670" s="2"/>
      <c r="F44670" s="2"/>
      <c r="G44670" s="2"/>
      <c r="H44670" s="2"/>
    </row>
    <row r="44671" spans="2:8">
      <c r="B44671" s="2" t="s">
        <v>45120</v>
      </c>
      <c r="C44671" s="2">
        <v>27</v>
      </c>
      <c r="D44671" s="2" t="s">
        <v>478</v>
      </c>
      <c r="E44671" s="2"/>
      <c r="F44671" s="2"/>
      <c r="G44671" s="2"/>
      <c r="H44671" s="2"/>
    </row>
    <row r="44672" spans="2:8">
      <c r="B44672" s="2" t="s">
        <v>45121</v>
      </c>
      <c r="C44672" s="2">
        <v>27</v>
      </c>
      <c r="D44672" s="2" t="s">
        <v>478</v>
      </c>
      <c r="E44672" s="2"/>
      <c r="F44672" s="2"/>
      <c r="G44672" s="2"/>
      <c r="H44672" s="2"/>
    </row>
    <row r="44673" spans="2:8">
      <c r="B44673" s="2" t="s">
        <v>45122</v>
      </c>
      <c r="C44673" s="2">
        <v>26</v>
      </c>
      <c r="D44673" s="2" t="s">
        <v>478</v>
      </c>
      <c r="E44673" s="2"/>
      <c r="F44673" s="2"/>
      <c r="G44673" s="2"/>
      <c r="H44673" s="2"/>
    </row>
    <row r="44674" spans="2:8">
      <c r="B44674" s="2" t="s">
        <v>45123</v>
      </c>
      <c r="C44674" s="2">
        <v>30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30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22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32</v>
      </c>
      <c r="D44681" s="2" t="s">
        <v>478</v>
      </c>
      <c r="E44681" s="2"/>
      <c r="F44681" s="2"/>
      <c r="G44681" s="2"/>
      <c r="H44681" s="2"/>
    </row>
    <row r="44682" spans="2:8">
      <c r="B44682" s="2" t="s">
        <v>45131</v>
      </c>
      <c r="C44682" s="2">
        <v>33</v>
      </c>
      <c r="D44682" s="2" t="s">
        <v>478</v>
      </c>
      <c r="E44682" s="2"/>
      <c r="F44682" s="2"/>
      <c r="G44682" s="2"/>
      <c r="H44682" s="2"/>
    </row>
    <row r="44683" spans="2:8">
      <c r="B44683" s="2" t="s">
        <v>45132</v>
      </c>
      <c r="C44683" s="2">
        <v>34</v>
      </c>
      <c r="D44683" s="2" t="s">
        <v>478</v>
      </c>
      <c r="E44683" s="2"/>
      <c r="F44683" s="2"/>
      <c r="G44683" s="2"/>
      <c r="H44683" s="2"/>
    </row>
    <row r="44684" spans="2:8">
      <c r="B44684" s="2" t="s">
        <v>45133</v>
      </c>
      <c r="C44684" s="2">
        <v>32</v>
      </c>
      <c r="D44684" s="2" t="s">
        <v>478</v>
      </c>
      <c r="E44684" s="2"/>
      <c r="F44684" s="2"/>
      <c r="G44684" s="2"/>
      <c r="H44684" s="2"/>
    </row>
    <row r="44685" spans="2:8">
      <c r="B44685" s="2" t="s">
        <v>45134</v>
      </c>
      <c r="C44685" s="2">
        <v>33</v>
      </c>
      <c r="D44685" s="2" t="s">
        <v>478</v>
      </c>
      <c r="E44685" s="2"/>
      <c r="F44685" s="2"/>
      <c r="G44685" s="2"/>
      <c r="H44685" s="2"/>
    </row>
    <row r="44686" spans="2:8">
      <c r="B44686" s="2" t="s">
        <v>45135</v>
      </c>
      <c r="C44686" s="2">
        <v>33</v>
      </c>
      <c r="D44686" s="2" t="s">
        <v>478</v>
      </c>
      <c r="E44686" s="2"/>
      <c r="F44686" s="2"/>
      <c r="G44686" s="2"/>
      <c r="H44686" s="2"/>
    </row>
    <row r="44687" spans="2:8">
      <c r="B44687" s="2" t="s">
        <v>45136</v>
      </c>
      <c r="C44687" s="2">
        <v>32</v>
      </c>
      <c r="D44687" s="2" t="s">
        <v>478</v>
      </c>
      <c r="E44687" s="2"/>
      <c r="F44687" s="2"/>
      <c r="G44687" s="2"/>
      <c r="H44687" s="2"/>
    </row>
    <row r="44688" spans="2:8">
      <c r="B44688" s="2" t="s">
        <v>45137</v>
      </c>
      <c r="C44688" s="2">
        <v>29</v>
      </c>
      <c r="D44688" s="2" t="s">
        <v>478</v>
      </c>
      <c r="E44688" s="2"/>
      <c r="F44688" s="2"/>
      <c r="G44688" s="2"/>
      <c r="H44688" s="2"/>
    </row>
    <row r="44689" spans="2:8">
      <c r="B44689" s="2" t="s">
        <v>45138</v>
      </c>
      <c r="C44689" s="2">
        <v>32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34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34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34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33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31</v>
      </c>
      <c r="D44694" s="2" t="s">
        <v>478</v>
      </c>
      <c r="E44694" s="2"/>
      <c r="F44694" s="2"/>
      <c r="G44694" s="2"/>
      <c r="H44694" s="2"/>
    </row>
    <row r="44695" spans="2:8">
      <c r="B44695" s="2" t="s">
        <v>45144</v>
      </c>
      <c r="C44695" s="2">
        <v>32</v>
      </c>
      <c r="D44695" s="2" t="s">
        <v>478</v>
      </c>
      <c r="E44695" s="2"/>
      <c r="F44695" s="2"/>
      <c r="G44695" s="2"/>
      <c r="H44695" s="2"/>
    </row>
    <row r="44696" spans="2:8">
      <c r="B44696" s="2" t="s">
        <v>45145</v>
      </c>
      <c r="C44696" s="2">
        <v>32</v>
      </c>
      <c r="D44696" s="2" t="s">
        <v>478</v>
      </c>
      <c r="E44696" s="2"/>
      <c r="F44696" s="2"/>
      <c r="G44696" s="2"/>
      <c r="H44696" s="2"/>
    </row>
    <row r="44697" spans="2:8">
      <c r="B44697" s="2" t="s">
        <v>45146</v>
      </c>
      <c r="C44697" s="2">
        <v>31</v>
      </c>
      <c r="D44697" s="2" t="s">
        <v>478</v>
      </c>
      <c r="E44697" s="2"/>
      <c r="F44697" s="2"/>
      <c r="G44697" s="2"/>
      <c r="H44697" s="2"/>
    </row>
    <row r="44698" spans="2:8">
      <c r="B44698" s="2" t="s">
        <v>45147</v>
      </c>
      <c r="C44698" s="2">
        <v>27</v>
      </c>
      <c r="D44698" s="2" t="s">
        <v>478</v>
      </c>
      <c r="E44698" s="2"/>
      <c r="F44698" s="2"/>
      <c r="G44698" s="2"/>
      <c r="H44698" s="2"/>
    </row>
    <row r="44699" spans="2:8">
      <c r="B44699" s="2" t="s">
        <v>45148</v>
      </c>
      <c r="C44699" s="2">
        <v>35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38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38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35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26</v>
      </c>
      <c r="D44703" s="2" t="s">
        <v>478</v>
      </c>
      <c r="E44703" s="2"/>
      <c r="F44703" s="2"/>
      <c r="G44703" s="2"/>
      <c r="H44703" s="2"/>
    </row>
    <row r="44704" spans="2:8">
      <c r="B44704" s="2" t="s">
        <v>45153</v>
      </c>
      <c r="C44704" s="2">
        <v>25</v>
      </c>
      <c r="D44704" s="2" t="s">
        <v>478</v>
      </c>
      <c r="E44704" s="2"/>
      <c r="F44704" s="2"/>
      <c r="G44704" s="2"/>
      <c r="H44704" s="2"/>
    </row>
    <row r="44705" spans="2:8">
      <c r="B44705" s="2" t="s">
        <v>45154</v>
      </c>
      <c r="C44705" s="2">
        <v>26</v>
      </c>
      <c r="D44705" s="2" t="s">
        <v>478</v>
      </c>
      <c r="E44705" s="2"/>
      <c r="F44705" s="2"/>
      <c r="G44705" s="2"/>
      <c r="H44705" s="2"/>
    </row>
    <row r="44706" spans="2:8">
      <c r="B44706" s="2" t="s">
        <v>45155</v>
      </c>
      <c r="C44706" s="2">
        <v>20</v>
      </c>
      <c r="D44706" s="2" t="s">
        <v>478</v>
      </c>
      <c r="E44706" s="2"/>
      <c r="F44706" s="2"/>
      <c r="G44706" s="2"/>
      <c r="H44706" s="2"/>
    </row>
    <row r="44707" spans="2:8">
      <c r="B44707" s="2" t="s">
        <v>45156</v>
      </c>
      <c r="C44707" s="2">
        <v>27</v>
      </c>
      <c r="D44707" s="2" t="s">
        <v>478</v>
      </c>
      <c r="E44707" s="2"/>
      <c r="F44707" s="2"/>
      <c r="G44707" s="2"/>
      <c r="H44707" s="2"/>
    </row>
    <row r="44708" spans="2:8">
      <c r="B44708" s="2" t="s">
        <v>45157</v>
      </c>
      <c r="C44708" s="2">
        <v>31</v>
      </c>
      <c r="D44708" s="2" t="s">
        <v>478</v>
      </c>
      <c r="E44708" s="2"/>
      <c r="F44708" s="2"/>
      <c r="G44708" s="2"/>
      <c r="H44708" s="2"/>
    </row>
    <row r="44709" spans="2:8">
      <c r="B44709" s="2" t="s">
        <v>45158</v>
      </c>
      <c r="C44709" s="2">
        <v>33</v>
      </c>
      <c r="D44709" s="2" t="s">
        <v>478</v>
      </c>
      <c r="E44709" s="2"/>
      <c r="F44709" s="2"/>
      <c r="G44709" s="2"/>
      <c r="H44709" s="2"/>
    </row>
    <row r="44710" spans="2:8">
      <c r="B44710" s="2" t="s">
        <v>45159</v>
      </c>
      <c r="C44710" s="2">
        <v>33</v>
      </c>
      <c r="D44710" s="2" t="s">
        <v>478</v>
      </c>
      <c r="E44710" s="2"/>
      <c r="F44710" s="2"/>
      <c r="G44710" s="2"/>
      <c r="H44710" s="2"/>
    </row>
    <row r="44711" spans="2:8">
      <c r="B44711" s="2" t="s">
        <v>45160</v>
      </c>
      <c r="C44711" s="2">
        <v>32</v>
      </c>
      <c r="D44711" s="2" t="s">
        <v>478</v>
      </c>
      <c r="E44711" s="2"/>
      <c r="F44711" s="2"/>
      <c r="G44711" s="2"/>
      <c r="H44711" s="2"/>
    </row>
    <row r="44712" spans="2:8">
      <c r="B44712" s="2" t="s">
        <v>45161</v>
      </c>
      <c r="C44712" s="2">
        <v>28</v>
      </c>
      <c r="D44712" s="2" t="s">
        <v>478</v>
      </c>
      <c r="E44712" s="2"/>
      <c r="F44712" s="2"/>
      <c r="G44712" s="2"/>
      <c r="H44712" s="2"/>
    </row>
    <row r="44713" spans="2:8">
      <c r="B44713" s="2" t="s">
        <v>45162</v>
      </c>
      <c r="C44713" s="2">
        <v>31</v>
      </c>
      <c r="D44713" s="2" t="s">
        <v>478</v>
      </c>
      <c r="E44713" s="2"/>
      <c r="F44713" s="2"/>
      <c r="G44713" s="2"/>
      <c r="H44713" s="2"/>
    </row>
    <row r="44714" spans="2:8">
      <c r="B44714" s="2" t="s">
        <v>45163</v>
      </c>
      <c r="C44714" s="2">
        <v>27</v>
      </c>
      <c r="D44714" s="2" t="s">
        <v>478</v>
      </c>
      <c r="E44714" s="2"/>
      <c r="F44714" s="2"/>
      <c r="G44714" s="2"/>
      <c r="H44714" s="2"/>
    </row>
    <row r="44715" spans="2:8">
      <c r="B44715" s="2" t="s">
        <v>45164</v>
      </c>
      <c r="C44715" s="2">
        <v>24</v>
      </c>
      <c r="D44715" s="2" t="s">
        <v>478</v>
      </c>
      <c r="E44715" s="2"/>
      <c r="F44715" s="2"/>
      <c r="G44715" s="2"/>
      <c r="H44715" s="2"/>
    </row>
    <row r="44716" spans="2:8">
      <c r="B44716" s="2" t="s">
        <v>45165</v>
      </c>
      <c r="C44716" s="2">
        <v>22</v>
      </c>
      <c r="D44716" s="2" t="s">
        <v>478</v>
      </c>
      <c r="E44716" s="2"/>
      <c r="F44716" s="2"/>
      <c r="G44716" s="2"/>
      <c r="H44716" s="2"/>
    </row>
    <row r="44717" spans="2:8">
      <c r="B44717" s="2" t="s">
        <v>45166</v>
      </c>
      <c r="C44717" s="2">
        <v>38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40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37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31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23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28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31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30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29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28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25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30</v>
      </c>
      <c r="D44734" s="2" t="s">
        <v>478</v>
      </c>
      <c r="E44734" s="2"/>
      <c r="F44734" s="2"/>
      <c r="G44734" s="2"/>
      <c r="H44734" s="2"/>
    </row>
    <row r="44735" spans="2:8">
      <c r="B44735" s="2" t="s">
        <v>45184</v>
      </c>
      <c r="C44735" s="2">
        <v>29</v>
      </c>
      <c r="D44735" s="2" t="s">
        <v>478</v>
      </c>
      <c r="E44735" s="2"/>
      <c r="F44735" s="2"/>
      <c r="G44735" s="2"/>
      <c r="H44735" s="2"/>
    </row>
    <row r="44736" spans="2:8">
      <c r="B44736" s="2" t="s">
        <v>45185</v>
      </c>
      <c r="C44736" s="2">
        <v>16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25</v>
      </c>
      <c r="D44737" s="2" t="s">
        <v>478</v>
      </c>
      <c r="E44737" s="2"/>
      <c r="F44737" s="2"/>
      <c r="G44737" s="2"/>
      <c r="H44737" s="2"/>
    </row>
    <row r="44738" spans="2:8">
      <c r="B44738" s="2" t="s">
        <v>45187</v>
      </c>
      <c r="C44738" s="2">
        <v>29</v>
      </c>
      <c r="D44738" s="2" t="s">
        <v>478</v>
      </c>
      <c r="E44738" s="2"/>
      <c r="F44738" s="2"/>
      <c r="G44738" s="2"/>
      <c r="H44738" s="2"/>
    </row>
    <row r="44739" spans="2:8">
      <c r="B44739" s="2" t="s">
        <v>45188</v>
      </c>
      <c r="C44739" s="2">
        <v>31</v>
      </c>
      <c r="D44739" s="2" t="s">
        <v>478</v>
      </c>
      <c r="E44739" s="2"/>
      <c r="F44739" s="2"/>
      <c r="G44739" s="2"/>
      <c r="H44739" s="2"/>
    </row>
    <row r="44740" spans="2:8">
      <c r="B44740" s="2" t="s">
        <v>45189</v>
      </c>
      <c r="C44740" s="2">
        <v>26</v>
      </c>
      <c r="D44740" s="2" t="s">
        <v>478</v>
      </c>
      <c r="E44740" s="2"/>
      <c r="F44740" s="2"/>
      <c r="G44740" s="2"/>
      <c r="H44740" s="2"/>
    </row>
    <row r="44741" spans="2:8">
      <c r="B44741" s="2" t="s">
        <v>45190</v>
      </c>
      <c r="C44741" s="2">
        <v>31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33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33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32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31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21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19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21</v>
      </c>
      <c r="D44753" s="2" t="s">
        <v>478</v>
      </c>
      <c r="E44753" s="2"/>
      <c r="F44753" s="2"/>
      <c r="G44753" s="2"/>
      <c r="H44753" s="2"/>
    </row>
    <row r="44754" spans="2:8">
      <c r="B44754" s="2" t="s">
        <v>45203</v>
      </c>
      <c r="C44754" s="2">
        <v>23</v>
      </c>
      <c r="D44754" s="2" t="s">
        <v>478</v>
      </c>
      <c r="E44754" s="2"/>
      <c r="F44754" s="2"/>
      <c r="G44754" s="2"/>
      <c r="H44754" s="2"/>
    </row>
    <row r="44755" spans="2:8">
      <c r="B44755" s="2" t="s">
        <v>45204</v>
      </c>
      <c r="C44755" s="2">
        <v>26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24</v>
      </c>
      <c r="D44756" s="2" t="s">
        <v>478</v>
      </c>
      <c r="E44756" s="2"/>
      <c r="F44756" s="2"/>
      <c r="G44756" s="2"/>
      <c r="H44756" s="2"/>
    </row>
    <row r="44757" spans="2:8">
      <c r="B44757" s="2" t="s">
        <v>45206</v>
      </c>
      <c r="C44757" s="2">
        <v>26</v>
      </c>
      <c r="D44757" s="2" t="s">
        <v>478</v>
      </c>
      <c r="E44757" s="2"/>
      <c r="F44757" s="2"/>
      <c r="G44757" s="2"/>
      <c r="H44757" s="2"/>
    </row>
    <row r="44758" spans="2:8">
      <c r="B44758" s="2" t="s">
        <v>45207</v>
      </c>
      <c r="C44758" s="2">
        <v>31</v>
      </c>
      <c r="D44758" s="2" t="s">
        <v>478</v>
      </c>
      <c r="E44758" s="2"/>
      <c r="F44758" s="2"/>
      <c r="G44758" s="2"/>
      <c r="H44758" s="2"/>
    </row>
    <row r="44759" spans="2:8">
      <c r="B44759" s="2" t="s">
        <v>45208</v>
      </c>
      <c r="C44759" s="2">
        <v>33</v>
      </c>
      <c r="D44759" s="2" t="s">
        <v>478</v>
      </c>
      <c r="E44759" s="2"/>
      <c r="F44759" s="2"/>
      <c r="G44759" s="2"/>
      <c r="H44759" s="2"/>
    </row>
    <row r="44760" spans="2:8">
      <c r="B44760" s="2" t="s">
        <v>45209</v>
      </c>
      <c r="C44760" s="2">
        <v>29</v>
      </c>
      <c r="D44760" s="2" t="s">
        <v>478</v>
      </c>
      <c r="E44760" s="2"/>
      <c r="F44760" s="2"/>
      <c r="G44760" s="2"/>
      <c r="H44760" s="2"/>
    </row>
    <row r="44761" spans="2:8">
      <c r="B44761" s="2" t="s">
        <v>45210</v>
      </c>
      <c r="C44761" s="2">
        <v>25</v>
      </c>
      <c r="D44761" s="2" t="s">
        <v>478</v>
      </c>
      <c r="E44761" s="2"/>
      <c r="F44761" s="2"/>
      <c r="G44761" s="2"/>
      <c r="H44761" s="2"/>
    </row>
    <row r="44762" spans="2:8">
      <c r="B44762" s="2" t="s">
        <v>45211</v>
      </c>
      <c r="C44762" s="2">
        <v>22</v>
      </c>
      <c r="D44762" s="2" t="s">
        <v>478</v>
      </c>
      <c r="E44762" s="2"/>
      <c r="F44762" s="2"/>
      <c r="G44762" s="2"/>
      <c r="H44762" s="2"/>
    </row>
    <row r="44763" spans="2:8">
      <c r="B44763" s="2" t="s">
        <v>45212</v>
      </c>
      <c r="C44763" s="2">
        <v>20</v>
      </c>
      <c r="D44763" s="2" t="s">
        <v>478</v>
      </c>
      <c r="E44763" s="2"/>
      <c r="F44763" s="2"/>
      <c r="G44763" s="2"/>
      <c r="H44763" s="2"/>
    </row>
    <row r="44764" spans="2:8">
      <c r="B44764" s="2" t="s">
        <v>45213</v>
      </c>
      <c r="C44764" s="2">
        <v>23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26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29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28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22</v>
      </c>
      <c r="D44771" s="2" t="s">
        <v>478</v>
      </c>
      <c r="E44771" s="2"/>
      <c r="F44771" s="2"/>
      <c r="G44771" s="2"/>
      <c r="H44771" s="2"/>
    </row>
    <row r="44772" spans="2:8">
      <c r="B44772" s="2" t="s">
        <v>45221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30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31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34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28</v>
      </c>
      <c r="D44776" s="2" t="s">
        <v>478</v>
      </c>
      <c r="E44776" s="2"/>
      <c r="F44776" s="2"/>
      <c r="G44776" s="2"/>
      <c r="H44776" s="2"/>
    </row>
    <row r="44777" spans="2:8">
      <c r="B44777" s="2" t="s">
        <v>45226</v>
      </c>
      <c r="C44777" s="2">
        <v>27</v>
      </c>
      <c r="D44777" s="2" t="s">
        <v>478</v>
      </c>
      <c r="E44777" s="2"/>
      <c r="F44777" s="2"/>
      <c r="G44777" s="2"/>
      <c r="H44777" s="2"/>
    </row>
    <row r="44778" spans="2:8">
      <c r="B44778" s="2" t="s">
        <v>45227</v>
      </c>
      <c r="C44778" s="2">
        <v>33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30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29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29</v>
      </c>
      <c r="D44783" s="2" t="s">
        <v>478</v>
      </c>
      <c r="E44783" s="2"/>
      <c r="F44783" s="2"/>
      <c r="G44783" s="2"/>
      <c r="H44783" s="2"/>
    </row>
    <row r="44784" spans="2:8">
      <c r="B44784" s="2" t="s">
        <v>45233</v>
      </c>
      <c r="C44784" s="2">
        <v>36</v>
      </c>
      <c r="D44784" s="2" t="s">
        <v>478</v>
      </c>
      <c r="E44784" s="2"/>
      <c r="F44784" s="2"/>
      <c r="G44784" s="2"/>
      <c r="H44784" s="2"/>
    </row>
    <row r="44785" spans="2:8">
      <c r="B44785" s="2" t="s">
        <v>45234</v>
      </c>
      <c r="C44785" s="2">
        <v>34</v>
      </c>
      <c r="D44785" s="2" t="s">
        <v>478</v>
      </c>
      <c r="E44785" s="2"/>
      <c r="F44785" s="2"/>
      <c r="G44785" s="2"/>
      <c r="H44785" s="2"/>
    </row>
    <row r="44786" spans="2:8">
      <c r="B44786" s="2" t="s">
        <v>45235</v>
      </c>
      <c r="C44786" s="2">
        <v>29</v>
      </c>
      <c r="D44786" s="2" t="s">
        <v>478</v>
      </c>
      <c r="E44786" s="2"/>
      <c r="F44786" s="2"/>
      <c r="G44786" s="2"/>
      <c r="H44786" s="2"/>
    </row>
    <row r="44787" spans="2:8">
      <c r="B44787" s="2" t="s">
        <v>45236</v>
      </c>
      <c r="C44787" s="2">
        <v>27</v>
      </c>
      <c r="D44787" s="2" t="s">
        <v>478</v>
      </c>
      <c r="E44787" s="2"/>
      <c r="F44787" s="2"/>
      <c r="G44787" s="2"/>
      <c r="H44787" s="2"/>
    </row>
    <row r="44788" spans="2:8">
      <c r="B44788" s="2" t="s">
        <v>45237</v>
      </c>
      <c r="C44788" s="2">
        <v>36</v>
      </c>
      <c r="D44788" s="2" t="s">
        <v>478</v>
      </c>
      <c r="E44788" s="2"/>
      <c r="F44788" s="2"/>
      <c r="G44788" s="2"/>
      <c r="H44788" s="2"/>
    </row>
    <row r="44789" spans="2:8">
      <c r="B44789" s="2" t="s">
        <v>45238</v>
      </c>
      <c r="C44789" s="2">
        <v>36</v>
      </c>
      <c r="D44789" s="2" t="s">
        <v>478</v>
      </c>
      <c r="E44789" s="2"/>
      <c r="F44789" s="2"/>
      <c r="G44789" s="2"/>
      <c r="H44789" s="2"/>
    </row>
    <row r="44790" spans="2:8">
      <c r="B44790" s="2" t="s">
        <v>45239</v>
      </c>
      <c r="C44790" s="2">
        <v>36</v>
      </c>
      <c r="D44790" s="2" t="s">
        <v>478</v>
      </c>
      <c r="E44790" s="2"/>
      <c r="F44790" s="2"/>
      <c r="G44790" s="2"/>
      <c r="H44790" s="2"/>
    </row>
    <row r="44791" spans="2:8">
      <c r="B44791" s="2" t="s">
        <v>45240</v>
      </c>
      <c r="C44791" s="2">
        <v>36</v>
      </c>
      <c r="D44791" s="2" t="s">
        <v>478</v>
      </c>
      <c r="E44791" s="2"/>
      <c r="F44791" s="2"/>
      <c r="G44791" s="2"/>
      <c r="H44791" s="2"/>
    </row>
    <row r="44792" spans="2:8">
      <c r="B44792" s="2" t="s">
        <v>45241</v>
      </c>
      <c r="C44792" s="2">
        <v>34</v>
      </c>
      <c r="D44792" s="2" t="s">
        <v>478</v>
      </c>
      <c r="E44792" s="2"/>
      <c r="F44792" s="2"/>
      <c r="G44792" s="2"/>
      <c r="H44792" s="2"/>
    </row>
    <row r="44793" spans="2:8">
      <c r="B44793" s="2" t="s">
        <v>45242</v>
      </c>
      <c r="C44793" s="2">
        <v>33</v>
      </c>
      <c r="D44793" s="2" t="s">
        <v>478</v>
      </c>
      <c r="E44793" s="2"/>
      <c r="F44793" s="2"/>
      <c r="G44793" s="2"/>
      <c r="H44793" s="2"/>
    </row>
    <row r="44794" spans="2:8">
      <c r="B44794" s="2" t="s">
        <v>45243</v>
      </c>
      <c r="C44794" s="2">
        <v>33</v>
      </c>
      <c r="D44794" s="2" t="s">
        <v>478</v>
      </c>
      <c r="E44794" s="2"/>
      <c r="F44794" s="2"/>
      <c r="G44794" s="2"/>
      <c r="H44794" s="2"/>
    </row>
    <row r="44795" spans="2:8">
      <c r="B44795" s="2" t="s">
        <v>45244</v>
      </c>
      <c r="C44795" s="2">
        <v>32</v>
      </c>
      <c r="D44795" s="2" t="s">
        <v>478</v>
      </c>
      <c r="E44795" s="2"/>
      <c r="F44795" s="2"/>
      <c r="G44795" s="2"/>
      <c r="H44795" s="2"/>
    </row>
    <row r="44796" spans="2:8">
      <c r="B44796" s="2" t="s">
        <v>45245</v>
      </c>
      <c r="C44796" s="2">
        <v>27</v>
      </c>
      <c r="D44796" s="2" t="s">
        <v>478</v>
      </c>
      <c r="E44796" s="2"/>
      <c r="F44796" s="2"/>
      <c r="G44796" s="2"/>
      <c r="H44796" s="2"/>
    </row>
    <row r="44797" spans="2:8">
      <c r="B44797" s="2" t="s">
        <v>45246</v>
      </c>
      <c r="C44797" s="2">
        <v>29</v>
      </c>
      <c r="D44797" s="2" t="s">
        <v>478</v>
      </c>
      <c r="E44797" s="2"/>
      <c r="F44797" s="2"/>
      <c r="G44797" s="2"/>
      <c r="H44797" s="2"/>
    </row>
    <row r="44798" spans="2:8">
      <c r="B44798" s="2" t="s">
        <v>45247</v>
      </c>
      <c r="C44798" s="2">
        <v>42</v>
      </c>
      <c r="D44798" s="2" t="s">
        <v>478</v>
      </c>
      <c r="E44798" s="2"/>
      <c r="F44798" s="2"/>
      <c r="G44798" s="2"/>
      <c r="H44798" s="2"/>
    </row>
    <row r="44799" spans="2:8">
      <c r="B44799" s="2" t="s">
        <v>45248</v>
      </c>
      <c r="C44799" s="2">
        <v>41</v>
      </c>
      <c r="D44799" s="2" t="s">
        <v>478</v>
      </c>
      <c r="E44799" s="2"/>
      <c r="F44799" s="2"/>
      <c r="G44799" s="2"/>
      <c r="H44799" s="2"/>
    </row>
    <row r="44800" spans="2:8">
      <c r="B44800" s="2" t="s">
        <v>45249</v>
      </c>
      <c r="C44800" s="2">
        <v>40</v>
      </c>
      <c r="D44800" s="2" t="s">
        <v>478</v>
      </c>
      <c r="E44800" s="2"/>
      <c r="F44800" s="2"/>
      <c r="G44800" s="2"/>
      <c r="H44800" s="2"/>
    </row>
    <row r="44801" spans="2:8">
      <c r="B44801" s="2" t="s">
        <v>45250</v>
      </c>
      <c r="C44801" s="2">
        <v>37</v>
      </c>
      <c r="D44801" s="2" t="s">
        <v>478</v>
      </c>
      <c r="E44801" s="2"/>
      <c r="F44801" s="2"/>
      <c r="G44801" s="2"/>
      <c r="H44801" s="2"/>
    </row>
    <row r="44802" spans="2:8">
      <c r="B44802" s="2" t="s">
        <v>45251</v>
      </c>
      <c r="C44802" s="2">
        <v>31</v>
      </c>
      <c r="D44802" s="2" t="s">
        <v>478</v>
      </c>
      <c r="E44802" s="2"/>
      <c r="F44802" s="2"/>
      <c r="G44802" s="2"/>
      <c r="H44802" s="2"/>
    </row>
    <row r="44803" spans="2:8">
      <c r="B44803" s="2" t="s">
        <v>45252</v>
      </c>
      <c r="C44803" s="2">
        <v>33</v>
      </c>
      <c r="D44803" s="2" t="s">
        <v>478</v>
      </c>
      <c r="E44803" s="2"/>
      <c r="F44803" s="2"/>
      <c r="G44803" s="2"/>
      <c r="H44803" s="2"/>
    </row>
    <row r="44804" spans="2:8">
      <c r="B44804" s="2" t="s">
        <v>45253</v>
      </c>
      <c r="C44804" s="2">
        <v>32</v>
      </c>
      <c r="D44804" s="2" t="s">
        <v>478</v>
      </c>
      <c r="E44804" s="2"/>
      <c r="F44804" s="2"/>
      <c r="G44804" s="2"/>
      <c r="H44804" s="2"/>
    </row>
    <row r="44805" spans="2:8">
      <c r="B44805" s="2" t="s">
        <v>45254</v>
      </c>
      <c r="C44805" s="2">
        <v>32</v>
      </c>
      <c r="D44805" s="2" t="s">
        <v>478</v>
      </c>
      <c r="E44805" s="2"/>
      <c r="F44805" s="2"/>
      <c r="G44805" s="2"/>
      <c r="H44805" s="2"/>
    </row>
    <row r="44806" spans="2:8">
      <c r="B44806" s="2" t="s">
        <v>45255</v>
      </c>
      <c r="C44806" s="2">
        <v>29</v>
      </c>
      <c r="D44806" s="2" t="s">
        <v>478</v>
      </c>
      <c r="E44806" s="2"/>
      <c r="F44806" s="2"/>
      <c r="G44806" s="2"/>
      <c r="H44806" s="2"/>
    </row>
    <row r="44807" spans="2:8">
      <c r="B44807" s="2" t="s">
        <v>45256</v>
      </c>
      <c r="C44807" s="2">
        <v>28</v>
      </c>
      <c r="D44807" s="2" t="s">
        <v>478</v>
      </c>
      <c r="E44807" s="2"/>
      <c r="F44807" s="2"/>
      <c r="G44807" s="2"/>
      <c r="H44807" s="2"/>
    </row>
    <row r="44808" spans="2:8">
      <c r="B44808" s="2" t="s">
        <v>45257</v>
      </c>
      <c r="C44808" s="2">
        <v>24</v>
      </c>
      <c r="D44808" s="2" t="s">
        <v>478</v>
      </c>
      <c r="E44808" s="2"/>
      <c r="F44808" s="2"/>
      <c r="G44808" s="2"/>
      <c r="H44808" s="2"/>
    </row>
    <row r="44809" spans="2:8">
      <c r="B44809" s="2" t="s">
        <v>45258</v>
      </c>
      <c r="C44809" s="2">
        <v>26</v>
      </c>
      <c r="D44809" s="2" t="s">
        <v>478</v>
      </c>
      <c r="E44809" s="2"/>
      <c r="F44809" s="2"/>
      <c r="G44809" s="2"/>
      <c r="H44809" s="2"/>
    </row>
    <row r="44810" spans="2:8">
      <c r="B44810" s="2" t="s">
        <v>45259</v>
      </c>
      <c r="C44810" s="2">
        <v>29</v>
      </c>
      <c r="D44810" s="2" t="s">
        <v>478</v>
      </c>
      <c r="E44810" s="2"/>
      <c r="F44810" s="2"/>
      <c r="G44810" s="2"/>
      <c r="H44810" s="2"/>
    </row>
    <row r="44811" spans="2:8">
      <c r="B44811" s="2" t="s">
        <v>45260</v>
      </c>
      <c r="C44811" s="2">
        <v>33</v>
      </c>
      <c r="D44811" s="2" t="s">
        <v>478</v>
      </c>
      <c r="E44811" s="2"/>
      <c r="F44811" s="2"/>
      <c r="G44811" s="2"/>
      <c r="H44811" s="2"/>
    </row>
    <row r="44812" spans="2:8">
      <c r="B44812" s="2" t="s">
        <v>45261</v>
      </c>
      <c r="C44812" s="2">
        <v>33</v>
      </c>
      <c r="D44812" s="2" t="s">
        <v>478</v>
      </c>
      <c r="E44812" s="2"/>
      <c r="F44812" s="2"/>
      <c r="G44812" s="2"/>
      <c r="H44812" s="2"/>
    </row>
    <row r="44813" spans="2:8">
      <c r="B44813" s="2" t="s">
        <v>45262</v>
      </c>
      <c r="C44813" s="2">
        <v>32</v>
      </c>
      <c r="D44813" s="2" t="s">
        <v>478</v>
      </c>
      <c r="E44813" s="2"/>
      <c r="F44813" s="2"/>
      <c r="G44813" s="2"/>
      <c r="H44813" s="2"/>
    </row>
    <row r="44814" spans="2:8">
      <c r="B44814" s="2" t="s">
        <v>45263</v>
      </c>
      <c r="C44814" s="2">
        <v>31</v>
      </c>
      <c r="D44814" s="2" t="s">
        <v>478</v>
      </c>
      <c r="E44814" s="2"/>
      <c r="F44814" s="2"/>
      <c r="G44814" s="2"/>
      <c r="H44814" s="2"/>
    </row>
    <row r="44815" spans="2:8">
      <c r="B44815" s="2" t="s">
        <v>45264</v>
      </c>
      <c r="C44815" s="2">
        <v>29</v>
      </c>
      <c r="D44815" s="2" t="s">
        <v>478</v>
      </c>
      <c r="E44815" s="2"/>
      <c r="F44815" s="2"/>
      <c r="G44815" s="2"/>
      <c r="H44815" s="2"/>
    </row>
    <row r="44816" spans="2:8">
      <c r="B44816" s="2" t="s">
        <v>45265</v>
      </c>
      <c r="C44816" s="2">
        <v>33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34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33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40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43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40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34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27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25</v>
      </c>
      <c r="D44824" s="2" t="s">
        <v>478</v>
      </c>
      <c r="E44824" s="2"/>
      <c r="F44824" s="2"/>
      <c r="G44824" s="2"/>
      <c r="H44824" s="2"/>
    </row>
    <row r="44825" spans="2:8">
      <c r="B44825" s="2" t="s">
        <v>45274</v>
      </c>
      <c r="C44825" s="2">
        <v>31</v>
      </c>
      <c r="D44825" s="2" t="s">
        <v>478</v>
      </c>
      <c r="E44825" s="2"/>
      <c r="F44825" s="2"/>
      <c r="G44825" s="2"/>
      <c r="H44825" s="2"/>
    </row>
    <row r="44826" spans="2:8">
      <c r="B44826" s="2" t="s">
        <v>45275</v>
      </c>
      <c r="C44826" s="2">
        <v>34</v>
      </c>
      <c r="D44826" s="2" t="s">
        <v>478</v>
      </c>
      <c r="E44826" s="2"/>
      <c r="F44826" s="2"/>
      <c r="G44826" s="2"/>
      <c r="H44826" s="2"/>
    </row>
    <row r="44827" spans="2:8">
      <c r="B44827" s="2" t="s">
        <v>45276</v>
      </c>
      <c r="C44827" s="2">
        <v>35</v>
      </c>
      <c r="D44827" s="2" t="s">
        <v>478</v>
      </c>
      <c r="E44827" s="2"/>
      <c r="F44827" s="2"/>
      <c r="G44827" s="2"/>
      <c r="H44827" s="2"/>
    </row>
    <row r="44828" spans="2:8">
      <c r="B44828" s="2" t="s">
        <v>45277</v>
      </c>
      <c r="C44828" s="2">
        <v>34</v>
      </c>
      <c r="D44828" s="2" t="s">
        <v>478</v>
      </c>
      <c r="E44828" s="2"/>
      <c r="F44828" s="2"/>
      <c r="G44828" s="2"/>
      <c r="H44828" s="2"/>
    </row>
    <row r="44829" spans="2:8">
      <c r="B44829" s="2" t="s">
        <v>45278</v>
      </c>
      <c r="C44829" s="2">
        <v>34</v>
      </c>
      <c r="D44829" s="2" t="s">
        <v>478</v>
      </c>
      <c r="E44829" s="2"/>
      <c r="F44829" s="2"/>
      <c r="G44829" s="2"/>
      <c r="H44829" s="2"/>
    </row>
    <row r="44830" spans="2:8">
      <c r="B44830" s="2" t="s">
        <v>45279</v>
      </c>
      <c r="C44830" s="2">
        <v>32</v>
      </c>
      <c r="D44830" s="2" t="s">
        <v>478</v>
      </c>
      <c r="E44830" s="2"/>
      <c r="F44830" s="2"/>
      <c r="G44830" s="2"/>
      <c r="H44830" s="2"/>
    </row>
    <row r="44831" spans="2:8">
      <c r="B44831" s="2" t="s">
        <v>45280</v>
      </c>
      <c r="C44831" s="2">
        <v>31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32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32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32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30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38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40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41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37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28</v>
      </c>
      <c r="D44844" s="2" t="s">
        <v>478</v>
      </c>
      <c r="E44844" s="2"/>
      <c r="F44844" s="2"/>
      <c r="G44844" s="2"/>
      <c r="H44844" s="2"/>
    </row>
    <row r="44845" spans="2:8">
      <c r="B44845" s="2" t="s">
        <v>45294</v>
      </c>
      <c r="C44845" s="2">
        <v>30</v>
      </c>
      <c r="D44845" s="2" t="s">
        <v>478</v>
      </c>
      <c r="E44845" s="2"/>
      <c r="F44845" s="2"/>
      <c r="G44845" s="2"/>
      <c r="H44845" s="2"/>
    </row>
    <row r="44846" spans="2:8">
      <c r="B44846" s="2" t="s">
        <v>45295</v>
      </c>
      <c r="C44846" s="2">
        <v>30</v>
      </c>
      <c r="D44846" s="2" t="s">
        <v>478</v>
      </c>
      <c r="E44846" s="2"/>
      <c r="F44846" s="2"/>
      <c r="G44846" s="2"/>
      <c r="H44846" s="2"/>
    </row>
    <row r="44847" spans="2:8">
      <c r="B44847" s="2" t="s">
        <v>45296</v>
      </c>
      <c r="C44847" s="2">
        <v>29</v>
      </c>
      <c r="D44847" s="2" t="s">
        <v>478</v>
      </c>
      <c r="E44847" s="2"/>
      <c r="F44847" s="2"/>
      <c r="G44847" s="2"/>
      <c r="H44847" s="2"/>
    </row>
    <row r="44848" spans="2:8">
      <c r="B44848" s="2" t="s">
        <v>45297</v>
      </c>
      <c r="C44848" s="2">
        <v>28</v>
      </c>
      <c r="D44848" s="2" t="s">
        <v>478</v>
      </c>
      <c r="E44848" s="2"/>
      <c r="F44848" s="2"/>
      <c r="G44848" s="2"/>
      <c r="H44848" s="2"/>
    </row>
    <row r="44849" spans="2:8">
      <c r="B44849" s="2" t="s">
        <v>45298</v>
      </c>
      <c r="C44849" s="2">
        <v>28</v>
      </c>
      <c r="D44849" s="2" t="s">
        <v>478</v>
      </c>
      <c r="E44849" s="2"/>
      <c r="F44849" s="2"/>
      <c r="G44849" s="2"/>
      <c r="H44849" s="2"/>
    </row>
    <row r="44850" spans="2:8">
      <c r="B44850" s="2" t="s">
        <v>45299</v>
      </c>
      <c r="C44850" s="2">
        <v>24</v>
      </c>
      <c r="D44850" s="2" t="s">
        <v>478</v>
      </c>
      <c r="E44850" s="2"/>
      <c r="F44850" s="2"/>
      <c r="G44850" s="2"/>
      <c r="H44850" s="2"/>
    </row>
    <row r="44851" spans="2:8">
      <c r="B44851" s="2" t="s">
        <v>45300</v>
      </c>
      <c r="C44851" s="2">
        <v>21</v>
      </c>
      <c r="D44851" s="2" t="s">
        <v>478</v>
      </c>
      <c r="E44851" s="2"/>
      <c r="F44851" s="2"/>
      <c r="G44851" s="2"/>
      <c r="H44851" s="2"/>
    </row>
    <row r="44852" spans="2:8">
      <c r="B44852" s="2" t="s">
        <v>45301</v>
      </c>
      <c r="C44852" s="2">
        <v>13</v>
      </c>
      <c r="D44852" s="2" t="s">
        <v>478</v>
      </c>
      <c r="E44852" s="2"/>
      <c r="F44852" s="2"/>
      <c r="G44852" s="2"/>
      <c r="H44852" s="2"/>
    </row>
    <row r="44853" spans="2:8">
      <c r="B44853" s="2" t="s">
        <v>45302</v>
      </c>
      <c r="C44853" s="2">
        <v>21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16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12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13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20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27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27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22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36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35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30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34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34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29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32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33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30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21</v>
      </c>
      <c r="D44873" s="2" t="s">
        <v>478</v>
      </c>
      <c r="E44873" s="2"/>
      <c r="F44873" s="2"/>
      <c r="G44873" s="2"/>
      <c r="H44873" s="2"/>
    </row>
    <row r="44874" spans="2:8">
      <c r="B44874" s="2" t="s">
        <v>45323</v>
      </c>
      <c r="C44874" s="2">
        <v>25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27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27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22</v>
      </c>
      <c r="D44877" s="2" t="s">
        <v>478</v>
      </c>
      <c r="E44877" s="2"/>
      <c r="F44877" s="2"/>
      <c r="G44877" s="2"/>
      <c r="H44877" s="2"/>
    </row>
    <row r="44878" spans="2:8">
      <c r="B44878" s="2" t="s">
        <v>45327</v>
      </c>
      <c r="C44878" s="2">
        <v>23</v>
      </c>
      <c r="D44878" s="2" t="s">
        <v>478</v>
      </c>
      <c r="E44878" s="2"/>
      <c r="F44878" s="2"/>
      <c r="G44878" s="2"/>
      <c r="H44878" s="2"/>
    </row>
    <row r="44879" spans="2:8">
      <c r="B44879" s="2" t="s">
        <v>45328</v>
      </c>
      <c r="C44879" s="2">
        <v>22</v>
      </c>
      <c r="D44879" s="2" t="s">
        <v>478</v>
      </c>
      <c r="E44879" s="2"/>
      <c r="F44879" s="2"/>
      <c r="G44879" s="2"/>
      <c r="H44879" s="2"/>
    </row>
    <row r="44880" spans="2:8">
      <c r="B44880" s="2" t="s">
        <v>45329</v>
      </c>
      <c r="C44880" s="2">
        <v>30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31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26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27</v>
      </c>
      <c r="D44888" s="2" t="s">
        <v>478</v>
      </c>
      <c r="E44888" s="2"/>
      <c r="F44888" s="2"/>
      <c r="G44888" s="2"/>
      <c r="H44888" s="2"/>
    </row>
    <row r="44889" spans="2:8">
      <c r="B44889" s="2" t="s">
        <v>45338</v>
      </c>
      <c r="C44889" s="2">
        <v>31</v>
      </c>
      <c r="D44889" s="2" t="s">
        <v>478</v>
      </c>
      <c r="E44889" s="2"/>
      <c r="F44889" s="2"/>
      <c r="G44889" s="2"/>
      <c r="H44889" s="2"/>
    </row>
    <row r="44890" spans="2:8">
      <c r="B44890" s="2" t="s">
        <v>45339</v>
      </c>
      <c r="C44890" s="2">
        <v>33</v>
      </c>
      <c r="D44890" s="2" t="s">
        <v>478</v>
      </c>
      <c r="E44890" s="2"/>
      <c r="F44890" s="2"/>
      <c r="G44890" s="2"/>
      <c r="H44890" s="2"/>
    </row>
    <row r="44891" spans="2:8">
      <c r="B44891" s="2" t="s">
        <v>45340</v>
      </c>
      <c r="C44891" s="2">
        <v>34</v>
      </c>
      <c r="D44891" s="2" t="s">
        <v>478</v>
      </c>
      <c r="E44891" s="2"/>
      <c r="F44891" s="2"/>
      <c r="G44891" s="2"/>
      <c r="H44891" s="2"/>
    </row>
    <row r="44892" spans="2:8">
      <c r="B44892" s="2" t="s">
        <v>45341</v>
      </c>
      <c r="C44892" s="2">
        <v>33</v>
      </c>
      <c r="D44892" s="2" t="s">
        <v>478</v>
      </c>
      <c r="E44892" s="2"/>
      <c r="F44892" s="2"/>
      <c r="G44892" s="2"/>
      <c r="H44892" s="2"/>
    </row>
    <row r="44893" spans="2:8">
      <c r="B44893" s="2" t="s">
        <v>45342</v>
      </c>
      <c r="C44893" s="2">
        <v>30</v>
      </c>
      <c r="D44893" s="2" t="s">
        <v>478</v>
      </c>
      <c r="E44893" s="2"/>
      <c r="F44893" s="2"/>
      <c r="G44893" s="2"/>
      <c r="H44893" s="2"/>
    </row>
    <row r="44894" spans="2:8">
      <c r="B44894" s="2" t="s">
        <v>45343</v>
      </c>
      <c r="C44894" s="2">
        <v>27</v>
      </c>
      <c r="D44894" s="2" t="s">
        <v>478</v>
      </c>
      <c r="E44894" s="2"/>
      <c r="F44894" s="2"/>
      <c r="G44894" s="2"/>
      <c r="H44894" s="2"/>
    </row>
    <row r="44895" spans="2:8">
      <c r="B44895" s="2" t="s">
        <v>45344</v>
      </c>
      <c r="C44895" s="2">
        <v>27</v>
      </c>
      <c r="D44895" s="2" t="s">
        <v>478</v>
      </c>
      <c r="E44895" s="2"/>
      <c r="F44895" s="2"/>
      <c r="G44895" s="2"/>
      <c r="H44895" s="2"/>
    </row>
    <row r="44896" spans="2:8">
      <c r="B44896" s="2" t="s">
        <v>45345</v>
      </c>
      <c r="C44896" s="2">
        <v>21</v>
      </c>
      <c r="D44896" s="2" t="s">
        <v>478</v>
      </c>
      <c r="E44896" s="2"/>
      <c r="F44896" s="2"/>
      <c r="G44896" s="2"/>
      <c r="H44896" s="2"/>
    </row>
    <row r="44897" spans="2:8">
      <c r="B44897" s="2" t="s">
        <v>45346</v>
      </c>
      <c r="C44897" s="2">
        <v>26</v>
      </c>
      <c r="D44897" s="2" t="s">
        <v>478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478</v>
      </c>
      <c r="E44898" s="2"/>
      <c r="F44898" s="2"/>
      <c r="G44898" s="2"/>
      <c r="H44898" s="2"/>
    </row>
    <row r="44899" spans="2:8">
      <c r="B44899" s="2" t="s">
        <v>45348</v>
      </c>
      <c r="C44899" s="2">
        <v>30</v>
      </c>
      <c r="D44899" s="2" t="s">
        <v>478</v>
      </c>
      <c r="E44899" s="2"/>
      <c r="F44899" s="2"/>
      <c r="G44899" s="2"/>
      <c r="H44899" s="2"/>
    </row>
    <row r="44900" spans="2:8">
      <c r="B44900" s="2" t="s">
        <v>45349</v>
      </c>
      <c r="C44900" s="2">
        <v>33</v>
      </c>
      <c r="D44900" s="2" t="s">
        <v>478</v>
      </c>
      <c r="E44900" s="2"/>
      <c r="F44900" s="2"/>
      <c r="G44900" s="2"/>
      <c r="H44900" s="2"/>
    </row>
    <row r="44901" spans="2:8">
      <c r="B44901" s="2" t="s">
        <v>45350</v>
      </c>
      <c r="C44901" s="2">
        <v>34</v>
      </c>
      <c r="D44901" s="2" t="s">
        <v>478</v>
      </c>
      <c r="E44901" s="2"/>
      <c r="F44901" s="2"/>
      <c r="G44901" s="2"/>
      <c r="H44901" s="2"/>
    </row>
    <row r="44902" spans="2:8">
      <c r="B44902" s="2" t="s">
        <v>45351</v>
      </c>
      <c r="C44902" s="2">
        <v>35</v>
      </c>
      <c r="D44902" s="2" t="s">
        <v>478</v>
      </c>
      <c r="E44902" s="2"/>
      <c r="F44902" s="2"/>
      <c r="G44902" s="2"/>
      <c r="H44902" s="2"/>
    </row>
    <row r="44903" spans="2:8">
      <c r="B44903" s="2" t="s">
        <v>45352</v>
      </c>
      <c r="C44903" s="2">
        <v>21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23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23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24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27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23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21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13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38</v>
      </c>
      <c r="D44915" s="2" t="s">
        <v>478</v>
      </c>
      <c r="E44915" s="2"/>
      <c r="F44915" s="2"/>
      <c r="G44915" s="2"/>
      <c r="H44915" s="2"/>
    </row>
    <row r="44916" spans="2:8">
      <c r="B44916" s="2" t="s">
        <v>45365</v>
      </c>
      <c r="C44916" s="2">
        <v>36</v>
      </c>
      <c r="D44916" s="2" t="s">
        <v>478</v>
      </c>
      <c r="E44916" s="2"/>
      <c r="F44916" s="2"/>
      <c r="G44916" s="2"/>
      <c r="H44916" s="2"/>
    </row>
    <row r="44917" spans="2:8">
      <c r="B44917" s="2" t="s">
        <v>45366</v>
      </c>
      <c r="C44917" s="2">
        <v>38</v>
      </c>
      <c r="D44917" s="2" t="s">
        <v>478</v>
      </c>
      <c r="E44917" s="2"/>
      <c r="F44917" s="2"/>
      <c r="G44917" s="2"/>
      <c r="H44917" s="2"/>
    </row>
    <row r="44918" spans="2:8">
      <c r="B44918" s="2" t="s">
        <v>45367</v>
      </c>
      <c r="C44918" s="2">
        <v>35</v>
      </c>
      <c r="D44918" s="2" t="s">
        <v>478</v>
      </c>
      <c r="E44918" s="2"/>
      <c r="F44918" s="2"/>
      <c r="G44918" s="2"/>
      <c r="H44918" s="2"/>
    </row>
    <row r="44919" spans="2:8">
      <c r="B44919" s="2" t="s">
        <v>45368</v>
      </c>
      <c r="C44919" s="2">
        <v>28</v>
      </c>
      <c r="D44919" s="2" t="s">
        <v>478</v>
      </c>
      <c r="E44919" s="2"/>
      <c r="F44919" s="2"/>
      <c r="G44919" s="2"/>
      <c r="H44919" s="2"/>
    </row>
    <row r="44920" spans="2:8">
      <c r="B44920" s="2" t="s">
        <v>45369</v>
      </c>
      <c r="C44920" s="2">
        <v>27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31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33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33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33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30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34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36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34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29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33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29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36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35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25</v>
      </c>
      <c r="D44942" s="2" t="s">
        <v>478</v>
      </c>
      <c r="E44942" s="2"/>
      <c r="F44942" s="2"/>
      <c r="G44942" s="2"/>
      <c r="H44942" s="2"/>
    </row>
    <row r="44943" spans="2:8">
      <c r="B44943" s="2" t="s">
        <v>45392</v>
      </c>
      <c r="C44943" s="2">
        <v>29</v>
      </c>
      <c r="D44943" s="2" t="s">
        <v>478</v>
      </c>
      <c r="E44943" s="2"/>
      <c r="F44943" s="2"/>
      <c r="G44943" s="2"/>
      <c r="H44943" s="2"/>
    </row>
    <row r="44944" spans="2:8">
      <c r="B44944" s="2" t="s">
        <v>45393</v>
      </c>
      <c r="C44944" s="2">
        <v>31</v>
      </c>
      <c r="D44944" s="2" t="s">
        <v>478</v>
      </c>
      <c r="E44944" s="2"/>
      <c r="F44944" s="2"/>
      <c r="G44944" s="2"/>
      <c r="H44944" s="2"/>
    </row>
    <row r="44945" spans="2:8">
      <c r="B44945" s="2" t="s">
        <v>45394</v>
      </c>
      <c r="C44945" s="2">
        <v>31</v>
      </c>
      <c r="D44945" s="2" t="s">
        <v>478</v>
      </c>
      <c r="E44945" s="2"/>
      <c r="F44945" s="2"/>
      <c r="G44945" s="2"/>
      <c r="H44945" s="2"/>
    </row>
    <row r="44946" spans="2:8">
      <c r="B44946" s="2" t="s">
        <v>45395</v>
      </c>
      <c r="C44946" s="2">
        <v>32</v>
      </c>
      <c r="D44946" s="2" t="s">
        <v>478</v>
      </c>
      <c r="E44946" s="2"/>
      <c r="F44946" s="2"/>
      <c r="G44946" s="2"/>
      <c r="H44946" s="2"/>
    </row>
    <row r="44947" spans="2:8">
      <c r="B44947" s="2" t="s">
        <v>45396</v>
      </c>
      <c r="C44947" s="2">
        <v>31</v>
      </c>
      <c r="D44947" s="2" t="s">
        <v>478</v>
      </c>
      <c r="E44947" s="2"/>
      <c r="F44947" s="2"/>
      <c r="G44947" s="2"/>
      <c r="H44947" s="2"/>
    </row>
    <row r="44948" spans="2:8">
      <c r="B44948" s="2" t="s">
        <v>45397</v>
      </c>
      <c r="C44948" s="2">
        <v>30</v>
      </c>
      <c r="D44948" s="2" t="s">
        <v>478</v>
      </c>
      <c r="E44948" s="2"/>
      <c r="F44948" s="2"/>
      <c r="G44948" s="2"/>
      <c r="H44948" s="2"/>
    </row>
    <row r="44949" spans="2:8">
      <c r="B44949" s="2" t="s">
        <v>45398</v>
      </c>
      <c r="C44949" s="2">
        <v>35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35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34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31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31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22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20</v>
      </c>
      <c r="D44955" s="2" t="s">
        <v>478</v>
      </c>
      <c r="E44955" s="2"/>
      <c r="F44955" s="2"/>
      <c r="G44955" s="2"/>
      <c r="H44955" s="2"/>
    </row>
    <row r="44956" spans="2:8">
      <c r="B44956" s="2" t="s">
        <v>45405</v>
      </c>
      <c r="C44956" s="2">
        <v>22</v>
      </c>
      <c r="D44956" s="2" t="s">
        <v>478</v>
      </c>
      <c r="E44956" s="2"/>
      <c r="F44956" s="2"/>
      <c r="G44956" s="2"/>
      <c r="H44956" s="2"/>
    </row>
    <row r="44957" spans="2:8">
      <c r="B44957" s="2" t="s">
        <v>45406</v>
      </c>
      <c r="C44957" s="2">
        <v>23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24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24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23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22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25</v>
      </c>
      <c r="D44964" s="2" t="s">
        <v>478</v>
      </c>
      <c r="E44964" s="2"/>
      <c r="F44964" s="2"/>
      <c r="G44964" s="2"/>
      <c r="H44964" s="2"/>
    </row>
    <row r="44965" spans="2:8">
      <c r="B44965" s="2" t="s">
        <v>45414</v>
      </c>
      <c r="C44965" s="2">
        <v>31</v>
      </c>
      <c r="D44965" s="2" t="s">
        <v>478</v>
      </c>
      <c r="E44965" s="2"/>
      <c r="F44965" s="2"/>
      <c r="G44965" s="2"/>
      <c r="H44965" s="2"/>
    </row>
    <row r="44966" spans="2:8">
      <c r="B44966" s="2" t="s">
        <v>45415</v>
      </c>
      <c r="C44966" s="2">
        <v>34</v>
      </c>
      <c r="D44966" s="2" t="s">
        <v>478</v>
      </c>
      <c r="E44966" s="2"/>
      <c r="F44966" s="2"/>
      <c r="G44966" s="2"/>
      <c r="H44966" s="2"/>
    </row>
    <row r="44967" spans="2:8">
      <c r="B44967" s="2" t="s">
        <v>45416</v>
      </c>
      <c r="C44967" s="2">
        <v>37</v>
      </c>
      <c r="D44967" s="2" t="s">
        <v>478</v>
      </c>
      <c r="E44967" s="2"/>
      <c r="F44967" s="2"/>
      <c r="G44967" s="2"/>
      <c r="H44967" s="2"/>
    </row>
    <row r="44968" spans="2:8">
      <c r="B44968" s="2" t="s">
        <v>45417</v>
      </c>
      <c r="C44968" s="2">
        <v>36</v>
      </c>
      <c r="D44968" s="2" t="s">
        <v>478</v>
      </c>
      <c r="E44968" s="2"/>
      <c r="F44968" s="2"/>
      <c r="G44968" s="2"/>
      <c r="H44968" s="2"/>
    </row>
    <row r="44969" spans="2:8">
      <c r="B44969" s="2" t="s">
        <v>45418</v>
      </c>
      <c r="C44969" s="2">
        <v>35</v>
      </c>
      <c r="D44969" s="2" t="s">
        <v>478</v>
      </c>
      <c r="E44969" s="2"/>
      <c r="F44969" s="2"/>
      <c r="G44969" s="2"/>
      <c r="H44969" s="2"/>
    </row>
    <row r="44970" spans="2:8">
      <c r="B44970" s="2" t="s">
        <v>45419</v>
      </c>
      <c r="C44970" s="2">
        <v>35</v>
      </c>
      <c r="D44970" s="2" t="s">
        <v>478</v>
      </c>
      <c r="E44970" s="2"/>
      <c r="F44970" s="2"/>
      <c r="G44970" s="2"/>
      <c r="H44970" s="2"/>
    </row>
    <row r="44971" spans="2:8">
      <c r="B44971" s="2" t="s">
        <v>45420</v>
      </c>
      <c r="C44971" s="2">
        <v>24</v>
      </c>
      <c r="D44971" s="2" t="s">
        <v>478</v>
      </c>
      <c r="E44971" s="2"/>
      <c r="F44971" s="2"/>
      <c r="G44971" s="2"/>
      <c r="H44971" s="2"/>
    </row>
    <row r="44972" spans="2:8">
      <c r="B44972" s="2" t="s">
        <v>45421</v>
      </c>
      <c r="C44972" s="2">
        <v>27</v>
      </c>
      <c r="D44972" s="2" t="s">
        <v>478</v>
      </c>
      <c r="E44972" s="2"/>
      <c r="F44972" s="2"/>
      <c r="G44972" s="2"/>
      <c r="H44972" s="2"/>
    </row>
    <row r="44973" spans="2:8">
      <c r="B44973" s="2" t="s">
        <v>45422</v>
      </c>
      <c r="C44973" s="2">
        <v>28</v>
      </c>
      <c r="D44973" s="2" t="s">
        <v>478</v>
      </c>
      <c r="E44973" s="2"/>
      <c r="F44973" s="2"/>
      <c r="G44973" s="2"/>
      <c r="H44973" s="2"/>
    </row>
    <row r="44974" spans="2:8">
      <c r="B44974" s="2" t="s">
        <v>45423</v>
      </c>
      <c r="C44974" s="2">
        <v>28</v>
      </c>
      <c r="D44974" s="2" t="s">
        <v>478</v>
      </c>
      <c r="E44974" s="2"/>
      <c r="F44974" s="2"/>
      <c r="G44974" s="2"/>
      <c r="H44974" s="2"/>
    </row>
    <row r="44975" spans="2:8">
      <c r="B44975" s="2" t="s">
        <v>45424</v>
      </c>
      <c r="C44975" s="2">
        <v>28</v>
      </c>
      <c r="D44975" s="2" t="s">
        <v>478</v>
      </c>
      <c r="E44975" s="2"/>
      <c r="F44975" s="2"/>
      <c r="G44975" s="2"/>
      <c r="H44975" s="2"/>
    </row>
    <row r="44976" spans="2:8">
      <c r="B44976" s="2" t="s">
        <v>45425</v>
      </c>
      <c r="C44976" s="2">
        <v>25</v>
      </c>
      <c r="D44976" s="2" t="s">
        <v>478</v>
      </c>
      <c r="E44976" s="2"/>
      <c r="F44976" s="2"/>
      <c r="G44976" s="2"/>
      <c r="H44976" s="2"/>
    </row>
    <row r="44977" spans="2:8">
      <c r="B44977" s="2" t="s">
        <v>45426</v>
      </c>
      <c r="C44977" s="2">
        <v>24</v>
      </c>
      <c r="D44977" s="2" t="s">
        <v>478</v>
      </c>
      <c r="E44977" s="2"/>
      <c r="F44977" s="2"/>
      <c r="G44977" s="2"/>
      <c r="H44977" s="2"/>
    </row>
    <row r="44978" spans="2:8">
      <c r="B44978" s="2" t="s">
        <v>45427</v>
      </c>
      <c r="C44978" s="2">
        <v>22</v>
      </c>
      <c r="D44978" s="2" t="s">
        <v>478</v>
      </c>
      <c r="E44978" s="2"/>
      <c r="F44978" s="2"/>
      <c r="G44978" s="2"/>
      <c r="H44978" s="2"/>
    </row>
    <row r="44979" spans="2:8">
      <c r="B44979" s="2" t="s">
        <v>45428</v>
      </c>
      <c r="C44979" s="2">
        <v>26</v>
      </c>
      <c r="D44979" s="2" t="s">
        <v>478</v>
      </c>
      <c r="E44979" s="2"/>
      <c r="F44979" s="2"/>
      <c r="G44979" s="2"/>
      <c r="H44979" s="2"/>
    </row>
    <row r="44980" spans="2:8">
      <c r="B44980" s="2" t="s">
        <v>45429</v>
      </c>
      <c r="C44980" s="2">
        <v>30</v>
      </c>
      <c r="D44980" s="2" t="s">
        <v>478</v>
      </c>
      <c r="E44980" s="2"/>
      <c r="F44980" s="2"/>
      <c r="G44980" s="2"/>
      <c r="H44980" s="2"/>
    </row>
    <row r="44981" spans="2:8">
      <c r="B44981" s="2" t="s">
        <v>45430</v>
      </c>
      <c r="C44981" s="2">
        <v>30</v>
      </c>
      <c r="D44981" s="2" t="s">
        <v>478</v>
      </c>
      <c r="E44981" s="2"/>
      <c r="F44981" s="2"/>
      <c r="G44981" s="2"/>
      <c r="H44981" s="2"/>
    </row>
    <row r="44982" spans="2:8">
      <c r="B44982" s="2" t="s">
        <v>45431</v>
      </c>
      <c r="C44982" s="2">
        <v>30</v>
      </c>
      <c r="D44982" s="2" t="s">
        <v>478</v>
      </c>
      <c r="E44982" s="2"/>
      <c r="F44982" s="2"/>
      <c r="G44982" s="2"/>
      <c r="H44982" s="2"/>
    </row>
    <row r="44983" spans="2:8">
      <c r="B44983" s="2" t="s">
        <v>45432</v>
      </c>
      <c r="C44983" s="2">
        <v>28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29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27</v>
      </c>
      <c r="D44985" s="2" t="s">
        <v>478</v>
      </c>
      <c r="E44985" s="2"/>
      <c r="F44985" s="2"/>
      <c r="G44985" s="2"/>
      <c r="H44985" s="2"/>
    </row>
    <row r="44986" spans="2:8">
      <c r="B44986" s="2" t="s">
        <v>45435</v>
      </c>
      <c r="C44986" s="2">
        <v>30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26</v>
      </c>
      <c r="D44987" s="2" t="s">
        <v>478</v>
      </c>
      <c r="E44987" s="2"/>
      <c r="F44987" s="2"/>
      <c r="G44987" s="2"/>
      <c r="H44987" s="2"/>
    </row>
    <row r="44988" spans="2:8">
      <c r="B44988" s="2" t="s">
        <v>45437</v>
      </c>
      <c r="C44988" s="2">
        <v>28</v>
      </c>
      <c r="D44988" s="2" t="s">
        <v>478</v>
      </c>
      <c r="E44988" s="2"/>
      <c r="F44988" s="2"/>
      <c r="G44988" s="2"/>
      <c r="H44988" s="2"/>
    </row>
    <row r="44989" spans="2:8">
      <c r="B44989" s="2" t="s">
        <v>45438</v>
      </c>
      <c r="C44989" s="2">
        <v>29</v>
      </c>
      <c r="D44989" s="2" t="s">
        <v>478</v>
      </c>
      <c r="E44989" s="2"/>
      <c r="F44989" s="2"/>
      <c r="G44989" s="2"/>
      <c r="H44989" s="2"/>
    </row>
    <row r="44990" spans="2:8">
      <c r="B44990" s="2" t="s">
        <v>45439</v>
      </c>
      <c r="C44990" s="2">
        <v>28</v>
      </c>
      <c r="D44990" s="2" t="s">
        <v>478</v>
      </c>
      <c r="E44990" s="2"/>
      <c r="F44990" s="2"/>
      <c r="G44990" s="2"/>
      <c r="H44990" s="2"/>
    </row>
    <row r="44991" spans="2:8">
      <c r="B44991" s="2" t="s">
        <v>45440</v>
      </c>
      <c r="C44991" s="2">
        <v>27</v>
      </c>
      <c r="D44991" s="2" t="s">
        <v>478</v>
      </c>
      <c r="E44991" s="2"/>
      <c r="F44991" s="2"/>
      <c r="G44991" s="2"/>
      <c r="H44991" s="2"/>
    </row>
    <row r="44992" spans="2:8">
      <c r="B44992" s="2" t="s">
        <v>45441</v>
      </c>
      <c r="C44992" s="2">
        <v>26</v>
      </c>
      <c r="D44992" s="2" t="s">
        <v>478</v>
      </c>
      <c r="E44992" s="2"/>
      <c r="F44992" s="2"/>
      <c r="G44992" s="2"/>
      <c r="H44992" s="2"/>
    </row>
    <row r="44993" spans="2:8">
      <c r="B44993" s="2" t="s">
        <v>45442</v>
      </c>
      <c r="C44993" s="2">
        <v>23</v>
      </c>
      <c r="D44993" s="2" t="s">
        <v>478</v>
      </c>
      <c r="E44993" s="2"/>
      <c r="F44993" s="2"/>
      <c r="G44993" s="2"/>
      <c r="H44993" s="2"/>
    </row>
    <row r="44994" spans="2:8">
      <c r="B44994" s="2" t="s">
        <v>45443</v>
      </c>
      <c r="C44994" s="2">
        <v>22</v>
      </c>
      <c r="D44994" s="2" t="s">
        <v>478</v>
      </c>
      <c r="E44994" s="2"/>
      <c r="F44994" s="2"/>
      <c r="G44994" s="2"/>
      <c r="H44994" s="2"/>
    </row>
    <row r="44995" spans="2:8">
      <c r="B44995" s="2" t="s">
        <v>45444</v>
      </c>
      <c r="C44995" s="2">
        <v>28</v>
      </c>
      <c r="D44995" s="2" t="s">
        <v>478</v>
      </c>
      <c r="E44995" s="2"/>
      <c r="F44995" s="2"/>
      <c r="G44995" s="2"/>
      <c r="H44995" s="2"/>
    </row>
    <row r="44996" spans="2:8">
      <c r="B44996" s="2" t="s">
        <v>45445</v>
      </c>
      <c r="C44996" s="2">
        <v>28</v>
      </c>
      <c r="D44996" s="2" t="s">
        <v>478</v>
      </c>
      <c r="E44996" s="2"/>
      <c r="F44996" s="2"/>
      <c r="G44996" s="2"/>
      <c r="H44996" s="2"/>
    </row>
    <row r="44997" spans="2:8">
      <c r="B44997" s="2" t="s">
        <v>45446</v>
      </c>
      <c r="C44997" s="2">
        <v>26</v>
      </c>
      <c r="D44997" s="2" t="s">
        <v>478</v>
      </c>
      <c r="E44997" s="2"/>
      <c r="F44997" s="2"/>
      <c r="G44997" s="2"/>
      <c r="H44997" s="2"/>
    </row>
    <row r="44998" spans="2:8">
      <c r="B44998" s="2" t="s">
        <v>45447</v>
      </c>
      <c r="C44998" s="2">
        <v>26</v>
      </c>
      <c r="D44998" s="2" t="s">
        <v>478</v>
      </c>
      <c r="E44998" s="2"/>
      <c r="F44998" s="2"/>
      <c r="G44998" s="2"/>
      <c r="H44998" s="2"/>
    </row>
    <row r="44999" spans="2:8">
      <c r="B44999" s="2" t="s">
        <v>45448</v>
      </c>
      <c r="C44999" s="2">
        <v>24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25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26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36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36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32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33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33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25</v>
      </c>
      <c r="D45010" s="2" t="s">
        <v>478</v>
      </c>
      <c r="E45010" s="2"/>
      <c r="F45010" s="2"/>
      <c r="G45010" s="2"/>
      <c r="H45010" s="2"/>
    </row>
    <row r="45011" spans="2:8">
      <c r="B45011" s="2" t="s">
        <v>45460</v>
      </c>
      <c r="C45011" s="2">
        <v>30</v>
      </c>
      <c r="D45011" s="2" t="s">
        <v>478</v>
      </c>
      <c r="E45011" s="2"/>
      <c r="F45011" s="2"/>
      <c r="G45011" s="2"/>
      <c r="H45011" s="2"/>
    </row>
    <row r="45012" spans="2:8">
      <c r="B45012" s="2" t="s">
        <v>45461</v>
      </c>
      <c r="C45012" s="2">
        <v>32</v>
      </c>
      <c r="D45012" s="2" t="s">
        <v>478</v>
      </c>
      <c r="E45012" s="2"/>
      <c r="F45012" s="2"/>
      <c r="G45012" s="2"/>
      <c r="H45012" s="2"/>
    </row>
    <row r="45013" spans="2:8">
      <c r="B45013" s="2" t="s">
        <v>45462</v>
      </c>
      <c r="C45013" s="2">
        <v>30</v>
      </c>
      <c r="D45013" s="2" t="s">
        <v>478</v>
      </c>
      <c r="E45013" s="2"/>
      <c r="F45013" s="2"/>
      <c r="G45013" s="2"/>
      <c r="H45013" s="2"/>
    </row>
    <row r="45014" spans="2:8">
      <c r="B45014" s="2" t="s">
        <v>45463</v>
      </c>
      <c r="C45014" s="2">
        <v>29</v>
      </c>
      <c r="D45014" s="2" t="s">
        <v>478</v>
      </c>
      <c r="E45014" s="2"/>
      <c r="F45014" s="2"/>
      <c r="G45014" s="2"/>
      <c r="H45014" s="2"/>
    </row>
    <row r="45015" spans="2:8">
      <c r="B45015" s="2" t="s">
        <v>45464</v>
      </c>
      <c r="C45015" s="2">
        <v>24</v>
      </c>
      <c r="D45015" s="2" t="s">
        <v>478</v>
      </c>
      <c r="E45015" s="2"/>
      <c r="F45015" s="2"/>
      <c r="G45015" s="2"/>
      <c r="H45015" s="2"/>
    </row>
    <row r="45016" spans="2:8">
      <c r="B45016" s="2" t="s">
        <v>45465</v>
      </c>
      <c r="C45016" s="2">
        <v>31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36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36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35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33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25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20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26</v>
      </c>
      <c r="D45023" s="2" t="s">
        <v>478</v>
      </c>
      <c r="E45023" s="2"/>
      <c r="F45023" s="2"/>
      <c r="G45023" s="2"/>
      <c r="H45023" s="2"/>
    </row>
    <row r="45024" spans="2:8">
      <c r="B45024" s="2" t="s">
        <v>45473</v>
      </c>
      <c r="C45024" s="2">
        <v>31</v>
      </c>
      <c r="D45024" s="2" t="s">
        <v>478</v>
      </c>
      <c r="E45024" s="2"/>
      <c r="F45024" s="2"/>
      <c r="G45024" s="2"/>
      <c r="H45024" s="2"/>
    </row>
    <row r="45025" spans="2:8">
      <c r="B45025" s="2" t="s">
        <v>45474</v>
      </c>
      <c r="C45025" s="2">
        <v>34</v>
      </c>
      <c r="D45025" s="2" t="s">
        <v>478</v>
      </c>
      <c r="E45025" s="2"/>
      <c r="F45025" s="2"/>
      <c r="G45025" s="2"/>
      <c r="H45025" s="2"/>
    </row>
    <row r="45026" spans="2:8">
      <c r="B45026" s="2" t="s">
        <v>45475</v>
      </c>
      <c r="C45026" s="2">
        <v>32</v>
      </c>
      <c r="D45026" s="2" t="s">
        <v>478</v>
      </c>
      <c r="E45026" s="2"/>
      <c r="F45026" s="2"/>
      <c r="G45026" s="2"/>
      <c r="H45026" s="2"/>
    </row>
    <row r="45027" spans="2:8">
      <c r="B45027" s="2" t="s">
        <v>45476</v>
      </c>
      <c r="C45027" s="2">
        <v>28</v>
      </c>
      <c r="D45027" s="2" t="s">
        <v>478</v>
      </c>
      <c r="E45027" s="2"/>
      <c r="F45027" s="2"/>
      <c r="G45027" s="2"/>
      <c r="H45027" s="2"/>
    </row>
    <row r="45028" spans="2:8">
      <c r="B45028" s="2" t="s">
        <v>45477</v>
      </c>
      <c r="C45028" s="2">
        <v>29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32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32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31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12</v>
      </c>
      <c r="D45032" s="2" t="s">
        <v>478</v>
      </c>
      <c r="E45032" s="2"/>
      <c r="F45032" s="2"/>
      <c r="G45032" s="2"/>
      <c r="H45032" s="2"/>
    </row>
    <row r="45033" spans="2:8">
      <c r="B45033" s="2" t="s">
        <v>45482</v>
      </c>
      <c r="C45033" s="2">
        <v>30</v>
      </c>
      <c r="D45033" s="2" t="s">
        <v>478</v>
      </c>
      <c r="E45033" s="2"/>
      <c r="F45033" s="2"/>
      <c r="G45033" s="2"/>
      <c r="H45033" s="2"/>
    </row>
    <row r="45034" spans="2:8">
      <c r="B45034" s="2" t="s">
        <v>45483</v>
      </c>
      <c r="C45034" s="2">
        <v>31</v>
      </c>
      <c r="D45034" s="2" t="s">
        <v>478</v>
      </c>
      <c r="E45034" s="2"/>
      <c r="F45034" s="2"/>
      <c r="G45034" s="2"/>
      <c r="H45034" s="2"/>
    </row>
    <row r="45035" spans="2:8">
      <c r="B45035" s="2" t="s">
        <v>45484</v>
      </c>
      <c r="C45035" s="2">
        <v>30</v>
      </c>
      <c r="D45035" s="2" t="s">
        <v>478</v>
      </c>
      <c r="E45035" s="2"/>
      <c r="F45035" s="2"/>
      <c r="G45035" s="2"/>
      <c r="H45035" s="2"/>
    </row>
    <row r="45036" spans="2:8">
      <c r="B45036" s="2" t="s">
        <v>45485</v>
      </c>
      <c r="C45036" s="2">
        <v>28</v>
      </c>
      <c r="D45036" s="2" t="s">
        <v>478</v>
      </c>
      <c r="E45036" s="2"/>
      <c r="F45036" s="2"/>
      <c r="G45036" s="2"/>
      <c r="H45036" s="2"/>
    </row>
    <row r="45037" spans="2:8">
      <c r="B45037" s="2" t="s">
        <v>45486</v>
      </c>
      <c r="C45037" s="2">
        <v>26</v>
      </c>
      <c r="D45037" s="2" t="s">
        <v>478</v>
      </c>
      <c r="E45037" s="2"/>
      <c r="F45037" s="2"/>
      <c r="G45037" s="2"/>
      <c r="H45037" s="2"/>
    </row>
    <row r="45038" spans="2:8">
      <c r="B45038" s="2" t="s">
        <v>45487</v>
      </c>
      <c r="C45038" s="2">
        <v>24</v>
      </c>
      <c r="D45038" s="2" t="s">
        <v>478</v>
      </c>
      <c r="E45038" s="2"/>
      <c r="F45038" s="2"/>
      <c r="G45038" s="2"/>
      <c r="H45038" s="2"/>
    </row>
    <row r="45039" spans="2:8">
      <c r="B45039" s="2" t="s">
        <v>45488</v>
      </c>
      <c r="C45039" s="2">
        <v>30</v>
      </c>
      <c r="D45039" s="2" t="s">
        <v>478</v>
      </c>
      <c r="E45039" s="2"/>
      <c r="F45039" s="2"/>
      <c r="G45039" s="2"/>
      <c r="H45039" s="2"/>
    </row>
    <row r="45040" spans="2:8">
      <c r="B45040" s="2" t="s">
        <v>45489</v>
      </c>
      <c r="C45040" s="2">
        <v>31</v>
      </c>
      <c r="D45040" s="2" t="s">
        <v>478</v>
      </c>
      <c r="E45040" s="2"/>
      <c r="F45040" s="2"/>
      <c r="G45040" s="2"/>
      <c r="H45040" s="2"/>
    </row>
    <row r="45041" spans="2:8">
      <c r="B45041" s="2" t="s">
        <v>45490</v>
      </c>
      <c r="C45041" s="2">
        <v>27</v>
      </c>
      <c r="D45041" s="2" t="s">
        <v>478</v>
      </c>
      <c r="E45041" s="2"/>
      <c r="F45041" s="2"/>
      <c r="G45041" s="2"/>
      <c r="H45041" s="2"/>
    </row>
    <row r="45042" spans="2:8">
      <c r="B45042" s="2" t="s">
        <v>45491</v>
      </c>
      <c r="C45042" s="2">
        <v>24</v>
      </c>
      <c r="D45042" s="2" t="s">
        <v>478</v>
      </c>
      <c r="E45042" s="2"/>
      <c r="F45042" s="2"/>
      <c r="G45042" s="2"/>
      <c r="H45042" s="2"/>
    </row>
    <row r="45043" spans="2:8">
      <c r="B45043" s="2" t="s">
        <v>45492</v>
      </c>
      <c r="C45043" s="2">
        <v>26</v>
      </c>
      <c r="D45043" s="2" t="s">
        <v>478</v>
      </c>
      <c r="E45043" s="2"/>
      <c r="F45043" s="2"/>
      <c r="G45043" s="2"/>
      <c r="H45043" s="2"/>
    </row>
    <row r="45044" spans="2:8">
      <c r="B45044" s="2" t="s">
        <v>45493</v>
      </c>
      <c r="C45044" s="2">
        <v>29</v>
      </c>
      <c r="D45044" s="2" t="s">
        <v>478</v>
      </c>
      <c r="E45044" s="2"/>
      <c r="F45044" s="2"/>
      <c r="G45044" s="2"/>
      <c r="H45044" s="2"/>
    </row>
    <row r="45045" spans="2:8">
      <c r="B45045" s="2" t="s">
        <v>45494</v>
      </c>
      <c r="C45045" s="2">
        <v>30</v>
      </c>
      <c r="D45045" s="2" t="s">
        <v>478</v>
      </c>
      <c r="E45045" s="2"/>
      <c r="F45045" s="2"/>
      <c r="G45045" s="2"/>
      <c r="H45045" s="2"/>
    </row>
    <row r="45046" spans="2:8">
      <c r="B45046" s="2" t="s">
        <v>45495</v>
      </c>
      <c r="C45046" s="2">
        <v>29</v>
      </c>
      <c r="D45046" s="2" t="s">
        <v>478</v>
      </c>
      <c r="E45046" s="2"/>
      <c r="F45046" s="2"/>
      <c r="G45046" s="2"/>
      <c r="H45046" s="2"/>
    </row>
    <row r="45047" spans="2:8">
      <c r="B45047" s="2" t="s">
        <v>45496</v>
      </c>
      <c r="C45047" s="2">
        <v>25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29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30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22</v>
      </c>
      <c r="D45054" s="2" t="s">
        <v>478</v>
      </c>
      <c r="E45054" s="2"/>
      <c r="F45054" s="2"/>
      <c r="G45054" s="2"/>
      <c r="H45054" s="2"/>
    </row>
    <row r="45055" spans="2:8">
      <c r="B45055" s="2" t="s">
        <v>45504</v>
      </c>
      <c r="C45055" s="2">
        <v>26</v>
      </c>
      <c r="D45055" s="2" t="s">
        <v>478</v>
      </c>
      <c r="E45055" s="2"/>
      <c r="F45055" s="2"/>
      <c r="G45055" s="2"/>
      <c r="H45055" s="2"/>
    </row>
    <row r="45056" spans="2:8">
      <c r="B45056" s="2" t="s">
        <v>45505</v>
      </c>
      <c r="C45056" s="2">
        <v>29</v>
      </c>
      <c r="D45056" s="2" t="s">
        <v>478</v>
      </c>
      <c r="E45056" s="2"/>
      <c r="F45056" s="2"/>
      <c r="G45056" s="2"/>
      <c r="H45056" s="2"/>
    </row>
    <row r="45057" spans="2:8">
      <c r="B45057" s="2" t="s">
        <v>45506</v>
      </c>
      <c r="C45057" s="2">
        <v>30</v>
      </c>
      <c r="D45057" s="2" t="s">
        <v>478</v>
      </c>
      <c r="E45057" s="2"/>
      <c r="F45057" s="2"/>
      <c r="G45057" s="2"/>
      <c r="H45057" s="2"/>
    </row>
    <row r="45058" spans="2:8">
      <c r="B45058" s="2" t="s">
        <v>45507</v>
      </c>
      <c r="C45058" s="2">
        <v>24</v>
      </c>
      <c r="D45058" s="2" t="s">
        <v>478</v>
      </c>
      <c r="E45058" s="2"/>
      <c r="F45058" s="2"/>
      <c r="G45058" s="2"/>
      <c r="H45058" s="2"/>
    </row>
    <row r="45059" spans="2:8">
      <c r="B45059" s="2" t="s">
        <v>45508</v>
      </c>
      <c r="C45059" s="2">
        <v>23</v>
      </c>
      <c r="D45059" s="2" t="s">
        <v>478</v>
      </c>
      <c r="E45059" s="2"/>
      <c r="F45059" s="2"/>
      <c r="G45059" s="2"/>
      <c r="H45059" s="2"/>
    </row>
    <row r="45060" spans="2:8">
      <c r="B45060" s="2" t="s">
        <v>45509</v>
      </c>
      <c r="C45060" s="2">
        <v>25</v>
      </c>
      <c r="D45060" s="2" t="s">
        <v>478</v>
      </c>
      <c r="E45060" s="2"/>
      <c r="F45060" s="2"/>
      <c r="G45060" s="2"/>
      <c r="H45060" s="2"/>
    </row>
    <row r="45061" spans="2:8">
      <c r="B45061" s="2" t="s">
        <v>45510</v>
      </c>
      <c r="C45061" s="2">
        <v>27</v>
      </c>
      <c r="D45061" s="2" t="s">
        <v>478</v>
      </c>
      <c r="E45061" s="2"/>
      <c r="F45061" s="2"/>
      <c r="G45061" s="2"/>
      <c r="H45061" s="2"/>
    </row>
    <row r="45062" spans="2:8">
      <c r="B45062" s="2" t="s">
        <v>45511</v>
      </c>
      <c r="C45062" s="2">
        <v>27</v>
      </c>
      <c r="D45062" s="2" t="s">
        <v>478</v>
      </c>
      <c r="E45062" s="2"/>
      <c r="F45062" s="2"/>
      <c r="G45062" s="2"/>
      <c r="H45062" s="2"/>
    </row>
    <row r="45063" spans="2:8">
      <c r="B45063" s="2" t="s">
        <v>45512</v>
      </c>
      <c r="C45063" s="2">
        <v>25</v>
      </c>
      <c r="D45063" s="2" t="s">
        <v>478</v>
      </c>
      <c r="E45063" s="2"/>
      <c r="F45063" s="2"/>
      <c r="G45063" s="2"/>
      <c r="H45063" s="2"/>
    </row>
    <row r="45064" spans="2:8">
      <c r="B45064" s="2" t="s">
        <v>45513</v>
      </c>
      <c r="C45064" s="2">
        <v>25</v>
      </c>
      <c r="D45064" s="2" t="s">
        <v>478</v>
      </c>
      <c r="E45064" s="2"/>
      <c r="F45064" s="2"/>
      <c r="G45064" s="2"/>
      <c r="H45064" s="2"/>
    </row>
    <row r="45065" spans="2:8">
      <c r="B45065" s="2" t="s">
        <v>45514</v>
      </c>
      <c r="C45065" s="2">
        <v>24</v>
      </c>
      <c r="D45065" s="2" t="s">
        <v>478</v>
      </c>
      <c r="E45065" s="2"/>
      <c r="F45065" s="2"/>
      <c r="G45065" s="2"/>
      <c r="H45065" s="2"/>
    </row>
    <row r="45066" spans="2:8">
      <c r="B45066" s="2" t="s">
        <v>45515</v>
      </c>
      <c r="C45066" s="2">
        <v>31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30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25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25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26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25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25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24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23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16</v>
      </c>
      <c r="D45076" s="2" t="s">
        <v>478</v>
      </c>
      <c r="E45076" s="2"/>
      <c r="F45076" s="2"/>
      <c r="G45076" s="2"/>
      <c r="H45076" s="2"/>
    </row>
    <row r="45077" spans="2:8">
      <c r="B45077" s="2" t="s">
        <v>45526</v>
      </c>
      <c r="C45077" s="2">
        <v>18</v>
      </c>
      <c r="D45077" s="2" t="s">
        <v>478</v>
      </c>
      <c r="E45077" s="2"/>
      <c r="F45077" s="2"/>
      <c r="G45077" s="2"/>
      <c r="H45077" s="2"/>
    </row>
    <row r="45078" spans="2:8">
      <c r="B45078" s="2" t="s">
        <v>45527</v>
      </c>
      <c r="C45078" s="2">
        <v>23</v>
      </c>
      <c r="D45078" s="2" t="s">
        <v>478</v>
      </c>
      <c r="E45078" s="2"/>
      <c r="F45078" s="2"/>
      <c r="G45078" s="2"/>
      <c r="H45078" s="2"/>
    </row>
    <row r="45079" spans="2:8">
      <c r="B45079" s="2" t="s">
        <v>45528</v>
      </c>
      <c r="C45079" s="2">
        <v>27</v>
      </c>
      <c r="D45079" s="2" t="s">
        <v>478</v>
      </c>
      <c r="E45079" s="2"/>
      <c r="F45079" s="2"/>
      <c r="G45079" s="2"/>
      <c r="H45079" s="2"/>
    </row>
    <row r="45080" spans="2:8">
      <c r="B45080" s="2" t="s">
        <v>45529</v>
      </c>
      <c r="C45080" s="2">
        <v>26</v>
      </c>
      <c r="D45080" s="2" t="s">
        <v>478</v>
      </c>
      <c r="E45080" s="2"/>
      <c r="F45080" s="2"/>
      <c r="G45080" s="2"/>
      <c r="H45080" s="2"/>
    </row>
    <row r="45081" spans="2:8">
      <c r="B45081" s="2" t="s">
        <v>45530</v>
      </c>
      <c r="C45081" s="2">
        <v>27</v>
      </c>
      <c r="D45081" s="2" t="s">
        <v>478</v>
      </c>
      <c r="E45081" s="2"/>
      <c r="F45081" s="2"/>
      <c r="G45081" s="2"/>
      <c r="H45081" s="2"/>
    </row>
    <row r="45082" spans="2:8">
      <c r="B45082" s="2" t="s">
        <v>45531</v>
      </c>
      <c r="C45082" s="2">
        <v>28</v>
      </c>
      <c r="D45082" s="2" t="s">
        <v>478</v>
      </c>
      <c r="E45082" s="2"/>
      <c r="F45082" s="2"/>
      <c r="G45082" s="2"/>
      <c r="H45082" s="2"/>
    </row>
    <row r="45083" spans="2:8">
      <c r="B45083" s="2" t="s">
        <v>45532</v>
      </c>
      <c r="C45083" s="2">
        <v>28</v>
      </c>
      <c r="D45083" s="2" t="s">
        <v>478</v>
      </c>
      <c r="E45083" s="2"/>
      <c r="F45083" s="2"/>
      <c r="G45083" s="2"/>
      <c r="H45083" s="2"/>
    </row>
    <row r="45084" spans="2:8">
      <c r="B45084" s="2" t="s">
        <v>45533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28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27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19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17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28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32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35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37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25</v>
      </c>
      <c r="D45099" s="2" t="s">
        <v>478</v>
      </c>
      <c r="E45099" s="2"/>
      <c r="F45099" s="2"/>
      <c r="G45099" s="2"/>
      <c r="H45099" s="2"/>
    </row>
    <row r="45100" spans="2:8">
      <c r="B45100" s="2" t="s">
        <v>45549</v>
      </c>
      <c r="C45100" s="2">
        <v>30</v>
      </c>
      <c r="D45100" s="2" t="s">
        <v>478</v>
      </c>
      <c r="E45100" s="2"/>
      <c r="F45100" s="2"/>
      <c r="G45100" s="2"/>
      <c r="H45100" s="2"/>
    </row>
    <row r="45101" spans="2:8">
      <c r="B45101" s="2" t="s">
        <v>45550</v>
      </c>
      <c r="C45101" s="2">
        <v>30</v>
      </c>
      <c r="D45101" s="2" t="s">
        <v>478</v>
      </c>
      <c r="E45101" s="2"/>
      <c r="F45101" s="2"/>
      <c r="G45101" s="2"/>
      <c r="H45101" s="2"/>
    </row>
    <row r="45102" spans="2:8">
      <c r="B45102" s="2" t="s">
        <v>45551</v>
      </c>
      <c r="C45102" s="2">
        <v>29</v>
      </c>
      <c r="D45102" s="2" t="s">
        <v>478</v>
      </c>
      <c r="E45102" s="2"/>
      <c r="F45102" s="2"/>
      <c r="G45102" s="2"/>
      <c r="H45102" s="2"/>
    </row>
    <row r="45103" spans="2:8">
      <c r="B45103" s="2" t="s">
        <v>45552</v>
      </c>
      <c r="C45103" s="2">
        <v>27</v>
      </c>
      <c r="D45103" s="2" t="s">
        <v>478</v>
      </c>
      <c r="E45103" s="2"/>
      <c r="F45103" s="2"/>
      <c r="G45103" s="2"/>
      <c r="H45103" s="2"/>
    </row>
    <row r="45104" spans="2:8">
      <c r="B45104" s="2" t="s">
        <v>45553</v>
      </c>
      <c r="C45104" s="2">
        <v>25</v>
      </c>
      <c r="D45104" s="2" t="s">
        <v>478</v>
      </c>
      <c r="E45104" s="2"/>
      <c r="F45104" s="2"/>
      <c r="G45104" s="2"/>
      <c r="H45104" s="2"/>
    </row>
    <row r="45105" spans="2:8">
      <c r="B45105" s="2" t="s">
        <v>45554</v>
      </c>
      <c r="C45105" s="2">
        <v>20</v>
      </c>
      <c r="D45105" s="2" t="s">
        <v>478</v>
      </c>
      <c r="E45105" s="2"/>
      <c r="F45105" s="2"/>
      <c r="G45105" s="2"/>
      <c r="H45105" s="2"/>
    </row>
    <row r="45106" spans="2:8">
      <c r="B45106" s="2" t="s">
        <v>45555</v>
      </c>
      <c r="C45106" s="2">
        <v>19</v>
      </c>
      <c r="D45106" s="2" t="s">
        <v>478</v>
      </c>
      <c r="E45106" s="2"/>
      <c r="F45106" s="2"/>
      <c r="G45106" s="2"/>
      <c r="H45106" s="2"/>
    </row>
    <row r="45107" spans="2:8">
      <c r="B45107" s="2" t="s">
        <v>45556</v>
      </c>
      <c r="C45107" s="2">
        <v>18</v>
      </c>
      <c r="D45107" s="2" t="s">
        <v>478</v>
      </c>
      <c r="E45107" s="2"/>
      <c r="F45107" s="2"/>
      <c r="G45107" s="2"/>
      <c r="H45107" s="2"/>
    </row>
    <row r="45108" spans="2:8">
      <c r="B45108" s="2" t="s">
        <v>45557</v>
      </c>
      <c r="C45108" s="2">
        <v>18</v>
      </c>
      <c r="D45108" s="2" t="s">
        <v>478</v>
      </c>
      <c r="E45108" s="2"/>
      <c r="F45108" s="2"/>
      <c r="G45108" s="2"/>
      <c r="H45108" s="2"/>
    </row>
    <row r="45109" spans="2:8">
      <c r="B45109" s="2" t="s">
        <v>45558</v>
      </c>
      <c r="C45109" s="2">
        <v>21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32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27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22</v>
      </c>
      <c r="D45115" s="2" t="s">
        <v>478</v>
      </c>
      <c r="E45115" s="2"/>
      <c r="F45115" s="2"/>
      <c r="G45115" s="2"/>
      <c r="H45115" s="2"/>
    </row>
    <row r="45116" spans="2:8">
      <c r="B45116" s="2" t="s">
        <v>45565</v>
      </c>
      <c r="C45116" s="2">
        <v>21</v>
      </c>
      <c r="D45116" s="2" t="s">
        <v>478</v>
      </c>
      <c r="E45116" s="2"/>
      <c r="F45116" s="2"/>
      <c r="G45116" s="2"/>
      <c r="H45116" s="2"/>
    </row>
    <row r="45117" spans="2:8">
      <c r="B45117" s="2" t="s">
        <v>45566</v>
      </c>
      <c r="C45117" s="2">
        <v>20</v>
      </c>
      <c r="D45117" s="2" t="s">
        <v>478</v>
      </c>
      <c r="E45117" s="2"/>
      <c r="F45117" s="2"/>
      <c r="G45117" s="2"/>
      <c r="H45117" s="2"/>
    </row>
    <row r="45118" spans="2:8">
      <c r="B45118" s="2" t="s">
        <v>45567</v>
      </c>
      <c r="C45118" s="2">
        <v>33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35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35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35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33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23</v>
      </c>
      <c r="D45124" s="2" t="s">
        <v>478</v>
      </c>
      <c r="E45124" s="2"/>
      <c r="F45124" s="2"/>
      <c r="G45124" s="2"/>
      <c r="H45124" s="2"/>
    </row>
    <row r="45125" spans="2:8">
      <c r="B45125" s="2" t="s">
        <v>45574</v>
      </c>
      <c r="C45125" s="2">
        <v>26</v>
      </c>
      <c r="D45125" s="2" t="s">
        <v>478</v>
      </c>
      <c r="E45125" s="2"/>
      <c r="F45125" s="2"/>
      <c r="G45125" s="2"/>
      <c r="H45125" s="2"/>
    </row>
    <row r="45126" spans="2:8">
      <c r="B45126" s="2" t="s">
        <v>45575</v>
      </c>
      <c r="C45126" s="2">
        <v>30</v>
      </c>
      <c r="D45126" s="2" t="s">
        <v>478</v>
      </c>
      <c r="E45126" s="2"/>
      <c r="F45126" s="2"/>
      <c r="G45126" s="2"/>
      <c r="H45126" s="2"/>
    </row>
    <row r="45127" spans="2:8">
      <c r="B45127" s="2" t="s">
        <v>45576</v>
      </c>
      <c r="C45127" s="2">
        <v>32</v>
      </c>
      <c r="D45127" s="2" t="s">
        <v>478</v>
      </c>
      <c r="E45127" s="2"/>
      <c r="F45127" s="2"/>
      <c r="G45127" s="2"/>
      <c r="H45127" s="2"/>
    </row>
    <row r="45128" spans="2:8">
      <c r="B45128" s="2" t="s">
        <v>45577</v>
      </c>
      <c r="C45128" s="2">
        <v>33</v>
      </c>
      <c r="D45128" s="2" t="s">
        <v>478</v>
      </c>
      <c r="E45128" s="2"/>
      <c r="F45128" s="2"/>
      <c r="G45128" s="2"/>
      <c r="H45128" s="2"/>
    </row>
    <row r="45129" spans="2:8">
      <c r="B45129" s="2" t="s">
        <v>45578</v>
      </c>
      <c r="C45129" s="2">
        <v>33</v>
      </c>
      <c r="D45129" s="2" t="s">
        <v>478</v>
      </c>
      <c r="E45129" s="2"/>
      <c r="F45129" s="2"/>
      <c r="G45129" s="2"/>
      <c r="H45129" s="2"/>
    </row>
    <row r="45130" spans="2:8">
      <c r="B45130" s="2" t="s">
        <v>45579</v>
      </c>
      <c r="C45130" s="2">
        <v>32</v>
      </c>
      <c r="D45130" s="2" t="s">
        <v>478</v>
      </c>
      <c r="E45130" s="2"/>
      <c r="F45130" s="2"/>
      <c r="G45130" s="2"/>
      <c r="H45130" s="2"/>
    </row>
    <row r="45131" spans="2:8">
      <c r="B45131" s="2" t="s">
        <v>45580</v>
      </c>
      <c r="C45131" s="2">
        <v>29</v>
      </c>
      <c r="D45131" s="2" t="s">
        <v>478</v>
      </c>
      <c r="E45131" s="2"/>
      <c r="F45131" s="2"/>
      <c r="G45131" s="2"/>
      <c r="H45131" s="2"/>
    </row>
    <row r="45132" spans="2:8">
      <c r="B45132" s="2" t="s">
        <v>45581</v>
      </c>
      <c r="C45132" s="2">
        <v>28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31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30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29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27</v>
      </c>
      <c r="D45138" s="2" t="s">
        <v>478</v>
      </c>
      <c r="E45138" s="2"/>
      <c r="F45138" s="2"/>
      <c r="G45138" s="2"/>
      <c r="H45138" s="2"/>
    </row>
    <row r="45139" spans="2:8">
      <c r="B45139" s="2" t="s">
        <v>45588</v>
      </c>
      <c r="C45139" s="2">
        <v>26</v>
      </c>
      <c r="D45139" s="2" t="s">
        <v>478</v>
      </c>
      <c r="E45139" s="2"/>
      <c r="F45139" s="2"/>
      <c r="G45139" s="2"/>
      <c r="H45139" s="2"/>
    </row>
    <row r="45140" spans="2:8">
      <c r="B45140" s="2" t="s">
        <v>45589</v>
      </c>
      <c r="C45140" s="2">
        <v>23</v>
      </c>
      <c r="D45140" s="2" t="s">
        <v>478</v>
      </c>
      <c r="E45140" s="2"/>
      <c r="F45140" s="2"/>
      <c r="G45140" s="2"/>
      <c r="H45140" s="2"/>
    </row>
    <row r="45141" spans="2:8">
      <c r="B45141" s="2" t="s">
        <v>45590</v>
      </c>
      <c r="C45141" s="2">
        <v>22</v>
      </c>
      <c r="D45141" s="2" t="s">
        <v>478</v>
      </c>
      <c r="E45141" s="2"/>
      <c r="F45141" s="2"/>
      <c r="G45141" s="2"/>
      <c r="H45141" s="2"/>
    </row>
    <row r="45142" spans="2:8">
      <c r="B45142" s="2" t="s">
        <v>45591</v>
      </c>
      <c r="C45142" s="2">
        <v>30</v>
      </c>
      <c r="D45142" s="2" t="s">
        <v>478</v>
      </c>
      <c r="E45142" s="2"/>
      <c r="F45142" s="2"/>
      <c r="G45142" s="2"/>
      <c r="H45142" s="2"/>
    </row>
    <row r="45143" spans="2:8">
      <c r="B45143" s="2" t="s">
        <v>45592</v>
      </c>
      <c r="C45143" s="2">
        <v>32</v>
      </c>
      <c r="D45143" s="2" t="s">
        <v>478</v>
      </c>
      <c r="E45143" s="2"/>
      <c r="F45143" s="2"/>
      <c r="G45143" s="2"/>
      <c r="H45143" s="2"/>
    </row>
    <row r="45144" spans="2:8">
      <c r="B45144" s="2" t="s">
        <v>45593</v>
      </c>
      <c r="C45144" s="2">
        <v>26</v>
      </c>
      <c r="D45144" s="2" t="s">
        <v>478</v>
      </c>
      <c r="E45144" s="2"/>
      <c r="F45144" s="2"/>
      <c r="G45144" s="2"/>
      <c r="H45144" s="2"/>
    </row>
    <row r="45145" spans="2:8">
      <c r="B45145" s="2" t="s">
        <v>45594</v>
      </c>
      <c r="C45145" s="2">
        <v>27</v>
      </c>
      <c r="D45145" s="2" t="s">
        <v>478</v>
      </c>
      <c r="E45145" s="2"/>
      <c r="F45145" s="2"/>
      <c r="G45145" s="2"/>
      <c r="H45145" s="2"/>
    </row>
    <row r="45146" spans="2:8">
      <c r="B45146" s="2" t="s">
        <v>45595</v>
      </c>
      <c r="C45146" s="2">
        <v>26</v>
      </c>
      <c r="D45146" s="2" t="s">
        <v>478</v>
      </c>
      <c r="E45146" s="2"/>
      <c r="F45146" s="2"/>
      <c r="G45146" s="2"/>
      <c r="H45146" s="2"/>
    </row>
    <row r="45147" spans="2:8">
      <c r="B45147" s="2" t="s">
        <v>45596</v>
      </c>
      <c r="C45147" s="2">
        <v>25</v>
      </c>
      <c r="D45147" s="2" t="s">
        <v>478</v>
      </c>
      <c r="E45147" s="2"/>
      <c r="F45147" s="2"/>
      <c r="G45147" s="2"/>
      <c r="H45147" s="2"/>
    </row>
    <row r="45148" spans="2:8">
      <c r="B45148" s="2" t="s">
        <v>45597</v>
      </c>
      <c r="C45148" s="2">
        <v>37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39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40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37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26</v>
      </c>
      <c r="D45153" s="2" t="s">
        <v>478</v>
      </c>
      <c r="E45153" s="2"/>
      <c r="F45153" s="2"/>
      <c r="G45153" s="2"/>
      <c r="H45153" s="2"/>
    </row>
    <row r="45154" spans="2:8">
      <c r="B45154" s="2" t="s">
        <v>45603</v>
      </c>
      <c r="C45154" s="2">
        <v>37</v>
      </c>
      <c r="D45154" s="2" t="s">
        <v>478</v>
      </c>
      <c r="E45154" s="2"/>
      <c r="F45154" s="2"/>
      <c r="G45154" s="2"/>
      <c r="H45154" s="2"/>
    </row>
    <row r="45155" spans="2:8">
      <c r="B45155" s="2" t="s">
        <v>45604</v>
      </c>
      <c r="C45155" s="2">
        <v>32</v>
      </c>
      <c r="D45155" s="2" t="s">
        <v>478</v>
      </c>
      <c r="E45155" s="2"/>
      <c r="F45155" s="2"/>
      <c r="G45155" s="2"/>
      <c r="H45155" s="2"/>
    </row>
    <row r="45156" spans="2:8">
      <c r="B45156" s="2" t="s">
        <v>45605</v>
      </c>
      <c r="C45156" s="2">
        <v>33</v>
      </c>
      <c r="D45156" s="2" t="s">
        <v>478</v>
      </c>
      <c r="E45156" s="2"/>
      <c r="F45156" s="2"/>
      <c r="G45156" s="2"/>
      <c r="H45156" s="2"/>
    </row>
    <row r="45157" spans="2:8">
      <c r="B45157" s="2" t="s">
        <v>45606</v>
      </c>
      <c r="C45157" s="2">
        <v>29</v>
      </c>
      <c r="D45157" s="2" t="s">
        <v>478</v>
      </c>
      <c r="E45157" s="2"/>
      <c r="F45157" s="2"/>
      <c r="G45157" s="2"/>
      <c r="H45157" s="2"/>
    </row>
    <row r="45158" spans="2:8">
      <c r="B45158" s="2" t="s">
        <v>45607</v>
      </c>
      <c r="C45158" s="2">
        <v>25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25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32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33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33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33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29</v>
      </c>
      <c r="D45171" s="2" t="s">
        <v>478</v>
      </c>
      <c r="E45171" s="2"/>
      <c r="F45171" s="2"/>
      <c r="G45171" s="2"/>
      <c r="H45171" s="2"/>
    </row>
    <row r="45172" spans="2:8">
      <c r="B45172" s="2" t="s">
        <v>45621</v>
      </c>
      <c r="C45172" s="2">
        <v>31</v>
      </c>
      <c r="D45172" s="2" t="s">
        <v>478</v>
      </c>
      <c r="E45172" s="2"/>
      <c r="F45172" s="2"/>
      <c r="G45172" s="2"/>
      <c r="H45172" s="2"/>
    </row>
    <row r="45173" spans="2:8">
      <c r="B45173" s="2" t="s">
        <v>45622</v>
      </c>
      <c r="C45173" s="2">
        <v>16</v>
      </c>
      <c r="D45173" s="2" t="s">
        <v>478</v>
      </c>
      <c r="E45173" s="2"/>
      <c r="F45173" s="2"/>
      <c r="G45173" s="2"/>
      <c r="H45173" s="2"/>
    </row>
    <row r="45174" spans="2:8">
      <c r="B45174" s="2" t="s">
        <v>45623</v>
      </c>
      <c r="C45174" s="2">
        <v>24</v>
      </c>
      <c r="D45174" s="2" t="s">
        <v>478</v>
      </c>
      <c r="E45174" s="2"/>
      <c r="F45174" s="2"/>
      <c r="G45174" s="2"/>
      <c r="H45174" s="2"/>
    </row>
    <row r="45175" spans="2:8">
      <c r="B45175" s="2" t="s">
        <v>45624</v>
      </c>
      <c r="C45175" s="2">
        <v>24</v>
      </c>
      <c r="D45175" s="2" t="s">
        <v>478</v>
      </c>
      <c r="E45175" s="2"/>
      <c r="F45175" s="2"/>
      <c r="G45175" s="2"/>
      <c r="H45175" s="2"/>
    </row>
    <row r="45176" spans="2:8">
      <c r="B45176" s="2" t="s">
        <v>45625</v>
      </c>
      <c r="C45176" s="2">
        <v>23</v>
      </c>
      <c r="D45176" s="2" t="s">
        <v>478</v>
      </c>
      <c r="E45176" s="2"/>
      <c r="F45176" s="2"/>
      <c r="G45176" s="2"/>
      <c r="H45176" s="2"/>
    </row>
    <row r="45177" spans="2:8">
      <c r="B45177" s="2" t="s">
        <v>45626</v>
      </c>
      <c r="C45177" s="2">
        <v>25</v>
      </c>
      <c r="D45177" s="2" t="s">
        <v>478</v>
      </c>
      <c r="E45177" s="2"/>
      <c r="F45177" s="2"/>
      <c r="G45177" s="2"/>
      <c r="H45177" s="2"/>
    </row>
    <row r="45178" spans="2:8">
      <c r="B45178" s="2" t="s">
        <v>45627</v>
      </c>
      <c r="C45178" s="2">
        <v>24</v>
      </c>
      <c r="D45178" s="2" t="s">
        <v>478</v>
      </c>
      <c r="E45178" s="2"/>
      <c r="F45178" s="2"/>
      <c r="G45178" s="2"/>
      <c r="H45178" s="2"/>
    </row>
    <row r="45179" spans="2:8">
      <c r="B45179" s="2" t="s">
        <v>45628</v>
      </c>
      <c r="C45179" s="2">
        <v>28</v>
      </c>
      <c r="D45179" s="2" t="s">
        <v>478</v>
      </c>
      <c r="E45179" s="2"/>
      <c r="F45179" s="2"/>
      <c r="G45179" s="2"/>
      <c r="H45179" s="2"/>
    </row>
    <row r="45180" spans="2:8">
      <c r="B45180" s="2" t="s">
        <v>45629</v>
      </c>
      <c r="C45180" s="2">
        <v>32</v>
      </c>
      <c r="D45180" s="2" t="s">
        <v>478</v>
      </c>
      <c r="E45180" s="2"/>
      <c r="F45180" s="2"/>
      <c r="G45180" s="2"/>
      <c r="H45180" s="2"/>
    </row>
    <row r="45181" spans="2:8">
      <c r="B45181" s="2" t="s">
        <v>45630</v>
      </c>
      <c r="C45181" s="2">
        <v>36</v>
      </c>
      <c r="D45181" s="2" t="s">
        <v>478</v>
      </c>
      <c r="E45181" s="2"/>
      <c r="F45181" s="2"/>
      <c r="G45181" s="2"/>
      <c r="H45181" s="2"/>
    </row>
    <row r="45182" spans="2:8">
      <c r="B45182" s="2" t="s">
        <v>45631</v>
      </c>
      <c r="C45182" s="2">
        <v>35</v>
      </c>
      <c r="D45182" s="2" t="s">
        <v>478</v>
      </c>
      <c r="E45182" s="2"/>
      <c r="F45182" s="2"/>
      <c r="G45182" s="2"/>
      <c r="H45182" s="2"/>
    </row>
    <row r="45183" spans="2:8">
      <c r="B45183" s="2" t="s">
        <v>45632</v>
      </c>
      <c r="C45183" s="2">
        <v>34</v>
      </c>
      <c r="D45183" s="2" t="s">
        <v>478</v>
      </c>
      <c r="E45183" s="2"/>
      <c r="F45183" s="2"/>
      <c r="G45183" s="2"/>
      <c r="H45183" s="2"/>
    </row>
    <row r="45184" spans="2:8">
      <c r="B45184" s="2" t="s">
        <v>45633</v>
      </c>
      <c r="C45184" s="2">
        <v>32</v>
      </c>
      <c r="D45184" s="2" t="s">
        <v>478</v>
      </c>
      <c r="E45184" s="2"/>
      <c r="F45184" s="2"/>
      <c r="G45184" s="2"/>
      <c r="H45184" s="2"/>
    </row>
    <row r="45185" spans="2:8">
      <c r="B45185" s="2" t="s">
        <v>45634</v>
      </c>
      <c r="C45185" s="2">
        <v>25</v>
      </c>
      <c r="D45185" s="2" t="s">
        <v>478</v>
      </c>
      <c r="E45185" s="2"/>
      <c r="F45185" s="2"/>
      <c r="G45185" s="2"/>
      <c r="H45185" s="2"/>
    </row>
    <row r="45186" spans="2:8">
      <c r="B45186" s="2" t="s">
        <v>45635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32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34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32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31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25</v>
      </c>
      <c r="D45192" s="2" t="s">
        <v>478</v>
      </c>
      <c r="E45192" s="2"/>
      <c r="F45192" s="2"/>
      <c r="G45192" s="2"/>
      <c r="H45192" s="2"/>
    </row>
    <row r="45193" spans="2:8">
      <c r="B45193" s="2" t="s">
        <v>45642</v>
      </c>
      <c r="C45193" s="2">
        <v>27</v>
      </c>
      <c r="D45193" s="2" t="s">
        <v>478</v>
      </c>
      <c r="E45193" s="2"/>
      <c r="F45193" s="2"/>
      <c r="G45193" s="2"/>
      <c r="H45193" s="2"/>
    </row>
    <row r="45194" spans="2:8">
      <c r="B45194" s="2" t="s">
        <v>45643</v>
      </c>
      <c r="C45194" s="2">
        <v>28</v>
      </c>
      <c r="D45194" s="2" t="s">
        <v>478</v>
      </c>
      <c r="E45194" s="2"/>
      <c r="F45194" s="2"/>
      <c r="G45194" s="2"/>
      <c r="H45194" s="2"/>
    </row>
    <row r="45195" spans="2:8">
      <c r="B45195" s="2" t="s">
        <v>45644</v>
      </c>
      <c r="C45195" s="2">
        <v>28</v>
      </c>
      <c r="D45195" s="2" t="s">
        <v>478</v>
      </c>
      <c r="E45195" s="2"/>
      <c r="F45195" s="2"/>
      <c r="G45195" s="2"/>
      <c r="H45195" s="2"/>
    </row>
    <row r="45196" spans="2:8">
      <c r="B45196" s="2" t="s">
        <v>45645</v>
      </c>
      <c r="C45196" s="2">
        <v>28</v>
      </c>
      <c r="D45196" s="2" t="s">
        <v>478</v>
      </c>
      <c r="E45196" s="2"/>
      <c r="F45196" s="2"/>
      <c r="G45196" s="2"/>
      <c r="H45196" s="2"/>
    </row>
    <row r="45197" spans="2:8">
      <c r="B45197" s="2" t="s">
        <v>45646</v>
      </c>
      <c r="C45197" s="2">
        <v>25</v>
      </c>
      <c r="D45197" s="2" t="s">
        <v>478</v>
      </c>
      <c r="E45197" s="2"/>
      <c r="F45197" s="2"/>
      <c r="G45197" s="2"/>
      <c r="H45197" s="2"/>
    </row>
    <row r="45198" spans="2:8">
      <c r="B45198" s="2" t="s">
        <v>45647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30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32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32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29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25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22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20</v>
      </c>
      <c r="D45206" s="2" t="s">
        <v>478</v>
      </c>
      <c r="E45206" s="2"/>
      <c r="F45206" s="2"/>
      <c r="G45206" s="2"/>
      <c r="H45206" s="2"/>
    </row>
    <row r="45207" spans="2:8">
      <c r="B45207" s="2" t="s">
        <v>45656</v>
      </c>
      <c r="C45207" s="2">
        <v>26</v>
      </c>
      <c r="D45207" s="2" t="s">
        <v>478</v>
      </c>
      <c r="E45207" s="2"/>
      <c r="F45207" s="2"/>
      <c r="G45207" s="2"/>
      <c r="H45207" s="2"/>
    </row>
    <row r="45208" spans="2:8">
      <c r="B45208" s="2" t="s">
        <v>45657</v>
      </c>
      <c r="C45208" s="2">
        <v>33</v>
      </c>
      <c r="D45208" s="2" t="s">
        <v>478</v>
      </c>
      <c r="E45208" s="2"/>
      <c r="F45208" s="2"/>
      <c r="G45208" s="2"/>
      <c r="H45208" s="2"/>
    </row>
    <row r="45209" spans="2:8">
      <c r="B45209" s="2" t="s">
        <v>45658</v>
      </c>
      <c r="C45209" s="2">
        <v>33</v>
      </c>
      <c r="D45209" s="2" t="s">
        <v>478</v>
      </c>
      <c r="E45209" s="2"/>
      <c r="F45209" s="2"/>
      <c r="G45209" s="2"/>
      <c r="H45209" s="2"/>
    </row>
    <row r="45210" spans="2:8">
      <c r="B45210" s="2" t="s">
        <v>45659</v>
      </c>
      <c r="C45210" s="2">
        <v>35</v>
      </c>
      <c r="D45210" s="2" t="s">
        <v>478</v>
      </c>
      <c r="E45210" s="2"/>
      <c r="F45210" s="2"/>
      <c r="G45210" s="2"/>
      <c r="H45210" s="2"/>
    </row>
    <row r="45211" spans="2:8">
      <c r="B45211" s="2" t="s">
        <v>45660</v>
      </c>
      <c r="C45211" s="2">
        <v>35</v>
      </c>
      <c r="D45211" s="2" t="s">
        <v>478</v>
      </c>
      <c r="E45211" s="2"/>
      <c r="F45211" s="2"/>
      <c r="G45211" s="2"/>
      <c r="H45211" s="2"/>
    </row>
    <row r="45212" spans="2:8">
      <c r="B45212" s="2" t="s">
        <v>45661</v>
      </c>
      <c r="C45212" s="2">
        <v>35</v>
      </c>
      <c r="D45212" s="2" t="s">
        <v>478</v>
      </c>
      <c r="E45212" s="2"/>
      <c r="F45212" s="2"/>
      <c r="G45212" s="2"/>
      <c r="H45212" s="2"/>
    </row>
    <row r="45213" spans="2:8">
      <c r="B45213" s="2" t="s">
        <v>45662</v>
      </c>
      <c r="C45213" s="2">
        <v>26</v>
      </c>
      <c r="D45213" s="2" t="s">
        <v>478</v>
      </c>
      <c r="E45213" s="2"/>
      <c r="F45213" s="2"/>
      <c r="G45213" s="2"/>
      <c r="H45213" s="2"/>
    </row>
    <row r="45214" spans="2:8">
      <c r="B45214" s="2" t="s">
        <v>45663</v>
      </c>
      <c r="C45214" s="2">
        <v>28</v>
      </c>
      <c r="D45214" s="2" t="s">
        <v>478</v>
      </c>
      <c r="E45214" s="2"/>
      <c r="F45214" s="2"/>
      <c r="G45214" s="2"/>
      <c r="H45214" s="2"/>
    </row>
    <row r="45215" spans="2:8">
      <c r="B45215" s="2" t="s">
        <v>45664</v>
      </c>
      <c r="C45215" s="2">
        <v>28</v>
      </c>
      <c r="D45215" s="2" t="s">
        <v>478</v>
      </c>
      <c r="E45215" s="2"/>
      <c r="F45215" s="2"/>
      <c r="G45215" s="2"/>
      <c r="H45215" s="2"/>
    </row>
    <row r="45216" spans="2:8">
      <c r="B45216" s="2" t="s">
        <v>45665</v>
      </c>
      <c r="C45216" s="2">
        <v>32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35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35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14</v>
      </c>
      <c r="D45220" s="2" t="s">
        <v>478</v>
      </c>
      <c r="E45220" s="2"/>
      <c r="F45220" s="2"/>
      <c r="G45220" s="2"/>
      <c r="H45220" s="2"/>
    </row>
    <row r="45221" spans="2:8">
      <c r="B45221" s="2" t="s">
        <v>45670</v>
      </c>
      <c r="C45221" s="2">
        <v>21</v>
      </c>
      <c r="D45221" s="2" t="s">
        <v>478</v>
      </c>
      <c r="E45221" s="2"/>
      <c r="F45221" s="2"/>
      <c r="G45221" s="2"/>
      <c r="H45221" s="2"/>
    </row>
    <row r="45222" spans="2:8">
      <c r="B45222" s="2" t="s">
        <v>45671</v>
      </c>
      <c r="C45222" s="2">
        <v>11</v>
      </c>
      <c r="D45222" s="2" t="s">
        <v>478</v>
      </c>
      <c r="E45222" s="2"/>
      <c r="F45222" s="2"/>
      <c r="G45222" s="2"/>
      <c r="H45222" s="2"/>
    </row>
    <row r="45223" spans="2:8">
      <c r="B45223" s="2" t="s">
        <v>45672</v>
      </c>
      <c r="C45223" s="2">
        <v>12</v>
      </c>
      <c r="D45223" s="2" t="s">
        <v>478</v>
      </c>
      <c r="E45223" s="2"/>
      <c r="F45223" s="2"/>
      <c r="G45223" s="2"/>
      <c r="H45223" s="2"/>
    </row>
    <row r="45224" spans="2:8">
      <c r="B45224" s="2" t="s">
        <v>45673</v>
      </c>
      <c r="C45224" s="2">
        <v>28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31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33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28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25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33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32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29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30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31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30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30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18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25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23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15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27</v>
      </c>
      <c r="D45245" s="2" t="s">
        <v>478</v>
      </c>
      <c r="E45245" s="2"/>
      <c r="F45245" s="2"/>
      <c r="G45245" s="2"/>
      <c r="H45245" s="2"/>
    </row>
    <row r="45246" spans="2:8">
      <c r="B45246" s="2" t="s">
        <v>45695</v>
      </c>
      <c r="C45246" s="2">
        <v>29</v>
      </c>
      <c r="D45246" s="2" t="s">
        <v>478</v>
      </c>
      <c r="E45246" s="2"/>
      <c r="F45246" s="2"/>
      <c r="G45246" s="2"/>
      <c r="H45246" s="2"/>
    </row>
    <row r="45247" spans="2:8">
      <c r="B45247" s="2" t="s">
        <v>45696</v>
      </c>
      <c r="C45247" s="2">
        <v>32</v>
      </c>
      <c r="D45247" s="2" t="s">
        <v>478</v>
      </c>
      <c r="E45247" s="2"/>
      <c r="F45247" s="2"/>
      <c r="G45247" s="2"/>
      <c r="H45247" s="2"/>
    </row>
    <row r="45248" spans="2:8">
      <c r="B45248" s="2" t="s">
        <v>45697</v>
      </c>
      <c r="C45248" s="2">
        <v>34</v>
      </c>
      <c r="D45248" s="2" t="s">
        <v>478</v>
      </c>
      <c r="E45248" s="2"/>
      <c r="F45248" s="2"/>
      <c r="G45248" s="2"/>
      <c r="H45248" s="2"/>
    </row>
    <row r="45249" spans="2:8">
      <c r="B45249" s="2" t="s">
        <v>45698</v>
      </c>
      <c r="C45249" s="2">
        <v>37</v>
      </c>
      <c r="D45249" s="2" t="s">
        <v>478</v>
      </c>
      <c r="E45249" s="2"/>
      <c r="F45249" s="2"/>
      <c r="G45249" s="2"/>
      <c r="H45249" s="2"/>
    </row>
    <row r="45250" spans="2:8">
      <c r="B45250" s="2" t="s">
        <v>45699</v>
      </c>
      <c r="C45250" s="2">
        <v>37</v>
      </c>
      <c r="D45250" s="2" t="s">
        <v>478</v>
      </c>
      <c r="E45250" s="2"/>
      <c r="F45250" s="2"/>
      <c r="G45250" s="2"/>
      <c r="H45250" s="2"/>
    </row>
    <row r="45251" spans="2:8">
      <c r="B45251" s="2" t="s">
        <v>45700</v>
      </c>
      <c r="C45251" s="2">
        <v>34</v>
      </c>
      <c r="D45251" s="2" t="s">
        <v>478</v>
      </c>
      <c r="E45251" s="2"/>
      <c r="F45251" s="2"/>
      <c r="G45251" s="2"/>
      <c r="H45251" s="2"/>
    </row>
    <row r="45252" spans="2:8">
      <c r="B45252" s="2" t="s">
        <v>45701</v>
      </c>
      <c r="C45252" s="2">
        <v>28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33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34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33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31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29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24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24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26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24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23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26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26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26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29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28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22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22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21</v>
      </c>
      <c r="D45280" s="2" t="s">
        <v>478</v>
      </c>
      <c r="E45280" s="2"/>
      <c r="F45280" s="2"/>
      <c r="G45280" s="2"/>
      <c r="H45280" s="2"/>
    </row>
    <row r="45281" spans="2:8">
      <c r="B45281" s="2" t="s">
        <v>45730</v>
      </c>
      <c r="C45281" s="2">
        <v>23</v>
      </c>
      <c r="D45281" s="2" t="s">
        <v>478</v>
      </c>
      <c r="E45281" s="2"/>
      <c r="F45281" s="2"/>
      <c r="G45281" s="2"/>
      <c r="H45281" s="2"/>
    </row>
    <row r="45282" spans="2:8">
      <c r="B45282" s="2" t="s">
        <v>45731</v>
      </c>
      <c r="C45282" s="2">
        <v>26</v>
      </c>
      <c r="D45282" s="2" t="s">
        <v>478</v>
      </c>
      <c r="E45282" s="2"/>
      <c r="F45282" s="2"/>
      <c r="G45282" s="2"/>
      <c r="H45282" s="2"/>
    </row>
    <row r="45283" spans="2:8">
      <c r="B45283" s="2" t="s">
        <v>45732</v>
      </c>
      <c r="C45283" s="2">
        <v>28</v>
      </c>
      <c r="D45283" s="2" t="s">
        <v>478</v>
      </c>
      <c r="E45283" s="2"/>
      <c r="F45283" s="2"/>
      <c r="G45283" s="2"/>
      <c r="H45283" s="2"/>
    </row>
    <row r="45284" spans="2:8">
      <c r="B45284" s="2" t="s">
        <v>45733</v>
      </c>
      <c r="C45284" s="2">
        <v>29</v>
      </c>
      <c r="D45284" s="2" t="s">
        <v>478</v>
      </c>
      <c r="E45284" s="2"/>
      <c r="F45284" s="2"/>
      <c r="G45284" s="2"/>
      <c r="H45284" s="2"/>
    </row>
    <row r="45285" spans="2:8">
      <c r="B45285" s="2" t="s">
        <v>45734</v>
      </c>
      <c r="C45285" s="2">
        <v>18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25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27</v>
      </c>
      <c r="D45287" s="2" t="s">
        <v>478</v>
      </c>
      <c r="E45287" s="2"/>
      <c r="F45287" s="2"/>
      <c r="G45287" s="2"/>
      <c r="H45287" s="2"/>
    </row>
    <row r="45288" spans="2:8">
      <c r="B45288" s="2" t="s">
        <v>45737</v>
      </c>
      <c r="C45288" s="2">
        <v>32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33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25</v>
      </c>
      <c r="D45291" s="2" t="s">
        <v>478</v>
      </c>
      <c r="E45291" s="2"/>
      <c r="F45291" s="2"/>
      <c r="G45291" s="2"/>
      <c r="H45291" s="2"/>
    </row>
    <row r="45292" spans="2:8">
      <c r="B45292" s="2" t="s">
        <v>45741</v>
      </c>
      <c r="C45292" s="2">
        <v>28</v>
      </c>
      <c r="D45292" s="2" t="s">
        <v>478</v>
      </c>
      <c r="E45292" s="2"/>
      <c r="F45292" s="2"/>
      <c r="G45292" s="2"/>
      <c r="H45292" s="2"/>
    </row>
    <row r="45293" spans="2:8">
      <c r="B45293" s="2" t="s">
        <v>45742</v>
      </c>
      <c r="C45293" s="2">
        <v>29</v>
      </c>
      <c r="D45293" s="2" t="s">
        <v>478</v>
      </c>
      <c r="E45293" s="2"/>
      <c r="F45293" s="2"/>
      <c r="G45293" s="2"/>
      <c r="H45293" s="2"/>
    </row>
    <row r="45294" spans="2:8">
      <c r="B45294" s="2" t="s">
        <v>45743</v>
      </c>
      <c r="C45294" s="2">
        <v>27</v>
      </c>
      <c r="D45294" s="2" t="s">
        <v>478</v>
      </c>
      <c r="E45294" s="2"/>
      <c r="F45294" s="2"/>
      <c r="G45294" s="2"/>
      <c r="H45294" s="2"/>
    </row>
    <row r="45295" spans="2:8">
      <c r="B45295" s="2" t="s">
        <v>45744</v>
      </c>
      <c r="C45295" s="2">
        <v>27</v>
      </c>
      <c r="D45295" s="2" t="s">
        <v>478</v>
      </c>
      <c r="E45295" s="2"/>
      <c r="F45295" s="2"/>
      <c r="G45295" s="2"/>
      <c r="H45295" s="2"/>
    </row>
    <row r="45296" spans="2:8">
      <c r="B45296" s="2" t="s">
        <v>45745</v>
      </c>
      <c r="C45296" s="2">
        <v>26</v>
      </c>
      <c r="D45296" s="2" t="s">
        <v>478</v>
      </c>
      <c r="E45296" s="2"/>
      <c r="F45296" s="2"/>
      <c r="G45296" s="2"/>
      <c r="H45296" s="2"/>
    </row>
    <row r="45297" spans="2:8">
      <c r="B45297" s="2" t="s">
        <v>45746</v>
      </c>
      <c r="C45297" s="2">
        <v>25</v>
      </c>
      <c r="D45297" s="2" t="s">
        <v>478</v>
      </c>
      <c r="E45297" s="2"/>
      <c r="F45297" s="2"/>
      <c r="G45297" s="2"/>
      <c r="H45297" s="2"/>
    </row>
    <row r="45298" spans="2:8">
      <c r="B45298" s="2" t="s">
        <v>45747</v>
      </c>
      <c r="C45298" s="2">
        <v>24</v>
      </c>
      <c r="D45298" s="2" t="s">
        <v>478</v>
      </c>
      <c r="E45298" s="2"/>
      <c r="F45298" s="2"/>
      <c r="G45298" s="2"/>
      <c r="H45298" s="2"/>
    </row>
    <row r="45299" spans="2:8">
      <c r="B45299" s="2" t="s">
        <v>45748</v>
      </c>
      <c r="C45299" s="2">
        <v>30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33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37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38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38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32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30</v>
      </c>
      <c r="D45306" s="2" t="s">
        <v>478</v>
      </c>
      <c r="E45306" s="2"/>
      <c r="F45306" s="2"/>
      <c r="G45306" s="2"/>
      <c r="H45306" s="2"/>
    </row>
    <row r="45307" spans="2:8">
      <c r="B45307" s="2" t="s">
        <v>45756</v>
      </c>
      <c r="C45307" s="2">
        <v>36</v>
      </c>
      <c r="D45307" s="2" t="s">
        <v>478</v>
      </c>
      <c r="E45307" s="2"/>
      <c r="F45307" s="2"/>
      <c r="G45307" s="2"/>
      <c r="H45307" s="2"/>
    </row>
    <row r="45308" spans="2:8">
      <c r="B45308" s="2" t="s">
        <v>45757</v>
      </c>
      <c r="C45308" s="2">
        <v>40</v>
      </c>
      <c r="D45308" s="2" t="s">
        <v>478</v>
      </c>
      <c r="E45308" s="2"/>
      <c r="F45308" s="2"/>
      <c r="G45308" s="2"/>
      <c r="H45308" s="2"/>
    </row>
    <row r="45309" spans="2:8">
      <c r="B45309" s="2" t="s">
        <v>45758</v>
      </c>
      <c r="C45309" s="2">
        <v>41</v>
      </c>
      <c r="D45309" s="2" t="s">
        <v>478</v>
      </c>
      <c r="E45309" s="2"/>
      <c r="F45309" s="2"/>
      <c r="G45309" s="2"/>
      <c r="H45309" s="2"/>
    </row>
    <row r="45310" spans="2:8">
      <c r="B45310" s="2" t="s">
        <v>45759</v>
      </c>
      <c r="C45310" s="2">
        <v>16</v>
      </c>
      <c r="D45310" s="2" t="s">
        <v>478</v>
      </c>
      <c r="E45310" s="2"/>
      <c r="F45310" s="2"/>
      <c r="G45310" s="2"/>
      <c r="H45310" s="2"/>
    </row>
    <row r="45311" spans="2:8">
      <c r="B45311" s="2" t="s">
        <v>45760</v>
      </c>
      <c r="C45311" s="2">
        <v>22</v>
      </c>
      <c r="D45311" s="2" t="s">
        <v>478</v>
      </c>
      <c r="E45311" s="2"/>
      <c r="F45311" s="2"/>
      <c r="G45311" s="2"/>
      <c r="H45311" s="2"/>
    </row>
    <row r="45312" spans="2:8">
      <c r="B45312" s="2" t="s">
        <v>45761</v>
      </c>
      <c r="C45312" s="2">
        <v>23</v>
      </c>
      <c r="D45312" s="2" t="s">
        <v>478</v>
      </c>
      <c r="E45312" s="2"/>
      <c r="F45312" s="2"/>
      <c r="G45312" s="2"/>
      <c r="H45312" s="2"/>
    </row>
    <row r="45313" spans="2:8">
      <c r="B45313" s="2" t="s">
        <v>45762</v>
      </c>
      <c r="C45313" s="2">
        <v>24</v>
      </c>
      <c r="D45313" s="2" t="s">
        <v>478</v>
      </c>
      <c r="E45313" s="2"/>
      <c r="F45313" s="2"/>
      <c r="G45313" s="2"/>
      <c r="H45313" s="2"/>
    </row>
    <row r="45314" spans="2:8">
      <c r="B45314" s="2" t="s">
        <v>45763</v>
      </c>
      <c r="C45314" s="2">
        <v>23</v>
      </c>
      <c r="D45314" s="2" t="s">
        <v>478</v>
      </c>
      <c r="E45314" s="2"/>
      <c r="F45314" s="2"/>
      <c r="G45314" s="2"/>
      <c r="H45314" s="2"/>
    </row>
    <row r="45315" spans="2:8">
      <c r="B45315" s="2" t="s">
        <v>45764</v>
      </c>
      <c r="C45315" s="2">
        <v>21</v>
      </c>
      <c r="D45315" s="2" t="s">
        <v>478</v>
      </c>
      <c r="E45315" s="2"/>
      <c r="F45315" s="2"/>
      <c r="G45315" s="2"/>
      <c r="H45315" s="2"/>
    </row>
    <row r="45316" spans="2:8">
      <c r="B45316" s="2" t="s">
        <v>45765</v>
      </c>
      <c r="C45316" s="2">
        <v>21</v>
      </c>
      <c r="D45316" s="2" t="s">
        <v>478</v>
      </c>
      <c r="E45316" s="2"/>
      <c r="F45316" s="2"/>
      <c r="G45316" s="2"/>
      <c r="H45316" s="2"/>
    </row>
    <row r="45317" spans="2:8">
      <c r="B45317" s="2" t="s">
        <v>45766</v>
      </c>
      <c r="C45317" s="2">
        <v>19</v>
      </c>
      <c r="D45317" s="2" t="s">
        <v>478</v>
      </c>
      <c r="E45317" s="2"/>
      <c r="F45317" s="2"/>
      <c r="G45317" s="2"/>
      <c r="H45317" s="2"/>
    </row>
    <row r="45318" spans="2:8">
      <c r="B45318" s="2" t="s">
        <v>45767</v>
      </c>
      <c r="C45318" s="2">
        <v>18</v>
      </c>
      <c r="D45318" s="2" t="s">
        <v>478</v>
      </c>
      <c r="E45318" s="2"/>
      <c r="F45318" s="2"/>
      <c r="G45318" s="2"/>
      <c r="H45318" s="2"/>
    </row>
    <row r="45319" spans="2:8">
      <c r="B45319" s="2" t="s">
        <v>45768</v>
      </c>
      <c r="C45319" s="2">
        <v>34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37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36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36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30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21</v>
      </c>
      <c r="D45325" s="2" t="s">
        <v>478</v>
      </c>
      <c r="E45325" s="2"/>
      <c r="F45325" s="2"/>
      <c r="G45325" s="2"/>
      <c r="H45325" s="2"/>
    </row>
    <row r="45326" spans="2:8">
      <c r="B45326" s="2" t="s">
        <v>45775</v>
      </c>
      <c r="C45326" s="2">
        <v>26</v>
      </c>
      <c r="D45326" s="2" t="s">
        <v>478</v>
      </c>
      <c r="E45326" s="2"/>
      <c r="F45326" s="2"/>
      <c r="G45326" s="2"/>
      <c r="H45326" s="2"/>
    </row>
    <row r="45327" spans="2:8">
      <c r="B45327" s="2" t="s">
        <v>45776</v>
      </c>
      <c r="C45327" s="2">
        <v>30</v>
      </c>
      <c r="D45327" s="2" t="s">
        <v>478</v>
      </c>
      <c r="E45327" s="2"/>
      <c r="F45327" s="2"/>
      <c r="G45327" s="2"/>
      <c r="H45327" s="2"/>
    </row>
    <row r="45328" spans="2:8">
      <c r="B45328" s="2" t="s">
        <v>45777</v>
      </c>
      <c r="C45328" s="2">
        <v>31</v>
      </c>
      <c r="D45328" s="2" t="s">
        <v>478</v>
      </c>
      <c r="E45328" s="2"/>
      <c r="F45328" s="2"/>
      <c r="G45328" s="2"/>
      <c r="H45328" s="2"/>
    </row>
    <row r="45329" spans="2:8">
      <c r="B45329" s="2" t="s">
        <v>45778</v>
      </c>
      <c r="C45329" s="2">
        <v>32</v>
      </c>
      <c r="D45329" s="2" t="s">
        <v>478</v>
      </c>
      <c r="E45329" s="2"/>
      <c r="F45329" s="2"/>
      <c r="G45329" s="2"/>
      <c r="H45329" s="2"/>
    </row>
    <row r="45330" spans="2:8">
      <c r="B45330" s="2" t="s">
        <v>45779</v>
      </c>
      <c r="C45330" s="2">
        <v>32</v>
      </c>
      <c r="D45330" s="2" t="s">
        <v>478</v>
      </c>
      <c r="E45330" s="2"/>
      <c r="F45330" s="2"/>
      <c r="G45330" s="2"/>
      <c r="H45330" s="2"/>
    </row>
    <row r="45331" spans="2:8">
      <c r="B45331" s="2" t="s">
        <v>45780</v>
      </c>
      <c r="C45331" s="2">
        <v>30</v>
      </c>
      <c r="D45331" s="2" t="s">
        <v>478</v>
      </c>
      <c r="E45331" s="2"/>
      <c r="F45331" s="2"/>
      <c r="G45331" s="2"/>
      <c r="H45331" s="2"/>
    </row>
    <row r="45332" spans="2:8">
      <c r="B45332" s="2" t="s">
        <v>45781</v>
      </c>
      <c r="C45332" s="2">
        <v>25</v>
      </c>
      <c r="D45332" s="2" t="s">
        <v>478</v>
      </c>
      <c r="E45332" s="2"/>
      <c r="F45332" s="2"/>
      <c r="G45332" s="2"/>
      <c r="H45332" s="2"/>
    </row>
    <row r="45333" spans="2:8">
      <c r="B45333" s="2" t="s">
        <v>45782</v>
      </c>
      <c r="C45333" s="2">
        <v>35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37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36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31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28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26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29</v>
      </c>
      <c r="D45342" s="2" t="s">
        <v>478</v>
      </c>
      <c r="E45342" s="2"/>
      <c r="F45342" s="2"/>
      <c r="G45342" s="2"/>
      <c r="H45342" s="2"/>
    </row>
    <row r="45343" spans="2:8">
      <c r="B45343" s="2" t="s">
        <v>45792</v>
      </c>
      <c r="C45343" s="2">
        <v>26</v>
      </c>
      <c r="D45343" s="2" t="s">
        <v>478</v>
      </c>
      <c r="E45343" s="2"/>
      <c r="F45343" s="2"/>
      <c r="G45343" s="2"/>
      <c r="H45343" s="2"/>
    </row>
    <row r="45344" spans="2:8">
      <c r="B45344" s="2" t="s">
        <v>45793</v>
      </c>
      <c r="C45344" s="2">
        <v>27</v>
      </c>
      <c r="D45344" s="2" t="s">
        <v>478</v>
      </c>
      <c r="E45344" s="2"/>
      <c r="F45344" s="2"/>
      <c r="G45344" s="2"/>
      <c r="H45344" s="2"/>
    </row>
    <row r="45345" spans="2:8">
      <c r="B45345" s="2" t="s">
        <v>45794</v>
      </c>
      <c r="C45345" s="2">
        <v>30</v>
      </c>
      <c r="D45345" s="2" t="s">
        <v>478</v>
      </c>
      <c r="E45345" s="2"/>
      <c r="F45345" s="2"/>
      <c r="G45345" s="2"/>
      <c r="H45345" s="2"/>
    </row>
    <row r="45346" spans="2:8">
      <c r="B45346" s="2" t="s">
        <v>45795</v>
      </c>
      <c r="C45346" s="2">
        <v>30</v>
      </c>
      <c r="D45346" s="2" t="s">
        <v>478</v>
      </c>
      <c r="E45346" s="2"/>
      <c r="F45346" s="2"/>
      <c r="G45346" s="2"/>
      <c r="H45346" s="2"/>
    </row>
    <row r="45347" spans="2:8">
      <c r="B45347" s="2" t="s">
        <v>45796</v>
      </c>
      <c r="C45347" s="2">
        <v>29</v>
      </c>
      <c r="D45347" s="2" t="s">
        <v>478</v>
      </c>
      <c r="E45347" s="2"/>
      <c r="F45347" s="2"/>
      <c r="G45347" s="2"/>
      <c r="H45347" s="2"/>
    </row>
    <row r="45348" spans="2:8">
      <c r="B45348" s="2" t="s">
        <v>45797</v>
      </c>
      <c r="C45348" s="2">
        <v>28</v>
      </c>
      <c r="D45348" s="2" t="s">
        <v>478</v>
      </c>
      <c r="E45348" s="2"/>
      <c r="F45348" s="2"/>
      <c r="G45348" s="2"/>
      <c r="H45348" s="2"/>
    </row>
    <row r="45349" spans="2:8">
      <c r="B45349" s="2" t="s">
        <v>45798</v>
      </c>
      <c r="C45349" s="2">
        <v>27</v>
      </c>
      <c r="D45349" s="2" t="s">
        <v>478</v>
      </c>
      <c r="E45349" s="2"/>
      <c r="F45349" s="2"/>
      <c r="G45349" s="2"/>
      <c r="H45349" s="2"/>
    </row>
    <row r="45350" spans="2:8">
      <c r="B45350" s="2" t="s">
        <v>45799</v>
      </c>
      <c r="C45350" s="2">
        <v>38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40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40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39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20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25</v>
      </c>
      <c r="D45356" s="2" t="s">
        <v>478</v>
      </c>
      <c r="E45356" s="2"/>
      <c r="F45356" s="2"/>
      <c r="G45356" s="2"/>
      <c r="H45356" s="2"/>
    </row>
    <row r="45357" spans="2:8">
      <c r="B45357" s="2" t="s">
        <v>45806</v>
      </c>
      <c r="C45357" s="2">
        <v>28</v>
      </c>
      <c r="D45357" s="2" t="s">
        <v>478</v>
      </c>
      <c r="E45357" s="2"/>
      <c r="F45357" s="2"/>
      <c r="G45357" s="2"/>
      <c r="H45357" s="2"/>
    </row>
    <row r="45358" spans="2:8">
      <c r="B45358" s="2" t="s">
        <v>45807</v>
      </c>
      <c r="C45358" s="2">
        <v>23</v>
      </c>
      <c r="D45358" s="2" t="s">
        <v>478</v>
      </c>
      <c r="E45358" s="2"/>
      <c r="F45358" s="2"/>
      <c r="G45358" s="2"/>
      <c r="H45358" s="2"/>
    </row>
    <row r="45359" spans="2:8">
      <c r="B45359" s="2" t="s">
        <v>45808</v>
      </c>
      <c r="C45359" s="2">
        <v>25</v>
      </c>
      <c r="D45359" s="2" t="s">
        <v>478</v>
      </c>
      <c r="E45359" s="2"/>
      <c r="F45359" s="2"/>
      <c r="G45359" s="2"/>
      <c r="H45359" s="2"/>
    </row>
    <row r="45360" spans="2:8">
      <c r="B45360" s="2" t="s">
        <v>45809</v>
      </c>
      <c r="C45360" s="2">
        <v>24</v>
      </c>
      <c r="D45360" s="2" t="s">
        <v>478</v>
      </c>
      <c r="E45360" s="2"/>
      <c r="F45360" s="2"/>
      <c r="G45360" s="2"/>
      <c r="H45360" s="2"/>
    </row>
    <row r="45361" spans="2:8">
      <c r="B45361" s="2" t="s">
        <v>45810</v>
      </c>
      <c r="C45361" s="2">
        <v>21</v>
      </c>
      <c r="D45361" s="2" t="s">
        <v>478</v>
      </c>
      <c r="E45361" s="2"/>
      <c r="F45361" s="2"/>
      <c r="G45361" s="2"/>
      <c r="H45361" s="2"/>
    </row>
    <row r="45362" spans="2:8">
      <c r="B45362" s="2" t="s">
        <v>45811</v>
      </c>
      <c r="C45362" s="2">
        <v>23</v>
      </c>
      <c r="D45362" s="2" t="s">
        <v>478</v>
      </c>
      <c r="E45362" s="2"/>
      <c r="F45362" s="2"/>
      <c r="G45362" s="2"/>
      <c r="H45362" s="2"/>
    </row>
    <row r="45363" spans="2:8">
      <c r="B45363" s="2" t="s">
        <v>45812</v>
      </c>
      <c r="C45363" s="2">
        <v>21</v>
      </c>
      <c r="D45363" s="2" t="s">
        <v>478</v>
      </c>
      <c r="E45363" s="2"/>
      <c r="F45363" s="2"/>
      <c r="G45363" s="2"/>
      <c r="H45363" s="2"/>
    </row>
    <row r="45364" spans="2:8">
      <c r="B45364" s="2" t="s">
        <v>45813</v>
      </c>
      <c r="C45364" s="2">
        <v>22</v>
      </c>
      <c r="D45364" s="2" t="s">
        <v>478</v>
      </c>
      <c r="E45364" s="2"/>
      <c r="F45364" s="2"/>
      <c r="G45364" s="2"/>
      <c r="H45364" s="2"/>
    </row>
    <row r="45365" spans="2:8">
      <c r="B45365" s="2" t="s">
        <v>45814</v>
      </c>
      <c r="C45365" s="2">
        <v>19</v>
      </c>
      <c r="D45365" s="2" t="s">
        <v>478</v>
      </c>
      <c r="E45365" s="2"/>
      <c r="F45365" s="2"/>
      <c r="G45365" s="2"/>
      <c r="H45365" s="2"/>
    </row>
    <row r="45366" spans="2:8">
      <c r="B45366" s="2" t="s">
        <v>45815</v>
      </c>
      <c r="C45366" s="2">
        <v>15</v>
      </c>
      <c r="D45366" s="2" t="s">
        <v>478</v>
      </c>
      <c r="E45366" s="2"/>
      <c r="F45366" s="2"/>
      <c r="G45366" s="2"/>
      <c r="H45366" s="2"/>
    </row>
    <row r="45367" spans="2:8">
      <c r="B45367" s="2" t="s">
        <v>45816</v>
      </c>
      <c r="C45367" s="2">
        <v>35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36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38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31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23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15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35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34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26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38</v>
      </c>
      <c r="D45377" s="2" t="s">
        <v>478</v>
      </c>
      <c r="E45377" s="2"/>
      <c r="F45377" s="2"/>
      <c r="G45377" s="2"/>
      <c r="H45377" s="2"/>
    </row>
    <row r="45378" spans="2:8">
      <c r="B45378" s="2" t="s">
        <v>45827</v>
      </c>
      <c r="C45378" s="2">
        <v>26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25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25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24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16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19</v>
      </c>
      <c r="D45386" s="2" t="s">
        <v>478</v>
      </c>
      <c r="E45386" s="2"/>
      <c r="F45386" s="2"/>
      <c r="G45386" s="2"/>
      <c r="H45386" s="2"/>
    </row>
    <row r="45387" spans="2:8">
      <c r="B45387" s="2" t="s">
        <v>45836</v>
      </c>
      <c r="C45387" s="2">
        <v>28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28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28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28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28</v>
      </c>
      <c r="D45392" s="2" t="s">
        <v>478</v>
      </c>
      <c r="E45392" s="2"/>
      <c r="F45392" s="2"/>
      <c r="G45392" s="2"/>
      <c r="H45392" s="2"/>
    </row>
    <row r="45393" spans="2:8">
      <c r="B45393" s="2" t="s">
        <v>45842</v>
      </c>
      <c r="C45393" s="2">
        <v>26</v>
      </c>
      <c r="D45393" s="2" t="s">
        <v>478</v>
      </c>
      <c r="E45393" s="2"/>
      <c r="F45393" s="2"/>
      <c r="G45393" s="2"/>
      <c r="H45393" s="2"/>
    </row>
    <row r="45394" spans="2:8">
      <c r="B45394" s="2" t="s">
        <v>45843</v>
      </c>
      <c r="C45394" s="2">
        <v>24</v>
      </c>
      <c r="D45394" s="2" t="s">
        <v>478</v>
      </c>
      <c r="E45394" s="2"/>
      <c r="F45394" s="2"/>
      <c r="G45394" s="2"/>
      <c r="H45394" s="2"/>
    </row>
    <row r="45395" spans="2:8">
      <c r="B45395" s="2" t="s">
        <v>45844</v>
      </c>
      <c r="C45395" s="2">
        <v>35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35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35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34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31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31</v>
      </c>
      <c r="D45401" s="2" t="s">
        <v>478</v>
      </c>
      <c r="E45401" s="2"/>
      <c r="F45401" s="2"/>
      <c r="G45401" s="2"/>
      <c r="H45401" s="2"/>
    </row>
    <row r="45402" spans="2:8">
      <c r="B45402" s="2" t="s">
        <v>45851</v>
      </c>
      <c r="C45402" s="2">
        <v>35</v>
      </c>
      <c r="D45402" s="2" t="s">
        <v>478</v>
      </c>
      <c r="E45402" s="2"/>
      <c r="F45402" s="2"/>
      <c r="G45402" s="2"/>
      <c r="H45402" s="2"/>
    </row>
    <row r="45403" spans="2:8">
      <c r="B45403" s="2" t="s">
        <v>45852</v>
      </c>
      <c r="C45403" s="2">
        <v>35</v>
      </c>
      <c r="D45403" s="2" t="s">
        <v>478</v>
      </c>
      <c r="E45403" s="2"/>
      <c r="F45403" s="2"/>
      <c r="G45403" s="2"/>
      <c r="H45403" s="2"/>
    </row>
    <row r="45404" spans="2:8">
      <c r="B45404" s="2" t="s">
        <v>45853</v>
      </c>
      <c r="C45404" s="2">
        <v>33</v>
      </c>
      <c r="D45404" s="2" t="s">
        <v>478</v>
      </c>
      <c r="E45404" s="2"/>
      <c r="F45404" s="2"/>
      <c r="G45404" s="2"/>
      <c r="H45404" s="2"/>
    </row>
    <row r="45405" spans="2:8">
      <c r="B45405" s="2" t="s">
        <v>45854</v>
      </c>
      <c r="C45405" s="2">
        <v>30</v>
      </c>
      <c r="D45405" s="2" t="s">
        <v>478</v>
      </c>
      <c r="E45405" s="2"/>
      <c r="F45405" s="2"/>
      <c r="G45405" s="2"/>
      <c r="H45405" s="2"/>
    </row>
    <row r="45406" spans="2:8">
      <c r="B45406" s="2" t="s">
        <v>45855</v>
      </c>
      <c r="C45406" s="2">
        <v>29</v>
      </c>
      <c r="D45406" s="2" t="s">
        <v>478</v>
      </c>
      <c r="E45406" s="2"/>
      <c r="F45406" s="2"/>
      <c r="G45406" s="2"/>
      <c r="H45406" s="2"/>
    </row>
    <row r="45407" spans="2:8">
      <c r="B45407" s="2" t="s">
        <v>45856</v>
      </c>
      <c r="C45407" s="2">
        <v>25</v>
      </c>
      <c r="D45407" s="2" t="s">
        <v>478</v>
      </c>
      <c r="E45407" s="2"/>
      <c r="F45407" s="2"/>
      <c r="G45407" s="2"/>
      <c r="H45407" s="2"/>
    </row>
    <row r="45408" spans="2:8">
      <c r="B45408" s="2" t="s">
        <v>45857</v>
      </c>
      <c r="C45408" s="2">
        <v>30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30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25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28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28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28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29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23</v>
      </c>
      <c r="D45418" s="2" t="s">
        <v>478</v>
      </c>
      <c r="E45418" s="2"/>
      <c r="F45418" s="2"/>
      <c r="G45418" s="2"/>
      <c r="H45418" s="2"/>
    </row>
    <row r="45419" spans="2:8">
      <c r="B45419" s="2" t="s">
        <v>45868</v>
      </c>
      <c r="C45419" s="2">
        <v>26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24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20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22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25</v>
      </c>
      <c r="D45423" s="2" t="s">
        <v>478</v>
      </c>
      <c r="E45423" s="2"/>
      <c r="F45423" s="2"/>
      <c r="G45423" s="2"/>
      <c r="H45423" s="2"/>
    </row>
    <row r="45424" spans="2:8">
      <c r="B45424" s="2" t="s">
        <v>45873</v>
      </c>
      <c r="C45424" s="2">
        <v>24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25</v>
      </c>
      <c r="D45425" s="2" t="s">
        <v>478</v>
      </c>
      <c r="E45425" s="2"/>
      <c r="F45425" s="2"/>
      <c r="G45425" s="2"/>
      <c r="H45425" s="2"/>
    </row>
    <row r="45426" spans="2:8">
      <c r="B45426" s="2" t="s">
        <v>45875</v>
      </c>
      <c r="C45426" s="2">
        <v>21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30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33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30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25</v>
      </c>
      <c r="D45432" s="2" t="s">
        <v>478</v>
      </c>
      <c r="E45432" s="2"/>
      <c r="F45432" s="2"/>
      <c r="G45432" s="2"/>
      <c r="H45432" s="2"/>
    </row>
    <row r="45433" spans="2:8">
      <c r="B45433" s="2" t="s">
        <v>45882</v>
      </c>
      <c r="C45433" s="2">
        <v>27</v>
      </c>
      <c r="D45433" s="2" t="s">
        <v>478</v>
      </c>
      <c r="E45433" s="2"/>
      <c r="F45433" s="2"/>
      <c r="G45433" s="2"/>
      <c r="H45433" s="2"/>
    </row>
    <row r="45434" spans="2:8">
      <c r="B45434" s="2" t="s">
        <v>45883</v>
      </c>
      <c r="C45434" s="2">
        <v>27</v>
      </c>
      <c r="D45434" s="2" t="s">
        <v>478</v>
      </c>
      <c r="E45434" s="2"/>
      <c r="F45434" s="2"/>
      <c r="G45434" s="2"/>
      <c r="H45434" s="2"/>
    </row>
    <row r="45435" spans="2:8">
      <c r="B45435" s="2" t="s">
        <v>45884</v>
      </c>
      <c r="C45435" s="2">
        <v>26</v>
      </c>
      <c r="D45435" s="2" t="s">
        <v>478</v>
      </c>
      <c r="E45435" s="2"/>
      <c r="F45435" s="2"/>
      <c r="G45435" s="2"/>
      <c r="H45435" s="2"/>
    </row>
    <row r="45436" spans="2:8">
      <c r="B45436" s="2" t="s">
        <v>45885</v>
      </c>
      <c r="C45436" s="2">
        <v>25</v>
      </c>
      <c r="D45436" s="2" t="s">
        <v>478</v>
      </c>
      <c r="E45436" s="2"/>
      <c r="F45436" s="2"/>
      <c r="G45436" s="2"/>
      <c r="H45436" s="2"/>
    </row>
    <row r="45437" spans="2:8">
      <c r="B45437" s="2" t="s">
        <v>45886</v>
      </c>
      <c r="C45437" s="2">
        <v>25</v>
      </c>
      <c r="D45437" s="2" t="s">
        <v>478</v>
      </c>
      <c r="E45437" s="2"/>
      <c r="F45437" s="2"/>
      <c r="G45437" s="2"/>
      <c r="H45437" s="2"/>
    </row>
    <row r="45438" spans="2:8">
      <c r="B45438" s="2" t="s">
        <v>45887</v>
      </c>
      <c r="C45438" s="2">
        <v>20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20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27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25</v>
      </c>
      <c r="D45446" s="2" t="s">
        <v>478</v>
      </c>
      <c r="E45446" s="2"/>
      <c r="F45446" s="2"/>
      <c r="G45446" s="2"/>
      <c r="H45446" s="2"/>
    </row>
    <row r="45447" spans="2:8">
      <c r="B45447" s="2" t="s">
        <v>45896</v>
      </c>
      <c r="C45447" s="2">
        <v>28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27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29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28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32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37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36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28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30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31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31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25</v>
      </c>
      <c r="D45465" s="2" t="s">
        <v>478</v>
      </c>
      <c r="E45465" s="2"/>
      <c r="F45465" s="2"/>
      <c r="G45465" s="2"/>
      <c r="H45465" s="2"/>
    </row>
    <row r="45466" spans="2:8">
      <c r="B45466" s="2" t="s">
        <v>45915</v>
      </c>
      <c r="C45466" s="2">
        <v>27</v>
      </c>
      <c r="D45466" s="2" t="s">
        <v>478</v>
      </c>
      <c r="E45466" s="2"/>
      <c r="F45466" s="2"/>
      <c r="G45466" s="2"/>
      <c r="H45466" s="2"/>
    </row>
    <row r="45467" spans="2:8">
      <c r="B45467" s="2" t="s">
        <v>45916</v>
      </c>
      <c r="C45467" s="2">
        <v>31</v>
      </c>
      <c r="D45467" s="2" t="s">
        <v>478</v>
      </c>
      <c r="E45467" s="2"/>
      <c r="F45467" s="2"/>
      <c r="G45467" s="2"/>
      <c r="H45467" s="2"/>
    </row>
    <row r="45468" spans="2:8">
      <c r="B45468" s="2" t="s">
        <v>45917</v>
      </c>
      <c r="C45468" s="2">
        <v>33</v>
      </c>
      <c r="D45468" s="2" t="s">
        <v>478</v>
      </c>
      <c r="E45468" s="2"/>
      <c r="F45468" s="2"/>
      <c r="G45468" s="2"/>
      <c r="H45468" s="2"/>
    </row>
    <row r="45469" spans="2:8">
      <c r="B45469" s="2" t="s">
        <v>45918</v>
      </c>
      <c r="C45469" s="2">
        <v>35</v>
      </c>
      <c r="D45469" s="2" t="s">
        <v>478</v>
      </c>
      <c r="E45469" s="2"/>
      <c r="F45469" s="2"/>
      <c r="G45469" s="2"/>
      <c r="H45469" s="2"/>
    </row>
    <row r="45470" spans="2:8">
      <c r="B45470" s="2" t="s">
        <v>45919</v>
      </c>
      <c r="C45470" s="2">
        <v>36</v>
      </c>
      <c r="D45470" s="2" t="s">
        <v>478</v>
      </c>
      <c r="E45470" s="2"/>
      <c r="F45470" s="2"/>
      <c r="G45470" s="2"/>
      <c r="H45470" s="2"/>
    </row>
    <row r="45471" spans="2:8">
      <c r="B45471" s="2" t="s">
        <v>45920</v>
      </c>
      <c r="C45471" s="2">
        <v>35</v>
      </c>
      <c r="D45471" s="2" t="s">
        <v>478</v>
      </c>
      <c r="E45471" s="2"/>
      <c r="F45471" s="2"/>
      <c r="G45471" s="2"/>
      <c r="H45471" s="2"/>
    </row>
    <row r="45472" spans="2:8">
      <c r="B45472" s="2" t="s">
        <v>45921</v>
      </c>
      <c r="C45472" s="2">
        <v>20</v>
      </c>
      <c r="D45472" s="2" t="s">
        <v>478</v>
      </c>
      <c r="E45472" s="2"/>
      <c r="F45472" s="2"/>
      <c r="G45472" s="2"/>
      <c r="H45472" s="2"/>
    </row>
    <row r="45473" spans="2:8">
      <c r="B45473" s="2" t="s">
        <v>45922</v>
      </c>
      <c r="C45473" s="2">
        <v>28</v>
      </c>
      <c r="D45473" s="2" t="s">
        <v>478</v>
      </c>
      <c r="E45473" s="2"/>
      <c r="F45473" s="2"/>
      <c r="G45473" s="2"/>
      <c r="H45473" s="2"/>
    </row>
    <row r="45474" spans="2:8">
      <c r="B45474" s="2" t="s">
        <v>45923</v>
      </c>
      <c r="C45474" s="2">
        <v>29</v>
      </c>
      <c r="D45474" s="2" t="s">
        <v>478</v>
      </c>
      <c r="E45474" s="2"/>
      <c r="F45474" s="2"/>
      <c r="G45474" s="2"/>
      <c r="H45474" s="2"/>
    </row>
    <row r="45475" spans="2:8">
      <c r="B45475" s="2" t="s">
        <v>45924</v>
      </c>
      <c r="C45475" s="2">
        <v>30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35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35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34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32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28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31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35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34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34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33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29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22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29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31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31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30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29</v>
      </c>
      <c r="D45496" s="2" t="s">
        <v>478</v>
      </c>
      <c r="E45496" s="2"/>
      <c r="F45496" s="2"/>
      <c r="G45496" s="2"/>
      <c r="H45496" s="2"/>
    </row>
    <row r="45497" spans="2:8">
      <c r="B45497" s="2" t="s">
        <v>45946</v>
      </c>
      <c r="C45497" s="2">
        <v>33</v>
      </c>
      <c r="D45497" s="2" t="s">
        <v>478</v>
      </c>
      <c r="E45497" s="2"/>
      <c r="F45497" s="2"/>
      <c r="G45497" s="2"/>
      <c r="H45497" s="2"/>
    </row>
    <row r="45498" spans="2:8">
      <c r="B45498" s="2" t="s">
        <v>45947</v>
      </c>
      <c r="C45498" s="2">
        <v>33</v>
      </c>
      <c r="D45498" s="2" t="s">
        <v>478</v>
      </c>
      <c r="E45498" s="2"/>
      <c r="F45498" s="2"/>
      <c r="G45498" s="2"/>
      <c r="H45498" s="2"/>
    </row>
    <row r="45499" spans="2:8">
      <c r="B45499" s="2" t="s">
        <v>45948</v>
      </c>
      <c r="C45499" s="2">
        <v>32</v>
      </c>
      <c r="D45499" s="2" t="s">
        <v>478</v>
      </c>
      <c r="E45499" s="2"/>
      <c r="F45499" s="2"/>
      <c r="G45499" s="2"/>
      <c r="H45499" s="2"/>
    </row>
    <row r="45500" spans="2:8">
      <c r="B45500" s="2" t="s">
        <v>45949</v>
      </c>
      <c r="C45500" s="2">
        <v>32</v>
      </c>
      <c r="D45500" s="2" t="s">
        <v>478</v>
      </c>
      <c r="E45500" s="2"/>
      <c r="F45500" s="2"/>
      <c r="G45500" s="2"/>
      <c r="H45500" s="2"/>
    </row>
    <row r="45501" spans="2:8">
      <c r="B45501" s="2" t="s">
        <v>45950</v>
      </c>
      <c r="C45501" s="2">
        <v>31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32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33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33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32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31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30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32</v>
      </c>
      <c r="D45508" s="2" t="s">
        <v>478</v>
      </c>
      <c r="E45508" s="2"/>
      <c r="F45508" s="2"/>
      <c r="G45508" s="2"/>
      <c r="H45508" s="2"/>
    </row>
    <row r="45509" spans="2:8">
      <c r="B45509" s="2" t="s">
        <v>45958</v>
      </c>
      <c r="C45509" s="2">
        <v>34</v>
      </c>
      <c r="D45509" s="2" t="s">
        <v>478</v>
      </c>
      <c r="E45509" s="2"/>
      <c r="F45509" s="2"/>
      <c r="G45509" s="2"/>
      <c r="H45509" s="2"/>
    </row>
    <row r="45510" spans="2:8">
      <c r="B45510" s="2" t="s">
        <v>45959</v>
      </c>
      <c r="C45510" s="2">
        <v>40</v>
      </c>
      <c r="D45510" s="2" t="s">
        <v>478</v>
      </c>
      <c r="E45510" s="2"/>
      <c r="F45510" s="2"/>
      <c r="G45510" s="2"/>
      <c r="H45510" s="2"/>
    </row>
    <row r="45511" spans="2:8">
      <c r="B45511" s="2" t="s">
        <v>45960</v>
      </c>
      <c r="C45511" s="2">
        <v>42</v>
      </c>
      <c r="D45511" s="2" t="s">
        <v>478</v>
      </c>
      <c r="E45511" s="2"/>
      <c r="F45511" s="2"/>
      <c r="G45511" s="2"/>
      <c r="H45511" s="2"/>
    </row>
    <row r="45512" spans="2:8">
      <c r="B45512" s="2" t="s">
        <v>45961</v>
      </c>
      <c r="C45512" s="2">
        <v>38</v>
      </c>
      <c r="D45512" s="2" t="s">
        <v>478</v>
      </c>
      <c r="E45512" s="2"/>
      <c r="F45512" s="2"/>
      <c r="G45512" s="2"/>
      <c r="H45512" s="2"/>
    </row>
    <row r="45513" spans="2:8">
      <c r="B45513" s="2" t="s">
        <v>45962</v>
      </c>
      <c r="C45513" s="2">
        <v>26</v>
      </c>
      <c r="D45513" s="2" t="s">
        <v>478</v>
      </c>
      <c r="E45513" s="2"/>
      <c r="F45513" s="2"/>
      <c r="G45513" s="2"/>
      <c r="H45513" s="2"/>
    </row>
    <row r="45514" spans="2:8">
      <c r="B45514" s="2" t="s">
        <v>45963</v>
      </c>
      <c r="C45514" s="2">
        <v>30</v>
      </c>
      <c r="D45514" s="2" t="s">
        <v>478</v>
      </c>
      <c r="E45514" s="2"/>
      <c r="F45514" s="2"/>
      <c r="G45514" s="2"/>
      <c r="H45514" s="2"/>
    </row>
    <row r="45515" spans="2:8">
      <c r="B45515" s="2" t="s">
        <v>45964</v>
      </c>
      <c r="C45515" s="2">
        <v>31</v>
      </c>
      <c r="D45515" s="2" t="s">
        <v>478</v>
      </c>
      <c r="E45515" s="2"/>
      <c r="F45515" s="2"/>
      <c r="G45515" s="2"/>
      <c r="H45515" s="2"/>
    </row>
    <row r="45516" spans="2:8">
      <c r="B45516" s="2" t="s">
        <v>45965</v>
      </c>
      <c r="C45516" s="2">
        <v>28</v>
      </c>
      <c r="D45516" s="2" t="s">
        <v>478</v>
      </c>
      <c r="E45516" s="2"/>
      <c r="F45516" s="2"/>
      <c r="G45516" s="2"/>
      <c r="H45516" s="2"/>
    </row>
    <row r="45517" spans="2:8">
      <c r="B45517" s="2" t="s">
        <v>45966</v>
      </c>
      <c r="C45517" s="2">
        <v>26</v>
      </c>
      <c r="D45517" s="2" t="s">
        <v>478</v>
      </c>
      <c r="E45517" s="2"/>
      <c r="F45517" s="2"/>
      <c r="G45517" s="2"/>
      <c r="H45517" s="2"/>
    </row>
    <row r="45518" spans="2:8">
      <c r="B45518" s="2" t="s">
        <v>45967</v>
      </c>
      <c r="C45518" s="2">
        <v>27</v>
      </c>
      <c r="D45518" s="2" t="s">
        <v>478</v>
      </c>
      <c r="E45518" s="2"/>
      <c r="F45518" s="2"/>
      <c r="G45518" s="2"/>
      <c r="H45518" s="2"/>
    </row>
    <row r="45519" spans="2:8">
      <c r="B45519" s="2" t="s">
        <v>45968</v>
      </c>
      <c r="C45519" s="2">
        <v>28</v>
      </c>
      <c r="D45519" s="2" t="s">
        <v>478</v>
      </c>
      <c r="E45519" s="2"/>
      <c r="F45519" s="2"/>
      <c r="G45519" s="2"/>
      <c r="H45519" s="2"/>
    </row>
    <row r="45520" spans="2:8">
      <c r="B45520" s="2" t="s">
        <v>45969</v>
      </c>
      <c r="C45520" s="2">
        <v>27</v>
      </c>
      <c r="D45520" s="2" t="s">
        <v>478</v>
      </c>
      <c r="E45520" s="2"/>
      <c r="F45520" s="2"/>
      <c r="G45520" s="2"/>
      <c r="H45520" s="2"/>
    </row>
    <row r="45521" spans="2:8">
      <c r="B45521" s="2" t="s">
        <v>45970</v>
      </c>
      <c r="C45521" s="2">
        <v>34</v>
      </c>
      <c r="D45521" s="2" t="s">
        <v>478</v>
      </c>
      <c r="E45521" s="2"/>
      <c r="F45521" s="2"/>
      <c r="G45521" s="2"/>
      <c r="H45521" s="2"/>
    </row>
    <row r="45522" spans="2:8">
      <c r="B45522" s="2" t="s">
        <v>45971</v>
      </c>
      <c r="C45522" s="2">
        <v>32</v>
      </c>
      <c r="D45522" s="2" t="s">
        <v>478</v>
      </c>
      <c r="E45522" s="2"/>
      <c r="F45522" s="2"/>
      <c r="G45522" s="2"/>
      <c r="H45522" s="2"/>
    </row>
    <row r="45523" spans="2:8">
      <c r="B45523" s="2" t="s">
        <v>45972</v>
      </c>
      <c r="C45523" s="2">
        <v>32</v>
      </c>
      <c r="D45523" s="2" t="s">
        <v>478</v>
      </c>
      <c r="E45523" s="2"/>
      <c r="F45523" s="2"/>
      <c r="G45523" s="2"/>
      <c r="H45523" s="2"/>
    </row>
    <row r="45524" spans="2:8">
      <c r="B45524" s="2" t="s">
        <v>45973</v>
      </c>
      <c r="C45524" s="2">
        <v>33</v>
      </c>
      <c r="D45524" s="2" t="s">
        <v>478</v>
      </c>
      <c r="E45524" s="2"/>
      <c r="F45524" s="2"/>
      <c r="G45524" s="2"/>
      <c r="H45524" s="2"/>
    </row>
    <row r="45525" spans="2:8">
      <c r="B45525" s="2" t="s">
        <v>45974</v>
      </c>
      <c r="C45525" s="2">
        <v>28</v>
      </c>
      <c r="D45525" s="2" t="s">
        <v>478</v>
      </c>
      <c r="E45525" s="2"/>
      <c r="F45525" s="2"/>
      <c r="G45525" s="2"/>
      <c r="H45525" s="2"/>
    </row>
    <row r="45526" spans="2:8">
      <c r="B45526" s="2" t="s">
        <v>45975</v>
      </c>
      <c r="C45526" s="2">
        <v>22</v>
      </c>
      <c r="D45526" s="2" t="s">
        <v>478</v>
      </c>
      <c r="E45526" s="2"/>
      <c r="F45526" s="2"/>
      <c r="G45526" s="2"/>
      <c r="H45526" s="2"/>
    </row>
    <row r="45527" spans="2:8">
      <c r="B45527" s="2" t="s">
        <v>45976</v>
      </c>
      <c r="C45527" s="2">
        <v>20</v>
      </c>
      <c r="D45527" s="2" t="s">
        <v>478</v>
      </c>
      <c r="E45527" s="2"/>
      <c r="F45527" s="2"/>
      <c r="G45527" s="2"/>
      <c r="H45527" s="2"/>
    </row>
    <row r="45528" spans="2:8">
      <c r="B45528" s="2" t="s">
        <v>45977</v>
      </c>
      <c r="C45528" s="2">
        <v>19</v>
      </c>
      <c r="D45528" s="2" t="s">
        <v>478</v>
      </c>
      <c r="E45528" s="2"/>
      <c r="F45528" s="2"/>
      <c r="G45528" s="2"/>
      <c r="H45528" s="2"/>
    </row>
    <row r="45529" spans="2:8">
      <c r="B45529" s="2" t="s">
        <v>45978</v>
      </c>
      <c r="C45529" s="2">
        <v>22</v>
      </c>
      <c r="D45529" s="2" t="s">
        <v>478</v>
      </c>
      <c r="E45529" s="2"/>
      <c r="F45529" s="2"/>
      <c r="G45529" s="2"/>
      <c r="H45529" s="2"/>
    </row>
    <row r="45530" spans="2:8">
      <c r="B45530" s="2" t="s">
        <v>45979</v>
      </c>
      <c r="C45530" s="2">
        <v>21</v>
      </c>
      <c r="D45530" s="2" t="s">
        <v>478</v>
      </c>
      <c r="E45530" s="2"/>
      <c r="F45530" s="2"/>
      <c r="G45530" s="2"/>
      <c r="H45530" s="2"/>
    </row>
    <row r="45531" spans="2:8">
      <c r="B45531" s="2" t="s">
        <v>45980</v>
      </c>
      <c r="C45531" s="2">
        <v>25</v>
      </c>
      <c r="D45531" s="2" t="s">
        <v>478</v>
      </c>
      <c r="E45531" s="2"/>
      <c r="F45531" s="2"/>
      <c r="G45531" s="2"/>
      <c r="H45531" s="2"/>
    </row>
    <row r="45532" spans="2:8">
      <c r="B45532" s="2" t="s">
        <v>45981</v>
      </c>
      <c r="C45532" s="2">
        <v>26</v>
      </c>
      <c r="D45532" s="2" t="s">
        <v>478</v>
      </c>
      <c r="E45532" s="2"/>
      <c r="F45532" s="2"/>
      <c r="G45532" s="2"/>
      <c r="H45532" s="2"/>
    </row>
    <row r="45533" spans="2:8">
      <c r="B45533" s="2" t="s">
        <v>45982</v>
      </c>
      <c r="C45533" s="2">
        <v>26</v>
      </c>
      <c r="D45533" s="2" t="s">
        <v>478</v>
      </c>
      <c r="E45533" s="2"/>
      <c r="F45533" s="2"/>
      <c r="G45533" s="2"/>
      <c r="H45533" s="2"/>
    </row>
    <row r="45534" spans="2:8">
      <c r="B45534" s="2" t="s">
        <v>45983</v>
      </c>
      <c r="C45534" s="2">
        <v>26</v>
      </c>
      <c r="D45534" s="2" t="s">
        <v>478</v>
      </c>
      <c r="E45534" s="2"/>
      <c r="F45534" s="2"/>
      <c r="G45534" s="2"/>
      <c r="H45534" s="2"/>
    </row>
    <row r="45535" spans="2:8">
      <c r="B45535" s="2" t="s">
        <v>45984</v>
      </c>
      <c r="C45535" s="2">
        <v>26</v>
      </c>
      <c r="D45535" s="2" t="s">
        <v>478</v>
      </c>
      <c r="E45535" s="2"/>
      <c r="F45535" s="2"/>
      <c r="G45535" s="2"/>
      <c r="H45535" s="2"/>
    </row>
    <row r="45536" spans="2:8">
      <c r="B45536" s="2" t="s">
        <v>45985</v>
      </c>
      <c r="C45536" s="2">
        <v>25</v>
      </c>
      <c r="D45536" s="2" t="s">
        <v>478</v>
      </c>
      <c r="E45536" s="2"/>
      <c r="F45536" s="2"/>
      <c r="G45536" s="2"/>
      <c r="H45536" s="2"/>
    </row>
    <row r="45537" spans="2:8">
      <c r="B45537" s="2" t="s">
        <v>45986</v>
      </c>
      <c r="C45537" s="2">
        <v>26</v>
      </c>
      <c r="D45537" s="2" t="s">
        <v>478</v>
      </c>
      <c r="E45537" s="2"/>
      <c r="F45537" s="2"/>
      <c r="G45537" s="2"/>
      <c r="H45537" s="2"/>
    </row>
    <row r="45538" spans="2:8">
      <c r="B45538" s="2" t="s">
        <v>45987</v>
      </c>
      <c r="C45538" s="2">
        <v>29</v>
      </c>
      <c r="D45538" s="2" t="s">
        <v>478</v>
      </c>
      <c r="E45538" s="2"/>
      <c r="F45538" s="2"/>
      <c r="G45538" s="2"/>
      <c r="H45538" s="2"/>
    </row>
    <row r="45539" spans="2:8">
      <c r="B45539" s="2" t="s">
        <v>45988</v>
      </c>
      <c r="C45539" s="2">
        <v>30</v>
      </c>
      <c r="D45539" s="2" t="s">
        <v>478</v>
      </c>
      <c r="E45539" s="2"/>
      <c r="F45539" s="2"/>
      <c r="G45539" s="2"/>
      <c r="H45539" s="2"/>
    </row>
    <row r="45540" spans="2:8">
      <c r="B45540" s="2" t="s">
        <v>45989</v>
      </c>
      <c r="C45540" s="2">
        <v>31</v>
      </c>
      <c r="D45540" s="2" t="s">
        <v>478</v>
      </c>
      <c r="E45540" s="2"/>
      <c r="F45540" s="2"/>
      <c r="G45540" s="2"/>
      <c r="H45540" s="2"/>
    </row>
    <row r="45541" spans="2:8">
      <c r="B45541" s="2" t="s">
        <v>45990</v>
      </c>
      <c r="C45541" s="2">
        <v>33</v>
      </c>
      <c r="D45541" s="2" t="s">
        <v>478</v>
      </c>
      <c r="E45541" s="2"/>
      <c r="F45541" s="2"/>
      <c r="G45541" s="2"/>
      <c r="H45541" s="2"/>
    </row>
    <row r="45542" spans="2:8">
      <c r="B45542" s="2" t="s">
        <v>45991</v>
      </c>
      <c r="C45542" s="2">
        <v>31</v>
      </c>
      <c r="D45542" s="2" t="s">
        <v>478</v>
      </c>
      <c r="E45542" s="2"/>
      <c r="F45542" s="2"/>
      <c r="G45542" s="2"/>
      <c r="H45542" s="2"/>
    </row>
    <row r="45543" spans="2:8">
      <c r="B45543" s="2" t="s">
        <v>45992</v>
      </c>
      <c r="C45543" s="2">
        <v>25</v>
      </c>
      <c r="D45543" s="2" t="s">
        <v>478</v>
      </c>
      <c r="E45543" s="2"/>
      <c r="F45543" s="2"/>
      <c r="G45543" s="2"/>
      <c r="H45543" s="2"/>
    </row>
    <row r="45544" spans="2:8">
      <c r="B45544" s="2" t="s">
        <v>45993</v>
      </c>
      <c r="C45544" s="2">
        <v>24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26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26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26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25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26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24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23</v>
      </c>
      <c r="D45553" s="2" t="s">
        <v>478</v>
      </c>
      <c r="E45553" s="2"/>
      <c r="F45553" s="2"/>
      <c r="G45553" s="2"/>
      <c r="H45553" s="2"/>
    </row>
    <row r="45554" spans="2:8">
      <c r="B45554" s="2" t="s">
        <v>46003</v>
      </c>
      <c r="C45554" s="2">
        <v>27</v>
      </c>
      <c r="D45554" s="2" t="s">
        <v>478</v>
      </c>
      <c r="E45554" s="2"/>
      <c r="F45554" s="2"/>
      <c r="G45554" s="2"/>
      <c r="H45554" s="2"/>
    </row>
    <row r="45555" spans="2:8">
      <c r="B45555" s="2" t="s">
        <v>46004</v>
      </c>
      <c r="C45555" s="2">
        <v>32</v>
      </c>
      <c r="D45555" s="2" t="s">
        <v>478</v>
      </c>
      <c r="E45555" s="2"/>
      <c r="F45555" s="2"/>
      <c r="G45555" s="2"/>
      <c r="H45555" s="2"/>
    </row>
    <row r="45556" spans="2:8">
      <c r="B45556" s="2" t="s">
        <v>46005</v>
      </c>
      <c r="C45556" s="2">
        <v>36</v>
      </c>
      <c r="D45556" s="2" t="s">
        <v>478</v>
      </c>
      <c r="E45556" s="2"/>
      <c r="F45556" s="2"/>
      <c r="G45556" s="2"/>
      <c r="H45556" s="2"/>
    </row>
    <row r="45557" spans="2:8">
      <c r="B45557" s="2" t="s">
        <v>46006</v>
      </c>
      <c r="C45557" s="2">
        <v>33</v>
      </c>
      <c r="D45557" s="2" t="s">
        <v>478</v>
      </c>
      <c r="E45557" s="2"/>
      <c r="F45557" s="2"/>
      <c r="G45557" s="2"/>
      <c r="H45557" s="2"/>
    </row>
    <row r="45558" spans="2:8">
      <c r="B45558" s="2" t="s">
        <v>46007</v>
      </c>
      <c r="C45558" s="2">
        <v>29</v>
      </c>
      <c r="D45558" s="2" t="s">
        <v>478</v>
      </c>
      <c r="E45558" s="2"/>
      <c r="F45558" s="2"/>
      <c r="G45558" s="2"/>
      <c r="H45558" s="2"/>
    </row>
    <row r="45559" spans="2:8">
      <c r="B45559" s="2" t="s">
        <v>46008</v>
      </c>
      <c r="C45559" s="2">
        <v>27</v>
      </c>
      <c r="D45559" s="2" t="s">
        <v>478</v>
      </c>
      <c r="E45559" s="2"/>
      <c r="F45559" s="2"/>
      <c r="G45559" s="2"/>
      <c r="H45559" s="2"/>
    </row>
    <row r="45560" spans="2:8">
      <c r="B45560" s="2" t="s">
        <v>46009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28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29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30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30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31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32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32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34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32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28</v>
      </c>
      <c r="D45575" s="2" t="s">
        <v>478</v>
      </c>
      <c r="E45575" s="2"/>
      <c r="F45575" s="2"/>
      <c r="G45575" s="2"/>
      <c r="H45575" s="2"/>
    </row>
    <row r="45576" spans="2:8">
      <c r="B45576" s="2" t="s">
        <v>46025</v>
      </c>
      <c r="C45576" s="2">
        <v>29</v>
      </c>
      <c r="D45576" s="2" t="s">
        <v>478</v>
      </c>
      <c r="E45576" s="2"/>
      <c r="F45576" s="2"/>
      <c r="G45576" s="2"/>
      <c r="H45576" s="2"/>
    </row>
    <row r="45577" spans="2:8">
      <c r="B45577" s="2" t="s">
        <v>46026</v>
      </c>
      <c r="C45577" s="2">
        <v>30</v>
      </c>
      <c r="D45577" s="2" t="s">
        <v>478</v>
      </c>
      <c r="E45577" s="2"/>
      <c r="F45577" s="2"/>
      <c r="G45577" s="2"/>
      <c r="H45577" s="2"/>
    </row>
    <row r="45578" spans="2:8">
      <c r="B45578" s="2" t="s">
        <v>46027</v>
      </c>
      <c r="C45578" s="2">
        <v>30</v>
      </c>
      <c r="D45578" s="2" t="s">
        <v>478</v>
      </c>
      <c r="E45578" s="2"/>
      <c r="F45578" s="2"/>
      <c r="G45578" s="2"/>
      <c r="H45578" s="2"/>
    </row>
    <row r="45579" spans="2:8">
      <c r="B45579" s="2" t="s">
        <v>46028</v>
      </c>
      <c r="C45579" s="2">
        <v>28</v>
      </c>
      <c r="D45579" s="2" t="s">
        <v>478</v>
      </c>
      <c r="E45579" s="2"/>
      <c r="F45579" s="2"/>
      <c r="G45579" s="2"/>
      <c r="H45579" s="2"/>
    </row>
    <row r="45580" spans="2:8">
      <c r="B45580" s="2" t="s">
        <v>46029</v>
      </c>
      <c r="C45580" s="2">
        <v>32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34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34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29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29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30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21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27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30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30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29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26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27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27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26</v>
      </c>
      <c r="D45603" s="2" t="s">
        <v>478</v>
      </c>
      <c r="E45603" s="2"/>
      <c r="F45603" s="2"/>
      <c r="G45603" s="2"/>
      <c r="H45603" s="2"/>
    </row>
    <row r="45604" spans="2:8">
      <c r="B45604" s="2" t="s">
        <v>46053</v>
      </c>
      <c r="C45604" s="2">
        <v>30</v>
      </c>
      <c r="D45604" s="2" t="s">
        <v>478</v>
      </c>
      <c r="E45604" s="2"/>
      <c r="F45604" s="2"/>
      <c r="G45604" s="2"/>
      <c r="H45604" s="2"/>
    </row>
    <row r="45605" spans="2:8">
      <c r="B45605" s="2" t="s">
        <v>46054</v>
      </c>
      <c r="C45605" s="2">
        <v>30</v>
      </c>
      <c r="D45605" s="2" t="s">
        <v>478</v>
      </c>
      <c r="E45605" s="2"/>
      <c r="F45605" s="2"/>
      <c r="G45605" s="2"/>
      <c r="H45605" s="2"/>
    </row>
    <row r="45606" spans="2:8">
      <c r="B45606" s="2" t="s">
        <v>46055</v>
      </c>
      <c r="C45606" s="2">
        <v>30</v>
      </c>
      <c r="D45606" s="2" t="s">
        <v>478</v>
      </c>
      <c r="E45606" s="2"/>
      <c r="F45606" s="2"/>
      <c r="G45606" s="2"/>
      <c r="H45606" s="2"/>
    </row>
    <row r="45607" spans="2:8">
      <c r="B45607" s="2" t="s">
        <v>46056</v>
      </c>
      <c r="C45607" s="2">
        <v>26</v>
      </c>
      <c r="D45607" s="2" t="s">
        <v>478</v>
      </c>
      <c r="E45607" s="2"/>
      <c r="F45607" s="2"/>
      <c r="G45607" s="2"/>
      <c r="H45607" s="2"/>
    </row>
    <row r="45608" spans="2:8">
      <c r="B45608" s="2" t="s">
        <v>46057</v>
      </c>
      <c r="C45608" s="2">
        <v>31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33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33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34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34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23</v>
      </c>
      <c r="D45615" s="2" t="s">
        <v>478</v>
      </c>
      <c r="E45615" s="2"/>
      <c r="F45615" s="2"/>
      <c r="G45615" s="2"/>
      <c r="H45615" s="2"/>
    </row>
    <row r="45616" spans="2:8">
      <c r="B45616" s="2" t="s">
        <v>46065</v>
      </c>
      <c r="C45616" s="2">
        <v>26</v>
      </c>
      <c r="D45616" s="2" t="s">
        <v>478</v>
      </c>
      <c r="E45616" s="2"/>
      <c r="F45616" s="2"/>
      <c r="G45616" s="2"/>
      <c r="H45616" s="2"/>
    </row>
    <row r="45617" spans="2:8">
      <c r="B45617" s="2" t="s">
        <v>46066</v>
      </c>
      <c r="C45617" s="2">
        <v>27</v>
      </c>
      <c r="D45617" s="2" t="s">
        <v>478</v>
      </c>
      <c r="E45617" s="2"/>
      <c r="F45617" s="2"/>
      <c r="G45617" s="2"/>
      <c r="H45617" s="2"/>
    </row>
    <row r="45618" spans="2:8">
      <c r="B45618" s="2" t="s">
        <v>46067</v>
      </c>
      <c r="C45618" s="2">
        <v>28</v>
      </c>
      <c r="D45618" s="2" t="s">
        <v>478</v>
      </c>
      <c r="E45618" s="2"/>
      <c r="F45618" s="2"/>
      <c r="G45618" s="2"/>
      <c r="H45618" s="2"/>
    </row>
    <row r="45619" spans="2:8">
      <c r="B45619" s="2" t="s">
        <v>46068</v>
      </c>
      <c r="C45619" s="2">
        <v>28</v>
      </c>
      <c r="D45619" s="2" t="s">
        <v>478</v>
      </c>
      <c r="E45619" s="2"/>
      <c r="F45619" s="2"/>
      <c r="G45619" s="2"/>
      <c r="H45619" s="2"/>
    </row>
    <row r="45620" spans="2:8">
      <c r="B45620" s="2" t="s">
        <v>46069</v>
      </c>
      <c r="C45620" s="2">
        <v>27</v>
      </c>
      <c r="D45620" s="2" t="s">
        <v>478</v>
      </c>
      <c r="E45620" s="2"/>
      <c r="F45620" s="2"/>
      <c r="G45620" s="2"/>
      <c r="H45620" s="2"/>
    </row>
    <row r="45621" spans="2:8">
      <c r="B45621" s="2" t="s">
        <v>46070</v>
      </c>
      <c r="C45621" s="2">
        <v>26</v>
      </c>
      <c r="D45621" s="2" t="s">
        <v>478</v>
      </c>
      <c r="E45621" s="2"/>
      <c r="F45621" s="2"/>
      <c r="G45621" s="2"/>
      <c r="H45621" s="2"/>
    </row>
    <row r="45622" spans="2:8">
      <c r="B45622" s="2" t="s">
        <v>46071</v>
      </c>
      <c r="C45622" s="2">
        <v>26</v>
      </c>
      <c r="D45622" s="2" t="s">
        <v>478</v>
      </c>
      <c r="E45622" s="2"/>
      <c r="F45622" s="2"/>
      <c r="G45622" s="2"/>
      <c r="H45622" s="2"/>
    </row>
    <row r="45623" spans="2:8">
      <c r="B45623" s="2" t="s">
        <v>46072</v>
      </c>
      <c r="C45623" s="2">
        <v>27</v>
      </c>
      <c r="D45623" s="2" t="s">
        <v>478</v>
      </c>
      <c r="E45623" s="2"/>
      <c r="F45623" s="2"/>
      <c r="G45623" s="2"/>
      <c r="H45623" s="2"/>
    </row>
    <row r="45624" spans="2:8">
      <c r="B45624" s="2" t="s">
        <v>46073</v>
      </c>
      <c r="C45624" s="2">
        <v>27</v>
      </c>
      <c r="D45624" s="2" t="s">
        <v>478</v>
      </c>
      <c r="E45624" s="2"/>
      <c r="F45624" s="2"/>
      <c r="G45624" s="2"/>
      <c r="H45624" s="2"/>
    </row>
    <row r="45625" spans="2:8">
      <c r="B45625" s="2" t="s">
        <v>46074</v>
      </c>
      <c r="C45625" s="2">
        <v>26</v>
      </c>
      <c r="D45625" s="2" t="s">
        <v>478</v>
      </c>
      <c r="E45625" s="2"/>
      <c r="F45625" s="2"/>
      <c r="G45625" s="2"/>
      <c r="H45625" s="2"/>
    </row>
    <row r="45626" spans="2:8">
      <c r="B45626" s="2" t="s">
        <v>46075</v>
      </c>
      <c r="C45626" s="2">
        <v>27</v>
      </c>
      <c r="D45626" s="2" t="s">
        <v>478</v>
      </c>
      <c r="E45626" s="2"/>
      <c r="F45626" s="2"/>
      <c r="G45626" s="2"/>
      <c r="H45626" s="2"/>
    </row>
    <row r="45627" spans="2:8">
      <c r="B45627" s="2" t="s">
        <v>46076</v>
      </c>
      <c r="C45627" s="2">
        <v>26</v>
      </c>
      <c r="D45627" s="2" t="s">
        <v>478</v>
      </c>
      <c r="E45627" s="2"/>
      <c r="F45627" s="2"/>
      <c r="G45627" s="2"/>
      <c r="H45627" s="2"/>
    </row>
    <row r="45628" spans="2:8">
      <c r="B45628" s="2" t="s">
        <v>46077</v>
      </c>
      <c r="C45628" s="2">
        <v>30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33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32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33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33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31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28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30</v>
      </c>
      <c r="D45635" s="2" t="s">
        <v>478</v>
      </c>
      <c r="E45635" s="2"/>
      <c r="F45635" s="2"/>
      <c r="G45635" s="2"/>
      <c r="H45635" s="2"/>
    </row>
    <row r="45636" spans="2:8">
      <c r="B45636" s="2" t="s">
        <v>46085</v>
      </c>
      <c r="C45636" s="2">
        <v>31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33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32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27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30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24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17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18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18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38</v>
      </c>
      <c r="D45649" s="2" t="s">
        <v>478</v>
      </c>
      <c r="E45649" s="2"/>
      <c r="F45649" s="2"/>
      <c r="G45649" s="2"/>
      <c r="H45649" s="2"/>
    </row>
    <row r="45650" spans="2:8">
      <c r="B45650" s="2" t="s">
        <v>46099</v>
      </c>
      <c r="C45650" s="2">
        <v>41</v>
      </c>
      <c r="D45650" s="2" t="s">
        <v>478</v>
      </c>
      <c r="E45650" s="2"/>
      <c r="F45650" s="2"/>
      <c r="G45650" s="2"/>
      <c r="H45650" s="2"/>
    </row>
    <row r="45651" spans="2:8">
      <c r="B45651" s="2" t="s">
        <v>46100</v>
      </c>
      <c r="C45651" s="2">
        <v>42</v>
      </c>
      <c r="D45651" s="2" t="s">
        <v>478</v>
      </c>
      <c r="E45651" s="2"/>
      <c r="F45651" s="2"/>
      <c r="G45651" s="2"/>
      <c r="H45651" s="2"/>
    </row>
    <row r="45652" spans="2:8">
      <c r="B45652" s="2" t="s">
        <v>46101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29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30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31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31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26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19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36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38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39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38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32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17</v>
      </c>
      <c r="D45666" s="2" t="s">
        <v>478</v>
      </c>
      <c r="E45666" s="2"/>
      <c r="F45666" s="2"/>
      <c r="G45666" s="2"/>
      <c r="H45666" s="2"/>
    </row>
    <row r="45667" spans="2:8">
      <c r="B45667" s="2" t="s">
        <v>46116</v>
      </c>
      <c r="C45667" s="2">
        <v>22</v>
      </c>
      <c r="D45667" s="2" t="s">
        <v>478</v>
      </c>
      <c r="E45667" s="2"/>
      <c r="F45667" s="2"/>
      <c r="G45667" s="2"/>
      <c r="H45667" s="2"/>
    </row>
    <row r="45668" spans="2:8">
      <c r="B45668" s="2" t="s">
        <v>46117</v>
      </c>
      <c r="C45668" s="2">
        <v>23</v>
      </c>
      <c r="D45668" s="2" t="s">
        <v>478</v>
      </c>
      <c r="E45668" s="2"/>
      <c r="F45668" s="2"/>
      <c r="G45668" s="2"/>
      <c r="H45668" s="2"/>
    </row>
    <row r="45669" spans="2:8">
      <c r="B45669" s="2" t="s">
        <v>46118</v>
      </c>
      <c r="C45669" s="2">
        <v>22</v>
      </c>
      <c r="D45669" s="2" t="s">
        <v>478</v>
      </c>
      <c r="E45669" s="2"/>
      <c r="F45669" s="2"/>
      <c r="G45669" s="2"/>
      <c r="H45669" s="2"/>
    </row>
    <row r="45670" spans="2:8">
      <c r="B45670" s="2" t="s">
        <v>46119</v>
      </c>
      <c r="C45670" s="2">
        <v>21</v>
      </c>
      <c r="D45670" s="2" t="s">
        <v>478</v>
      </c>
      <c r="E45670" s="2"/>
      <c r="F45670" s="2"/>
      <c r="G45670" s="2"/>
      <c r="H45670" s="2"/>
    </row>
    <row r="45671" spans="2:8">
      <c r="B45671" s="2" t="s">
        <v>46120</v>
      </c>
      <c r="C45671" s="2">
        <v>21</v>
      </c>
      <c r="D45671" s="2" t="s">
        <v>478</v>
      </c>
      <c r="E45671" s="2"/>
      <c r="F45671" s="2"/>
      <c r="G45671" s="2"/>
      <c r="H45671" s="2"/>
    </row>
    <row r="45672" spans="2:8">
      <c r="B45672" s="2" t="s">
        <v>46121</v>
      </c>
      <c r="C45672" s="2">
        <v>35</v>
      </c>
      <c r="D45672" s="2" t="s">
        <v>478</v>
      </c>
      <c r="E45672" s="2"/>
      <c r="F45672" s="2"/>
      <c r="G45672" s="2"/>
      <c r="H45672" s="2"/>
    </row>
    <row r="45673" spans="2:8">
      <c r="B45673" s="2" t="s">
        <v>46122</v>
      </c>
      <c r="C45673" s="2">
        <v>32</v>
      </c>
      <c r="D45673" s="2" t="s">
        <v>478</v>
      </c>
      <c r="E45673" s="2"/>
      <c r="F45673" s="2"/>
      <c r="G45673" s="2"/>
      <c r="H45673" s="2"/>
    </row>
    <row r="45674" spans="2:8">
      <c r="B45674" s="2" t="s">
        <v>46123</v>
      </c>
      <c r="C45674" s="2">
        <v>31</v>
      </c>
      <c r="D45674" s="2" t="s">
        <v>478</v>
      </c>
      <c r="E45674" s="2"/>
      <c r="F45674" s="2"/>
      <c r="G45674" s="2"/>
      <c r="H45674" s="2"/>
    </row>
    <row r="45675" spans="2:8">
      <c r="B45675" s="2" t="s">
        <v>46124</v>
      </c>
      <c r="C45675" s="2">
        <v>26</v>
      </c>
      <c r="D45675" s="2" t="s">
        <v>478</v>
      </c>
      <c r="E45675" s="2"/>
      <c r="F45675" s="2"/>
      <c r="G45675" s="2"/>
      <c r="H45675" s="2"/>
    </row>
    <row r="45676" spans="2:8">
      <c r="B45676" s="2" t="s">
        <v>46125</v>
      </c>
      <c r="C45676" s="2">
        <v>29</v>
      </c>
      <c r="D45676" s="2" t="s">
        <v>478</v>
      </c>
      <c r="E45676" s="2"/>
      <c r="F45676" s="2"/>
      <c r="G45676" s="2"/>
      <c r="H45676" s="2"/>
    </row>
    <row r="45677" spans="2:8">
      <c r="B45677" s="2" t="s">
        <v>46126</v>
      </c>
      <c r="C45677" s="2">
        <v>28</v>
      </c>
      <c r="D45677" s="2" t="s">
        <v>478</v>
      </c>
      <c r="E45677" s="2"/>
      <c r="F45677" s="2"/>
      <c r="G45677" s="2"/>
      <c r="H45677" s="2"/>
    </row>
    <row r="45678" spans="2:8">
      <c r="B45678" s="2" t="s">
        <v>46127</v>
      </c>
      <c r="C45678" s="2">
        <v>27</v>
      </c>
      <c r="D45678" s="2" t="s">
        <v>478</v>
      </c>
      <c r="E45678" s="2"/>
      <c r="F45678" s="2"/>
      <c r="G45678" s="2"/>
      <c r="H45678" s="2"/>
    </row>
    <row r="45679" spans="2:8">
      <c r="B45679" s="2" t="s">
        <v>46128</v>
      </c>
      <c r="C45679" s="2">
        <v>26</v>
      </c>
      <c r="D45679" s="2" t="s">
        <v>478</v>
      </c>
      <c r="E45679" s="2"/>
      <c r="F45679" s="2"/>
      <c r="G45679" s="2"/>
      <c r="H45679" s="2"/>
    </row>
    <row r="45680" spans="2:8">
      <c r="B45680" s="2" t="s">
        <v>46129</v>
      </c>
      <c r="C45680" s="2">
        <v>32</v>
      </c>
      <c r="D45680" s="2" t="s">
        <v>478</v>
      </c>
      <c r="E45680" s="2"/>
      <c r="F45680" s="2"/>
      <c r="G45680" s="2"/>
      <c r="H45680" s="2"/>
    </row>
    <row r="45681" spans="2:8">
      <c r="B45681" s="2" t="s">
        <v>46130</v>
      </c>
      <c r="C45681" s="2">
        <v>35</v>
      </c>
      <c r="D45681" s="2" t="s">
        <v>478</v>
      </c>
      <c r="E45681" s="2"/>
      <c r="F45681" s="2"/>
      <c r="G45681" s="2"/>
      <c r="H45681" s="2"/>
    </row>
    <row r="45682" spans="2:8">
      <c r="B45682" s="2" t="s">
        <v>46131</v>
      </c>
      <c r="C45682" s="2">
        <v>35</v>
      </c>
      <c r="D45682" s="2" t="s">
        <v>478</v>
      </c>
      <c r="E45682" s="2"/>
      <c r="F45682" s="2"/>
      <c r="G45682" s="2"/>
      <c r="H45682" s="2"/>
    </row>
    <row r="45683" spans="2:8">
      <c r="B45683" s="2" t="s">
        <v>46132</v>
      </c>
      <c r="C45683" s="2">
        <v>33</v>
      </c>
      <c r="D45683" s="2" t="s">
        <v>478</v>
      </c>
      <c r="E45683" s="2"/>
      <c r="F45683" s="2"/>
      <c r="G45683" s="2"/>
      <c r="H45683" s="2"/>
    </row>
    <row r="45684" spans="2:8">
      <c r="B45684" s="2" t="s">
        <v>46133</v>
      </c>
      <c r="C45684" s="2">
        <v>28</v>
      </c>
      <c r="D45684" s="2" t="s">
        <v>478</v>
      </c>
      <c r="E45684" s="2"/>
      <c r="F45684" s="2"/>
      <c r="G45684" s="2"/>
      <c r="H45684" s="2"/>
    </row>
    <row r="45685" spans="2:8">
      <c r="B45685" s="2" t="s">
        <v>46134</v>
      </c>
      <c r="C45685" s="2">
        <v>25</v>
      </c>
      <c r="D45685" s="2" t="s">
        <v>478</v>
      </c>
      <c r="E45685" s="2"/>
      <c r="F45685" s="2"/>
      <c r="G45685" s="2"/>
      <c r="H45685" s="2"/>
    </row>
    <row r="45686" spans="2:8">
      <c r="B45686" s="2" t="s">
        <v>46135</v>
      </c>
      <c r="C45686" s="2">
        <v>25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32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33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31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27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32</v>
      </c>
      <c r="D45693" s="2" t="s">
        <v>478</v>
      </c>
      <c r="E45693" s="2"/>
      <c r="F45693" s="2"/>
      <c r="G45693" s="2"/>
      <c r="H45693" s="2"/>
    </row>
    <row r="45694" spans="2:8">
      <c r="B45694" s="2" t="s">
        <v>46143</v>
      </c>
      <c r="C45694" s="2">
        <v>37</v>
      </c>
      <c r="D45694" s="2" t="s">
        <v>478</v>
      </c>
      <c r="E45694" s="2"/>
      <c r="F45694" s="2"/>
      <c r="G45694" s="2"/>
      <c r="H45694" s="2"/>
    </row>
    <row r="45695" spans="2:8">
      <c r="B45695" s="2" t="s">
        <v>46144</v>
      </c>
      <c r="C45695" s="2">
        <v>40</v>
      </c>
      <c r="D45695" s="2" t="s">
        <v>478</v>
      </c>
      <c r="E45695" s="2"/>
      <c r="F45695" s="2"/>
      <c r="G45695" s="2"/>
      <c r="H45695" s="2"/>
    </row>
    <row r="45696" spans="2:8">
      <c r="B45696" s="2" t="s">
        <v>46145</v>
      </c>
      <c r="C45696" s="2">
        <v>39</v>
      </c>
      <c r="D45696" s="2" t="s">
        <v>478</v>
      </c>
      <c r="E45696" s="2"/>
      <c r="F45696" s="2"/>
      <c r="G45696" s="2"/>
      <c r="H45696" s="2"/>
    </row>
    <row r="45697" spans="2:8">
      <c r="B45697" s="2" t="s">
        <v>46146</v>
      </c>
      <c r="C45697" s="2">
        <v>41</v>
      </c>
      <c r="D45697" s="2" t="s">
        <v>478</v>
      </c>
      <c r="E45697" s="2"/>
      <c r="F45697" s="2"/>
      <c r="G45697" s="2"/>
      <c r="H45697" s="2"/>
    </row>
    <row r="45698" spans="2:8">
      <c r="B45698" s="2" t="s">
        <v>46147</v>
      </c>
      <c r="C45698" s="2">
        <v>41</v>
      </c>
      <c r="D45698" s="2" t="s">
        <v>478</v>
      </c>
      <c r="E45698" s="2"/>
      <c r="F45698" s="2"/>
      <c r="G45698" s="2"/>
      <c r="H45698" s="2"/>
    </row>
    <row r="45699" spans="2:8">
      <c r="B45699" s="2" t="s">
        <v>46148</v>
      </c>
      <c r="C45699" s="2">
        <v>27</v>
      </c>
      <c r="D45699" s="2" t="s">
        <v>478</v>
      </c>
      <c r="E45699" s="2"/>
      <c r="F45699" s="2"/>
      <c r="G45699" s="2"/>
      <c r="H45699" s="2"/>
    </row>
    <row r="45700" spans="2:8">
      <c r="B45700" s="2" t="s">
        <v>46149</v>
      </c>
      <c r="C45700" s="2">
        <v>28</v>
      </c>
      <c r="D45700" s="2" t="s">
        <v>478</v>
      </c>
      <c r="E45700" s="2"/>
      <c r="F45700" s="2"/>
      <c r="G45700" s="2"/>
      <c r="H45700" s="2"/>
    </row>
    <row r="45701" spans="2:8">
      <c r="B45701" s="2" t="s">
        <v>46150</v>
      </c>
      <c r="C45701" s="2">
        <v>25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25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24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30</v>
      </c>
      <c r="D45704" s="2" t="s">
        <v>478</v>
      </c>
      <c r="E45704" s="2"/>
      <c r="F45704" s="2"/>
      <c r="G45704" s="2"/>
      <c r="H45704" s="2"/>
    </row>
    <row r="45705" spans="2:8">
      <c r="B45705" s="2" t="s">
        <v>46154</v>
      </c>
      <c r="C45705" s="2">
        <v>24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15</v>
      </c>
      <c r="D45706" s="2" t="s">
        <v>478</v>
      </c>
      <c r="E45706" s="2"/>
      <c r="F45706" s="2"/>
      <c r="G45706" s="2"/>
      <c r="H45706" s="2"/>
    </row>
    <row r="45707" spans="2:8">
      <c r="B45707" s="2" t="s">
        <v>46156</v>
      </c>
      <c r="C45707" s="2">
        <v>17</v>
      </c>
      <c r="D45707" s="2" t="s">
        <v>478</v>
      </c>
      <c r="E45707" s="2"/>
      <c r="F45707" s="2"/>
      <c r="G45707" s="2"/>
      <c r="H45707" s="2"/>
    </row>
    <row r="45708" spans="2:8">
      <c r="B45708" s="2" t="s">
        <v>46157</v>
      </c>
      <c r="C45708" s="2">
        <v>19</v>
      </c>
      <c r="D45708" s="2" t="s">
        <v>478</v>
      </c>
      <c r="E45708" s="2"/>
      <c r="F45708" s="2"/>
      <c r="G45708" s="2"/>
      <c r="H45708" s="2"/>
    </row>
    <row r="45709" spans="2:8">
      <c r="B45709" s="2" t="s">
        <v>46158</v>
      </c>
      <c r="C45709" s="2">
        <v>21</v>
      </c>
      <c r="D45709" s="2" t="s">
        <v>478</v>
      </c>
      <c r="E45709" s="2"/>
      <c r="F45709" s="2"/>
      <c r="G45709" s="2"/>
      <c r="H45709" s="2"/>
    </row>
    <row r="45710" spans="2:8">
      <c r="B45710" s="2" t="s">
        <v>46159</v>
      </c>
      <c r="C45710" s="2">
        <v>22</v>
      </c>
      <c r="D45710" s="2" t="s">
        <v>478</v>
      </c>
      <c r="E45710" s="2"/>
      <c r="F45710" s="2"/>
      <c r="G45710" s="2"/>
      <c r="H45710" s="2"/>
    </row>
    <row r="45711" spans="2:8">
      <c r="B45711" s="2" t="s">
        <v>46160</v>
      </c>
      <c r="C45711" s="2">
        <v>24</v>
      </c>
      <c r="D45711" s="2" t="s">
        <v>478</v>
      </c>
      <c r="E45711" s="2"/>
      <c r="F45711" s="2"/>
      <c r="G45711" s="2"/>
      <c r="H45711" s="2"/>
    </row>
    <row r="45712" spans="2:8">
      <c r="B45712" s="2" t="s">
        <v>46161</v>
      </c>
      <c r="C45712" s="2">
        <v>23</v>
      </c>
      <c r="D45712" s="2" t="s">
        <v>478</v>
      </c>
      <c r="E45712" s="2"/>
      <c r="F45712" s="2"/>
      <c r="G45712" s="2"/>
      <c r="H45712" s="2"/>
    </row>
    <row r="45713" spans="2:8">
      <c r="B45713" s="2" t="s">
        <v>46162</v>
      </c>
      <c r="C45713" s="2">
        <v>23</v>
      </c>
      <c r="D45713" s="2" t="s">
        <v>478</v>
      </c>
      <c r="E45713" s="2"/>
      <c r="F45713" s="2"/>
      <c r="G45713" s="2"/>
      <c r="H45713" s="2"/>
    </row>
    <row r="45714" spans="2:8">
      <c r="B45714" s="2" t="s">
        <v>46163</v>
      </c>
      <c r="C45714" s="2">
        <v>22</v>
      </c>
      <c r="D45714" s="2" t="s">
        <v>478</v>
      </c>
      <c r="E45714" s="2"/>
      <c r="F45714" s="2"/>
      <c r="G45714" s="2"/>
      <c r="H45714" s="2"/>
    </row>
    <row r="45715" spans="2:8">
      <c r="B45715" s="2" t="s">
        <v>46164</v>
      </c>
      <c r="C45715" s="2">
        <v>22</v>
      </c>
      <c r="D45715" s="2" t="s">
        <v>478</v>
      </c>
      <c r="E45715" s="2"/>
      <c r="F45715" s="2"/>
      <c r="G45715" s="2"/>
      <c r="H45715" s="2"/>
    </row>
    <row r="45716" spans="2:8">
      <c r="B45716" s="2" t="s">
        <v>46165</v>
      </c>
      <c r="C45716" s="2">
        <v>23</v>
      </c>
      <c r="D45716" s="2" t="s">
        <v>478</v>
      </c>
      <c r="E45716" s="2"/>
      <c r="F45716" s="2"/>
      <c r="G45716" s="2"/>
      <c r="H45716" s="2"/>
    </row>
    <row r="45717" spans="2:8">
      <c r="B45717" s="2" t="s">
        <v>46166</v>
      </c>
      <c r="C45717" s="2">
        <v>26</v>
      </c>
      <c r="D45717" s="2" t="s">
        <v>478</v>
      </c>
      <c r="E45717" s="2"/>
      <c r="F45717" s="2"/>
      <c r="G45717" s="2"/>
      <c r="H45717" s="2"/>
    </row>
    <row r="45718" spans="2:8">
      <c r="B45718" s="2" t="s">
        <v>46167</v>
      </c>
      <c r="C45718" s="2">
        <v>27</v>
      </c>
      <c r="D45718" s="2" t="s">
        <v>478</v>
      </c>
      <c r="E45718" s="2"/>
      <c r="F45718" s="2"/>
      <c r="G45718" s="2"/>
      <c r="H45718" s="2"/>
    </row>
    <row r="45719" spans="2:8">
      <c r="B45719" s="2" t="s">
        <v>46168</v>
      </c>
      <c r="C45719" s="2">
        <v>28</v>
      </c>
      <c r="D45719" s="2" t="s">
        <v>478</v>
      </c>
      <c r="E45719" s="2"/>
      <c r="F45719" s="2"/>
      <c r="G45719" s="2"/>
      <c r="H45719" s="2"/>
    </row>
    <row r="45720" spans="2:8">
      <c r="B45720" s="2" t="s">
        <v>46169</v>
      </c>
      <c r="C45720" s="2">
        <v>30</v>
      </c>
      <c r="D45720" s="2" t="s">
        <v>478</v>
      </c>
      <c r="E45720" s="2"/>
      <c r="F45720" s="2"/>
      <c r="G45720" s="2"/>
      <c r="H45720" s="2"/>
    </row>
    <row r="45721" spans="2:8">
      <c r="B45721" s="2" t="s">
        <v>46170</v>
      </c>
      <c r="C45721" s="2">
        <v>32</v>
      </c>
      <c r="D45721" s="2" t="s">
        <v>478</v>
      </c>
      <c r="E45721" s="2"/>
      <c r="F45721" s="2"/>
      <c r="G45721" s="2"/>
      <c r="H45721" s="2"/>
    </row>
    <row r="45722" spans="2:8">
      <c r="B45722" s="2" t="s">
        <v>46171</v>
      </c>
      <c r="C45722" s="2">
        <v>30</v>
      </c>
      <c r="D45722" s="2" t="s">
        <v>478</v>
      </c>
      <c r="E45722" s="2"/>
      <c r="F45722" s="2"/>
      <c r="G45722" s="2"/>
      <c r="H45722" s="2"/>
    </row>
    <row r="45723" spans="2:8">
      <c r="B45723" s="2" t="s">
        <v>46172</v>
      </c>
      <c r="C45723" s="2">
        <v>30</v>
      </c>
      <c r="D45723" s="2" t="s">
        <v>478</v>
      </c>
      <c r="E45723" s="2"/>
      <c r="F45723" s="2"/>
      <c r="G45723" s="2"/>
      <c r="H45723" s="2"/>
    </row>
    <row r="45724" spans="2:8">
      <c r="B45724" s="2" t="s">
        <v>46173</v>
      </c>
      <c r="C45724" s="2">
        <v>28</v>
      </c>
      <c r="D45724" s="2" t="s">
        <v>478</v>
      </c>
      <c r="E45724" s="2"/>
      <c r="F45724" s="2"/>
      <c r="G45724" s="2"/>
      <c r="H45724" s="2"/>
    </row>
    <row r="45725" spans="2:8">
      <c r="B45725" s="2" t="s">
        <v>46174</v>
      </c>
      <c r="C45725" s="2">
        <v>20</v>
      </c>
      <c r="D45725" s="2" t="s">
        <v>478</v>
      </c>
      <c r="E45725" s="2"/>
      <c r="F45725" s="2"/>
      <c r="G45725" s="2"/>
      <c r="H45725" s="2"/>
    </row>
    <row r="45726" spans="2:8">
      <c r="B45726" s="2" t="s">
        <v>46175</v>
      </c>
      <c r="C45726" s="2">
        <v>25</v>
      </c>
      <c r="D45726" s="2" t="s">
        <v>478</v>
      </c>
      <c r="E45726" s="2"/>
      <c r="F45726" s="2"/>
      <c r="G45726" s="2"/>
      <c r="H45726" s="2"/>
    </row>
    <row r="45727" spans="2:8">
      <c r="B45727" s="2" t="s">
        <v>46176</v>
      </c>
      <c r="C45727" s="2">
        <v>27</v>
      </c>
      <c r="D45727" s="2" t="s">
        <v>478</v>
      </c>
      <c r="E45727" s="2"/>
      <c r="F45727" s="2"/>
      <c r="G45727" s="2"/>
      <c r="H45727" s="2"/>
    </row>
    <row r="45728" spans="2:8">
      <c r="B45728" s="2" t="s">
        <v>46177</v>
      </c>
      <c r="C45728" s="2">
        <v>29</v>
      </c>
      <c r="D45728" s="2" t="s">
        <v>478</v>
      </c>
      <c r="E45728" s="2"/>
      <c r="F45728" s="2"/>
      <c r="G45728" s="2"/>
      <c r="H45728" s="2"/>
    </row>
    <row r="45729" spans="2:8">
      <c r="B45729" s="2" t="s">
        <v>46178</v>
      </c>
      <c r="C45729" s="2">
        <v>27</v>
      </c>
      <c r="D45729" s="2" t="s">
        <v>478</v>
      </c>
      <c r="E45729" s="2"/>
      <c r="F45729" s="2"/>
      <c r="G45729" s="2"/>
      <c r="H45729" s="2"/>
    </row>
    <row r="45730" spans="2:8">
      <c r="B45730" s="2" t="s">
        <v>46179</v>
      </c>
      <c r="C45730" s="2">
        <v>27</v>
      </c>
      <c r="D45730" s="2" t="s">
        <v>478</v>
      </c>
      <c r="E45730" s="2"/>
      <c r="F45730" s="2"/>
      <c r="G45730" s="2"/>
      <c r="H45730" s="2"/>
    </row>
    <row r="45731" spans="2:8">
      <c r="B45731" s="2" t="s">
        <v>46180</v>
      </c>
      <c r="C45731" s="2">
        <v>26</v>
      </c>
      <c r="D45731" s="2" t="s">
        <v>478</v>
      </c>
      <c r="E45731" s="2"/>
      <c r="F45731" s="2"/>
      <c r="G45731" s="2"/>
      <c r="H45731" s="2"/>
    </row>
    <row r="45732" spans="2:8">
      <c r="B45732" s="2" t="s">
        <v>46181</v>
      </c>
      <c r="C45732" s="2">
        <v>26</v>
      </c>
      <c r="D45732" s="2" t="s">
        <v>478</v>
      </c>
      <c r="E45732" s="2"/>
      <c r="F45732" s="2"/>
      <c r="G45732" s="2"/>
      <c r="H45732" s="2"/>
    </row>
    <row r="45733" spans="2:8">
      <c r="B45733" s="2" t="s">
        <v>46182</v>
      </c>
      <c r="C45733" s="2">
        <v>23</v>
      </c>
      <c r="D45733" s="2" t="s">
        <v>478</v>
      </c>
      <c r="E45733" s="2"/>
      <c r="F45733" s="2"/>
      <c r="G45733" s="2"/>
      <c r="H45733" s="2"/>
    </row>
    <row r="45734" spans="2:8">
      <c r="B45734" s="2" t="s">
        <v>46183</v>
      </c>
      <c r="C45734" s="2">
        <v>26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30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31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30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28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16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38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40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39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35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28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24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26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27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27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27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27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24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21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31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30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27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28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29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29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30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46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47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42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24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10</v>
      </c>
      <c r="D45774" s="2" t="s">
        <v>478</v>
      </c>
      <c r="E45774" s="2"/>
      <c r="F45774" s="2"/>
      <c r="G45774" s="2"/>
      <c r="H45774" s="2"/>
    </row>
    <row r="45775" spans="2:8">
      <c r="B45775" s="2" t="s">
        <v>46224</v>
      </c>
      <c r="C45775" s="2">
        <v>16</v>
      </c>
      <c r="D45775" s="2" t="s">
        <v>478</v>
      </c>
      <c r="E45775" s="2"/>
      <c r="F45775" s="2"/>
      <c r="G45775" s="2"/>
      <c r="H45775" s="2"/>
    </row>
    <row r="45776" spans="2:8">
      <c r="B45776" s="2" t="s">
        <v>46225</v>
      </c>
      <c r="C45776" s="2">
        <v>21</v>
      </c>
      <c r="D45776" s="2" t="s">
        <v>478</v>
      </c>
      <c r="E45776" s="2"/>
      <c r="F45776" s="2"/>
      <c r="G45776" s="2"/>
      <c r="H45776" s="2"/>
    </row>
    <row r="45777" spans="2:8">
      <c r="B45777" s="2" t="s">
        <v>46226</v>
      </c>
      <c r="C45777" s="2">
        <v>37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37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38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28</v>
      </c>
      <c r="D45780" s="2" t="s">
        <v>478</v>
      </c>
      <c r="E45780" s="2"/>
      <c r="F45780" s="2"/>
      <c r="G45780" s="2"/>
      <c r="H45780" s="2"/>
    </row>
    <row r="45781" spans="2:8">
      <c r="B45781" s="2" t="s">
        <v>46230</v>
      </c>
      <c r="C45781" s="2">
        <v>29</v>
      </c>
      <c r="D45781" s="2" t="s">
        <v>478</v>
      </c>
      <c r="E45781" s="2"/>
      <c r="F45781" s="2"/>
      <c r="G45781" s="2"/>
      <c r="H45781" s="2"/>
    </row>
    <row r="45782" spans="2:8">
      <c r="B45782" s="2" t="s">
        <v>46231</v>
      </c>
      <c r="C45782" s="2">
        <v>31</v>
      </c>
      <c r="D45782" s="2" t="s">
        <v>478</v>
      </c>
      <c r="E45782" s="2"/>
      <c r="F45782" s="2"/>
      <c r="G45782" s="2"/>
      <c r="H45782" s="2"/>
    </row>
    <row r="45783" spans="2:8">
      <c r="B45783" s="2" t="s">
        <v>46232</v>
      </c>
      <c r="C45783" s="2">
        <v>25</v>
      </c>
      <c r="D45783" s="2" t="s">
        <v>478</v>
      </c>
      <c r="E45783" s="2"/>
      <c r="F45783" s="2"/>
      <c r="G45783" s="2"/>
      <c r="H45783" s="2"/>
    </row>
    <row r="45784" spans="2:8">
      <c r="B45784" s="2" t="s">
        <v>46233</v>
      </c>
      <c r="C45784" s="2">
        <v>29</v>
      </c>
      <c r="D45784" s="2" t="s">
        <v>478</v>
      </c>
      <c r="E45784" s="2"/>
      <c r="F45784" s="2"/>
      <c r="G45784" s="2"/>
      <c r="H45784" s="2"/>
    </row>
    <row r="45785" spans="2:8">
      <c r="B45785" s="2" t="s">
        <v>46234</v>
      </c>
      <c r="C45785" s="2">
        <v>33</v>
      </c>
      <c r="D45785" s="2" t="s">
        <v>478</v>
      </c>
      <c r="E45785" s="2"/>
      <c r="F45785" s="2"/>
      <c r="G45785" s="2"/>
      <c r="H45785" s="2"/>
    </row>
    <row r="45786" spans="2:8">
      <c r="B45786" s="2" t="s">
        <v>46235</v>
      </c>
      <c r="C45786" s="2">
        <v>34</v>
      </c>
      <c r="D45786" s="2" t="s">
        <v>478</v>
      </c>
      <c r="E45786" s="2"/>
      <c r="F45786" s="2"/>
      <c r="G45786" s="2"/>
      <c r="H45786" s="2"/>
    </row>
    <row r="45787" spans="2:8">
      <c r="B45787" s="2" t="s">
        <v>46236</v>
      </c>
      <c r="C45787" s="2">
        <v>33</v>
      </c>
      <c r="D45787" s="2" t="s">
        <v>478</v>
      </c>
      <c r="E45787" s="2"/>
      <c r="F45787" s="2"/>
      <c r="G45787" s="2"/>
      <c r="H45787" s="2"/>
    </row>
    <row r="45788" spans="2:8">
      <c r="B45788" s="2" t="s">
        <v>46237</v>
      </c>
      <c r="C45788" s="2">
        <v>31</v>
      </c>
      <c r="D45788" s="2" t="s">
        <v>478</v>
      </c>
      <c r="E45788" s="2"/>
      <c r="F45788" s="2"/>
      <c r="G45788" s="2"/>
      <c r="H45788" s="2"/>
    </row>
    <row r="45789" spans="2:8">
      <c r="B45789" s="2" t="s">
        <v>46238</v>
      </c>
      <c r="C45789" s="2">
        <v>31</v>
      </c>
      <c r="D45789" s="2" t="s">
        <v>478</v>
      </c>
      <c r="E45789" s="2"/>
      <c r="F45789" s="2"/>
      <c r="G45789" s="2"/>
      <c r="H45789" s="2"/>
    </row>
    <row r="45790" spans="2:8">
      <c r="B45790" s="2" t="s">
        <v>46239</v>
      </c>
      <c r="C45790" s="2">
        <v>22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23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21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23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24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11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23</v>
      </c>
      <c r="D45799" s="2" t="s">
        <v>478</v>
      </c>
      <c r="E45799" s="2"/>
      <c r="F45799" s="2"/>
      <c r="G45799" s="2"/>
      <c r="H45799" s="2"/>
    </row>
    <row r="45800" spans="2:8">
      <c r="B45800" s="2" t="s">
        <v>46249</v>
      </c>
      <c r="C45800" s="2">
        <v>27</v>
      </c>
      <c r="D45800" s="2" t="s">
        <v>478</v>
      </c>
      <c r="E45800" s="2"/>
      <c r="F45800" s="2"/>
      <c r="G45800" s="2"/>
      <c r="H45800" s="2"/>
    </row>
    <row r="45801" spans="2:8">
      <c r="B45801" s="2" t="s">
        <v>46250</v>
      </c>
      <c r="C45801" s="2">
        <v>30</v>
      </c>
      <c r="D45801" s="2" t="s">
        <v>478</v>
      </c>
      <c r="E45801" s="2"/>
      <c r="F45801" s="2"/>
      <c r="G45801" s="2"/>
      <c r="H45801" s="2"/>
    </row>
    <row r="45802" spans="2:8">
      <c r="B45802" s="2" t="s">
        <v>46251</v>
      </c>
      <c r="C45802" s="2">
        <v>27</v>
      </c>
      <c r="D45802" s="2" t="s">
        <v>478</v>
      </c>
      <c r="E45802" s="2"/>
      <c r="F45802" s="2"/>
      <c r="G45802" s="2"/>
      <c r="H45802" s="2"/>
    </row>
    <row r="45803" spans="2:8">
      <c r="B45803" s="2" t="s">
        <v>46252</v>
      </c>
      <c r="C45803" s="2">
        <v>25</v>
      </c>
      <c r="D45803" s="2" t="s">
        <v>478</v>
      </c>
      <c r="E45803" s="2"/>
      <c r="F45803" s="2"/>
      <c r="G45803" s="2"/>
      <c r="H45803" s="2"/>
    </row>
    <row r="45804" spans="2:8">
      <c r="B45804" s="2" t="s">
        <v>46253</v>
      </c>
      <c r="C45804" s="2">
        <v>24</v>
      </c>
      <c r="D45804" s="2" t="s">
        <v>478</v>
      </c>
      <c r="E45804" s="2"/>
      <c r="F45804" s="2"/>
      <c r="G45804" s="2"/>
      <c r="H45804" s="2"/>
    </row>
    <row r="45805" spans="2:8">
      <c r="B45805" s="2" t="s">
        <v>46254</v>
      </c>
      <c r="C45805" s="2">
        <v>26</v>
      </c>
      <c r="D45805" s="2" t="s">
        <v>478</v>
      </c>
      <c r="E45805" s="2"/>
      <c r="F45805" s="2"/>
      <c r="G45805" s="2"/>
      <c r="H45805" s="2"/>
    </row>
    <row r="45806" spans="2:8">
      <c r="B45806" s="2" t="s">
        <v>46255</v>
      </c>
      <c r="C45806" s="2">
        <v>21</v>
      </c>
      <c r="D45806" s="2" t="s">
        <v>478</v>
      </c>
      <c r="E45806" s="2"/>
      <c r="F45806" s="2"/>
      <c r="G45806" s="2"/>
      <c r="H45806" s="2"/>
    </row>
    <row r="45807" spans="2:8">
      <c r="B45807" s="2" t="s">
        <v>46256</v>
      </c>
      <c r="C45807" s="2">
        <v>29</v>
      </c>
      <c r="D45807" s="2" t="s">
        <v>478</v>
      </c>
      <c r="E45807" s="2"/>
      <c r="F45807" s="2"/>
      <c r="G45807" s="2"/>
      <c r="H45807" s="2"/>
    </row>
    <row r="45808" spans="2:8">
      <c r="B45808" s="2" t="s">
        <v>46257</v>
      </c>
      <c r="C45808" s="2">
        <v>29</v>
      </c>
      <c r="D45808" s="2" t="s">
        <v>478</v>
      </c>
      <c r="E45808" s="2"/>
      <c r="F45808" s="2"/>
      <c r="G45808" s="2"/>
      <c r="H45808" s="2"/>
    </row>
    <row r="45809" spans="2:8">
      <c r="B45809" s="2" t="s">
        <v>46258</v>
      </c>
      <c r="C45809" s="2">
        <v>29</v>
      </c>
      <c r="D45809" s="2" t="s">
        <v>478</v>
      </c>
      <c r="E45809" s="2"/>
      <c r="F45809" s="2"/>
      <c r="G45809" s="2"/>
      <c r="H45809" s="2"/>
    </row>
    <row r="45810" spans="2:8">
      <c r="B45810" s="2" t="s">
        <v>46259</v>
      </c>
      <c r="C45810" s="2">
        <v>29</v>
      </c>
      <c r="D45810" s="2" t="s">
        <v>478</v>
      </c>
      <c r="E45810" s="2"/>
      <c r="F45810" s="2"/>
      <c r="G45810" s="2"/>
      <c r="H45810" s="2"/>
    </row>
    <row r="45811" spans="2:8">
      <c r="B45811" s="2" t="s">
        <v>46260</v>
      </c>
      <c r="C45811" s="2">
        <v>28</v>
      </c>
      <c r="D45811" s="2" t="s">
        <v>478</v>
      </c>
      <c r="E45811" s="2"/>
      <c r="F45811" s="2"/>
      <c r="G45811" s="2"/>
      <c r="H45811" s="2"/>
    </row>
    <row r="45812" spans="2:8">
      <c r="B45812" s="2" t="s">
        <v>46261</v>
      </c>
      <c r="C45812" s="2">
        <v>24</v>
      </c>
      <c r="D45812" s="2" t="s">
        <v>478</v>
      </c>
      <c r="E45812" s="2"/>
      <c r="F45812" s="2"/>
      <c r="G45812" s="2"/>
      <c r="H45812" s="2"/>
    </row>
    <row r="45813" spans="2:8">
      <c r="B45813" s="2" t="s">
        <v>46262</v>
      </c>
      <c r="C45813" s="2">
        <v>21</v>
      </c>
      <c r="D45813" s="2" t="s">
        <v>478</v>
      </c>
      <c r="E45813" s="2"/>
      <c r="F45813" s="2"/>
      <c r="G45813" s="2"/>
      <c r="H45813" s="2"/>
    </row>
    <row r="45814" spans="2:8">
      <c r="B45814" s="2" t="s">
        <v>46263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29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29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26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21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14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13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27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27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27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25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20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21</v>
      </c>
      <c r="D45829" s="2" t="s">
        <v>478</v>
      </c>
      <c r="E45829" s="2"/>
      <c r="F45829" s="2"/>
      <c r="G45829" s="2"/>
      <c r="H45829" s="2"/>
    </row>
    <row r="45830" spans="2:8">
      <c r="B45830" s="2" t="s">
        <v>46279</v>
      </c>
      <c r="C45830" s="2">
        <v>23</v>
      </c>
      <c r="D45830" s="2" t="s">
        <v>478</v>
      </c>
      <c r="E45830" s="2"/>
      <c r="F45830" s="2"/>
      <c r="G45830" s="2"/>
      <c r="H45830" s="2"/>
    </row>
    <row r="45831" spans="2:8">
      <c r="B45831" s="2" t="s">
        <v>46280</v>
      </c>
      <c r="C45831" s="2">
        <v>29</v>
      </c>
      <c r="D45831" s="2" t="s">
        <v>478</v>
      </c>
      <c r="E45831" s="2"/>
      <c r="F45831" s="2"/>
      <c r="G45831" s="2"/>
      <c r="H45831" s="2"/>
    </row>
    <row r="45832" spans="2:8">
      <c r="B45832" s="2" t="s">
        <v>46281</v>
      </c>
      <c r="C45832" s="2">
        <v>31</v>
      </c>
      <c r="D45832" s="2" t="s">
        <v>478</v>
      </c>
      <c r="E45832" s="2"/>
      <c r="F45832" s="2"/>
      <c r="G45832" s="2"/>
      <c r="H45832" s="2"/>
    </row>
    <row r="45833" spans="2:8">
      <c r="B45833" s="2" t="s">
        <v>46282</v>
      </c>
      <c r="C45833" s="2">
        <v>31</v>
      </c>
      <c r="D45833" s="2" t="s">
        <v>478</v>
      </c>
      <c r="E45833" s="2"/>
      <c r="F45833" s="2"/>
      <c r="G45833" s="2"/>
      <c r="H45833" s="2"/>
    </row>
    <row r="45834" spans="2:8">
      <c r="B45834" s="2" t="s">
        <v>46283</v>
      </c>
      <c r="C45834" s="2">
        <v>29</v>
      </c>
      <c r="D45834" s="2" t="s">
        <v>478</v>
      </c>
      <c r="E45834" s="2"/>
      <c r="F45834" s="2"/>
      <c r="G45834" s="2"/>
      <c r="H45834" s="2"/>
    </row>
    <row r="45835" spans="2:8">
      <c r="B45835" s="2" t="s">
        <v>46284</v>
      </c>
      <c r="C45835" s="2">
        <v>29</v>
      </c>
      <c r="D45835" s="2" t="s">
        <v>478</v>
      </c>
      <c r="E45835" s="2"/>
      <c r="F45835" s="2"/>
      <c r="G45835" s="2"/>
      <c r="H45835" s="2"/>
    </row>
    <row r="45836" spans="2:8">
      <c r="B45836" s="2" t="s">
        <v>46285</v>
      </c>
      <c r="C45836" s="2">
        <v>27</v>
      </c>
      <c r="D45836" s="2" t="s">
        <v>478</v>
      </c>
      <c r="E45836" s="2"/>
      <c r="F45836" s="2"/>
      <c r="G45836" s="2"/>
      <c r="H45836" s="2"/>
    </row>
    <row r="45837" spans="2:8">
      <c r="B45837" s="2" t="s">
        <v>46286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26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25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18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16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17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18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21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24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25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22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33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33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33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33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34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18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20</v>
      </c>
      <c r="D45860" s="2" t="s">
        <v>478</v>
      </c>
      <c r="E45860" s="2"/>
      <c r="F45860" s="2"/>
      <c r="G45860" s="2"/>
      <c r="H45860" s="2"/>
    </row>
    <row r="45861" spans="2:8">
      <c r="B45861" s="2" t="s">
        <v>46310</v>
      </c>
      <c r="C45861" s="2">
        <v>23</v>
      </c>
      <c r="D45861" s="2" t="s">
        <v>478</v>
      </c>
      <c r="E45861" s="2"/>
      <c r="F45861" s="2"/>
      <c r="G45861" s="2"/>
      <c r="H45861" s="2"/>
    </row>
    <row r="45862" spans="2:8">
      <c r="B45862" s="2" t="s">
        <v>46311</v>
      </c>
      <c r="C45862" s="2">
        <v>20</v>
      </c>
      <c r="D45862" s="2" t="s">
        <v>478</v>
      </c>
      <c r="E45862" s="2"/>
      <c r="F45862" s="2"/>
      <c r="G45862" s="2"/>
      <c r="H45862" s="2"/>
    </row>
    <row r="45863" spans="2:8">
      <c r="B45863" s="2" t="s">
        <v>46312</v>
      </c>
      <c r="C45863" s="2">
        <v>21</v>
      </c>
      <c r="D45863" s="2" t="s">
        <v>478</v>
      </c>
      <c r="E45863" s="2"/>
      <c r="F45863" s="2"/>
      <c r="G45863" s="2"/>
      <c r="H45863" s="2"/>
    </row>
    <row r="45864" spans="2:8">
      <c r="B45864" s="2" t="s">
        <v>46313</v>
      </c>
      <c r="C45864" s="2">
        <v>21</v>
      </c>
      <c r="D45864" s="2" t="s">
        <v>478</v>
      </c>
      <c r="E45864" s="2"/>
      <c r="F45864" s="2"/>
      <c r="G45864" s="2"/>
      <c r="H45864" s="2"/>
    </row>
    <row r="45865" spans="2:8">
      <c r="B45865" s="2" t="s">
        <v>46314</v>
      </c>
      <c r="C45865" s="2">
        <v>21</v>
      </c>
      <c r="D45865" s="2" t="s">
        <v>478</v>
      </c>
      <c r="E45865" s="2"/>
      <c r="F45865" s="2"/>
      <c r="G45865" s="2"/>
      <c r="H45865" s="2"/>
    </row>
    <row r="45866" spans="2:8">
      <c r="B45866" s="2" t="s">
        <v>46315</v>
      </c>
      <c r="C45866" s="2">
        <v>21</v>
      </c>
      <c r="D45866" s="2" t="s">
        <v>478</v>
      </c>
      <c r="E45866" s="2"/>
      <c r="F45866" s="2"/>
      <c r="G45866" s="2"/>
      <c r="H45866" s="2"/>
    </row>
    <row r="45867" spans="2:8">
      <c r="B45867" s="2" t="s">
        <v>46316</v>
      </c>
      <c r="C45867" s="2">
        <v>20</v>
      </c>
      <c r="D45867" s="2" t="s">
        <v>478</v>
      </c>
      <c r="E45867" s="2"/>
      <c r="F45867" s="2"/>
      <c r="G45867" s="2"/>
      <c r="H45867" s="2"/>
    </row>
    <row r="45868" spans="2:8">
      <c r="B45868" s="2" t="s">
        <v>46317</v>
      </c>
      <c r="C45868" s="2">
        <v>21</v>
      </c>
      <c r="D45868" s="2" t="s">
        <v>478</v>
      </c>
      <c r="E45868" s="2"/>
      <c r="F45868" s="2"/>
      <c r="G45868" s="2"/>
      <c r="H45868" s="2"/>
    </row>
    <row r="45869" spans="2:8">
      <c r="B45869" s="2" t="s">
        <v>46318</v>
      </c>
      <c r="C45869" s="2">
        <v>18</v>
      </c>
      <c r="D45869" s="2" t="s">
        <v>478</v>
      </c>
      <c r="E45869" s="2"/>
      <c r="F45869" s="2"/>
      <c r="G45869" s="2"/>
      <c r="H45869" s="2"/>
    </row>
    <row r="45870" spans="2:8">
      <c r="B45870" s="2" t="s">
        <v>46319</v>
      </c>
      <c r="C45870" s="2">
        <v>20</v>
      </c>
      <c r="D45870" s="2" t="s">
        <v>478</v>
      </c>
      <c r="E45870" s="2"/>
      <c r="F45870" s="2"/>
      <c r="G45870" s="2"/>
      <c r="H45870" s="2"/>
    </row>
    <row r="45871" spans="2:8">
      <c r="B45871" s="2" t="s">
        <v>46320</v>
      </c>
      <c r="C45871" s="2">
        <v>26</v>
      </c>
      <c r="D45871" s="2" t="s">
        <v>478</v>
      </c>
      <c r="E45871" s="2"/>
      <c r="F45871" s="2"/>
      <c r="G45871" s="2"/>
      <c r="H45871" s="2"/>
    </row>
    <row r="45872" spans="2:8">
      <c r="B45872" s="2" t="s">
        <v>46321</v>
      </c>
      <c r="C45872" s="2">
        <v>25</v>
      </c>
      <c r="D45872" s="2" t="s">
        <v>478</v>
      </c>
      <c r="E45872" s="2"/>
      <c r="F45872" s="2"/>
      <c r="G45872" s="2"/>
      <c r="H45872" s="2"/>
    </row>
    <row r="45873" spans="2:8">
      <c r="B45873" s="2" t="s">
        <v>46322</v>
      </c>
      <c r="C45873" s="2">
        <v>24</v>
      </c>
      <c r="D45873" s="2" t="s">
        <v>478</v>
      </c>
      <c r="E45873" s="2"/>
      <c r="F45873" s="2"/>
      <c r="G45873" s="2"/>
      <c r="H45873" s="2"/>
    </row>
    <row r="45874" spans="2:8">
      <c r="B45874" s="2" t="s">
        <v>46323</v>
      </c>
      <c r="C45874" s="2">
        <v>23</v>
      </c>
      <c r="D45874" s="2" t="s">
        <v>478</v>
      </c>
      <c r="E45874" s="2"/>
      <c r="F45874" s="2"/>
      <c r="G45874" s="2"/>
      <c r="H45874" s="2"/>
    </row>
    <row r="45875" spans="2:8">
      <c r="B45875" s="2" t="s">
        <v>46324</v>
      </c>
      <c r="C45875" s="2">
        <v>20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20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20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24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13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23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22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20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23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25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19</v>
      </c>
      <c r="D45890" s="2" t="s">
        <v>478</v>
      </c>
      <c r="E45890" s="2"/>
      <c r="F45890" s="2"/>
      <c r="G45890" s="2"/>
      <c r="H45890" s="2"/>
    </row>
    <row r="45891" spans="2:8">
      <c r="B45891" s="2" t="s">
        <v>46340</v>
      </c>
      <c r="C45891" s="2">
        <v>22</v>
      </c>
      <c r="D45891" s="2" t="s">
        <v>478</v>
      </c>
      <c r="E45891" s="2"/>
      <c r="F45891" s="2"/>
      <c r="G45891" s="2"/>
      <c r="H45891" s="2"/>
    </row>
    <row r="45892" spans="2:8">
      <c r="B45892" s="2" t="s">
        <v>46341</v>
      </c>
      <c r="C45892" s="2">
        <v>25</v>
      </c>
      <c r="D45892" s="2" t="s">
        <v>478</v>
      </c>
      <c r="E45892" s="2"/>
      <c r="F45892" s="2"/>
      <c r="G45892" s="2"/>
      <c r="H45892" s="2"/>
    </row>
    <row r="45893" spans="2:8">
      <c r="B45893" s="2" t="s">
        <v>46342</v>
      </c>
      <c r="C45893" s="2">
        <v>27</v>
      </c>
      <c r="D45893" s="2" t="s">
        <v>478</v>
      </c>
      <c r="E45893" s="2"/>
      <c r="F45893" s="2"/>
      <c r="G45893" s="2"/>
      <c r="H45893" s="2"/>
    </row>
    <row r="45894" spans="2:8">
      <c r="B45894" s="2" t="s">
        <v>46343</v>
      </c>
      <c r="C45894" s="2">
        <v>32</v>
      </c>
      <c r="D45894" s="2" t="s">
        <v>478</v>
      </c>
      <c r="E45894" s="2"/>
      <c r="F45894" s="2"/>
      <c r="G45894" s="2"/>
      <c r="H45894" s="2"/>
    </row>
    <row r="45895" spans="2:8">
      <c r="B45895" s="2" t="s">
        <v>46344</v>
      </c>
      <c r="C45895" s="2">
        <v>32</v>
      </c>
      <c r="D45895" s="2" t="s">
        <v>478</v>
      </c>
      <c r="E45895" s="2"/>
      <c r="F45895" s="2"/>
      <c r="G45895" s="2"/>
      <c r="H45895" s="2"/>
    </row>
    <row r="45896" spans="2:8">
      <c r="B45896" s="2" t="s">
        <v>46345</v>
      </c>
      <c r="C45896" s="2">
        <v>30</v>
      </c>
      <c r="D45896" s="2" t="s">
        <v>478</v>
      </c>
      <c r="E45896" s="2"/>
      <c r="F45896" s="2"/>
      <c r="G45896" s="2"/>
      <c r="H45896" s="2"/>
    </row>
    <row r="45897" spans="2:8">
      <c r="B45897" s="2" t="s">
        <v>46346</v>
      </c>
      <c r="C45897" s="2">
        <v>30</v>
      </c>
      <c r="D45897" s="2" t="s">
        <v>478</v>
      </c>
      <c r="E45897" s="2"/>
      <c r="F45897" s="2"/>
      <c r="G45897" s="2"/>
      <c r="H45897" s="2"/>
    </row>
    <row r="45898" spans="2:8">
      <c r="B45898" s="2" t="s">
        <v>46347</v>
      </c>
      <c r="C45898" s="2">
        <v>29</v>
      </c>
      <c r="D45898" s="2" t="s">
        <v>478</v>
      </c>
      <c r="E45898" s="2"/>
      <c r="F45898" s="2"/>
      <c r="G45898" s="2"/>
      <c r="H45898" s="2"/>
    </row>
    <row r="45899" spans="2:8">
      <c r="B45899" s="2" t="s">
        <v>46348</v>
      </c>
      <c r="C45899" s="2">
        <v>27</v>
      </c>
      <c r="D45899" s="2" t="s">
        <v>478</v>
      </c>
      <c r="E45899" s="2"/>
      <c r="F45899" s="2"/>
      <c r="G45899" s="2"/>
      <c r="H45899" s="2"/>
    </row>
    <row r="45900" spans="2:8">
      <c r="B45900" s="2" t="s">
        <v>46349</v>
      </c>
      <c r="C45900" s="2">
        <v>29</v>
      </c>
      <c r="D45900" s="2" t="s">
        <v>478</v>
      </c>
      <c r="E45900" s="2"/>
      <c r="F45900" s="2"/>
      <c r="G45900" s="2"/>
      <c r="H45900" s="2"/>
    </row>
    <row r="45901" spans="2:8">
      <c r="B45901" s="2" t="s">
        <v>46350</v>
      </c>
      <c r="C45901" s="2">
        <v>30</v>
      </c>
      <c r="D45901" s="2" t="s">
        <v>478</v>
      </c>
      <c r="E45901" s="2"/>
      <c r="F45901" s="2"/>
      <c r="G45901" s="2"/>
      <c r="H45901" s="2"/>
    </row>
    <row r="45902" spans="2:8">
      <c r="B45902" s="2" t="s">
        <v>46351</v>
      </c>
      <c r="C45902" s="2">
        <v>25</v>
      </c>
      <c r="D45902" s="2" t="s">
        <v>478</v>
      </c>
      <c r="E45902" s="2"/>
      <c r="F45902" s="2"/>
      <c r="G45902" s="2"/>
      <c r="H45902" s="2"/>
    </row>
    <row r="45903" spans="2:8">
      <c r="B45903" s="2" t="s">
        <v>46352</v>
      </c>
      <c r="C45903" s="2">
        <v>23</v>
      </c>
      <c r="D45903" s="2" t="s">
        <v>478</v>
      </c>
      <c r="E45903" s="2"/>
      <c r="F45903" s="2"/>
      <c r="G45903" s="2"/>
      <c r="H45903" s="2"/>
    </row>
    <row r="45904" spans="2:8">
      <c r="B45904" s="2" t="s">
        <v>46353</v>
      </c>
      <c r="C45904" s="2">
        <v>30</v>
      </c>
      <c r="D45904" s="2" t="s">
        <v>478</v>
      </c>
      <c r="E45904" s="2"/>
      <c r="F45904" s="2"/>
      <c r="G45904" s="2"/>
      <c r="H45904" s="2"/>
    </row>
    <row r="45905" spans="2:8">
      <c r="B45905" s="2" t="s">
        <v>46354</v>
      </c>
      <c r="C45905" s="2">
        <v>30</v>
      </c>
      <c r="D45905" s="2" t="s">
        <v>478</v>
      </c>
      <c r="E45905" s="2"/>
      <c r="F45905" s="2"/>
      <c r="G45905" s="2"/>
      <c r="H45905" s="2"/>
    </row>
    <row r="45906" spans="2:8">
      <c r="B45906" s="2" t="s">
        <v>46355</v>
      </c>
      <c r="C45906" s="2">
        <v>29</v>
      </c>
      <c r="D45906" s="2" t="s">
        <v>478</v>
      </c>
      <c r="E45906" s="2"/>
      <c r="F45906" s="2"/>
      <c r="G45906" s="2"/>
      <c r="H45906" s="2"/>
    </row>
    <row r="45907" spans="2:8">
      <c r="B45907" s="2" t="s">
        <v>46356</v>
      </c>
      <c r="C45907" s="2">
        <v>28</v>
      </c>
      <c r="D45907" s="2" t="s">
        <v>478</v>
      </c>
      <c r="E45907" s="2"/>
      <c r="F45907" s="2"/>
      <c r="G45907" s="2"/>
      <c r="H45907" s="2"/>
    </row>
    <row r="45908" spans="2:8">
      <c r="B45908" s="2" t="s">
        <v>46357</v>
      </c>
      <c r="C45908" s="2">
        <v>28</v>
      </c>
      <c r="D45908" s="2" t="s">
        <v>478</v>
      </c>
      <c r="E45908" s="2"/>
      <c r="F45908" s="2"/>
      <c r="G45908" s="2"/>
      <c r="H45908" s="2"/>
    </row>
    <row r="45909" spans="2:8">
      <c r="B45909" s="2" t="s">
        <v>46358</v>
      </c>
      <c r="C45909" s="2">
        <v>27</v>
      </c>
      <c r="D45909" s="2" t="s">
        <v>478</v>
      </c>
      <c r="E45909" s="2"/>
      <c r="F45909" s="2"/>
      <c r="G45909" s="2"/>
      <c r="H45909" s="2"/>
    </row>
    <row r="45910" spans="2:8">
      <c r="B45910" s="2" t="s">
        <v>46359</v>
      </c>
      <c r="C45910" s="2">
        <v>21</v>
      </c>
      <c r="D45910" s="2" t="s">
        <v>478</v>
      </c>
      <c r="E45910" s="2"/>
      <c r="F45910" s="2"/>
      <c r="G45910" s="2"/>
      <c r="H45910" s="2"/>
    </row>
    <row r="45911" spans="2:8">
      <c r="B45911" s="2" t="s">
        <v>46360</v>
      </c>
      <c r="C45911" s="2">
        <v>29</v>
      </c>
      <c r="D45911" s="2" t="s">
        <v>478</v>
      </c>
      <c r="E45911" s="2"/>
      <c r="F45911" s="2"/>
      <c r="G45911" s="2"/>
      <c r="H45911" s="2"/>
    </row>
    <row r="45912" spans="2:8">
      <c r="B45912" s="2" t="s">
        <v>46361</v>
      </c>
      <c r="C45912" s="2">
        <v>30</v>
      </c>
      <c r="D45912" s="2" t="s">
        <v>478</v>
      </c>
      <c r="E45912" s="2"/>
      <c r="F45912" s="2"/>
      <c r="G45912" s="2"/>
      <c r="H45912" s="2"/>
    </row>
    <row r="45913" spans="2:8">
      <c r="B45913" s="2" t="s">
        <v>46362</v>
      </c>
      <c r="C45913" s="2">
        <v>29</v>
      </c>
      <c r="D45913" s="2" t="s">
        <v>478</v>
      </c>
      <c r="E45913" s="2"/>
      <c r="F45913" s="2"/>
      <c r="G45913" s="2"/>
      <c r="H45913" s="2"/>
    </row>
    <row r="45914" spans="2:8">
      <c r="B45914" s="2" t="s">
        <v>46363</v>
      </c>
      <c r="C45914" s="2">
        <v>29</v>
      </c>
      <c r="D45914" s="2" t="s">
        <v>478</v>
      </c>
      <c r="E45914" s="2"/>
      <c r="F45914" s="2"/>
      <c r="G45914" s="2"/>
      <c r="H45914" s="2"/>
    </row>
    <row r="45915" spans="2:8">
      <c r="B45915" s="2" t="s">
        <v>46364</v>
      </c>
      <c r="C45915" s="2">
        <v>31</v>
      </c>
      <c r="D45915" s="2" t="s">
        <v>478</v>
      </c>
      <c r="E45915" s="2"/>
      <c r="F45915" s="2"/>
      <c r="G45915" s="2"/>
      <c r="H45915" s="2"/>
    </row>
    <row r="45916" spans="2:8">
      <c r="B45916" s="2" t="s">
        <v>46365</v>
      </c>
      <c r="C45916" s="2">
        <v>31</v>
      </c>
      <c r="D45916" s="2" t="s">
        <v>478</v>
      </c>
      <c r="E45916" s="2"/>
      <c r="F45916" s="2"/>
      <c r="G45916" s="2"/>
      <c r="H45916" s="2"/>
    </row>
    <row r="45917" spans="2:8">
      <c r="B45917" s="2" t="s">
        <v>46366</v>
      </c>
      <c r="C45917" s="2">
        <v>30</v>
      </c>
      <c r="D45917" s="2" t="s">
        <v>478</v>
      </c>
      <c r="E45917" s="2"/>
      <c r="F45917" s="2"/>
      <c r="G45917" s="2"/>
      <c r="H45917" s="2"/>
    </row>
    <row r="45918" spans="2:8">
      <c r="B45918" s="2" t="s">
        <v>46367</v>
      </c>
      <c r="C45918" s="2">
        <v>9</v>
      </c>
      <c r="D45918" s="2" t="s">
        <v>478</v>
      </c>
      <c r="E45918" s="2"/>
      <c r="F45918" s="2"/>
      <c r="G45918" s="2"/>
      <c r="H45918" s="2"/>
    </row>
    <row r="45919" spans="2:8">
      <c r="B45919" s="2" t="s">
        <v>46368</v>
      </c>
      <c r="C45919" s="2">
        <v>13</v>
      </c>
      <c r="D45919" s="2" t="s">
        <v>478</v>
      </c>
      <c r="E45919" s="2"/>
      <c r="F45919" s="2"/>
      <c r="G45919" s="2"/>
      <c r="H45919" s="2"/>
    </row>
    <row r="45920" spans="2:8">
      <c r="B45920" s="2" t="s">
        <v>46369</v>
      </c>
      <c r="C45920" s="2">
        <v>17</v>
      </c>
      <c r="D45920" s="2" t="s">
        <v>478</v>
      </c>
      <c r="E45920" s="2"/>
      <c r="F45920" s="2"/>
      <c r="G45920" s="2"/>
      <c r="H45920" s="2"/>
    </row>
    <row r="45921" spans="2:8">
      <c r="B45921" s="2" t="s">
        <v>46370</v>
      </c>
      <c r="C45921" s="2">
        <v>18</v>
      </c>
      <c r="D45921" s="2" t="s">
        <v>478</v>
      </c>
      <c r="E45921" s="2"/>
      <c r="F45921" s="2"/>
      <c r="G45921" s="2"/>
      <c r="H45921" s="2"/>
    </row>
    <row r="45922" spans="2:8">
      <c r="B45922" s="2" t="s">
        <v>46371</v>
      </c>
      <c r="C45922" s="2">
        <v>19</v>
      </c>
      <c r="D45922" s="2" t="s">
        <v>478</v>
      </c>
      <c r="E45922" s="2"/>
      <c r="F45922" s="2"/>
      <c r="G45922" s="2"/>
      <c r="H45922" s="2"/>
    </row>
    <row r="45923" spans="2:8">
      <c r="B45923" s="2" t="s">
        <v>46372</v>
      </c>
      <c r="C45923" s="2">
        <v>25</v>
      </c>
      <c r="D45923" s="2" t="s">
        <v>478</v>
      </c>
      <c r="E45923" s="2"/>
      <c r="F45923" s="2"/>
      <c r="G45923" s="2"/>
      <c r="H45923" s="2"/>
    </row>
    <row r="45924" spans="2:8">
      <c r="B45924" s="2" t="s">
        <v>46373</v>
      </c>
      <c r="C45924" s="2">
        <v>27</v>
      </c>
      <c r="D45924" s="2" t="s">
        <v>478</v>
      </c>
      <c r="E45924" s="2"/>
      <c r="F45924" s="2"/>
      <c r="G45924" s="2"/>
      <c r="H45924" s="2"/>
    </row>
    <row r="45925" spans="2:8">
      <c r="B45925" s="2" t="s">
        <v>46374</v>
      </c>
      <c r="C45925" s="2">
        <v>28</v>
      </c>
      <c r="D45925" s="2" t="s">
        <v>478</v>
      </c>
      <c r="E45925" s="2"/>
      <c r="F45925" s="2"/>
      <c r="G45925" s="2"/>
      <c r="H45925" s="2"/>
    </row>
    <row r="45926" spans="2:8">
      <c r="B45926" s="2" t="s">
        <v>46375</v>
      </c>
      <c r="C45926" s="2">
        <v>29</v>
      </c>
      <c r="D45926" s="2" t="s">
        <v>478</v>
      </c>
      <c r="E45926" s="2"/>
      <c r="F45926" s="2"/>
      <c r="G45926" s="2"/>
      <c r="H45926" s="2"/>
    </row>
    <row r="45927" spans="2:8">
      <c r="B45927" s="2" t="s">
        <v>46376</v>
      </c>
      <c r="C45927" s="2">
        <v>29</v>
      </c>
      <c r="D45927" s="2" t="s">
        <v>478</v>
      </c>
      <c r="E45927" s="2"/>
      <c r="F45927" s="2"/>
      <c r="G45927" s="2"/>
      <c r="H45927" s="2"/>
    </row>
    <row r="45928" spans="2:8">
      <c r="B45928" s="2" t="s">
        <v>46377</v>
      </c>
      <c r="C45928" s="2">
        <v>27</v>
      </c>
      <c r="D45928" s="2" t="s">
        <v>478</v>
      </c>
      <c r="E45928" s="2"/>
      <c r="F45928" s="2"/>
      <c r="G45928" s="2"/>
      <c r="H45928" s="2"/>
    </row>
    <row r="45929" spans="2:8">
      <c r="B45929" s="2" t="s">
        <v>46378</v>
      </c>
      <c r="C45929" s="2">
        <v>24</v>
      </c>
      <c r="D45929" s="2" t="s">
        <v>478</v>
      </c>
      <c r="E45929" s="2"/>
      <c r="F45929" s="2"/>
      <c r="G45929" s="2"/>
      <c r="H45929" s="2"/>
    </row>
    <row r="45930" spans="2:8">
      <c r="B45930" s="2" t="s">
        <v>46379</v>
      </c>
      <c r="C45930" s="2">
        <v>28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28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28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28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35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36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37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34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19</v>
      </c>
      <c r="D45942" s="2" t="s">
        <v>478</v>
      </c>
      <c r="E45942" s="2"/>
      <c r="F45942" s="2"/>
      <c r="G45942" s="2"/>
      <c r="H45942" s="2"/>
    </row>
    <row r="45943" spans="2:8">
      <c r="B45943" s="2" t="s">
        <v>46392</v>
      </c>
      <c r="C45943" s="2">
        <v>26</v>
      </c>
      <c r="D45943" s="2" t="s">
        <v>478</v>
      </c>
      <c r="E45943" s="2"/>
      <c r="F45943" s="2"/>
      <c r="G45943" s="2"/>
      <c r="H45943" s="2"/>
    </row>
    <row r="45944" spans="2:8">
      <c r="B45944" s="2" t="s">
        <v>46393</v>
      </c>
      <c r="C45944" s="2">
        <v>26</v>
      </c>
      <c r="D45944" s="2" t="s">
        <v>478</v>
      </c>
      <c r="E45944" s="2"/>
      <c r="F45944" s="2"/>
      <c r="G45944" s="2"/>
      <c r="H45944" s="2"/>
    </row>
    <row r="45945" spans="2:8">
      <c r="B45945" s="2" t="s">
        <v>46394</v>
      </c>
      <c r="C45945" s="2">
        <v>24</v>
      </c>
      <c r="D45945" s="2" t="s">
        <v>478</v>
      </c>
      <c r="E45945" s="2"/>
      <c r="F45945" s="2"/>
      <c r="G45945" s="2"/>
      <c r="H45945" s="2"/>
    </row>
    <row r="45946" spans="2:8">
      <c r="B45946" s="2" t="s">
        <v>46395</v>
      </c>
      <c r="C45946" s="2">
        <v>23</v>
      </c>
      <c r="D45946" s="2" t="s">
        <v>478</v>
      </c>
      <c r="E45946" s="2"/>
      <c r="F45946" s="2"/>
      <c r="G45946" s="2"/>
      <c r="H45946" s="2"/>
    </row>
    <row r="45947" spans="2:8">
      <c r="B45947" s="2" t="s">
        <v>46396</v>
      </c>
      <c r="C45947" s="2">
        <v>23</v>
      </c>
      <c r="D45947" s="2" t="s">
        <v>478</v>
      </c>
      <c r="E45947" s="2"/>
      <c r="F45947" s="2"/>
      <c r="G45947" s="2"/>
      <c r="H45947" s="2"/>
    </row>
    <row r="45948" spans="2:8">
      <c r="B45948" s="2" t="s">
        <v>46397</v>
      </c>
      <c r="C45948" s="2">
        <v>22</v>
      </c>
      <c r="D45948" s="2" t="s">
        <v>478</v>
      </c>
      <c r="E45948" s="2"/>
      <c r="F45948" s="2"/>
      <c r="G45948" s="2"/>
      <c r="H45948" s="2"/>
    </row>
    <row r="45949" spans="2:8">
      <c r="B45949" s="2" t="s">
        <v>46398</v>
      </c>
      <c r="C45949" s="2">
        <v>18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23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30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33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32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32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24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26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27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27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26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32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32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32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33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34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32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28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26</v>
      </c>
      <c r="D45972" s="2" t="s">
        <v>478</v>
      </c>
      <c r="E45972" s="2"/>
      <c r="F45972" s="2"/>
      <c r="G45972" s="2"/>
      <c r="H45972" s="2"/>
    </row>
    <row r="45973" spans="2:8">
      <c r="B45973" s="2" t="s">
        <v>46422</v>
      </c>
      <c r="C45973" s="2">
        <v>35</v>
      </c>
      <c r="D45973" s="2" t="s">
        <v>478</v>
      </c>
      <c r="E45973" s="2"/>
      <c r="F45973" s="2"/>
      <c r="G45973" s="2"/>
      <c r="H45973" s="2"/>
    </row>
    <row r="45974" spans="2:8">
      <c r="B45974" s="2" t="s">
        <v>46423</v>
      </c>
      <c r="C45974" s="2">
        <v>40</v>
      </c>
      <c r="D45974" s="2" t="s">
        <v>478</v>
      </c>
      <c r="E45974" s="2"/>
      <c r="F45974" s="2"/>
      <c r="G45974" s="2"/>
      <c r="H45974" s="2"/>
    </row>
    <row r="45975" spans="2:8">
      <c r="B45975" s="2" t="s">
        <v>46424</v>
      </c>
      <c r="C45975" s="2">
        <v>37</v>
      </c>
      <c r="D45975" s="2" t="s">
        <v>478</v>
      </c>
      <c r="E45975" s="2"/>
      <c r="F45975" s="2"/>
      <c r="G45975" s="2"/>
      <c r="H45975" s="2"/>
    </row>
    <row r="45976" spans="2:8">
      <c r="B45976" s="2" t="s">
        <v>46425</v>
      </c>
      <c r="C45976" s="2">
        <v>33</v>
      </c>
      <c r="D45976" s="2" t="s">
        <v>478</v>
      </c>
      <c r="E45976" s="2"/>
      <c r="F45976" s="2"/>
      <c r="G45976" s="2"/>
      <c r="H45976" s="2"/>
    </row>
    <row r="45977" spans="2:8">
      <c r="B45977" s="2" t="s">
        <v>46426</v>
      </c>
      <c r="C45977" s="2">
        <v>17</v>
      </c>
      <c r="D45977" s="2" t="s">
        <v>478</v>
      </c>
      <c r="E45977" s="2"/>
      <c r="F45977" s="2"/>
      <c r="G45977" s="2"/>
      <c r="H45977" s="2"/>
    </row>
    <row r="45978" spans="2:8">
      <c r="B45978" s="2" t="s">
        <v>46427</v>
      </c>
      <c r="C45978" s="2">
        <v>16</v>
      </c>
      <c r="D45978" s="2" t="s">
        <v>478</v>
      </c>
      <c r="E45978" s="2"/>
      <c r="F45978" s="2"/>
      <c r="G45978" s="2"/>
      <c r="H45978" s="2"/>
    </row>
    <row r="45979" spans="2:8">
      <c r="B45979" s="2" t="s">
        <v>46428</v>
      </c>
      <c r="C45979" s="2">
        <v>54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56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51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43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19</v>
      </c>
      <c r="D45983" s="2" t="s">
        <v>478</v>
      </c>
      <c r="E45983" s="2"/>
      <c r="F45983" s="2"/>
      <c r="G45983" s="2"/>
      <c r="H45983" s="2"/>
    </row>
    <row r="45984" spans="2:8">
      <c r="B45984" s="2" t="s">
        <v>46433</v>
      </c>
      <c r="C45984" s="2">
        <v>24</v>
      </c>
      <c r="D45984" s="2" t="s">
        <v>478</v>
      </c>
      <c r="E45984" s="2"/>
      <c r="F45984" s="2"/>
      <c r="G45984" s="2"/>
      <c r="H45984" s="2"/>
    </row>
    <row r="45985" spans="2:8">
      <c r="B45985" s="2" t="s">
        <v>46434</v>
      </c>
      <c r="C45985" s="2">
        <v>27</v>
      </c>
      <c r="D45985" s="2" t="s">
        <v>478</v>
      </c>
      <c r="E45985" s="2"/>
      <c r="F45985" s="2"/>
      <c r="G45985" s="2"/>
      <c r="H45985" s="2"/>
    </row>
    <row r="45986" spans="2:8">
      <c r="B45986" s="2" t="s">
        <v>46435</v>
      </c>
      <c r="C45986" s="2">
        <v>26</v>
      </c>
      <c r="D45986" s="2" t="s">
        <v>478</v>
      </c>
      <c r="E45986" s="2"/>
      <c r="F45986" s="2"/>
      <c r="G45986" s="2"/>
      <c r="H45986" s="2"/>
    </row>
    <row r="45987" spans="2:8">
      <c r="B45987" s="2" t="s">
        <v>46436</v>
      </c>
      <c r="C45987" s="2">
        <v>26</v>
      </c>
      <c r="D45987" s="2" t="s">
        <v>478</v>
      </c>
      <c r="E45987" s="2"/>
      <c r="F45987" s="2"/>
      <c r="G45987" s="2"/>
      <c r="H45987" s="2"/>
    </row>
    <row r="45988" spans="2:8">
      <c r="B45988" s="2" t="s">
        <v>46437</v>
      </c>
      <c r="C45988" s="2">
        <v>27</v>
      </c>
      <c r="D45988" s="2" t="s">
        <v>478</v>
      </c>
      <c r="E45988" s="2"/>
      <c r="F45988" s="2"/>
      <c r="G45988" s="2"/>
      <c r="H45988" s="2"/>
    </row>
    <row r="45989" spans="2:8">
      <c r="B45989" s="2" t="s">
        <v>46438</v>
      </c>
      <c r="C45989" s="2">
        <v>26</v>
      </c>
      <c r="D45989" s="2" t="s">
        <v>478</v>
      </c>
      <c r="E45989" s="2"/>
      <c r="F45989" s="2"/>
      <c r="G45989" s="2"/>
      <c r="H45989" s="2"/>
    </row>
    <row r="45990" spans="2:8">
      <c r="B45990" s="2" t="s">
        <v>46439</v>
      </c>
      <c r="C45990" s="2">
        <v>28</v>
      </c>
      <c r="D45990" s="2" t="s">
        <v>478</v>
      </c>
      <c r="E45990" s="2"/>
      <c r="F45990" s="2"/>
      <c r="G45990" s="2"/>
      <c r="H45990" s="2"/>
    </row>
    <row r="45991" spans="2:8">
      <c r="B45991" s="2" t="s">
        <v>46440</v>
      </c>
      <c r="C45991" s="2">
        <v>27</v>
      </c>
      <c r="D45991" s="2" t="s">
        <v>478</v>
      </c>
      <c r="E45991" s="2"/>
      <c r="F45991" s="2"/>
      <c r="G45991" s="2"/>
      <c r="H45991" s="2"/>
    </row>
    <row r="45992" spans="2:8">
      <c r="B45992" s="2" t="s">
        <v>46441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30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29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20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14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13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14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22</v>
      </c>
      <c r="D46001" s="2" t="s">
        <v>478</v>
      </c>
      <c r="E46001" s="2"/>
      <c r="F46001" s="2"/>
      <c r="G46001" s="2"/>
      <c r="H46001" s="2"/>
    </row>
    <row r="46002" spans="2:8">
      <c r="B46002" s="2" t="s">
        <v>46451</v>
      </c>
      <c r="C46002" s="2">
        <v>25</v>
      </c>
      <c r="D46002" s="2" t="s">
        <v>478</v>
      </c>
      <c r="E46002" s="2"/>
      <c r="F46002" s="2"/>
      <c r="G46002" s="2"/>
      <c r="H46002" s="2"/>
    </row>
    <row r="46003" spans="2:8">
      <c r="B46003" s="2" t="s">
        <v>46452</v>
      </c>
      <c r="C46003" s="2">
        <v>25</v>
      </c>
      <c r="D46003" s="2" t="s">
        <v>478</v>
      </c>
      <c r="E46003" s="2"/>
      <c r="F46003" s="2"/>
      <c r="G46003" s="2"/>
      <c r="H46003" s="2"/>
    </row>
    <row r="46004" spans="2:8">
      <c r="B46004" s="2" t="s">
        <v>46453</v>
      </c>
      <c r="C46004" s="2">
        <v>25</v>
      </c>
      <c r="D46004" s="2" t="s">
        <v>478</v>
      </c>
      <c r="E46004" s="2"/>
      <c r="F46004" s="2"/>
      <c r="G46004" s="2"/>
      <c r="H46004" s="2"/>
    </row>
    <row r="46005" spans="2:8">
      <c r="B46005" s="2" t="s">
        <v>46454</v>
      </c>
      <c r="C46005" s="2">
        <v>26</v>
      </c>
      <c r="D46005" s="2" t="s">
        <v>478</v>
      </c>
      <c r="E46005" s="2"/>
      <c r="F46005" s="2"/>
      <c r="G46005" s="2"/>
      <c r="H46005" s="2"/>
    </row>
    <row r="46006" spans="2:8">
      <c r="B46006" s="2" t="s">
        <v>46455</v>
      </c>
      <c r="C46006" s="2">
        <v>26</v>
      </c>
      <c r="D46006" s="2" t="s">
        <v>478</v>
      </c>
      <c r="E46006" s="2"/>
      <c r="F46006" s="2"/>
      <c r="G46006" s="2"/>
      <c r="H46006" s="2"/>
    </row>
    <row r="46007" spans="2:8">
      <c r="B46007" s="2" t="s">
        <v>46456</v>
      </c>
      <c r="C46007" s="2">
        <v>25</v>
      </c>
      <c r="D46007" s="2" t="s">
        <v>478</v>
      </c>
      <c r="E46007" s="2"/>
      <c r="F46007" s="2"/>
      <c r="G46007" s="2"/>
      <c r="H46007" s="2"/>
    </row>
    <row r="46008" spans="2:8">
      <c r="B46008" s="2" t="s">
        <v>46457</v>
      </c>
      <c r="C46008" s="2">
        <v>25</v>
      </c>
      <c r="D46008" s="2" t="s">
        <v>478</v>
      </c>
      <c r="E46008" s="2"/>
      <c r="F46008" s="2"/>
      <c r="G46008" s="2"/>
      <c r="H46008" s="2"/>
    </row>
    <row r="46009" spans="2:8">
      <c r="B46009" s="2" t="s">
        <v>46458</v>
      </c>
      <c r="C46009" s="2">
        <v>23</v>
      </c>
      <c r="D46009" s="2" t="s">
        <v>478</v>
      </c>
      <c r="E46009" s="2"/>
      <c r="F46009" s="2"/>
      <c r="G46009" s="2"/>
      <c r="H46009" s="2"/>
    </row>
    <row r="46010" spans="2:8">
      <c r="B46010" s="2" t="s">
        <v>46459</v>
      </c>
      <c r="C46010" s="2">
        <v>31</v>
      </c>
      <c r="D46010" s="2" t="s">
        <v>478</v>
      </c>
      <c r="E46010" s="2"/>
      <c r="F46010" s="2"/>
      <c r="G46010" s="2"/>
      <c r="H46010" s="2"/>
    </row>
    <row r="46011" spans="2:8">
      <c r="B46011" s="2" t="s">
        <v>46460</v>
      </c>
      <c r="C46011" s="2">
        <v>28</v>
      </c>
      <c r="D46011" s="2" t="s">
        <v>478</v>
      </c>
      <c r="E46011" s="2"/>
      <c r="F46011" s="2"/>
      <c r="G46011" s="2"/>
      <c r="H46011" s="2"/>
    </row>
    <row r="46012" spans="2:8">
      <c r="B46012" s="2" t="s">
        <v>46461</v>
      </c>
      <c r="C46012" s="2">
        <v>26</v>
      </c>
      <c r="D46012" s="2" t="s">
        <v>478</v>
      </c>
      <c r="E46012" s="2"/>
      <c r="F46012" s="2"/>
      <c r="G46012" s="2"/>
      <c r="H46012" s="2"/>
    </row>
    <row r="46013" spans="2:8">
      <c r="B46013" s="2" t="s">
        <v>46462</v>
      </c>
      <c r="C46013" s="2">
        <v>24</v>
      </c>
      <c r="D46013" s="2" t="s">
        <v>478</v>
      </c>
      <c r="E46013" s="2"/>
      <c r="F46013" s="2"/>
      <c r="G46013" s="2"/>
      <c r="H46013" s="2"/>
    </row>
    <row r="46014" spans="2:8">
      <c r="B46014" s="2" t="s">
        <v>46463</v>
      </c>
      <c r="C46014" s="2">
        <v>22</v>
      </c>
      <c r="D46014" s="2" t="s">
        <v>478</v>
      </c>
      <c r="E46014" s="2"/>
      <c r="F46014" s="2"/>
      <c r="G46014" s="2"/>
      <c r="H46014" s="2"/>
    </row>
    <row r="46015" spans="2:8">
      <c r="B46015" s="2" t="s">
        <v>46464</v>
      </c>
      <c r="C46015" s="2">
        <v>23</v>
      </c>
      <c r="D46015" s="2" t="s">
        <v>478</v>
      </c>
      <c r="E46015" s="2"/>
      <c r="F46015" s="2"/>
      <c r="G46015" s="2"/>
      <c r="H46015" s="2"/>
    </row>
    <row r="46016" spans="2:8">
      <c r="B46016" s="2" t="s">
        <v>46465</v>
      </c>
      <c r="C46016" s="2">
        <v>24</v>
      </c>
      <c r="D46016" s="2" t="s">
        <v>478</v>
      </c>
      <c r="E46016" s="2"/>
      <c r="F46016" s="2"/>
      <c r="G46016" s="2"/>
      <c r="H46016" s="2"/>
    </row>
    <row r="46017" spans="2:8">
      <c r="B46017" s="2" t="s">
        <v>46466</v>
      </c>
      <c r="C46017" s="2">
        <v>23</v>
      </c>
      <c r="D46017" s="2" t="s">
        <v>478</v>
      </c>
      <c r="E46017" s="2"/>
      <c r="F46017" s="2"/>
      <c r="G46017" s="2"/>
      <c r="H46017" s="2"/>
    </row>
    <row r="46018" spans="2:8">
      <c r="B46018" s="2" t="s">
        <v>46467</v>
      </c>
      <c r="C46018" s="2">
        <v>26</v>
      </c>
      <c r="D46018" s="2" t="s">
        <v>478</v>
      </c>
      <c r="E46018" s="2"/>
      <c r="F46018" s="2"/>
      <c r="G46018" s="2"/>
      <c r="H46018" s="2"/>
    </row>
    <row r="46019" spans="2:8">
      <c r="B46019" s="2" t="s">
        <v>46468</v>
      </c>
      <c r="C46019" s="2">
        <v>26</v>
      </c>
      <c r="D46019" s="2" t="s">
        <v>478</v>
      </c>
      <c r="E46019" s="2"/>
      <c r="F46019" s="2"/>
      <c r="G46019" s="2"/>
      <c r="H46019" s="2"/>
    </row>
    <row r="46020" spans="2:8">
      <c r="B46020" s="2" t="s">
        <v>46469</v>
      </c>
      <c r="C46020" s="2">
        <v>26</v>
      </c>
      <c r="D46020" s="2" t="s">
        <v>478</v>
      </c>
      <c r="E46020" s="2"/>
      <c r="F46020" s="2"/>
      <c r="G46020" s="2"/>
      <c r="H46020" s="2"/>
    </row>
    <row r="46021" spans="2:8">
      <c r="B46021" s="2" t="s">
        <v>46470</v>
      </c>
      <c r="C46021" s="2">
        <v>26</v>
      </c>
      <c r="D46021" s="2" t="s">
        <v>478</v>
      </c>
      <c r="E46021" s="2"/>
      <c r="F46021" s="2"/>
      <c r="G46021" s="2"/>
      <c r="H46021" s="2"/>
    </row>
    <row r="46022" spans="2:8">
      <c r="B46022" s="2" t="s">
        <v>46471</v>
      </c>
      <c r="C46022" s="2">
        <v>25</v>
      </c>
      <c r="D46022" s="2" t="s">
        <v>478</v>
      </c>
      <c r="E46022" s="2"/>
      <c r="F46022" s="2"/>
      <c r="G46022" s="2"/>
      <c r="H46022" s="2"/>
    </row>
    <row r="46023" spans="2:8">
      <c r="B46023" s="2" t="s">
        <v>46472</v>
      </c>
      <c r="C46023" s="2">
        <v>24</v>
      </c>
      <c r="D46023" s="2" t="s">
        <v>478</v>
      </c>
      <c r="E46023" s="2"/>
      <c r="F46023" s="2"/>
      <c r="G46023" s="2"/>
      <c r="H46023" s="2"/>
    </row>
    <row r="46024" spans="2:8">
      <c r="B46024" s="2" t="s">
        <v>46473</v>
      </c>
      <c r="C46024" s="2">
        <v>23</v>
      </c>
      <c r="D46024" s="2" t="s">
        <v>478</v>
      </c>
      <c r="E46024" s="2"/>
      <c r="F46024" s="2"/>
      <c r="G46024" s="2"/>
      <c r="H46024" s="2"/>
    </row>
    <row r="46025" spans="2:8">
      <c r="B46025" s="2" t="s">
        <v>46474</v>
      </c>
      <c r="C46025" s="2">
        <v>22</v>
      </c>
      <c r="D46025" s="2" t="s">
        <v>478</v>
      </c>
      <c r="E46025" s="2"/>
      <c r="F46025" s="2"/>
      <c r="G46025" s="2"/>
      <c r="H46025" s="2"/>
    </row>
    <row r="46026" spans="2:8">
      <c r="B46026" s="2" t="s">
        <v>46475</v>
      </c>
      <c r="C46026" s="2">
        <v>29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29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28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28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25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29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30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30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30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30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30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31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30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29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26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34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33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21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18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23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23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23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22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39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42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43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27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16</v>
      </c>
      <c r="D46064" s="2" t="s">
        <v>478</v>
      </c>
      <c r="E46064" s="2"/>
      <c r="F46064" s="2"/>
      <c r="G46064" s="2"/>
      <c r="H46064" s="2"/>
    </row>
    <row r="46065" spans="2:8">
      <c r="B46065" s="2" t="s">
        <v>46514</v>
      </c>
      <c r="C46065" s="2">
        <v>22</v>
      </c>
      <c r="D46065" s="2" t="s">
        <v>478</v>
      </c>
      <c r="E46065" s="2"/>
      <c r="F46065" s="2"/>
      <c r="G46065" s="2"/>
      <c r="H46065" s="2"/>
    </row>
    <row r="46066" spans="2:8">
      <c r="B46066" s="2" t="s">
        <v>46515</v>
      </c>
      <c r="C46066" s="2">
        <v>29</v>
      </c>
      <c r="D46066" s="2" t="s">
        <v>478</v>
      </c>
      <c r="E46066" s="2"/>
      <c r="F46066" s="2"/>
      <c r="G46066" s="2"/>
      <c r="H46066" s="2"/>
    </row>
    <row r="46067" spans="2:8">
      <c r="B46067" s="2" t="s">
        <v>46516</v>
      </c>
      <c r="C46067" s="2">
        <v>28</v>
      </c>
      <c r="D46067" s="2" t="s">
        <v>478</v>
      </c>
      <c r="E46067" s="2"/>
      <c r="F46067" s="2"/>
      <c r="G46067" s="2"/>
      <c r="H46067" s="2"/>
    </row>
    <row r="46068" spans="2:8">
      <c r="B46068" s="2" t="s">
        <v>46517</v>
      </c>
      <c r="C46068" s="2">
        <v>28</v>
      </c>
      <c r="D46068" s="2" t="s">
        <v>478</v>
      </c>
      <c r="E46068" s="2"/>
      <c r="F46068" s="2"/>
      <c r="G46068" s="2"/>
      <c r="H46068" s="2"/>
    </row>
    <row r="46069" spans="2:8">
      <c r="B46069" s="2" t="s">
        <v>46518</v>
      </c>
      <c r="C46069" s="2">
        <v>28</v>
      </c>
      <c r="D46069" s="2" t="s">
        <v>478</v>
      </c>
      <c r="E46069" s="2"/>
      <c r="F46069" s="2"/>
      <c r="G46069" s="2"/>
      <c r="H46069" s="2"/>
    </row>
    <row r="46070" spans="2:8">
      <c r="B46070" s="2" t="s">
        <v>46519</v>
      </c>
      <c r="C46070" s="2">
        <v>28</v>
      </c>
      <c r="D46070" s="2" t="s">
        <v>478</v>
      </c>
      <c r="E46070" s="2"/>
      <c r="F46070" s="2"/>
      <c r="G46070" s="2"/>
      <c r="H46070" s="2"/>
    </row>
    <row r="46071" spans="2:8">
      <c r="B46071" s="2" t="s">
        <v>46520</v>
      </c>
      <c r="C46071" s="2">
        <v>27</v>
      </c>
      <c r="D46071" s="2" t="s">
        <v>478</v>
      </c>
      <c r="E46071" s="2"/>
      <c r="F46071" s="2"/>
      <c r="G46071" s="2"/>
      <c r="H46071" s="2"/>
    </row>
    <row r="46072" spans="2:8">
      <c r="B46072" s="2" t="s">
        <v>46521</v>
      </c>
      <c r="C46072" s="2">
        <v>25</v>
      </c>
      <c r="D46072" s="2" t="s">
        <v>478</v>
      </c>
      <c r="E46072" s="2"/>
      <c r="F46072" s="2"/>
      <c r="G46072" s="2"/>
      <c r="H46072" s="2"/>
    </row>
    <row r="46073" spans="2:8">
      <c r="B46073" s="2" t="s">
        <v>46522</v>
      </c>
      <c r="C46073" s="2">
        <v>28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30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29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33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34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35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36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33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30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27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26</v>
      </c>
      <c r="D46083" s="2" t="s">
        <v>478</v>
      </c>
      <c r="E46083" s="2"/>
      <c r="F46083" s="2"/>
      <c r="G46083" s="2"/>
      <c r="H46083" s="2"/>
    </row>
    <row r="46084" spans="2:8">
      <c r="B46084" s="2" t="s">
        <v>46533</v>
      </c>
      <c r="C46084" s="2">
        <v>29</v>
      </c>
      <c r="D46084" s="2" t="s">
        <v>478</v>
      </c>
      <c r="E46084" s="2"/>
      <c r="F46084" s="2"/>
      <c r="G46084" s="2"/>
      <c r="H46084" s="2"/>
    </row>
    <row r="46085" spans="2:8">
      <c r="B46085" s="2" t="s">
        <v>46534</v>
      </c>
      <c r="C46085" s="2">
        <v>29</v>
      </c>
      <c r="D46085" s="2" t="s">
        <v>478</v>
      </c>
      <c r="E46085" s="2"/>
      <c r="F46085" s="2"/>
      <c r="G46085" s="2"/>
      <c r="H46085" s="2"/>
    </row>
    <row r="46086" spans="2:8">
      <c r="B46086" s="2" t="s">
        <v>46535</v>
      </c>
      <c r="C46086" s="2">
        <v>26</v>
      </c>
      <c r="D46086" s="2" t="s">
        <v>478</v>
      </c>
      <c r="E46086" s="2"/>
      <c r="F46086" s="2"/>
      <c r="G46086" s="2"/>
      <c r="H46086" s="2"/>
    </row>
    <row r="46087" spans="2:8">
      <c r="B46087" s="2" t="s">
        <v>46536</v>
      </c>
      <c r="C46087" s="2">
        <v>24</v>
      </c>
      <c r="D46087" s="2" t="s">
        <v>478</v>
      </c>
      <c r="E46087" s="2"/>
      <c r="F46087" s="2"/>
      <c r="G46087" s="2"/>
      <c r="H46087" s="2"/>
    </row>
    <row r="46088" spans="2:8">
      <c r="B46088" s="2" t="s">
        <v>46537</v>
      </c>
      <c r="C46088" s="2">
        <v>18</v>
      </c>
      <c r="D46088" s="2" t="s">
        <v>478</v>
      </c>
      <c r="E46088" s="2"/>
      <c r="F46088" s="2"/>
      <c r="G46088" s="2"/>
      <c r="H46088" s="2"/>
    </row>
    <row r="46089" spans="2:8">
      <c r="B46089" s="2" t="s">
        <v>46538</v>
      </c>
      <c r="C46089" s="2">
        <v>21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21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24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24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22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22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17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13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38</v>
      </c>
      <c r="D46099" s="2" t="s">
        <v>478</v>
      </c>
      <c r="E46099" s="2"/>
      <c r="F46099" s="2"/>
      <c r="G46099" s="2"/>
      <c r="H46099" s="2"/>
    </row>
    <row r="46100" spans="2:8">
      <c r="B46100" s="2" t="s">
        <v>46549</v>
      </c>
      <c r="C46100" s="2">
        <v>44</v>
      </c>
      <c r="D46100" s="2" t="s">
        <v>478</v>
      </c>
      <c r="E46100" s="2"/>
      <c r="F46100" s="2"/>
      <c r="G46100" s="2"/>
      <c r="H46100" s="2"/>
    </row>
    <row r="46101" spans="2:8">
      <c r="B46101" s="2" t="s">
        <v>46550</v>
      </c>
      <c r="C46101" s="2">
        <v>44</v>
      </c>
      <c r="D46101" s="2" t="s">
        <v>478</v>
      </c>
      <c r="E46101" s="2"/>
      <c r="F46101" s="2"/>
      <c r="G46101" s="2"/>
      <c r="H46101" s="2"/>
    </row>
    <row r="46102" spans="2:8">
      <c r="B46102" s="2" t="s">
        <v>46551</v>
      </c>
      <c r="C46102" s="2">
        <v>39</v>
      </c>
      <c r="D46102" s="2" t="s">
        <v>478</v>
      </c>
      <c r="E46102" s="2"/>
      <c r="F46102" s="2"/>
      <c r="G46102" s="2"/>
      <c r="H46102" s="2"/>
    </row>
    <row r="46103" spans="2:8">
      <c r="B46103" s="2" t="s">
        <v>46552</v>
      </c>
      <c r="C46103" s="2">
        <v>33</v>
      </c>
      <c r="D46103" s="2" t="s">
        <v>478</v>
      </c>
      <c r="E46103" s="2"/>
      <c r="F46103" s="2"/>
      <c r="G46103" s="2"/>
      <c r="H46103" s="2"/>
    </row>
    <row r="46104" spans="2:8">
      <c r="B46104" s="2" t="s">
        <v>46553</v>
      </c>
      <c r="C46104" s="2">
        <v>22</v>
      </c>
      <c r="D46104" s="2" t="s">
        <v>478</v>
      </c>
      <c r="E46104" s="2"/>
      <c r="F46104" s="2"/>
      <c r="G46104" s="2"/>
      <c r="H46104" s="2"/>
    </row>
    <row r="46105" spans="2:8">
      <c r="B46105" s="2" t="s">
        <v>46554</v>
      </c>
      <c r="C46105" s="2">
        <v>26</v>
      </c>
      <c r="D46105" s="2" t="s">
        <v>478</v>
      </c>
      <c r="E46105" s="2"/>
      <c r="F46105" s="2"/>
      <c r="G46105" s="2"/>
      <c r="H46105" s="2"/>
    </row>
    <row r="46106" spans="2:8">
      <c r="B46106" s="2" t="s">
        <v>46555</v>
      </c>
      <c r="C46106" s="2">
        <v>27</v>
      </c>
      <c r="D46106" s="2" t="s">
        <v>478</v>
      </c>
      <c r="E46106" s="2"/>
      <c r="F46106" s="2"/>
      <c r="G46106" s="2"/>
      <c r="H46106" s="2"/>
    </row>
    <row r="46107" spans="2:8">
      <c r="B46107" s="2" t="s">
        <v>46556</v>
      </c>
      <c r="C46107" s="2">
        <v>26</v>
      </c>
      <c r="D46107" s="2" t="s">
        <v>478</v>
      </c>
      <c r="E46107" s="2"/>
      <c r="F46107" s="2"/>
      <c r="G46107" s="2"/>
      <c r="H46107" s="2"/>
    </row>
    <row r="46108" spans="2:8">
      <c r="B46108" s="2" t="s">
        <v>46557</v>
      </c>
      <c r="C46108" s="2">
        <v>25</v>
      </c>
      <c r="D46108" s="2" t="s">
        <v>478</v>
      </c>
      <c r="E46108" s="2"/>
      <c r="F46108" s="2"/>
      <c r="G46108" s="2"/>
      <c r="H46108" s="2"/>
    </row>
    <row r="46109" spans="2:8">
      <c r="B46109" s="2" t="s">
        <v>46558</v>
      </c>
      <c r="C46109" s="2">
        <v>25</v>
      </c>
      <c r="D46109" s="2" t="s">
        <v>478</v>
      </c>
      <c r="E46109" s="2"/>
      <c r="F46109" s="2"/>
      <c r="G46109" s="2"/>
      <c r="H46109" s="2"/>
    </row>
    <row r="46110" spans="2:8">
      <c r="B46110" s="2" t="s">
        <v>46559</v>
      </c>
      <c r="C46110" s="2">
        <v>24</v>
      </c>
      <c r="D46110" s="2" t="s">
        <v>478</v>
      </c>
      <c r="E46110" s="2"/>
      <c r="F46110" s="2"/>
      <c r="G46110" s="2"/>
      <c r="H46110" s="2"/>
    </row>
    <row r="46111" spans="2:8">
      <c r="B46111" s="2" t="s">
        <v>46560</v>
      </c>
      <c r="C46111" s="2">
        <v>25</v>
      </c>
      <c r="D46111" s="2" t="s">
        <v>478</v>
      </c>
      <c r="E46111" s="2"/>
      <c r="F46111" s="2"/>
      <c r="G46111" s="2"/>
      <c r="H46111" s="2"/>
    </row>
    <row r="46112" spans="2:8">
      <c r="B46112" s="2" t="s">
        <v>46561</v>
      </c>
      <c r="C46112" s="2">
        <v>24</v>
      </c>
      <c r="D46112" s="2" t="s">
        <v>478</v>
      </c>
      <c r="E46112" s="2"/>
      <c r="F46112" s="2"/>
      <c r="G46112" s="2"/>
      <c r="H46112" s="2"/>
    </row>
    <row r="46113" spans="2:8">
      <c r="B46113" s="2" t="s">
        <v>46562</v>
      </c>
      <c r="C46113" s="2">
        <v>16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17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18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19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18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18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18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20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21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21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27</v>
      </c>
      <c r="D46123" s="2" t="s">
        <v>478</v>
      </c>
      <c r="E46123" s="2"/>
      <c r="F46123" s="2"/>
      <c r="G46123" s="2"/>
      <c r="H46123" s="2"/>
    </row>
    <row r="46124" spans="2:8">
      <c r="B46124" s="2" t="s">
        <v>46573</v>
      </c>
      <c r="C46124" s="2">
        <v>31</v>
      </c>
      <c r="D46124" s="2" t="s">
        <v>478</v>
      </c>
      <c r="E46124" s="2"/>
      <c r="F46124" s="2"/>
      <c r="G46124" s="2"/>
      <c r="H46124" s="2"/>
    </row>
    <row r="46125" spans="2:8">
      <c r="B46125" s="2" t="s">
        <v>46574</v>
      </c>
      <c r="C46125" s="2">
        <v>30</v>
      </c>
      <c r="D46125" s="2" t="s">
        <v>478</v>
      </c>
      <c r="E46125" s="2"/>
      <c r="F46125" s="2"/>
      <c r="G46125" s="2"/>
      <c r="H46125" s="2"/>
    </row>
    <row r="46126" spans="2:8">
      <c r="B46126" s="2" t="s">
        <v>46575</v>
      </c>
      <c r="C46126" s="2">
        <v>29</v>
      </c>
      <c r="D46126" s="2" t="s">
        <v>478</v>
      </c>
      <c r="E46126" s="2"/>
      <c r="F46126" s="2"/>
      <c r="G46126" s="2"/>
      <c r="H46126" s="2"/>
    </row>
    <row r="46127" spans="2:8">
      <c r="B46127" s="2" t="s">
        <v>46576</v>
      </c>
      <c r="C46127" s="2">
        <v>28</v>
      </c>
      <c r="D46127" s="2" t="s">
        <v>478</v>
      </c>
      <c r="E46127" s="2"/>
      <c r="F46127" s="2"/>
      <c r="G46127" s="2"/>
      <c r="H46127" s="2"/>
    </row>
    <row r="46128" spans="2:8">
      <c r="B46128" s="2" t="s">
        <v>46577</v>
      </c>
      <c r="C46128" s="2">
        <v>27</v>
      </c>
      <c r="D46128" s="2" t="s">
        <v>478</v>
      </c>
      <c r="E46128" s="2"/>
      <c r="F46128" s="2"/>
      <c r="G46128" s="2"/>
      <c r="H46128" s="2"/>
    </row>
    <row r="46129" spans="2:8">
      <c r="B46129" s="2" t="s">
        <v>46578</v>
      </c>
      <c r="C46129" s="2">
        <v>27</v>
      </c>
      <c r="D46129" s="2" t="s">
        <v>478</v>
      </c>
      <c r="E46129" s="2"/>
      <c r="F46129" s="2"/>
      <c r="G46129" s="2"/>
      <c r="H46129" s="2"/>
    </row>
    <row r="46130" spans="2:8">
      <c r="B46130" s="2" t="s">
        <v>46579</v>
      </c>
      <c r="C46130" s="2">
        <v>27</v>
      </c>
      <c r="D46130" s="2" t="s">
        <v>478</v>
      </c>
      <c r="E46130" s="2"/>
      <c r="F46130" s="2"/>
      <c r="G46130" s="2"/>
      <c r="H46130" s="2"/>
    </row>
    <row r="46131" spans="2:8">
      <c r="B46131" s="2" t="s">
        <v>46580</v>
      </c>
      <c r="C46131" s="2">
        <v>31</v>
      </c>
      <c r="D46131" s="2" t="s">
        <v>478</v>
      </c>
      <c r="E46131" s="2"/>
      <c r="F46131" s="2"/>
      <c r="G46131" s="2"/>
      <c r="H46131" s="2"/>
    </row>
    <row r="46132" spans="2:8">
      <c r="B46132" s="2" t="s">
        <v>46581</v>
      </c>
      <c r="C46132" s="2">
        <v>33</v>
      </c>
      <c r="D46132" s="2" t="s">
        <v>478</v>
      </c>
      <c r="E46132" s="2"/>
      <c r="F46132" s="2"/>
      <c r="G46132" s="2"/>
      <c r="H46132" s="2"/>
    </row>
    <row r="46133" spans="2:8">
      <c r="B46133" s="2" t="s">
        <v>46582</v>
      </c>
      <c r="C46133" s="2">
        <v>33</v>
      </c>
      <c r="D46133" s="2" t="s">
        <v>478</v>
      </c>
      <c r="E46133" s="2"/>
      <c r="F46133" s="2"/>
      <c r="G46133" s="2"/>
      <c r="H46133" s="2"/>
    </row>
    <row r="46134" spans="2:8">
      <c r="B46134" s="2" t="s">
        <v>46583</v>
      </c>
      <c r="C46134" s="2">
        <v>32</v>
      </c>
      <c r="D46134" s="2" t="s">
        <v>478</v>
      </c>
      <c r="E46134" s="2"/>
      <c r="F46134" s="2"/>
      <c r="G46134" s="2"/>
      <c r="H46134" s="2"/>
    </row>
    <row r="46135" spans="2:8">
      <c r="B46135" s="2" t="s">
        <v>46584</v>
      </c>
      <c r="C46135" s="2">
        <v>30</v>
      </c>
      <c r="D46135" s="2" t="s">
        <v>478</v>
      </c>
      <c r="E46135" s="2"/>
      <c r="F46135" s="2"/>
      <c r="G46135" s="2"/>
      <c r="H46135" s="2"/>
    </row>
    <row r="46136" spans="2:8">
      <c r="B46136" s="2" t="s">
        <v>46585</v>
      </c>
      <c r="C46136" s="2">
        <v>30</v>
      </c>
      <c r="D46136" s="2" t="s">
        <v>478</v>
      </c>
      <c r="E46136" s="2"/>
      <c r="F46136" s="2"/>
      <c r="G46136" s="2"/>
      <c r="H46136" s="2"/>
    </row>
    <row r="46137" spans="2:8">
      <c r="B46137" s="2" t="s">
        <v>46586</v>
      </c>
      <c r="C46137" s="2">
        <v>21</v>
      </c>
      <c r="D46137" s="2" t="s">
        <v>478</v>
      </c>
      <c r="E46137" s="2"/>
      <c r="F46137" s="2"/>
      <c r="G46137" s="2"/>
      <c r="H46137" s="2"/>
    </row>
    <row r="46138" spans="2:8">
      <c r="B46138" s="2" t="s">
        <v>46587</v>
      </c>
      <c r="C46138" s="2">
        <v>22</v>
      </c>
      <c r="D46138" s="2" t="s">
        <v>478</v>
      </c>
      <c r="E46138" s="2"/>
      <c r="F46138" s="2"/>
      <c r="G46138" s="2"/>
      <c r="H46138" s="2"/>
    </row>
    <row r="46139" spans="2:8">
      <c r="B46139" s="2" t="s">
        <v>46588</v>
      </c>
      <c r="C46139" s="2">
        <v>21</v>
      </c>
      <c r="D46139" s="2" t="s">
        <v>478</v>
      </c>
      <c r="E46139" s="2"/>
      <c r="F46139" s="2"/>
      <c r="G46139" s="2"/>
      <c r="H46139" s="2"/>
    </row>
    <row r="46140" spans="2:8">
      <c r="B46140" s="2" t="s">
        <v>46589</v>
      </c>
      <c r="C46140" s="2">
        <v>21</v>
      </c>
      <c r="D46140" s="2" t="s">
        <v>478</v>
      </c>
      <c r="E46140" s="2"/>
      <c r="F46140" s="2"/>
      <c r="G46140" s="2"/>
      <c r="H46140" s="2"/>
    </row>
    <row r="46141" spans="2:8">
      <c r="B46141" s="2" t="s">
        <v>46590</v>
      </c>
      <c r="C46141" s="2">
        <v>21</v>
      </c>
      <c r="D46141" s="2" t="s">
        <v>478</v>
      </c>
      <c r="E46141" s="2"/>
      <c r="F46141" s="2"/>
      <c r="G46141" s="2"/>
      <c r="H46141" s="2"/>
    </row>
    <row r="46142" spans="2:8">
      <c r="B46142" s="2" t="s">
        <v>46591</v>
      </c>
      <c r="C46142" s="2">
        <v>21</v>
      </c>
      <c r="D46142" s="2" t="s">
        <v>478</v>
      </c>
      <c r="E46142" s="2"/>
      <c r="F46142" s="2"/>
      <c r="G46142" s="2"/>
      <c r="H46142" s="2"/>
    </row>
    <row r="46143" spans="2:8">
      <c r="B46143" s="2" t="s">
        <v>46592</v>
      </c>
      <c r="C46143" s="2">
        <v>23</v>
      </c>
      <c r="D46143" s="2" t="s">
        <v>478</v>
      </c>
      <c r="E46143" s="2"/>
      <c r="F46143" s="2"/>
      <c r="G46143" s="2"/>
      <c r="H46143" s="2"/>
    </row>
    <row r="46144" spans="2:8">
      <c r="B46144" s="2" t="s">
        <v>46593</v>
      </c>
      <c r="C46144" s="2">
        <v>20</v>
      </c>
      <c r="D46144" s="2" t="s">
        <v>478</v>
      </c>
      <c r="E46144" s="2"/>
      <c r="F46144" s="2"/>
      <c r="G46144" s="2"/>
      <c r="H46144" s="2"/>
    </row>
    <row r="46145" spans="2:8">
      <c r="B46145" s="2" t="s">
        <v>46594</v>
      </c>
      <c r="C46145" s="2">
        <v>20</v>
      </c>
      <c r="D46145" s="2" t="s">
        <v>478</v>
      </c>
      <c r="E46145" s="2"/>
      <c r="F46145" s="2"/>
      <c r="G46145" s="2"/>
      <c r="H46145" s="2"/>
    </row>
    <row r="46146" spans="2:8">
      <c r="B46146" s="2" t="s">
        <v>46595</v>
      </c>
      <c r="C46146" s="2">
        <v>16</v>
      </c>
      <c r="D46146" s="2" t="s">
        <v>478</v>
      </c>
      <c r="E46146" s="2"/>
      <c r="F46146" s="2"/>
      <c r="G46146" s="2"/>
      <c r="H46146" s="2"/>
    </row>
    <row r="46147" spans="2:8">
      <c r="B46147" s="2" t="s">
        <v>46596</v>
      </c>
      <c r="C46147" s="2">
        <v>14</v>
      </c>
      <c r="D46147" s="2" t="s">
        <v>478</v>
      </c>
      <c r="E46147" s="2"/>
      <c r="F46147" s="2"/>
      <c r="G46147" s="2"/>
      <c r="H46147" s="2"/>
    </row>
    <row r="46148" spans="2:8">
      <c r="B46148" s="2" t="s">
        <v>46597</v>
      </c>
      <c r="C46148" s="2">
        <v>24</v>
      </c>
      <c r="D46148" s="2" t="s">
        <v>478</v>
      </c>
      <c r="E46148" s="2"/>
      <c r="F46148" s="2"/>
      <c r="G46148" s="2"/>
      <c r="H46148" s="2"/>
    </row>
    <row r="46149" spans="2:8">
      <c r="B46149" s="2" t="s">
        <v>46598</v>
      </c>
      <c r="C46149" s="2">
        <v>26</v>
      </c>
      <c r="D46149" s="2" t="s">
        <v>478</v>
      </c>
      <c r="E46149" s="2"/>
      <c r="F46149" s="2"/>
      <c r="G46149" s="2"/>
      <c r="H46149" s="2"/>
    </row>
    <row r="46150" spans="2:8">
      <c r="B46150" s="2" t="s">
        <v>46599</v>
      </c>
      <c r="C46150" s="2">
        <v>27</v>
      </c>
      <c r="D46150" s="2" t="s">
        <v>478</v>
      </c>
      <c r="E46150" s="2"/>
      <c r="F46150" s="2"/>
      <c r="G46150" s="2"/>
      <c r="H46150" s="2"/>
    </row>
    <row r="46151" spans="2:8">
      <c r="B46151" s="2" t="s">
        <v>46600</v>
      </c>
      <c r="C46151" s="2">
        <v>28</v>
      </c>
      <c r="D46151" s="2" t="s">
        <v>478</v>
      </c>
      <c r="E46151" s="2"/>
      <c r="F46151" s="2"/>
      <c r="G46151" s="2"/>
      <c r="H46151" s="2"/>
    </row>
    <row r="46152" spans="2:8">
      <c r="B46152" s="2" t="s">
        <v>46601</v>
      </c>
      <c r="C46152" s="2">
        <v>31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28</v>
      </c>
      <c r="D46153" s="2" t="s">
        <v>478</v>
      </c>
      <c r="E46153" s="2"/>
      <c r="F46153" s="2"/>
      <c r="G46153" s="2"/>
      <c r="H46153" s="2"/>
    </row>
    <row r="46154" spans="2:8">
      <c r="B46154" s="2" t="s">
        <v>46603</v>
      </c>
      <c r="C46154" s="2">
        <v>27</v>
      </c>
      <c r="D46154" s="2" t="s">
        <v>478</v>
      </c>
      <c r="E46154" s="2"/>
      <c r="F46154" s="2"/>
      <c r="G46154" s="2"/>
      <c r="H46154" s="2"/>
    </row>
    <row r="46155" spans="2:8">
      <c r="B46155" s="2" t="s">
        <v>46604</v>
      </c>
      <c r="C46155" s="2">
        <v>25</v>
      </c>
      <c r="D46155" s="2" t="s">
        <v>478</v>
      </c>
      <c r="E46155" s="2"/>
      <c r="F46155" s="2"/>
      <c r="G46155" s="2"/>
      <c r="H46155" s="2"/>
    </row>
    <row r="46156" spans="2:8">
      <c r="B46156" s="2" t="s">
        <v>46605</v>
      </c>
      <c r="C46156" s="2">
        <v>21</v>
      </c>
      <c r="D46156" s="2" t="s">
        <v>478</v>
      </c>
      <c r="E46156" s="2"/>
      <c r="F46156" s="2"/>
      <c r="G46156" s="2"/>
      <c r="H46156" s="2"/>
    </row>
    <row r="46157" spans="2:8">
      <c r="B46157" s="2" t="s">
        <v>46606</v>
      </c>
      <c r="C46157" s="2">
        <v>23</v>
      </c>
      <c r="D46157" s="2" t="s">
        <v>478</v>
      </c>
      <c r="E46157" s="2"/>
      <c r="F46157" s="2"/>
      <c r="G46157" s="2"/>
      <c r="H46157" s="2"/>
    </row>
    <row r="46158" spans="2:8">
      <c r="B46158" s="2" t="s">
        <v>46607</v>
      </c>
      <c r="C46158" s="2">
        <v>24</v>
      </c>
      <c r="D46158" s="2" t="s">
        <v>478</v>
      </c>
      <c r="E46158" s="2"/>
      <c r="F46158" s="2"/>
      <c r="G46158" s="2"/>
      <c r="H46158" s="2"/>
    </row>
    <row r="46159" spans="2:8">
      <c r="B46159" s="2" t="s">
        <v>46608</v>
      </c>
      <c r="C46159" s="2">
        <v>28</v>
      </c>
      <c r="D46159" s="2" t="s">
        <v>478</v>
      </c>
      <c r="E46159" s="2"/>
      <c r="F46159" s="2"/>
      <c r="G46159" s="2"/>
      <c r="H46159" s="2"/>
    </row>
    <row r="46160" spans="2:8">
      <c r="B46160" s="2" t="s">
        <v>46609</v>
      </c>
      <c r="C46160" s="2">
        <v>26</v>
      </c>
      <c r="D46160" s="2" t="s">
        <v>478</v>
      </c>
      <c r="E46160" s="2"/>
      <c r="F46160" s="2"/>
      <c r="G46160" s="2"/>
      <c r="H46160" s="2"/>
    </row>
    <row r="46161" spans="2:8">
      <c r="B46161" s="2" t="s">
        <v>46610</v>
      </c>
      <c r="C46161" s="2">
        <v>26</v>
      </c>
      <c r="D46161" s="2" t="s">
        <v>478</v>
      </c>
      <c r="E46161" s="2"/>
      <c r="F46161" s="2"/>
      <c r="G46161" s="2"/>
      <c r="H46161" s="2"/>
    </row>
    <row r="46162" spans="2:8">
      <c r="B46162" s="2" t="s">
        <v>46611</v>
      </c>
      <c r="C46162" s="2">
        <v>24</v>
      </c>
      <c r="D46162" s="2" t="s">
        <v>478</v>
      </c>
      <c r="E46162" s="2"/>
      <c r="F46162" s="2"/>
      <c r="G46162" s="2"/>
      <c r="H46162" s="2"/>
    </row>
    <row r="46163" spans="2:8">
      <c r="B46163" s="2" t="s">
        <v>46612</v>
      </c>
      <c r="C46163" s="2">
        <v>23</v>
      </c>
      <c r="D46163" s="2" t="s">
        <v>478</v>
      </c>
      <c r="E46163" s="2"/>
      <c r="F46163" s="2"/>
      <c r="G46163" s="2"/>
      <c r="H46163" s="2"/>
    </row>
    <row r="46164" spans="2:8">
      <c r="B46164" s="2" t="s">
        <v>46613</v>
      </c>
      <c r="C46164" s="2">
        <v>20</v>
      </c>
      <c r="D46164" s="2" t="s">
        <v>478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30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29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29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26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24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19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19</v>
      </c>
      <c r="D46173" s="2" t="s">
        <v>478</v>
      </c>
      <c r="E46173" s="2"/>
      <c r="F46173" s="2"/>
      <c r="G46173" s="2"/>
      <c r="H46173" s="2"/>
    </row>
    <row r="46174" spans="2:8">
      <c r="B46174" s="2" t="s">
        <v>46623</v>
      </c>
      <c r="C46174" s="2">
        <v>22</v>
      </c>
      <c r="D46174" s="2" t="s">
        <v>478</v>
      </c>
      <c r="E46174" s="2"/>
      <c r="F46174" s="2"/>
      <c r="G46174" s="2"/>
      <c r="H46174" s="2"/>
    </row>
    <row r="46175" spans="2:8">
      <c r="B46175" s="2" t="s">
        <v>46624</v>
      </c>
      <c r="C46175" s="2">
        <v>26</v>
      </c>
      <c r="D46175" s="2" t="s">
        <v>478</v>
      </c>
      <c r="E46175" s="2"/>
      <c r="F46175" s="2"/>
      <c r="G46175" s="2"/>
      <c r="H46175" s="2"/>
    </row>
    <row r="46176" spans="2:8">
      <c r="B46176" s="2" t="s">
        <v>46625</v>
      </c>
      <c r="C46176" s="2">
        <v>31</v>
      </c>
      <c r="D46176" s="2" t="s">
        <v>478</v>
      </c>
      <c r="E46176" s="2"/>
      <c r="F46176" s="2"/>
      <c r="G46176" s="2"/>
      <c r="H46176" s="2"/>
    </row>
    <row r="46177" spans="2:8">
      <c r="B46177" s="2" t="s">
        <v>46626</v>
      </c>
      <c r="C46177" s="2">
        <v>31</v>
      </c>
      <c r="D46177" s="2" t="s">
        <v>478</v>
      </c>
      <c r="E46177" s="2"/>
      <c r="F46177" s="2"/>
      <c r="G46177" s="2"/>
      <c r="H46177" s="2"/>
    </row>
    <row r="46178" spans="2:8">
      <c r="B46178" s="2" t="s">
        <v>46627</v>
      </c>
      <c r="C46178" s="2">
        <v>31</v>
      </c>
      <c r="D46178" s="2" t="s">
        <v>478</v>
      </c>
      <c r="E46178" s="2"/>
      <c r="F46178" s="2"/>
      <c r="G46178" s="2"/>
      <c r="H46178" s="2"/>
    </row>
    <row r="46179" spans="2:8">
      <c r="B46179" s="2" t="s">
        <v>46628</v>
      </c>
      <c r="C46179" s="2">
        <v>28</v>
      </c>
      <c r="D46179" s="2" t="s">
        <v>478</v>
      </c>
      <c r="E46179" s="2"/>
      <c r="F46179" s="2"/>
      <c r="G46179" s="2"/>
      <c r="H46179" s="2"/>
    </row>
    <row r="46180" spans="2:8">
      <c r="B46180" s="2" t="s">
        <v>46629</v>
      </c>
      <c r="C46180" s="2">
        <v>26</v>
      </c>
      <c r="D46180" s="2" t="s">
        <v>478</v>
      </c>
      <c r="E46180" s="2"/>
      <c r="F46180" s="2"/>
      <c r="G46180" s="2"/>
      <c r="H46180" s="2"/>
    </row>
    <row r="46181" spans="2:8">
      <c r="B46181" s="2" t="s">
        <v>46630</v>
      </c>
      <c r="C46181" s="2">
        <v>23</v>
      </c>
      <c r="D46181" s="2" t="s">
        <v>478</v>
      </c>
      <c r="E46181" s="2"/>
      <c r="F46181" s="2"/>
      <c r="G46181" s="2"/>
      <c r="H46181" s="2"/>
    </row>
    <row r="46182" spans="2:8">
      <c r="B46182" s="2" t="s">
        <v>46631</v>
      </c>
      <c r="C46182" s="2">
        <v>23</v>
      </c>
      <c r="D46182" s="2" t="s">
        <v>478</v>
      </c>
      <c r="E46182" s="2"/>
      <c r="F46182" s="2"/>
      <c r="G46182" s="2"/>
      <c r="H46182" s="2"/>
    </row>
    <row r="46183" spans="2:8">
      <c r="B46183" s="2" t="s">
        <v>46632</v>
      </c>
      <c r="C46183" s="2">
        <v>24</v>
      </c>
      <c r="D46183" s="2" t="s">
        <v>478</v>
      </c>
      <c r="E46183" s="2"/>
      <c r="F46183" s="2"/>
      <c r="G46183" s="2"/>
      <c r="H46183" s="2"/>
    </row>
    <row r="46184" spans="2:8">
      <c r="B46184" s="2" t="s">
        <v>46633</v>
      </c>
      <c r="C46184" s="2">
        <v>24</v>
      </c>
      <c r="D46184" s="2" t="s">
        <v>478</v>
      </c>
      <c r="E46184" s="2"/>
      <c r="F46184" s="2"/>
      <c r="G46184" s="2"/>
      <c r="H46184" s="2"/>
    </row>
    <row r="46185" spans="2:8">
      <c r="B46185" s="2" t="s">
        <v>46634</v>
      </c>
      <c r="C46185" s="2">
        <v>24</v>
      </c>
      <c r="D46185" s="2" t="s">
        <v>478</v>
      </c>
      <c r="E46185" s="2"/>
      <c r="F46185" s="2"/>
      <c r="G46185" s="2"/>
      <c r="H46185" s="2"/>
    </row>
    <row r="46186" spans="2:8">
      <c r="B46186" s="2" t="s">
        <v>46635</v>
      </c>
      <c r="C46186" s="2">
        <v>24</v>
      </c>
      <c r="D46186" s="2" t="s">
        <v>478</v>
      </c>
      <c r="E46186" s="2"/>
      <c r="F46186" s="2"/>
      <c r="G46186" s="2"/>
      <c r="H46186" s="2"/>
    </row>
    <row r="46187" spans="2:8">
      <c r="B46187" s="2" t="s">
        <v>46636</v>
      </c>
      <c r="C46187" s="2">
        <v>24</v>
      </c>
      <c r="D46187" s="2" t="s">
        <v>478</v>
      </c>
      <c r="E46187" s="2"/>
      <c r="F46187" s="2"/>
      <c r="G46187" s="2"/>
      <c r="H46187" s="2"/>
    </row>
    <row r="46188" spans="2:8">
      <c r="B46188" s="2" t="s">
        <v>46637</v>
      </c>
      <c r="C46188" s="2">
        <v>22</v>
      </c>
      <c r="D46188" s="2" t="s">
        <v>478</v>
      </c>
      <c r="E46188" s="2"/>
      <c r="F46188" s="2"/>
      <c r="G46188" s="2"/>
      <c r="H46188" s="2"/>
    </row>
    <row r="46189" spans="2:8">
      <c r="B46189" s="2" t="s">
        <v>46638</v>
      </c>
      <c r="C46189" s="2">
        <v>29</v>
      </c>
      <c r="D46189" s="2" t="s">
        <v>478</v>
      </c>
      <c r="E46189" s="2"/>
      <c r="F46189" s="2"/>
      <c r="G46189" s="2"/>
      <c r="H46189" s="2"/>
    </row>
    <row r="46190" spans="2:8">
      <c r="B46190" s="2" t="s">
        <v>46639</v>
      </c>
      <c r="C46190" s="2">
        <v>28</v>
      </c>
      <c r="D46190" s="2" t="s">
        <v>478</v>
      </c>
      <c r="E46190" s="2"/>
      <c r="F46190" s="2"/>
      <c r="G46190" s="2"/>
      <c r="H46190" s="2"/>
    </row>
    <row r="46191" spans="2:8">
      <c r="B46191" s="2" t="s">
        <v>46640</v>
      </c>
      <c r="C46191" s="2">
        <v>28</v>
      </c>
      <c r="D46191" s="2" t="s">
        <v>478</v>
      </c>
      <c r="E46191" s="2"/>
      <c r="F46191" s="2"/>
      <c r="G46191" s="2"/>
      <c r="H46191" s="2"/>
    </row>
    <row r="46192" spans="2:8">
      <c r="B46192" s="2" t="s">
        <v>46641</v>
      </c>
      <c r="C46192" s="2">
        <v>28</v>
      </c>
      <c r="D46192" s="2" t="s">
        <v>478</v>
      </c>
      <c r="E46192" s="2"/>
      <c r="F46192" s="2"/>
      <c r="G46192" s="2"/>
      <c r="H46192" s="2"/>
    </row>
    <row r="46193" spans="2:8">
      <c r="B46193" s="2" t="s">
        <v>46642</v>
      </c>
      <c r="C46193" s="2">
        <v>29</v>
      </c>
      <c r="D46193" s="2" t="s">
        <v>478</v>
      </c>
      <c r="E46193" s="2"/>
      <c r="F46193" s="2"/>
      <c r="G46193" s="2"/>
      <c r="H46193" s="2"/>
    </row>
    <row r="46194" spans="2:8">
      <c r="B46194" s="2" t="s">
        <v>46643</v>
      </c>
      <c r="C46194" s="2">
        <v>29</v>
      </c>
      <c r="D46194" s="2" t="s">
        <v>478</v>
      </c>
      <c r="E46194" s="2"/>
      <c r="F46194" s="2"/>
      <c r="G46194" s="2"/>
      <c r="H46194" s="2"/>
    </row>
    <row r="46195" spans="2:8">
      <c r="B46195" s="2" t="s">
        <v>46644</v>
      </c>
      <c r="C46195" s="2">
        <v>26</v>
      </c>
      <c r="D46195" s="2" t="s">
        <v>478</v>
      </c>
      <c r="E46195" s="2"/>
      <c r="F46195" s="2"/>
      <c r="G46195" s="2"/>
      <c r="H46195" s="2"/>
    </row>
    <row r="46196" spans="2:8">
      <c r="B46196" s="2" t="s">
        <v>46645</v>
      </c>
      <c r="C46196" s="2">
        <v>26</v>
      </c>
      <c r="D46196" s="2" t="s">
        <v>478</v>
      </c>
      <c r="E46196" s="2"/>
      <c r="F46196" s="2"/>
      <c r="G46196" s="2"/>
      <c r="H46196" s="2"/>
    </row>
    <row r="46197" spans="2:8">
      <c r="B46197" s="2" t="s">
        <v>46646</v>
      </c>
      <c r="C46197" s="2">
        <v>25</v>
      </c>
      <c r="D46197" s="2" t="s">
        <v>478</v>
      </c>
      <c r="E46197" s="2"/>
      <c r="F46197" s="2"/>
      <c r="G46197" s="2"/>
      <c r="H46197" s="2"/>
    </row>
    <row r="46198" spans="2:8">
      <c r="B46198" s="2" t="s">
        <v>46647</v>
      </c>
      <c r="C46198" s="2">
        <v>25</v>
      </c>
      <c r="D46198" s="2" t="s">
        <v>478</v>
      </c>
      <c r="E46198" s="2"/>
      <c r="F46198" s="2"/>
      <c r="G46198" s="2"/>
      <c r="H46198" s="2"/>
    </row>
    <row r="46199" spans="2:8">
      <c r="B46199" s="2" t="s">
        <v>46648</v>
      </c>
      <c r="C46199" s="2">
        <v>25</v>
      </c>
      <c r="D46199" s="2" t="s">
        <v>478</v>
      </c>
      <c r="E46199" s="2"/>
      <c r="F46199" s="2"/>
      <c r="G46199" s="2"/>
      <c r="H46199" s="2"/>
    </row>
    <row r="46200" spans="2:8">
      <c r="B46200" s="2" t="s">
        <v>46649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25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27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27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27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16</v>
      </c>
      <c r="D46209" s="2" t="s">
        <v>478</v>
      </c>
      <c r="E46209" s="2"/>
      <c r="F46209" s="2"/>
      <c r="G46209" s="2"/>
      <c r="H46209" s="2"/>
    </row>
    <row r="46210" spans="2:8">
      <c r="B46210" s="2" t="s">
        <v>46659</v>
      </c>
      <c r="C46210" s="2">
        <v>15</v>
      </c>
      <c r="D46210" s="2" t="s">
        <v>478</v>
      </c>
      <c r="E46210" s="2"/>
      <c r="F46210" s="2"/>
      <c r="G46210" s="2"/>
      <c r="H46210" s="2"/>
    </row>
    <row r="46211" spans="2:8">
      <c r="B46211" s="2" t="s">
        <v>46660</v>
      </c>
      <c r="C46211" s="2">
        <v>24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23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23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24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25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25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24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23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23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20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22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19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33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33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31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30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27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22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38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40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39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36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34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35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38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37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37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31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24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24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24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24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24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24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22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36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38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38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26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34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34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34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32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28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30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32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34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34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32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30</v>
      </c>
      <c r="D46268" s="2" t="s">
        <v>478</v>
      </c>
      <c r="E46268" s="2"/>
      <c r="F46268" s="2"/>
      <c r="G46268" s="2"/>
      <c r="H46268" s="2"/>
    </row>
    <row r="46269" spans="2:8">
      <c r="B46269" s="2" t="s">
        <v>46718</v>
      </c>
      <c r="C46269" s="2">
        <v>30</v>
      </c>
      <c r="D46269" s="2" t="s">
        <v>478</v>
      </c>
      <c r="E46269" s="2"/>
      <c r="F46269" s="2"/>
      <c r="G46269" s="2"/>
      <c r="H46269" s="2"/>
    </row>
    <row r="46270" spans="2:8">
      <c r="B46270" s="2" t="s">
        <v>46719</v>
      </c>
      <c r="C46270" s="2">
        <v>28</v>
      </c>
      <c r="D46270" s="2" t="s">
        <v>478</v>
      </c>
      <c r="E46270" s="2"/>
      <c r="F46270" s="2"/>
      <c r="G46270" s="2"/>
      <c r="H46270" s="2"/>
    </row>
    <row r="46271" spans="2:8">
      <c r="B46271" s="2" t="s">
        <v>46720</v>
      </c>
      <c r="C46271" s="2">
        <v>33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34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34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34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34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35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36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30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25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28</v>
      </c>
      <c r="D46280" s="2" t="s">
        <v>478</v>
      </c>
      <c r="E46280" s="2"/>
      <c r="F46280" s="2"/>
      <c r="G46280" s="2"/>
      <c r="H46280" s="2"/>
    </row>
    <row r="46281" spans="2:8">
      <c r="B46281" s="2" t="s">
        <v>46730</v>
      </c>
      <c r="C46281" s="2">
        <v>29</v>
      </c>
      <c r="D46281" s="2" t="s">
        <v>478</v>
      </c>
      <c r="E46281" s="2"/>
      <c r="F46281" s="2"/>
      <c r="G46281" s="2"/>
      <c r="H46281" s="2"/>
    </row>
    <row r="46282" spans="2:8">
      <c r="B46282" s="2" t="s">
        <v>46731</v>
      </c>
      <c r="C46282" s="2">
        <v>28</v>
      </c>
      <c r="D46282" s="2" t="s">
        <v>478</v>
      </c>
      <c r="E46282" s="2"/>
      <c r="F46282" s="2"/>
      <c r="G46282" s="2"/>
      <c r="H46282" s="2"/>
    </row>
    <row r="46283" spans="2:8">
      <c r="B46283" s="2" t="s">
        <v>46732</v>
      </c>
      <c r="C46283" s="2">
        <v>21</v>
      </c>
      <c r="D46283" s="2" t="s">
        <v>478</v>
      </c>
      <c r="E46283" s="2"/>
      <c r="F46283" s="2"/>
      <c r="G46283" s="2"/>
      <c r="H46283" s="2"/>
    </row>
    <row r="46284" spans="2:8">
      <c r="B46284" s="2" t="s">
        <v>46733</v>
      </c>
      <c r="C46284" s="2">
        <v>20</v>
      </c>
      <c r="D46284" s="2" t="s">
        <v>478</v>
      </c>
      <c r="E46284" s="2"/>
      <c r="F46284" s="2"/>
      <c r="G46284" s="2"/>
      <c r="H46284" s="2"/>
    </row>
    <row r="46285" spans="2:8">
      <c r="B46285" s="2" t="s">
        <v>46734</v>
      </c>
      <c r="C46285" s="2">
        <v>30</v>
      </c>
      <c r="D46285" s="2" t="s">
        <v>478</v>
      </c>
      <c r="E46285" s="2"/>
      <c r="F46285" s="2"/>
      <c r="G46285" s="2"/>
      <c r="H46285" s="2"/>
    </row>
    <row r="46286" spans="2:8">
      <c r="B46286" s="2" t="s">
        <v>46735</v>
      </c>
      <c r="C46286" s="2">
        <v>31</v>
      </c>
      <c r="D46286" s="2" t="s">
        <v>478</v>
      </c>
      <c r="E46286" s="2"/>
      <c r="F46286" s="2"/>
      <c r="G46286" s="2"/>
      <c r="H46286" s="2"/>
    </row>
    <row r="46287" spans="2:8">
      <c r="B46287" s="2" t="s">
        <v>46736</v>
      </c>
      <c r="C46287" s="2">
        <v>30</v>
      </c>
      <c r="D46287" s="2" t="s">
        <v>478</v>
      </c>
      <c r="E46287" s="2"/>
      <c r="F46287" s="2"/>
      <c r="G46287" s="2"/>
      <c r="H46287" s="2"/>
    </row>
    <row r="46288" spans="2:8">
      <c r="B46288" s="2" t="s">
        <v>46737</v>
      </c>
      <c r="C46288" s="2">
        <v>31</v>
      </c>
      <c r="D46288" s="2" t="s">
        <v>478</v>
      </c>
      <c r="E46288" s="2"/>
      <c r="F46288" s="2"/>
      <c r="G46288" s="2"/>
      <c r="H46288" s="2"/>
    </row>
    <row r="46289" spans="2:8">
      <c r="B46289" s="2" t="s">
        <v>46738</v>
      </c>
      <c r="C46289" s="2">
        <v>31</v>
      </c>
      <c r="D46289" s="2" t="s">
        <v>478</v>
      </c>
      <c r="E46289" s="2"/>
      <c r="F46289" s="2"/>
      <c r="G46289" s="2"/>
      <c r="H46289" s="2"/>
    </row>
    <row r="46290" spans="2:8">
      <c r="B46290" s="2" t="s">
        <v>46739</v>
      </c>
      <c r="C46290" s="2">
        <v>29</v>
      </c>
      <c r="D46290" s="2" t="s">
        <v>478</v>
      </c>
      <c r="E46290" s="2"/>
      <c r="F46290" s="2"/>
      <c r="G46290" s="2"/>
      <c r="H46290" s="2"/>
    </row>
    <row r="46291" spans="2:8">
      <c r="B46291" s="2" t="s">
        <v>46740</v>
      </c>
      <c r="C46291" s="2">
        <v>16</v>
      </c>
      <c r="D46291" s="2" t="s">
        <v>478</v>
      </c>
      <c r="E46291" s="2"/>
      <c r="F46291" s="2"/>
      <c r="G46291" s="2"/>
      <c r="H46291" s="2"/>
    </row>
    <row r="46292" spans="2:8">
      <c r="B46292" s="2" t="s">
        <v>46741</v>
      </c>
      <c r="C46292" s="2">
        <v>19</v>
      </c>
      <c r="D46292" s="2" t="s">
        <v>478</v>
      </c>
      <c r="E46292" s="2"/>
      <c r="F46292" s="2"/>
      <c r="G46292" s="2"/>
      <c r="H46292" s="2"/>
    </row>
    <row r="46293" spans="2:8">
      <c r="B46293" s="2" t="s">
        <v>46742</v>
      </c>
      <c r="C46293" s="2">
        <v>22</v>
      </c>
      <c r="D46293" s="2" t="s">
        <v>478</v>
      </c>
      <c r="E46293" s="2"/>
      <c r="F46293" s="2"/>
      <c r="G46293" s="2"/>
      <c r="H46293" s="2"/>
    </row>
    <row r="46294" spans="2:8">
      <c r="B46294" s="2" t="s">
        <v>46743</v>
      </c>
      <c r="C46294" s="2">
        <v>22</v>
      </c>
      <c r="D46294" s="2" t="s">
        <v>478</v>
      </c>
      <c r="E46294" s="2"/>
      <c r="F46294" s="2"/>
      <c r="G46294" s="2"/>
      <c r="H46294" s="2"/>
    </row>
    <row r="46295" spans="2:8">
      <c r="B46295" s="2" t="s">
        <v>46744</v>
      </c>
      <c r="C46295" s="2">
        <v>23</v>
      </c>
      <c r="D46295" s="2" t="s">
        <v>478</v>
      </c>
      <c r="E46295" s="2"/>
      <c r="F46295" s="2"/>
      <c r="G46295" s="2"/>
      <c r="H46295" s="2"/>
    </row>
    <row r="46296" spans="2:8">
      <c r="B46296" s="2" t="s">
        <v>46745</v>
      </c>
      <c r="C46296" s="2">
        <v>22</v>
      </c>
      <c r="D46296" s="2" t="s">
        <v>478</v>
      </c>
      <c r="E46296" s="2"/>
      <c r="F46296" s="2"/>
      <c r="G46296" s="2"/>
      <c r="H46296" s="2"/>
    </row>
    <row r="46297" spans="2:8">
      <c r="B46297" s="2" t="s">
        <v>46746</v>
      </c>
      <c r="C46297" s="2">
        <v>18</v>
      </c>
      <c r="D46297" s="2" t="s">
        <v>478</v>
      </c>
      <c r="E46297" s="2"/>
      <c r="F46297" s="2"/>
      <c r="G46297" s="2"/>
      <c r="H46297" s="2"/>
    </row>
    <row r="46298" spans="2:8">
      <c r="B46298" s="2" t="s">
        <v>46747</v>
      </c>
      <c r="C46298" s="2">
        <v>22</v>
      </c>
      <c r="D46298" s="2" t="s">
        <v>478</v>
      </c>
      <c r="E46298" s="2"/>
      <c r="F46298" s="2"/>
      <c r="G46298" s="2"/>
      <c r="H46298" s="2"/>
    </row>
    <row r="46299" spans="2:8">
      <c r="B46299" s="2" t="s">
        <v>46748</v>
      </c>
      <c r="C46299" s="2">
        <v>25</v>
      </c>
      <c r="D46299" s="2" t="s">
        <v>478</v>
      </c>
      <c r="E46299" s="2"/>
      <c r="F46299" s="2"/>
      <c r="G46299" s="2"/>
      <c r="H46299" s="2"/>
    </row>
    <row r="46300" spans="2:8">
      <c r="B46300" s="2" t="s">
        <v>46749</v>
      </c>
      <c r="C46300" s="2">
        <v>28</v>
      </c>
      <c r="D46300" s="2" t="s">
        <v>478</v>
      </c>
      <c r="E46300" s="2"/>
      <c r="F46300" s="2"/>
      <c r="G46300" s="2"/>
      <c r="H46300" s="2"/>
    </row>
    <row r="46301" spans="2:8">
      <c r="B46301" s="2" t="s">
        <v>46750</v>
      </c>
      <c r="C46301" s="2">
        <v>27</v>
      </c>
      <c r="D46301" s="2" t="s">
        <v>478</v>
      </c>
      <c r="E46301" s="2"/>
      <c r="F46301" s="2"/>
      <c r="G46301" s="2"/>
      <c r="H46301" s="2"/>
    </row>
    <row r="46302" spans="2:8">
      <c r="B46302" s="2" t="s">
        <v>46751</v>
      </c>
      <c r="C46302" s="2">
        <v>26</v>
      </c>
      <c r="D46302" s="2" t="s">
        <v>478</v>
      </c>
      <c r="E46302" s="2"/>
      <c r="F46302" s="2"/>
      <c r="G46302" s="2"/>
      <c r="H46302" s="2"/>
    </row>
    <row r="46303" spans="2:8">
      <c r="B46303" s="2" t="s">
        <v>46752</v>
      </c>
      <c r="C46303" s="2">
        <v>22</v>
      </c>
      <c r="D46303" s="2" t="s">
        <v>478</v>
      </c>
      <c r="E46303" s="2"/>
      <c r="F46303" s="2"/>
      <c r="G46303" s="2"/>
      <c r="H46303" s="2"/>
    </row>
    <row r="46304" spans="2:8">
      <c r="B46304" s="2" t="s">
        <v>46753</v>
      </c>
      <c r="C46304" s="2">
        <v>19</v>
      </c>
      <c r="D46304" s="2" t="s">
        <v>478</v>
      </c>
      <c r="E46304" s="2"/>
      <c r="F46304" s="2"/>
      <c r="G46304" s="2"/>
      <c r="H46304" s="2"/>
    </row>
    <row r="46305" spans="2:8">
      <c r="B46305" s="2" t="s">
        <v>46754</v>
      </c>
      <c r="C46305" s="2">
        <v>22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21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24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29</v>
      </c>
      <c r="D46311" s="2" t="s">
        <v>478</v>
      </c>
      <c r="E46311" s="2"/>
      <c r="F46311" s="2"/>
      <c r="G46311" s="2"/>
      <c r="H46311" s="2"/>
    </row>
    <row r="46312" spans="2:8">
      <c r="B46312" s="2" t="s">
        <v>46761</v>
      </c>
      <c r="C46312" s="2">
        <v>29</v>
      </c>
      <c r="D46312" s="2" t="s">
        <v>478</v>
      </c>
      <c r="E46312" s="2"/>
      <c r="F46312" s="2"/>
      <c r="G46312" s="2"/>
      <c r="H46312" s="2"/>
    </row>
    <row r="46313" spans="2:8">
      <c r="B46313" s="2" t="s">
        <v>46762</v>
      </c>
      <c r="C46313" s="2">
        <v>28</v>
      </c>
      <c r="D46313" s="2" t="s">
        <v>478</v>
      </c>
      <c r="E46313" s="2"/>
      <c r="F46313" s="2"/>
      <c r="G46313" s="2"/>
      <c r="H46313" s="2"/>
    </row>
    <row r="46314" spans="2:8">
      <c r="B46314" s="2" t="s">
        <v>46763</v>
      </c>
      <c r="C46314" s="2">
        <v>25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27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21</v>
      </c>
      <c r="D46317" s="2" t="s">
        <v>478</v>
      </c>
      <c r="E46317" s="2"/>
      <c r="F46317" s="2"/>
      <c r="G46317" s="2"/>
      <c r="H46317" s="2"/>
    </row>
    <row r="46318" spans="2:8">
      <c r="B46318" s="2" t="s">
        <v>46767</v>
      </c>
      <c r="C46318" s="2">
        <v>24</v>
      </c>
      <c r="D46318" s="2" t="s">
        <v>478</v>
      </c>
      <c r="E46318" s="2"/>
      <c r="F46318" s="2"/>
      <c r="G46318" s="2"/>
      <c r="H46318" s="2"/>
    </row>
    <row r="46319" spans="2:8">
      <c r="B46319" s="2" t="s">
        <v>46768</v>
      </c>
      <c r="C46319" s="2">
        <v>24</v>
      </c>
      <c r="D46319" s="2" t="s">
        <v>478</v>
      </c>
      <c r="E46319" s="2"/>
      <c r="F46319" s="2"/>
      <c r="G46319" s="2"/>
      <c r="H46319" s="2"/>
    </row>
    <row r="46320" spans="2:8">
      <c r="B46320" s="2" t="s">
        <v>46769</v>
      </c>
      <c r="C46320" s="2">
        <v>23</v>
      </c>
      <c r="D46320" s="2" t="s">
        <v>478</v>
      </c>
      <c r="E46320" s="2"/>
      <c r="F46320" s="2"/>
      <c r="G46320" s="2"/>
      <c r="H46320" s="2"/>
    </row>
    <row r="46321" spans="2:8">
      <c r="B46321" s="2" t="s">
        <v>46770</v>
      </c>
      <c r="C46321" s="2">
        <v>23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25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28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28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28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25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26</v>
      </c>
      <c r="D46331" s="2" t="s">
        <v>478</v>
      </c>
      <c r="E46331" s="2"/>
      <c r="F46331" s="2"/>
      <c r="G46331" s="2"/>
      <c r="H46331" s="2"/>
    </row>
    <row r="46332" spans="2:8">
      <c r="B46332" s="2" t="s">
        <v>46781</v>
      </c>
      <c r="C46332" s="2">
        <v>27</v>
      </c>
      <c r="D46332" s="2" t="s">
        <v>478</v>
      </c>
      <c r="E46332" s="2"/>
      <c r="F46332" s="2"/>
      <c r="G46332" s="2"/>
      <c r="H46332" s="2"/>
    </row>
    <row r="46333" spans="2:8">
      <c r="B46333" s="2" t="s">
        <v>46782</v>
      </c>
      <c r="C46333" s="2">
        <v>30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32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33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34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34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22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29</v>
      </c>
      <c r="D46340" s="2" t="s">
        <v>478</v>
      </c>
      <c r="E46340" s="2"/>
      <c r="F46340" s="2"/>
      <c r="G46340" s="2"/>
      <c r="H46340" s="2"/>
    </row>
    <row r="46341" spans="2:8">
      <c r="B46341" s="2" t="s">
        <v>46790</v>
      </c>
      <c r="C46341" s="2">
        <v>35</v>
      </c>
      <c r="D46341" s="2" t="s">
        <v>478</v>
      </c>
      <c r="E46341" s="2"/>
      <c r="F46341" s="2"/>
      <c r="G46341" s="2"/>
      <c r="H46341" s="2"/>
    </row>
    <row r="46342" spans="2:8">
      <c r="B46342" s="2" t="s">
        <v>46791</v>
      </c>
      <c r="C46342" s="2">
        <v>37</v>
      </c>
      <c r="D46342" s="2" t="s">
        <v>478</v>
      </c>
      <c r="E46342" s="2"/>
      <c r="F46342" s="2"/>
      <c r="G46342" s="2"/>
      <c r="H46342" s="2"/>
    </row>
    <row r="46343" spans="2:8">
      <c r="B46343" s="2" t="s">
        <v>46792</v>
      </c>
      <c r="C46343" s="2">
        <v>37</v>
      </c>
      <c r="D46343" s="2" t="s">
        <v>478</v>
      </c>
      <c r="E46343" s="2"/>
      <c r="F46343" s="2"/>
      <c r="G46343" s="2"/>
      <c r="H46343" s="2"/>
    </row>
    <row r="46344" spans="2:8">
      <c r="B46344" s="2" t="s">
        <v>46793</v>
      </c>
      <c r="C46344" s="2">
        <v>37</v>
      </c>
      <c r="D46344" s="2" t="s">
        <v>478</v>
      </c>
      <c r="E46344" s="2"/>
      <c r="F46344" s="2"/>
      <c r="G46344" s="2"/>
      <c r="H46344" s="2"/>
    </row>
    <row r="46345" spans="2:8">
      <c r="B46345" s="2" t="s">
        <v>46794</v>
      </c>
      <c r="C46345" s="2">
        <v>32</v>
      </c>
      <c r="D46345" s="2" t="s">
        <v>478</v>
      </c>
      <c r="E46345" s="2"/>
      <c r="F46345" s="2"/>
      <c r="G46345" s="2"/>
      <c r="H46345" s="2"/>
    </row>
    <row r="46346" spans="2:8">
      <c r="B46346" s="2" t="s">
        <v>46795</v>
      </c>
      <c r="C46346" s="2">
        <v>35</v>
      </c>
      <c r="D46346" s="2" t="s">
        <v>478</v>
      </c>
      <c r="E46346" s="2"/>
      <c r="F46346" s="2"/>
      <c r="G46346" s="2"/>
      <c r="H46346" s="2"/>
    </row>
    <row r="46347" spans="2:8">
      <c r="B46347" s="2" t="s">
        <v>46796</v>
      </c>
      <c r="C46347" s="2">
        <v>34</v>
      </c>
      <c r="D46347" s="2" t="s">
        <v>478</v>
      </c>
      <c r="E46347" s="2"/>
      <c r="F46347" s="2"/>
      <c r="G46347" s="2"/>
      <c r="H46347" s="2"/>
    </row>
    <row r="46348" spans="2:8">
      <c r="B46348" s="2" t="s">
        <v>46797</v>
      </c>
      <c r="C46348" s="2">
        <v>31</v>
      </c>
      <c r="D46348" s="2" t="s">
        <v>478</v>
      </c>
      <c r="E46348" s="2"/>
      <c r="F46348" s="2"/>
      <c r="G46348" s="2"/>
      <c r="H46348" s="2"/>
    </row>
    <row r="46349" spans="2:8">
      <c r="B46349" s="2" t="s">
        <v>46798</v>
      </c>
      <c r="C46349" s="2">
        <v>26</v>
      </c>
      <c r="D46349" s="2" t="s">
        <v>478</v>
      </c>
      <c r="E46349" s="2"/>
      <c r="F46349" s="2"/>
      <c r="G46349" s="2"/>
      <c r="H46349" s="2"/>
    </row>
    <row r="46350" spans="2:8">
      <c r="B46350" s="2" t="s">
        <v>46799</v>
      </c>
      <c r="C46350" s="2">
        <v>26</v>
      </c>
      <c r="D46350" s="2" t="s">
        <v>478</v>
      </c>
      <c r="E46350" s="2"/>
      <c r="F46350" s="2"/>
      <c r="G46350" s="2"/>
      <c r="H46350" s="2"/>
    </row>
    <row r="46351" spans="2:8">
      <c r="B46351" s="2" t="s">
        <v>46800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27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27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23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28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29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29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30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31</v>
      </c>
      <c r="D46359" s="2" t="s">
        <v>478</v>
      </c>
      <c r="E46359" s="2"/>
      <c r="F46359" s="2"/>
      <c r="G46359" s="2"/>
      <c r="H46359" s="2"/>
    </row>
    <row r="46360" spans="2:8">
      <c r="B46360" s="2" t="s">
        <v>46809</v>
      </c>
      <c r="C46360" s="2">
        <v>30</v>
      </c>
      <c r="D46360" s="2" t="s">
        <v>478</v>
      </c>
      <c r="E46360" s="2"/>
      <c r="F46360" s="2"/>
      <c r="G46360" s="2"/>
      <c r="H46360" s="2"/>
    </row>
    <row r="46361" spans="2:8">
      <c r="B46361" s="2" t="s">
        <v>46810</v>
      </c>
      <c r="C46361" s="2">
        <v>27</v>
      </c>
      <c r="D46361" s="2" t="s">
        <v>478</v>
      </c>
      <c r="E46361" s="2"/>
      <c r="F46361" s="2"/>
      <c r="G46361" s="2"/>
      <c r="H46361" s="2"/>
    </row>
    <row r="46362" spans="2:8">
      <c r="B46362" s="2" t="s">
        <v>46811</v>
      </c>
      <c r="C46362" s="2">
        <v>31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31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30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22</v>
      </c>
      <c r="D46366" s="2" t="s">
        <v>478</v>
      </c>
      <c r="E46366" s="2"/>
      <c r="F46366" s="2"/>
      <c r="G46366" s="2"/>
      <c r="H46366" s="2"/>
    </row>
    <row r="46367" spans="2:8">
      <c r="B46367" s="2" t="s">
        <v>46816</v>
      </c>
      <c r="C46367" s="2">
        <v>25</v>
      </c>
      <c r="D46367" s="2" t="s">
        <v>478</v>
      </c>
      <c r="E46367" s="2"/>
      <c r="F46367" s="2"/>
      <c r="G46367" s="2"/>
      <c r="H46367" s="2"/>
    </row>
    <row r="46368" spans="2:8">
      <c r="B46368" s="2" t="s">
        <v>46817</v>
      </c>
      <c r="C46368" s="2">
        <v>26</v>
      </c>
      <c r="D46368" s="2" t="s">
        <v>478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478</v>
      </c>
      <c r="E46369" s="2"/>
      <c r="F46369" s="2"/>
      <c r="G46369" s="2"/>
      <c r="H46369" s="2"/>
    </row>
    <row r="46370" spans="2:8">
      <c r="B46370" s="2" t="s">
        <v>46819</v>
      </c>
      <c r="C46370" s="2">
        <v>26</v>
      </c>
      <c r="D46370" s="2" t="s">
        <v>478</v>
      </c>
      <c r="E46370" s="2"/>
      <c r="F46370" s="2"/>
      <c r="G46370" s="2"/>
      <c r="H46370" s="2"/>
    </row>
    <row r="46371" spans="2:8">
      <c r="B46371" s="2" t="s">
        <v>46820</v>
      </c>
      <c r="C46371" s="2">
        <v>24</v>
      </c>
      <c r="D46371" s="2" t="s">
        <v>478</v>
      </c>
      <c r="E46371" s="2"/>
      <c r="F46371" s="2"/>
      <c r="G46371" s="2"/>
      <c r="H46371" s="2"/>
    </row>
    <row r="46372" spans="2:8">
      <c r="B46372" s="2" t="s">
        <v>46821</v>
      </c>
      <c r="C46372" s="2">
        <v>30</v>
      </c>
      <c r="D46372" s="2" t="s">
        <v>478</v>
      </c>
      <c r="E46372" s="2"/>
      <c r="F46372" s="2"/>
      <c r="G46372" s="2"/>
      <c r="H46372" s="2"/>
    </row>
    <row r="46373" spans="2:8">
      <c r="B46373" s="2" t="s">
        <v>46822</v>
      </c>
      <c r="C46373" s="2">
        <v>33</v>
      </c>
      <c r="D46373" s="2" t="s">
        <v>478</v>
      </c>
      <c r="E46373" s="2"/>
      <c r="F46373" s="2"/>
      <c r="G46373" s="2"/>
      <c r="H46373" s="2"/>
    </row>
    <row r="46374" spans="2:8">
      <c r="B46374" s="2" t="s">
        <v>46823</v>
      </c>
      <c r="C46374" s="2">
        <v>32</v>
      </c>
      <c r="D46374" s="2" t="s">
        <v>478</v>
      </c>
      <c r="E46374" s="2"/>
      <c r="F46374" s="2"/>
      <c r="G46374" s="2"/>
      <c r="H46374" s="2"/>
    </row>
    <row r="46375" spans="2:8">
      <c r="B46375" s="2" t="s">
        <v>46824</v>
      </c>
      <c r="C46375" s="2">
        <v>29</v>
      </c>
      <c r="D46375" s="2" t="s">
        <v>478</v>
      </c>
      <c r="E46375" s="2"/>
      <c r="F46375" s="2"/>
      <c r="G46375" s="2"/>
      <c r="H46375" s="2"/>
    </row>
    <row r="46376" spans="2:8">
      <c r="B46376" s="2" t="s">
        <v>46825</v>
      </c>
      <c r="C46376" s="2">
        <v>27</v>
      </c>
      <c r="D46376" s="2" t="s">
        <v>478</v>
      </c>
      <c r="E46376" s="2"/>
      <c r="F46376" s="2"/>
      <c r="G46376" s="2"/>
      <c r="H46376" s="2"/>
    </row>
    <row r="46377" spans="2:8">
      <c r="B46377" s="2" t="s">
        <v>46826</v>
      </c>
      <c r="C46377" s="2">
        <v>22</v>
      </c>
      <c r="D46377" s="2" t="s">
        <v>478</v>
      </c>
      <c r="E46377" s="2"/>
      <c r="F46377" s="2"/>
      <c r="G46377" s="2"/>
      <c r="H46377" s="2"/>
    </row>
    <row r="46378" spans="2:8">
      <c r="B46378" s="2" t="s">
        <v>46827</v>
      </c>
      <c r="C46378" s="2">
        <v>34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34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31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28</v>
      </c>
      <c r="D46381" s="2" t="s">
        <v>478</v>
      </c>
      <c r="E46381" s="2"/>
      <c r="F46381" s="2"/>
      <c r="G46381" s="2"/>
      <c r="H46381" s="2"/>
    </row>
    <row r="46382" spans="2:8">
      <c r="B46382" s="2" t="s">
        <v>46831</v>
      </c>
      <c r="C46382" s="2">
        <v>29</v>
      </c>
      <c r="D46382" s="2" t="s">
        <v>478</v>
      </c>
      <c r="E46382" s="2"/>
      <c r="F46382" s="2"/>
      <c r="G46382" s="2"/>
      <c r="H46382" s="2"/>
    </row>
    <row r="46383" spans="2:8">
      <c r="B46383" s="2" t="s">
        <v>46832</v>
      </c>
      <c r="C46383" s="2">
        <v>28</v>
      </c>
      <c r="D46383" s="2" t="s">
        <v>478</v>
      </c>
      <c r="E46383" s="2"/>
      <c r="F46383" s="2"/>
      <c r="G46383" s="2"/>
      <c r="H46383" s="2"/>
    </row>
    <row r="46384" spans="2:8">
      <c r="B46384" s="2" t="s">
        <v>46833</v>
      </c>
      <c r="C46384" s="2">
        <v>27</v>
      </c>
      <c r="D46384" s="2" t="s">
        <v>478</v>
      </c>
      <c r="E46384" s="2"/>
      <c r="F46384" s="2"/>
      <c r="G46384" s="2"/>
      <c r="H46384" s="2"/>
    </row>
    <row r="46385" spans="2:8">
      <c r="B46385" s="2" t="s">
        <v>46834</v>
      </c>
      <c r="C46385" s="2">
        <v>24</v>
      </c>
      <c r="D46385" s="2" t="s">
        <v>478</v>
      </c>
      <c r="E46385" s="2"/>
      <c r="F46385" s="2"/>
      <c r="G46385" s="2"/>
      <c r="H46385" s="2"/>
    </row>
    <row r="46386" spans="2:8">
      <c r="B46386" s="2" t="s">
        <v>46835</v>
      </c>
      <c r="C46386" s="2">
        <v>31</v>
      </c>
      <c r="D46386" s="2" t="s">
        <v>478</v>
      </c>
      <c r="E46386" s="2"/>
      <c r="F46386" s="2"/>
      <c r="G46386" s="2"/>
      <c r="H46386" s="2"/>
    </row>
    <row r="46387" spans="2:8">
      <c r="B46387" s="2" t="s">
        <v>46836</v>
      </c>
      <c r="C46387" s="2">
        <v>24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20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23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30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25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29</v>
      </c>
      <c r="D46392" s="2" t="s">
        <v>478</v>
      </c>
      <c r="E46392" s="2"/>
      <c r="F46392" s="2"/>
      <c r="G46392" s="2"/>
      <c r="H46392" s="2"/>
    </row>
    <row r="46393" spans="2:8">
      <c r="B46393" s="2" t="s">
        <v>46842</v>
      </c>
      <c r="C46393" s="2">
        <v>27</v>
      </c>
      <c r="D46393" s="2" t="s">
        <v>478</v>
      </c>
      <c r="E46393" s="2"/>
      <c r="F46393" s="2"/>
      <c r="G46393" s="2"/>
      <c r="H46393" s="2"/>
    </row>
    <row r="46394" spans="2:8">
      <c r="B46394" s="2" t="s">
        <v>46843</v>
      </c>
      <c r="C46394" s="2">
        <v>27</v>
      </c>
      <c r="D46394" s="2" t="s">
        <v>478</v>
      </c>
      <c r="E46394" s="2"/>
      <c r="F46394" s="2"/>
      <c r="G46394" s="2"/>
      <c r="H46394" s="2"/>
    </row>
    <row r="46395" spans="2:8">
      <c r="B46395" s="2" t="s">
        <v>46844</v>
      </c>
      <c r="C46395" s="2">
        <v>27</v>
      </c>
      <c r="D46395" s="2" t="s">
        <v>478</v>
      </c>
      <c r="E46395" s="2"/>
      <c r="F46395" s="2"/>
      <c r="G46395" s="2"/>
      <c r="H46395" s="2"/>
    </row>
    <row r="46396" spans="2:8">
      <c r="B46396" s="2" t="s">
        <v>46845</v>
      </c>
      <c r="C46396" s="2">
        <v>30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32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30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29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22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30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31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32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28</v>
      </c>
      <c r="D46406" s="2" t="s">
        <v>478</v>
      </c>
      <c r="E46406" s="2"/>
      <c r="F46406" s="2"/>
      <c r="G46406" s="2"/>
      <c r="H46406" s="2"/>
    </row>
    <row r="46407" spans="2:8">
      <c r="B46407" s="2" t="s">
        <v>46856</v>
      </c>
      <c r="C46407" s="2">
        <v>27</v>
      </c>
      <c r="D46407" s="2" t="s">
        <v>478</v>
      </c>
      <c r="E46407" s="2"/>
      <c r="F46407" s="2"/>
      <c r="G46407" s="2"/>
      <c r="H46407" s="2"/>
    </row>
    <row r="46408" spans="2:8">
      <c r="B46408" s="2" t="s">
        <v>46857</v>
      </c>
      <c r="C46408" s="2">
        <v>26</v>
      </c>
      <c r="D46408" s="2" t="s">
        <v>478</v>
      </c>
      <c r="E46408" s="2"/>
      <c r="F46408" s="2"/>
      <c r="G46408" s="2"/>
      <c r="H46408" s="2"/>
    </row>
    <row r="46409" spans="2:8">
      <c r="B46409" s="2" t="s">
        <v>46858</v>
      </c>
      <c r="C46409" s="2">
        <v>23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27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27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27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33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33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34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33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25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23</v>
      </c>
      <c r="D46421" s="2" t="s">
        <v>478</v>
      </c>
      <c r="E46421" s="2"/>
      <c r="F46421" s="2"/>
      <c r="G46421" s="2"/>
      <c r="H46421" s="2"/>
    </row>
    <row r="46422" spans="2:8">
      <c r="B46422" s="2" t="s">
        <v>46871</v>
      </c>
      <c r="C46422" s="2">
        <v>25</v>
      </c>
      <c r="D46422" s="2" t="s">
        <v>478</v>
      </c>
      <c r="E46422" s="2"/>
      <c r="F46422" s="2"/>
      <c r="G46422" s="2"/>
      <c r="H46422" s="2"/>
    </row>
    <row r="46423" spans="2:8">
      <c r="B46423" s="2" t="s">
        <v>46872</v>
      </c>
      <c r="C46423" s="2">
        <v>25</v>
      </c>
      <c r="D46423" s="2" t="s">
        <v>478</v>
      </c>
      <c r="E46423" s="2"/>
      <c r="F46423" s="2"/>
      <c r="G46423" s="2"/>
      <c r="H46423" s="2"/>
    </row>
    <row r="46424" spans="2:8">
      <c r="B46424" s="2" t="s">
        <v>46873</v>
      </c>
      <c r="C46424" s="2">
        <v>23</v>
      </c>
      <c r="D46424" s="2" t="s">
        <v>478</v>
      </c>
      <c r="E46424" s="2"/>
      <c r="F46424" s="2"/>
      <c r="G46424" s="2"/>
      <c r="H46424" s="2"/>
    </row>
    <row r="46425" spans="2:8">
      <c r="B46425" s="2" t="s">
        <v>46874</v>
      </c>
      <c r="C46425" s="2">
        <v>21</v>
      </c>
      <c r="D46425" s="2" t="s">
        <v>478</v>
      </c>
      <c r="E46425" s="2"/>
      <c r="F46425" s="2"/>
      <c r="G46425" s="2"/>
      <c r="H46425" s="2"/>
    </row>
    <row r="46426" spans="2:8">
      <c r="B46426" s="2" t="s">
        <v>46875</v>
      </c>
      <c r="C46426" s="2">
        <v>15</v>
      </c>
      <c r="D46426" s="2" t="s">
        <v>478</v>
      </c>
      <c r="E46426" s="2"/>
      <c r="F46426" s="2"/>
      <c r="G46426" s="2"/>
      <c r="H46426" s="2"/>
    </row>
    <row r="46427" spans="2:8">
      <c r="B46427" s="2" t="s">
        <v>46876</v>
      </c>
      <c r="C46427" s="2">
        <v>18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24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23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23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22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33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33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34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33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30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27</v>
      </c>
      <c r="D46441" s="2" t="s">
        <v>478</v>
      </c>
      <c r="E46441" s="2"/>
      <c r="F46441" s="2"/>
      <c r="G46441" s="2"/>
      <c r="H46441" s="2"/>
    </row>
    <row r="46442" spans="2:8">
      <c r="B46442" s="2" t="s">
        <v>46891</v>
      </c>
      <c r="C46442" s="2">
        <v>29</v>
      </c>
      <c r="D46442" s="2" t="s">
        <v>478</v>
      </c>
      <c r="E46442" s="2"/>
      <c r="F46442" s="2"/>
      <c r="G46442" s="2"/>
      <c r="H46442" s="2"/>
    </row>
    <row r="46443" spans="2:8">
      <c r="B46443" s="2" t="s">
        <v>46892</v>
      </c>
      <c r="C46443" s="2">
        <v>27</v>
      </c>
      <c r="D46443" s="2" t="s">
        <v>478</v>
      </c>
      <c r="E46443" s="2"/>
      <c r="F46443" s="2"/>
      <c r="G46443" s="2"/>
      <c r="H46443" s="2"/>
    </row>
    <row r="46444" spans="2:8">
      <c r="B46444" s="2" t="s">
        <v>46893</v>
      </c>
      <c r="C46444" s="2">
        <v>29</v>
      </c>
      <c r="D46444" s="2" t="s">
        <v>478</v>
      </c>
      <c r="E46444" s="2"/>
      <c r="F46444" s="2"/>
      <c r="G46444" s="2"/>
      <c r="H46444" s="2"/>
    </row>
    <row r="46445" spans="2:8">
      <c r="B46445" s="2" t="s">
        <v>46894</v>
      </c>
      <c r="C46445" s="2">
        <v>28</v>
      </c>
      <c r="D46445" s="2" t="s">
        <v>478</v>
      </c>
      <c r="E46445" s="2"/>
      <c r="F46445" s="2"/>
      <c r="G46445" s="2"/>
      <c r="H46445" s="2"/>
    </row>
    <row r="46446" spans="2:8">
      <c r="B46446" s="2" t="s">
        <v>46895</v>
      </c>
      <c r="C46446" s="2">
        <v>23</v>
      </c>
      <c r="D46446" s="2" t="s">
        <v>478</v>
      </c>
      <c r="E46446" s="2"/>
      <c r="F46446" s="2"/>
      <c r="G46446" s="2"/>
      <c r="H46446" s="2"/>
    </row>
    <row r="46447" spans="2:8">
      <c r="B46447" s="2" t="s">
        <v>46896</v>
      </c>
      <c r="C46447" s="2">
        <v>23</v>
      </c>
      <c r="D46447" s="2" t="s">
        <v>478</v>
      </c>
      <c r="E46447" s="2"/>
      <c r="F46447" s="2"/>
      <c r="G46447" s="2"/>
      <c r="H46447" s="2"/>
    </row>
    <row r="46448" spans="2:8">
      <c r="B46448" s="2" t="s">
        <v>46897</v>
      </c>
      <c r="C46448" s="2">
        <v>16</v>
      </c>
      <c r="D46448" s="2" t="s">
        <v>478</v>
      </c>
      <c r="E46448" s="2"/>
      <c r="F46448" s="2"/>
      <c r="G46448" s="2"/>
      <c r="H46448" s="2"/>
    </row>
    <row r="46449" spans="2:8">
      <c r="B46449" s="2" t="s">
        <v>46898</v>
      </c>
      <c r="C46449" s="2">
        <v>35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37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37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38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35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29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22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17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23</v>
      </c>
      <c r="D46457" s="2" t="s">
        <v>478</v>
      </c>
      <c r="E46457" s="2"/>
      <c r="F46457" s="2"/>
      <c r="G46457" s="2"/>
      <c r="H46457" s="2"/>
    </row>
    <row r="46458" spans="2:8">
      <c r="B46458" s="2" t="s">
        <v>46907</v>
      </c>
      <c r="C46458" s="2">
        <v>27</v>
      </c>
      <c r="D46458" s="2" t="s">
        <v>478</v>
      </c>
      <c r="E46458" s="2"/>
      <c r="F46458" s="2"/>
      <c r="G46458" s="2"/>
      <c r="H46458" s="2"/>
    </row>
    <row r="46459" spans="2:8">
      <c r="B46459" s="2" t="s">
        <v>46908</v>
      </c>
      <c r="C46459" s="2">
        <v>27</v>
      </c>
      <c r="D46459" s="2" t="s">
        <v>478</v>
      </c>
      <c r="E46459" s="2"/>
      <c r="F46459" s="2"/>
      <c r="G46459" s="2"/>
      <c r="H46459" s="2"/>
    </row>
    <row r="46460" spans="2:8">
      <c r="B46460" s="2" t="s">
        <v>46909</v>
      </c>
      <c r="C46460" s="2">
        <v>27</v>
      </c>
      <c r="D46460" s="2" t="s">
        <v>478</v>
      </c>
      <c r="E46460" s="2"/>
      <c r="F46460" s="2"/>
      <c r="G46460" s="2"/>
      <c r="H46460" s="2"/>
    </row>
    <row r="46461" spans="2:8">
      <c r="B46461" s="2" t="s">
        <v>46910</v>
      </c>
      <c r="C46461" s="2">
        <v>27</v>
      </c>
      <c r="D46461" s="2" t="s">
        <v>478</v>
      </c>
      <c r="E46461" s="2"/>
      <c r="F46461" s="2"/>
      <c r="G46461" s="2"/>
      <c r="H46461" s="2"/>
    </row>
    <row r="46462" spans="2:8">
      <c r="B46462" s="2" t="s">
        <v>46911</v>
      </c>
      <c r="C46462" s="2">
        <v>25</v>
      </c>
      <c r="D46462" s="2" t="s">
        <v>478</v>
      </c>
      <c r="E46462" s="2"/>
      <c r="F46462" s="2"/>
      <c r="G46462" s="2"/>
      <c r="H46462" s="2"/>
    </row>
    <row r="46463" spans="2:8">
      <c r="B46463" s="2" t="s">
        <v>46912</v>
      </c>
      <c r="C46463" s="2">
        <v>32</v>
      </c>
      <c r="D46463" s="2" t="s">
        <v>478</v>
      </c>
      <c r="E46463" s="2"/>
      <c r="F46463" s="2"/>
      <c r="G46463" s="2"/>
      <c r="H46463" s="2"/>
    </row>
    <row r="46464" spans="2:8">
      <c r="B46464" s="2" t="s">
        <v>46913</v>
      </c>
      <c r="C46464" s="2">
        <v>37</v>
      </c>
      <c r="D46464" s="2" t="s">
        <v>478</v>
      </c>
      <c r="E46464" s="2"/>
      <c r="F46464" s="2"/>
      <c r="G46464" s="2"/>
      <c r="H46464" s="2"/>
    </row>
    <row r="46465" spans="2:8">
      <c r="B46465" s="2" t="s">
        <v>46914</v>
      </c>
      <c r="C46465" s="2">
        <v>38</v>
      </c>
      <c r="D46465" s="2" t="s">
        <v>478</v>
      </c>
      <c r="E46465" s="2"/>
      <c r="F46465" s="2"/>
      <c r="G46465" s="2"/>
      <c r="H46465" s="2"/>
    </row>
    <row r="46466" spans="2:8">
      <c r="B46466" s="2" t="s">
        <v>46915</v>
      </c>
      <c r="C46466" s="2">
        <v>37</v>
      </c>
      <c r="D46466" s="2" t="s">
        <v>478</v>
      </c>
      <c r="E46466" s="2"/>
      <c r="F46466" s="2"/>
      <c r="G46466" s="2"/>
      <c r="H46466" s="2"/>
    </row>
    <row r="46467" spans="2:8">
      <c r="B46467" s="2" t="s">
        <v>46916</v>
      </c>
      <c r="C46467" s="2">
        <v>32</v>
      </c>
      <c r="D46467" s="2" t="s">
        <v>478</v>
      </c>
      <c r="E46467" s="2"/>
      <c r="F46467" s="2"/>
      <c r="G46467" s="2"/>
      <c r="H46467" s="2"/>
    </row>
    <row r="46468" spans="2:8">
      <c r="B46468" s="2" t="s">
        <v>46917</v>
      </c>
      <c r="C46468" s="2">
        <v>28</v>
      </c>
      <c r="D46468" s="2" t="s">
        <v>478</v>
      </c>
      <c r="E46468" s="2"/>
      <c r="F46468" s="2"/>
      <c r="G46468" s="2"/>
      <c r="H46468" s="2"/>
    </row>
    <row r="46469" spans="2:8">
      <c r="B46469" s="2" t="s">
        <v>46918</v>
      </c>
      <c r="C46469" s="2">
        <v>20</v>
      </c>
      <c r="D46469" s="2" t="s">
        <v>478</v>
      </c>
      <c r="E46469" s="2"/>
      <c r="F46469" s="2"/>
      <c r="G46469" s="2"/>
      <c r="H46469" s="2"/>
    </row>
    <row r="46470" spans="2:8">
      <c r="B46470" s="2" t="s">
        <v>46919</v>
      </c>
      <c r="C46470" s="2">
        <v>24</v>
      </c>
      <c r="D46470" s="2" t="s">
        <v>478</v>
      </c>
      <c r="E46470" s="2"/>
      <c r="F46470" s="2"/>
      <c r="G46470" s="2"/>
      <c r="H46470" s="2"/>
    </row>
    <row r="46471" spans="2:8">
      <c r="B46471" s="2" t="s">
        <v>46920</v>
      </c>
      <c r="C46471" s="2">
        <v>28</v>
      </c>
      <c r="D46471" s="2" t="s">
        <v>478</v>
      </c>
      <c r="E46471" s="2"/>
      <c r="F46471" s="2"/>
      <c r="G46471" s="2"/>
      <c r="H46471" s="2"/>
    </row>
    <row r="46472" spans="2:8">
      <c r="B46472" s="2" t="s">
        <v>46921</v>
      </c>
      <c r="C46472" s="2">
        <v>38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38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23</v>
      </c>
      <c r="D46474" s="2" t="s">
        <v>478</v>
      </c>
      <c r="E46474" s="2"/>
      <c r="F46474" s="2"/>
      <c r="G46474" s="2"/>
      <c r="H46474" s="2"/>
    </row>
    <row r="46475" spans="2:8">
      <c r="B46475" s="2" t="s">
        <v>46924</v>
      </c>
      <c r="C46475" s="2">
        <v>25</v>
      </c>
      <c r="D46475" s="2" t="s">
        <v>478</v>
      </c>
      <c r="E46475" s="2"/>
      <c r="F46475" s="2"/>
      <c r="G46475" s="2"/>
      <c r="H46475" s="2"/>
    </row>
    <row r="46476" spans="2:8">
      <c r="B46476" s="2" t="s">
        <v>46925</v>
      </c>
      <c r="C46476" s="2">
        <v>27</v>
      </c>
      <c r="D46476" s="2" t="s">
        <v>478</v>
      </c>
      <c r="E46476" s="2"/>
      <c r="F46476" s="2"/>
      <c r="G46476" s="2"/>
      <c r="H46476" s="2"/>
    </row>
    <row r="46477" spans="2:8">
      <c r="B46477" s="2" t="s">
        <v>46926</v>
      </c>
      <c r="C46477" s="2">
        <v>22</v>
      </c>
      <c r="D46477" s="2" t="s">
        <v>478</v>
      </c>
      <c r="E46477" s="2"/>
      <c r="F46477" s="2"/>
      <c r="G46477" s="2"/>
      <c r="H46477" s="2"/>
    </row>
    <row r="46478" spans="2:8">
      <c r="B46478" s="2" t="s">
        <v>46927</v>
      </c>
      <c r="C46478" s="2">
        <v>36</v>
      </c>
      <c r="D46478" s="2" t="s">
        <v>478</v>
      </c>
      <c r="E46478" s="2"/>
      <c r="F46478" s="2"/>
      <c r="G46478" s="2"/>
      <c r="H46478" s="2"/>
    </row>
    <row r="46479" spans="2:8">
      <c r="B46479" s="2" t="s">
        <v>46928</v>
      </c>
      <c r="C46479" s="2">
        <v>37</v>
      </c>
      <c r="D46479" s="2" t="s">
        <v>478</v>
      </c>
      <c r="E46479" s="2"/>
      <c r="F46479" s="2"/>
      <c r="G46479" s="2"/>
      <c r="H46479" s="2"/>
    </row>
    <row r="46480" spans="2:8">
      <c r="B46480" s="2" t="s">
        <v>46929</v>
      </c>
      <c r="C46480" s="2">
        <v>36</v>
      </c>
      <c r="D46480" s="2" t="s">
        <v>478</v>
      </c>
      <c r="E46480" s="2"/>
      <c r="F46480" s="2"/>
      <c r="G46480" s="2"/>
      <c r="H46480" s="2"/>
    </row>
    <row r="46481" spans="2:8">
      <c r="B46481" s="2" t="s">
        <v>46930</v>
      </c>
      <c r="C46481" s="2">
        <v>24</v>
      </c>
      <c r="D46481" s="2" t="s">
        <v>478</v>
      </c>
      <c r="E46481" s="2"/>
      <c r="F46481" s="2"/>
      <c r="G46481" s="2"/>
      <c r="H46481" s="2"/>
    </row>
    <row r="46482" spans="2:8">
      <c r="B46482" s="2" t="s">
        <v>46931</v>
      </c>
      <c r="C46482" s="2">
        <v>24</v>
      </c>
      <c r="D46482" s="2" t="s">
        <v>478</v>
      </c>
      <c r="E46482" s="2"/>
      <c r="F46482" s="2"/>
      <c r="G46482" s="2"/>
      <c r="H46482" s="2"/>
    </row>
    <row r="46483" spans="2:8">
      <c r="B46483" s="2" t="s">
        <v>46932</v>
      </c>
      <c r="C46483" s="2">
        <v>22</v>
      </c>
      <c r="D46483" s="2" t="s">
        <v>478</v>
      </c>
      <c r="E46483" s="2"/>
      <c r="F46483" s="2"/>
      <c r="G46483" s="2"/>
      <c r="H46483" s="2"/>
    </row>
    <row r="46484" spans="2:8">
      <c r="B46484" s="2" t="s">
        <v>46933</v>
      </c>
      <c r="C46484" s="2">
        <v>25</v>
      </c>
      <c r="D46484" s="2" t="s">
        <v>478</v>
      </c>
      <c r="E46484" s="2"/>
      <c r="F46484" s="2"/>
      <c r="G46484" s="2"/>
      <c r="H46484" s="2"/>
    </row>
    <row r="46485" spans="2:8">
      <c r="B46485" s="2" t="s">
        <v>46934</v>
      </c>
      <c r="C46485" s="2">
        <v>26</v>
      </c>
      <c r="D46485" s="2" t="s">
        <v>478</v>
      </c>
      <c r="E46485" s="2"/>
      <c r="F46485" s="2"/>
      <c r="G46485" s="2"/>
      <c r="H46485" s="2"/>
    </row>
    <row r="46486" spans="2:8">
      <c r="B46486" s="2" t="s">
        <v>46935</v>
      </c>
      <c r="C46486" s="2">
        <v>27</v>
      </c>
      <c r="D46486" s="2" t="s">
        <v>478</v>
      </c>
      <c r="E46486" s="2"/>
      <c r="F46486" s="2"/>
      <c r="G46486" s="2"/>
      <c r="H46486" s="2"/>
    </row>
    <row r="46487" spans="2:8">
      <c r="B46487" s="2" t="s">
        <v>46936</v>
      </c>
      <c r="C46487" s="2">
        <v>26</v>
      </c>
      <c r="D46487" s="2" t="s">
        <v>478</v>
      </c>
      <c r="E46487" s="2"/>
      <c r="F46487" s="2"/>
      <c r="G46487" s="2"/>
      <c r="H46487" s="2"/>
    </row>
    <row r="46488" spans="2:8">
      <c r="B46488" s="2" t="s">
        <v>46937</v>
      </c>
      <c r="C46488" s="2">
        <v>26</v>
      </c>
      <c r="D46488" s="2" t="s">
        <v>478</v>
      </c>
      <c r="E46488" s="2"/>
      <c r="F46488" s="2"/>
      <c r="G46488" s="2"/>
      <c r="H46488" s="2"/>
    </row>
    <row r="46489" spans="2:8">
      <c r="B46489" s="2" t="s">
        <v>46938</v>
      </c>
      <c r="C46489" s="2">
        <v>24</v>
      </c>
      <c r="D46489" s="2" t="s">
        <v>478</v>
      </c>
      <c r="E46489" s="2"/>
      <c r="F46489" s="2"/>
      <c r="G46489" s="2"/>
      <c r="H46489" s="2"/>
    </row>
    <row r="46490" spans="2:8">
      <c r="B46490" s="2" t="s">
        <v>46939</v>
      </c>
      <c r="C46490" s="2">
        <v>27</v>
      </c>
      <c r="D46490" s="2" t="s">
        <v>478</v>
      </c>
      <c r="E46490" s="2"/>
      <c r="F46490" s="2"/>
      <c r="G46490" s="2"/>
      <c r="H46490" s="2"/>
    </row>
    <row r="46491" spans="2:8">
      <c r="B46491" s="2" t="s">
        <v>46940</v>
      </c>
      <c r="C46491" s="2">
        <v>29</v>
      </c>
      <c r="D46491" s="2" t="s">
        <v>478</v>
      </c>
      <c r="E46491" s="2"/>
      <c r="F46491" s="2"/>
      <c r="G46491" s="2"/>
      <c r="H46491" s="2"/>
    </row>
    <row r="46492" spans="2:8">
      <c r="B46492" s="2" t="s">
        <v>46941</v>
      </c>
      <c r="C46492" s="2">
        <v>29</v>
      </c>
      <c r="D46492" s="2" t="s">
        <v>478</v>
      </c>
      <c r="E46492" s="2"/>
      <c r="F46492" s="2"/>
      <c r="G46492" s="2"/>
      <c r="H46492" s="2"/>
    </row>
    <row r="46493" spans="2:8">
      <c r="B46493" s="2" t="s">
        <v>46942</v>
      </c>
      <c r="C46493" s="2">
        <v>28</v>
      </c>
      <c r="D46493" s="2" t="s">
        <v>478</v>
      </c>
      <c r="E46493" s="2"/>
      <c r="F46493" s="2"/>
      <c r="G46493" s="2"/>
      <c r="H46493" s="2"/>
    </row>
    <row r="46494" spans="2:8">
      <c r="B46494" s="2" t="s">
        <v>46943</v>
      </c>
      <c r="C46494" s="2">
        <v>26</v>
      </c>
      <c r="D46494" s="2" t="s">
        <v>478</v>
      </c>
      <c r="E46494" s="2"/>
      <c r="F46494" s="2"/>
      <c r="G46494" s="2"/>
      <c r="H46494" s="2"/>
    </row>
    <row r="46495" spans="2:8">
      <c r="B46495" s="2" t="s">
        <v>46944</v>
      </c>
      <c r="C46495" s="2">
        <v>21</v>
      </c>
      <c r="D46495" s="2" t="s">
        <v>478</v>
      </c>
      <c r="E46495" s="2"/>
      <c r="F46495" s="2"/>
      <c r="G46495" s="2"/>
      <c r="H46495" s="2"/>
    </row>
    <row r="46496" spans="2:8">
      <c r="B46496" s="2" t="s">
        <v>46945</v>
      </c>
      <c r="C46496" s="2">
        <v>26</v>
      </c>
      <c r="D46496" s="2" t="s">
        <v>478</v>
      </c>
      <c r="E46496" s="2"/>
      <c r="F46496" s="2"/>
      <c r="G46496" s="2"/>
      <c r="H46496" s="2"/>
    </row>
    <row r="46497" spans="2:8">
      <c r="B46497" s="2" t="s">
        <v>46946</v>
      </c>
      <c r="C46497" s="2">
        <v>27</v>
      </c>
      <c r="D46497" s="2" t="s">
        <v>478</v>
      </c>
      <c r="E46497" s="2"/>
      <c r="F46497" s="2"/>
      <c r="G46497" s="2"/>
      <c r="H46497" s="2"/>
    </row>
    <row r="46498" spans="2:8">
      <c r="B46498" s="2" t="s">
        <v>46947</v>
      </c>
      <c r="C46498" s="2">
        <v>27</v>
      </c>
      <c r="D46498" s="2" t="s">
        <v>478</v>
      </c>
      <c r="E46498" s="2"/>
      <c r="F46498" s="2"/>
      <c r="G46498" s="2"/>
      <c r="H46498" s="2"/>
    </row>
    <row r="46499" spans="2:8">
      <c r="B46499" s="2" t="s">
        <v>46948</v>
      </c>
      <c r="C46499" s="2">
        <v>26</v>
      </c>
      <c r="D46499" s="2" t="s">
        <v>478</v>
      </c>
      <c r="E46499" s="2"/>
      <c r="F46499" s="2"/>
      <c r="G46499" s="2"/>
      <c r="H46499" s="2"/>
    </row>
    <row r="46500" spans="2:8">
      <c r="B46500" s="2" t="s">
        <v>46949</v>
      </c>
      <c r="C46500" s="2">
        <v>27</v>
      </c>
      <c r="D46500" s="2" t="s">
        <v>478</v>
      </c>
      <c r="E46500" s="2"/>
      <c r="F46500" s="2"/>
      <c r="G46500" s="2"/>
      <c r="H46500" s="2"/>
    </row>
    <row r="46501" spans="2:8">
      <c r="B46501" s="2" t="s">
        <v>46950</v>
      </c>
      <c r="C46501" s="2">
        <v>28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32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33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33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33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27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34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34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34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34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33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31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27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24</v>
      </c>
      <c r="D46514" s="2" t="s">
        <v>478</v>
      </c>
      <c r="E46514" s="2"/>
      <c r="F46514" s="2"/>
      <c r="G46514" s="2"/>
      <c r="H46514" s="2"/>
    </row>
    <row r="46515" spans="2:8">
      <c r="B46515" s="2" t="s">
        <v>46964</v>
      </c>
      <c r="C46515" s="2">
        <v>27</v>
      </c>
      <c r="D46515" s="2" t="s">
        <v>478</v>
      </c>
      <c r="E46515" s="2"/>
      <c r="F46515" s="2"/>
      <c r="G46515" s="2"/>
      <c r="H46515" s="2"/>
    </row>
    <row r="46516" spans="2:8">
      <c r="B46516" s="2" t="s">
        <v>46965</v>
      </c>
      <c r="C46516" s="2">
        <v>25</v>
      </c>
      <c r="D46516" s="2" t="s">
        <v>478</v>
      </c>
      <c r="E46516" s="2"/>
      <c r="F46516" s="2"/>
      <c r="G46516" s="2"/>
      <c r="H46516" s="2"/>
    </row>
    <row r="46517" spans="2:8">
      <c r="B46517" s="2" t="s">
        <v>46966</v>
      </c>
      <c r="C46517" s="2">
        <v>25</v>
      </c>
      <c r="D46517" s="2" t="s">
        <v>478</v>
      </c>
      <c r="E46517" s="2"/>
      <c r="F46517" s="2"/>
      <c r="G46517" s="2"/>
      <c r="H46517" s="2"/>
    </row>
    <row r="46518" spans="2:8">
      <c r="B46518" s="2" t="s">
        <v>46967</v>
      </c>
      <c r="C46518" s="2">
        <v>27</v>
      </c>
      <c r="D46518" s="2" t="s">
        <v>478</v>
      </c>
      <c r="E46518" s="2"/>
      <c r="F46518" s="2"/>
      <c r="G46518" s="2"/>
      <c r="H46518" s="2"/>
    </row>
    <row r="46519" spans="2:8">
      <c r="B46519" s="2" t="s">
        <v>46968</v>
      </c>
      <c r="C46519" s="2">
        <v>26</v>
      </c>
      <c r="D46519" s="2" t="s">
        <v>478</v>
      </c>
      <c r="E46519" s="2"/>
      <c r="F46519" s="2"/>
      <c r="G46519" s="2"/>
      <c r="H46519" s="2"/>
    </row>
    <row r="46520" spans="2:8">
      <c r="B46520" s="2" t="s">
        <v>46969</v>
      </c>
      <c r="C46520" s="2">
        <v>27</v>
      </c>
      <c r="D46520" s="2" t="s">
        <v>478</v>
      </c>
      <c r="E46520" s="2"/>
      <c r="F46520" s="2"/>
      <c r="G46520" s="2"/>
      <c r="H46520" s="2"/>
    </row>
    <row r="46521" spans="2:8">
      <c r="B46521" s="2" t="s">
        <v>46970</v>
      </c>
      <c r="C46521" s="2">
        <v>26</v>
      </c>
      <c r="D46521" s="2" t="s">
        <v>478</v>
      </c>
      <c r="E46521" s="2"/>
      <c r="F46521" s="2"/>
      <c r="G46521" s="2"/>
      <c r="H46521" s="2"/>
    </row>
    <row r="46522" spans="2:8">
      <c r="B46522" s="2" t="s">
        <v>46971</v>
      </c>
      <c r="C46522" s="2">
        <v>26</v>
      </c>
      <c r="D46522" s="2" t="s">
        <v>478</v>
      </c>
      <c r="E46522" s="2"/>
      <c r="F46522" s="2"/>
      <c r="G46522" s="2"/>
      <c r="H46522" s="2"/>
    </row>
    <row r="46523" spans="2:8">
      <c r="B46523" s="2" t="s">
        <v>46972</v>
      </c>
      <c r="C46523" s="2">
        <v>22</v>
      </c>
      <c r="D46523" s="2" t="s">
        <v>478</v>
      </c>
      <c r="E46523" s="2"/>
      <c r="F46523" s="2"/>
      <c r="G46523" s="2"/>
      <c r="H46523" s="2"/>
    </row>
    <row r="46524" spans="2:8">
      <c r="B46524" s="2" t="s">
        <v>46973</v>
      </c>
      <c r="C46524" s="2">
        <v>13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34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37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38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38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37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35</v>
      </c>
      <c r="D46530" s="2" t="s">
        <v>478</v>
      </c>
      <c r="E46530" s="2"/>
      <c r="F46530" s="2"/>
      <c r="G46530" s="2"/>
      <c r="H46530" s="2"/>
    </row>
    <row r="46531" spans="2:8">
      <c r="B46531" s="2" t="s">
        <v>46980</v>
      </c>
      <c r="C46531" s="2">
        <v>33</v>
      </c>
      <c r="D46531" s="2" t="s">
        <v>478</v>
      </c>
      <c r="E46531" s="2"/>
      <c r="F46531" s="2"/>
      <c r="G46531" s="2"/>
      <c r="H46531" s="2"/>
    </row>
    <row r="46532" spans="2:8">
      <c r="B46532" s="2" t="s">
        <v>46981</v>
      </c>
      <c r="C46532" s="2">
        <v>31</v>
      </c>
      <c r="D46532" s="2" t="s">
        <v>478</v>
      </c>
      <c r="E46532" s="2"/>
      <c r="F46532" s="2"/>
      <c r="G46532" s="2"/>
      <c r="H46532" s="2"/>
    </row>
    <row r="46533" spans="2:8">
      <c r="B46533" s="2" t="s">
        <v>46982</v>
      </c>
      <c r="C46533" s="2">
        <v>32</v>
      </c>
      <c r="D46533" s="2" t="s">
        <v>478</v>
      </c>
      <c r="E46533" s="2"/>
      <c r="F46533" s="2"/>
      <c r="G46533" s="2"/>
      <c r="H46533" s="2"/>
    </row>
    <row r="46534" spans="2:8">
      <c r="B46534" s="2" t="s">
        <v>46983</v>
      </c>
      <c r="C46534" s="2">
        <v>25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25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29</v>
      </c>
      <c r="D46537" s="2" t="s">
        <v>478</v>
      </c>
      <c r="E46537" s="2"/>
      <c r="F46537" s="2"/>
      <c r="G46537" s="2"/>
      <c r="H46537" s="2"/>
    </row>
    <row r="46538" spans="2:8">
      <c r="B46538" s="2" t="s">
        <v>46987</v>
      </c>
      <c r="C46538" s="2">
        <v>29</v>
      </c>
      <c r="D46538" s="2" t="s">
        <v>478</v>
      </c>
      <c r="E46538" s="2"/>
      <c r="F46538" s="2"/>
      <c r="G46538" s="2"/>
      <c r="H46538" s="2"/>
    </row>
    <row r="46539" spans="2:8">
      <c r="B46539" s="2" t="s">
        <v>46988</v>
      </c>
      <c r="C46539" s="2">
        <v>29</v>
      </c>
      <c r="D46539" s="2" t="s">
        <v>478</v>
      </c>
      <c r="E46539" s="2"/>
      <c r="F46539" s="2"/>
      <c r="G46539" s="2"/>
      <c r="H46539" s="2"/>
    </row>
    <row r="46540" spans="2:8">
      <c r="B46540" s="2" t="s">
        <v>46989</v>
      </c>
      <c r="C46540" s="2">
        <v>24</v>
      </c>
      <c r="D46540" s="2" t="s">
        <v>478</v>
      </c>
      <c r="E46540" s="2"/>
      <c r="F46540" s="2"/>
      <c r="G46540" s="2"/>
      <c r="H46540" s="2"/>
    </row>
    <row r="46541" spans="2:8">
      <c r="B46541" s="2" t="s">
        <v>46990</v>
      </c>
      <c r="C46541" s="2">
        <v>28</v>
      </c>
      <c r="D46541" s="2" t="s">
        <v>478</v>
      </c>
      <c r="E46541" s="2"/>
      <c r="F46541" s="2"/>
      <c r="G46541" s="2"/>
      <c r="H46541" s="2"/>
    </row>
    <row r="46542" spans="2:8">
      <c r="B46542" s="2" t="s">
        <v>46991</v>
      </c>
      <c r="C46542" s="2">
        <v>29</v>
      </c>
      <c r="D46542" s="2" t="s">
        <v>478</v>
      </c>
      <c r="E46542" s="2"/>
      <c r="F46542" s="2"/>
      <c r="G46542" s="2"/>
      <c r="H46542" s="2"/>
    </row>
    <row r="46543" spans="2:8">
      <c r="B46543" s="2" t="s">
        <v>46992</v>
      </c>
      <c r="C46543" s="2">
        <v>26</v>
      </c>
      <c r="D46543" s="2" t="s">
        <v>478</v>
      </c>
      <c r="E46543" s="2"/>
      <c r="F46543" s="2"/>
      <c r="G46543" s="2"/>
      <c r="H46543" s="2"/>
    </row>
    <row r="46544" spans="2:8">
      <c r="B46544" s="2" t="s">
        <v>46993</v>
      </c>
      <c r="C46544" s="2">
        <v>26</v>
      </c>
      <c r="D46544" s="2" t="s">
        <v>478</v>
      </c>
      <c r="E46544" s="2"/>
      <c r="F46544" s="2"/>
      <c r="G46544" s="2"/>
      <c r="H46544" s="2"/>
    </row>
    <row r="46545" spans="2:8">
      <c r="B46545" s="2" t="s">
        <v>46994</v>
      </c>
      <c r="C46545" s="2">
        <v>26</v>
      </c>
      <c r="D46545" s="2" t="s">
        <v>478</v>
      </c>
      <c r="E46545" s="2"/>
      <c r="F46545" s="2"/>
      <c r="G46545" s="2"/>
      <c r="H46545" s="2"/>
    </row>
    <row r="46546" spans="2:8">
      <c r="B46546" s="2" t="s">
        <v>46995</v>
      </c>
      <c r="C46546" s="2">
        <v>24</v>
      </c>
      <c r="D46546" s="2" t="s">
        <v>478</v>
      </c>
      <c r="E46546" s="2"/>
      <c r="F46546" s="2"/>
      <c r="G46546" s="2"/>
      <c r="H46546" s="2"/>
    </row>
    <row r="46547" spans="2:8">
      <c r="B46547" s="2" t="s">
        <v>46996</v>
      </c>
      <c r="C46547" s="2">
        <v>24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27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27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34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35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35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35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34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33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28</v>
      </c>
      <c r="D46562" s="2" t="s">
        <v>478</v>
      </c>
      <c r="E46562" s="2"/>
      <c r="F46562" s="2"/>
      <c r="G46562" s="2"/>
      <c r="H46562" s="2"/>
    </row>
    <row r="46563" spans="2:8">
      <c r="B46563" s="2" t="s">
        <v>47012</v>
      </c>
      <c r="C46563" s="2">
        <v>29</v>
      </c>
      <c r="D46563" s="2" t="s">
        <v>478</v>
      </c>
      <c r="E46563" s="2"/>
      <c r="F46563" s="2"/>
      <c r="G46563" s="2"/>
      <c r="H46563" s="2"/>
    </row>
    <row r="46564" spans="2:8">
      <c r="B46564" s="2" t="s">
        <v>47013</v>
      </c>
      <c r="C46564" s="2">
        <v>31</v>
      </c>
      <c r="D46564" s="2" t="s">
        <v>478</v>
      </c>
      <c r="E46564" s="2"/>
      <c r="F46564" s="2"/>
      <c r="G46564" s="2"/>
      <c r="H46564" s="2"/>
    </row>
    <row r="46565" spans="2:8">
      <c r="B46565" s="2" t="s">
        <v>47014</v>
      </c>
      <c r="C46565" s="2">
        <v>30</v>
      </c>
      <c r="D46565" s="2" t="s">
        <v>478</v>
      </c>
      <c r="E46565" s="2"/>
      <c r="F46565" s="2"/>
      <c r="G46565" s="2"/>
      <c r="H46565" s="2"/>
    </row>
    <row r="46566" spans="2:8">
      <c r="B46566" s="2" t="s">
        <v>47015</v>
      </c>
      <c r="C46566" s="2">
        <v>28</v>
      </c>
      <c r="D46566" s="2" t="s">
        <v>478</v>
      </c>
      <c r="E46566" s="2"/>
      <c r="F46566" s="2"/>
      <c r="G46566" s="2"/>
      <c r="H46566" s="2"/>
    </row>
    <row r="46567" spans="2:8">
      <c r="B46567" s="2" t="s">
        <v>47016</v>
      </c>
      <c r="C46567" s="2">
        <v>22</v>
      </c>
      <c r="D46567" s="2" t="s">
        <v>478</v>
      </c>
      <c r="E46567" s="2"/>
      <c r="F46567" s="2"/>
      <c r="G46567" s="2"/>
      <c r="H46567" s="2"/>
    </row>
    <row r="46568" spans="2:8">
      <c r="B46568" s="2" t="s">
        <v>47017</v>
      </c>
      <c r="C46568" s="2">
        <v>31</v>
      </c>
      <c r="D46568" s="2" t="s">
        <v>478</v>
      </c>
      <c r="E46568" s="2"/>
      <c r="F46568" s="2"/>
      <c r="G46568" s="2"/>
      <c r="H46568" s="2"/>
    </row>
    <row r="46569" spans="2:8">
      <c r="B46569" s="2" t="s">
        <v>47018</v>
      </c>
      <c r="C46569" s="2">
        <v>33</v>
      </c>
      <c r="D46569" s="2" t="s">
        <v>478</v>
      </c>
      <c r="E46569" s="2"/>
      <c r="F46569" s="2"/>
      <c r="G46569" s="2"/>
      <c r="H46569" s="2"/>
    </row>
    <row r="46570" spans="2:8">
      <c r="B46570" s="2" t="s">
        <v>47019</v>
      </c>
      <c r="C46570" s="2">
        <v>32</v>
      </c>
      <c r="D46570" s="2" t="s">
        <v>478</v>
      </c>
      <c r="E46570" s="2"/>
      <c r="F46570" s="2"/>
      <c r="G46570" s="2"/>
      <c r="H46570" s="2"/>
    </row>
    <row r="46571" spans="2:8">
      <c r="B46571" s="2" t="s">
        <v>47020</v>
      </c>
      <c r="C46571" s="2">
        <v>27</v>
      </c>
      <c r="D46571" s="2" t="s">
        <v>478</v>
      </c>
      <c r="E46571" s="2"/>
      <c r="F46571" s="2"/>
      <c r="G46571" s="2"/>
      <c r="H46571" s="2"/>
    </row>
    <row r="46572" spans="2:8">
      <c r="B46572" s="2" t="s">
        <v>47021</v>
      </c>
      <c r="C46572" s="2">
        <v>32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35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24</v>
      </c>
      <c r="D46574" s="2" t="s">
        <v>478</v>
      </c>
      <c r="E46574" s="2"/>
      <c r="F46574" s="2"/>
      <c r="G46574" s="2"/>
      <c r="H46574" s="2"/>
    </row>
    <row r="46575" spans="2:8">
      <c r="B46575" s="2" t="s">
        <v>47024</v>
      </c>
      <c r="C46575" s="2">
        <v>22</v>
      </c>
      <c r="D46575" s="2" t="s">
        <v>478</v>
      </c>
      <c r="E46575" s="2"/>
      <c r="F46575" s="2"/>
      <c r="G46575" s="2"/>
      <c r="H46575" s="2"/>
    </row>
    <row r="46576" spans="2:8">
      <c r="B46576" s="2" t="s">
        <v>47025</v>
      </c>
      <c r="C46576" s="2">
        <v>38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20</v>
      </c>
      <c r="D46577" s="2" t="s">
        <v>478</v>
      </c>
      <c r="E46577" s="2"/>
      <c r="F46577" s="2"/>
      <c r="G46577" s="2"/>
      <c r="H46577" s="2"/>
    </row>
    <row r="46578" spans="2:8">
      <c r="B46578" s="2" t="s">
        <v>47027</v>
      </c>
      <c r="C46578" s="2">
        <v>25</v>
      </c>
      <c r="D46578" s="2" t="s">
        <v>478</v>
      </c>
      <c r="E46578" s="2"/>
      <c r="F46578" s="2"/>
      <c r="G46578" s="2"/>
      <c r="H46578" s="2"/>
    </row>
    <row r="46579" spans="2:8">
      <c r="B46579" s="2" t="s">
        <v>47028</v>
      </c>
      <c r="C46579" s="2">
        <v>26</v>
      </c>
      <c r="D46579" s="2" t="s">
        <v>478</v>
      </c>
      <c r="E46579" s="2"/>
      <c r="F46579" s="2"/>
      <c r="G46579" s="2"/>
      <c r="H46579" s="2"/>
    </row>
    <row r="46580" spans="2:8">
      <c r="B46580" s="2" t="s">
        <v>47029</v>
      </c>
      <c r="C46580" s="2">
        <v>27</v>
      </c>
      <c r="D46580" s="2" t="s">
        <v>478</v>
      </c>
      <c r="E46580" s="2"/>
      <c r="F46580" s="2"/>
      <c r="G46580" s="2"/>
      <c r="H46580" s="2"/>
    </row>
    <row r="46581" spans="2:8">
      <c r="B46581" s="2" t="s">
        <v>47030</v>
      </c>
      <c r="C46581" s="2">
        <v>27</v>
      </c>
      <c r="D46581" s="2" t="s">
        <v>478</v>
      </c>
      <c r="E46581" s="2"/>
      <c r="F46581" s="2"/>
      <c r="G46581" s="2"/>
      <c r="H46581" s="2"/>
    </row>
    <row r="46582" spans="2:8">
      <c r="B46582" s="2" t="s">
        <v>47031</v>
      </c>
      <c r="C46582" s="2">
        <v>27</v>
      </c>
      <c r="D46582" s="2" t="s">
        <v>478</v>
      </c>
      <c r="E46582" s="2"/>
      <c r="F46582" s="2"/>
      <c r="G46582" s="2"/>
      <c r="H46582" s="2"/>
    </row>
    <row r="46583" spans="2:8">
      <c r="B46583" s="2" t="s">
        <v>47032</v>
      </c>
      <c r="C46583" s="2">
        <v>24</v>
      </c>
      <c r="D46583" s="2" t="s">
        <v>478</v>
      </c>
      <c r="E46583" s="2"/>
      <c r="F46583" s="2"/>
      <c r="G46583" s="2"/>
      <c r="H46583" s="2"/>
    </row>
    <row r="46584" spans="2:8">
      <c r="B46584" s="2" t="s">
        <v>47033</v>
      </c>
      <c r="C46584" s="2">
        <v>24</v>
      </c>
      <c r="D46584" s="2" t="s">
        <v>478</v>
      </c>
      <c r="E46584" s="2"/>
      <c r="F46584" s="2"/>
      <c r="G46584" s="2"/>
      <c r="H46584" s="2"/>
    </row>
    <row r="46585" spans="2:8">
      <c r="B46585" s="2" t="s">
        <v>47034</v>
      </c>
      <c r="C46585" s="2">
        <v>22</v>
      </c>
      <c r="D46585" s="2" t="s">
        <v>478</v>
      </c>
      <c r="E46585" s="2"/>
      <c r="F46585" s="2"/>
      <c r="G46585" s="2"/>
      <c r="H46585" s="2"/>
    </row>
    <row r="46586" spans="2:8">
      <c r="B46586" s="2" t="s">
        <v>47035</v>
      </c>
      <c r="C46586" s="2">
        <v>21</v>
      </c>
      <c r="D46586" s="2" t="s">
        <v>478</v>
      </c>
      <c r="E46586" s="2"/>
      <c r="F46586" s="2"/>
      <c r="G46586" s="2"/>
      <c r="H46586" s="2"/>
    </row>
    <row r="46587" spans="2:8">
      <c r="B46587" s="2" t="s">
        <v>47036</v>
      </c>
      <c r="C46587" s="2">
        <v>31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33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34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35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33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30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30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30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31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30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18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25</v>
      </c>
      <c r="D46603" s="2" t="s">
        <v>478</v>
      </c>
      <c r="E46603" s="2"/>
      <c r="F46603" s="2"/>
      <c r="G46603" s="2"/>
      <c r="H46603" s="2"/>
    </row>
    <row r="46604" spans="2:8">
      <c r="B46604" s="2" t="s">
        <v>47053</v>
      </c>
      <c r="C46604" s="2">
        <v>27</v>
      </c>
      <c r="D46604" s="2" t="s">
        <v>478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478</v>
      </c>
      <c r="E46605" s="2"/>
      <c r="F46605" s="2"/>
      <c r="G46605" s="2"/>
      <c r="H46605" s="2"/>
    </row>
    <row r="46606" spans="2:8">
      <c r="B46606" s="2" t="s">
        <v>47055</v>
      </c>
      <c r="C46606" s="2">
        <v>29</v>
      </c>
      <c r="D46606" s="2" t="s">
        <v>478</v>
      </c>
      <c r="E46606" s="2"/>
      <c r="F46606" s="2"/>
      <c r="G46606" s="2"/>
      <c r="H46606" s="2"/>
    </row>
    <row r="46607" spans="2:8">
      <c r="B46607" s="2" t="s">
        <v>47056</v>
      </c>
      <c r="C46607" s="2">
        <v>30</v>
      </c>
      <c r="D46607" s="2" t="s">
        <v>478</v>
      </c>
      <c r="E46607" s="2"/>
      <c r="F46607" s="2"/>
      <c r="G46607" s="2"/>
      <c r="H46607" s="2"/>
    </row>
    <row r="46608" spans="2:8">
      <c r="B46608" s="2" t="s">
        <v>47057</v>
      </c>
      <c r="C46608" s="2">
        <v>30</v>
      </c>
      <c r="D46608" s="2" t="s">
        <v>478</v>
      </c>
      <c r="E46608" s="2"/>
      <c r="F46608" s="2"/>
      <c r="G46608" s="2"/>
      <c r="H46608" s="2"/>
    </row>
    <row r="46609" spans="2:8">
      <c r="B46609" s="2" t="s">
        <v>47058</v>
      </c>
      <c r="C46609" s="2">
        <v>30</v>
      </c>
      <c r="D46609" s="2" t="s">
        <v>478</v>
      </c>
      <c r="E46609" s="2"/>
      <c r="F46609" s="2"/>
      <c r="G46609" s="2"/>
      <c r="H46609" s="2"/>
    </row>
    <row r="46610" spans="2:8">
      <c r="B46610" s="2" t="s">
        <v>47059</v>
      </c>
      <c r="C46610" s="2">
        <v>31</v>
      </c>
      <c r="D46610" s="2" t="s">
        <v>478</v>
      </c>
      <c r="E46610" s="2"/>
      <c r="F46610" s="2"/>
      <c r="G46610" s="2"/>
      <c r="H46610" s="2"/>
    </row>
    <row r="46611" spans="2:8">
      <c r="B46611" s="2" t="s">
        <v>47060</v>
      </c>
      <c r="C46611" s="2">
        <v>25</v>
      </c>
      <c r="D46611" s="2" t="s">
        <v>478</v>
      </c>
      <c r="E46611" s="2"/>
      <c r="F46611" s="2"/>
      <c r="G46611" s="2"/>
      <c r="H46611" s="2"/>
    </row>
    <row r="46612" spans="2:8">
      <c r="B46612" s="2" t="s">
        <v>47061</v>
      </c>
      <c r="C46612" s="2">
        <v>29</v>
      </c>
      <c r="D46612" s="2" t="s">
        <v>478</v>
      </c>
      <c r="E46612" s="2"/>
      <c r="F46612" s="2"/>
      <c r="G46612" s="2"/>
      <c r="H46612" s="2"/>
    </row>
    <row r="46613" spans="2:8">
      <c r="B46613" s="2" t="s">
        <v>47062</v>
      </c>
      <c r="C46613" s="2">
        <v>32</v>
      </c>
      <c r="D46613" s="2" t="s">
        <v>478</v>
      </c>
      <c r="E46613" s="2"/>
      <c r="F46613" s="2"/>
      <c r="G46613" s="2"/>
      <c r="H46613" s="2"/>
    </row>
    <row r="46614" spans="2:8">
      <c r="B46614" s="2" t="s">
        <v>47063</v>
      </c>
      <c r="C46614" s="2">
        <v>32</v>
      </c>
      <c r="D46614" s="2" t="s">
        <v>478</v>
      </c>
      <c r="E46614" s="2"/>
      <c r="F46614" s="2"/>
      <c r="G46614" s="2"/>
      <c r="H46614" s="2"/>
    </row>
    <row r="46615" spans="2:8">
      <c r="B46615" s="2" t="s">
        <v>47064</v>
      </c>
      <c r="C46615" s="2">
        <v>31</v>
      </c>
      <c r="D46615" s="2" t="s">
        <v>478</v>
      </c>
      <c r="E46615" s="2"/>
      <c r="F46615" s="2"/>
      <c r="G46615" s="2"/>
      <c r="H46615" s="2"/>
    </row>
    <row r="46616" spans="2:8">
      <c r="B46616" s="2" t="s">
        <v>47065</v>
      </c>
      <c r="C46616" s="2">
        <v>31</v>
      </c>
      <c r="D46616" s="2" t="s">
        <v>478</v>
      </c>
      <c r="E46616" s="2"/>
      <c r="F46616" s="2"/>
      <c r="G46616" s="2"/>
      <c r="H46616" s="2"/>
    </row>
    <row r="46617" spans="2:8">
      <c r="B46617" s="2" t="s">
        <v>47066</v>
      </c>
      <c r="C46617" s="2">
        <v>34</v>
      </c>
      <c r="D46617" s="2" t="s">
        <v>478</v>
      </c>
      <c r="E46617" s="2"/>
      <c r="F46617" s="2"/>
      <c r="G46617" s="2"/>
      <c r="H46617" s="2"/>
    </row>
    <row r="46618" spans="2:8">
      <c r="B46618" s="2" t="s">
        <v>47067</v>
      </c>
      <c r="C46618" s="2">
        <v>28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21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25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26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26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28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27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26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25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25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23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29</v>
      </c>
      <c r="D46632" s="2" t="s">
        <v>478</v>
      </c>
      <c r="E46632" s="2"/>
      <c r="F46632" s="2"/>
      <c r="G46632" s="2"/>
      <c r="H46632" s="2"/>
    </row>
    <row r="46633" spans="2:8">
      <c r="B46633" s="2" t="s">
        <v>47082</v>
      </c>
      <c r="C46633" s="2">
        <v>29</v>
      </c>
      <c r="D46633" s="2" t="s">
        <v>478</v>
      </c>
      <c r="E46633" s="2"/>
      <c r="F46633" s="2"/>
      <c r="G46633" s="2"/>
      <c r="H46633" s="2"/>
    </row>
    <row r="46634" spans="2:8">
      <c r="B46634" s="2" t="s">
        <v>47083</v>
      </c>
      <c r="C46634" s="2">
        <v>29</v>
      </c>
      <c r="D46634" s="2" t="s">
        <v>478</v>
      </c>
      <c r="E46634" s="2"/>
      <c r="F46634" s="2"/>
      <c r="G46634" s="2"/>
      <c r="H46634" s="2"/>
    </row>
    <row r="46635" spans="2:8">
      <c r="B46635" s="2" t="s">
        <v>47084</v>
      </c>
      <c r="C46635" s="2">
        <v>28</v>
      </c>
      <c r="D46635" s="2" t="s">
        <v>478</v>
      </c>
      <c r="E46635" s="2"/>
      <c r="F46635" s="2"/>
      <c r="G46635" s="2"/>
      <c r="H46635" s="2"/>
    </row>
    <row r="46636" spans="2:8">
      <c r="B46636" s="2" t="s">
        <v>47085</v>
      </c>
      <c r="C46636" s="2">
        <v>27</v>
      </c>
      <c r="D46636" s="2" t="s">
        <v>478</v>
      </c>
      <c r="E46636" s="2"/>
      <c r="F46636" s="2"/>
      <c r="G46636" s="2"/>
      <c r="H46636" s="2"/>
    </row>
    <row r="46637" spans="2:8">
      <c r="B46637" s="2" t="s">
        <v>47086</v>
      </c>
      <c r="C46637" s="2">
        <v>27</v>
      </c>
      <c r="D46637" s="2" t="s">
        <v>478</v>
      </c>
      <c r="E46637" s="2"/>
      <c r="F46637" s="2"/>
      <c r="G46637" s="2"/>
      <c r="H46637" s="2"/>
    </row>
    <row r="46638" spans="2:8">
      <c r="B46638" s="2" t="s">
        <v>47087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30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31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32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27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21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17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14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36</v>
      </c>
      <c r="D46647" s="2" t="s">
        <v>478</v>
      </c>
      <c r="E46647" s="2"/>
      <c r="F46647" s="2"/>
      <c r="G46647" s="2"/>
      <c r="H46647" s="2"/>
    </row>
    <row r="46648" spans="2:8">
      <c r="B46648" s="2" t="s">
        <v>47097</v>
      </c>
      <c r="C46648" s="2">
        <v>30</v>
      </c>
      <c r="D46648" s="2" t="s">
        <v>478</v>
      </c>
      <c r="E46648" s="2"/>
      <c r="F46648" s="2"/>
      <c r="G46648" s="2"/>
      <c r="H46648" s="2"/>
    </row>
    <row r="46649" spans="2:8">
      <c r="B46649" s="2" t="s">
        <v>47098</v>
      </c>
      <c r="C46649" s="2">
        <v>25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24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24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23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22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21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20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21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20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26</v>
      </c>
      <c r="D46658" s="2" t="s">
        <v>478</v>
      </c>
      <c r="E46658" s="2"/>
      <c r="F46658" s="2"/>
      <c r="G46658" s="2"/>
      <c r="H46658" s="2"/>
    </row>
    <row r="46659" spans="2:8">
      <c r="B46659" s="2" t="s">
        <v>47108</v>
      </c>
      <c r="C46659" s="2">
        <v>29</v>
      </c>
      <c r="D46659" s="2" t="s">
        <v>478</v>
      </c>
      <c r="E46659" s="2"/>
      <c r="F46659" s="2"/>
      <c r="G46659" s="2"/>
      <c r="H46659" s="2"/>
    </row>
    <row r="46660" spans="2:8">
      <c r="B46660" s="2" t="s">
        <v>47109</v>
      </c>
      <c r="C46660" s="2">
        <v>29</v>
      </c>
      <c r="D46660" s="2" t="s">
        <v>478</v>
      </c>
      <c r="E46660" s="2"/>
      <c r="F46660" s="2"/>
      <c r="G46660" s="2"/>
      <c r="H46660" s="2"/>
    </row>
    <row r="46661" spans="2:8">
      <c r="B46661" s="2" t="s">
        <v>47110</v>
      </c>
      <c r="C46661" s="2">
        <v>26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26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26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26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24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22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23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23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23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22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23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22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23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22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19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14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25</v>
      </c>
      <c r="D46680" s="2" t="s">
        <v>478</v>
      </c>
      <c r="E46680" s="2"/>
      <c r="F46680" s="2"/>
      <c r="G46680" s="2"/>
      <c r="H46680" s="2"/>
    </row>
    <row r="46681" spans="2:8">
      <c r="B46681" s="2" t="s">
        <v>47130</v>
      </c>
      <c r="C46681" s="2">
        <v>28</v>
      </c>
      <c r="D46681" s="2" t="s">
        <v>478</v>
      </c>
      <c r="E46681" s="2"/>
      <c r="F46681" s="2"/>
      <c r="G46681" s="2"/>
      <c r="H46681" s="2"/>
    </row>
    <row r="46682" spans="2:8">
      <c r="B46682" s="2" t="s">
        <v>47131</v>
      </c>
      <c r="C46682" s="2">
        <v>28</v>
      </c>
      <c r="D46682" s="2" t="s">
        <v>478</v>
      </c>
      <c r="E46682" s="2"/>
      <c r="F46682" s="2"/>
      <c r="G46682" s="2"/>
      <c r="H46682" s="2"/>
    </row>
    <row r="46683" spans="2:8">
      <c r="B46683" s="2" t="s">
        <v>47132</v>
      </c>
      <c r="C46683" s="2">
        <v>28</v>
      </c>
      <c r="D46683" s="2" t="s">
        <v>478</v>
      </c>
      <c r="E46683" s="2"/>
      <c r="F46683" s="2"/>
      <c r="G46683" s="2"/>
      <c r="H46683" s="2"/>
    </row>
    <row r="46684" spans="2:8">
      <c r="B46684" s="2" t="s">
        <v>47133</v>
      </c>
      <c r="C46684" s="2">
        <v>27</v>
      </c>
      <c r="D46684" s="2" t="s">
        <v>478</v>
      </c>
      <c r="E46684" s="2"/>
      <c r="F46684" s="2"/>
      <c r="G46684" s="2"/>
      <c r="H46684" s="2"/>
    </row>
    <row r="46685" spans="2:8">
      <c r="B46685" s="2" t="s">
        <v>47134</v>
      </c>
      <c r="C46685" s="2">
        <v>26</v>
      </c>
      <c r="D46685" s="2" t="s">
        <v>478</v>
      </c>
      <c r="E46685" s="2"/>
      <c r="F46685" s="2"/>
      <c r="G46685" s="2"/>
      <c r="H46685" s="2"/>
    </row>
    <row r="46686" spans="2:8">
      <c r="B46686" s="2" t="s">
        <v>47135</v>
      </c>
      <c r="C46686" s="2">
        <v>25</v>
      </c>
      <c r="D46686" s="2" t="s">
        <v>478</v>
      </c>
      <c r="E46686" s="2"/>
      <c r="F46686" s="2"/>
      <c r="G46686" s="2"/>
      <c r="H46686" s="2"/>
    </row>
    <row r="46687" spans="2:8">
      <c r="B46687" s="2" t="s">
        <v>47136</v>
      </c>
      <c r="C46687" s="2">
        <v>39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39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38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38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36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31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25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25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21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23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23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28</v>
      </c>
      <c r="D46704" s="2" t="s">
        <v>478</v>
      </c>
      <c r="E46704" s="2"/>
      <c r="F46704" s="2"/>
      <c r="G46704" s="2"/>
      <c r="H46704" s="2"/>
    </row>
    <row r="46705" spans="2:8">
      <c r="B46705" s="2" t="s">
        <v>47154</v>
      </c>
      <c r="C46705" s="2">
        <v>32</v>
      </c>
      <c r="D46705" s="2" t="s">
        <v>478</v>
      </c>
      <c r="E46705" s="2"/>
      <c r="F46705" s="2"/>
      <c r="G46705" s="2"/>
      <c r="H46705" s="2"/>
    </row>
    <row r="46706" spans="2:8">
      <c r="B46706" s="2" t="s">
        <v>47155</v>
      </c>
      <c r="C46706" s="2">
        <v>22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26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28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27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29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28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24</v>
      </c>
      <c r="D46721" s="2" t="s">
        <v>478</v>
      </c>
      <c r="E46721" s="2"/>
      <c r="F46721" s="2"/>
      <c r="G46721" s="2"/>
      <c r="H46721" s="2"/>
    </row>
    <row r="46722" spans="2:8">
      <c r="B46722" s="2" t="s">
        <v>47171</v>
      </c>
      <c r="C46722" s="2">
        <v>28</v>
      </c>
      <c r="D46722" s="2" t="s">
        <v>478</v>
      </c>
      <c r="E46722" s="2"/>
      <c r="F46722" s="2"/>
      <c r="G46722" s="2"/>
      <c r="H46722" s="2"/>
    </row>
    <row r="46723" spans="2:8">
      <c r="B46723" s="2" t="s">
        <v>47172</v>
      </c>
      <c r="C46723" s="2">
        <v>30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32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28</v>
      </c>
      <c r="D46725" s="2" t="s">
        <v>478</v>
      </c>
      <c r="E46725" s="2"/>
      <c r="F46725" s="2"/>
      <c r="G46725" s="2"/>
      <c r="H46725" s="2"/>
    </row>
    <row r="46726" spans="2:8">
      <c r="B46726" s="2" t="s">
        <v>47175</v>
      </c>
      <c r="C46726" s="2">
        <v>27</v>
      </c>
      <c r="D46726" s="2" t="s">
        <v>478</v>
      </c>
      <c r="E46726" s="2"/>
      <c r="F46726" s="2"/>
      <c r="G46726" s="2"/>
      <c r="H46726" s="2"/>
    </row>
    <row r="46727" spans="2:8">
      <c r="B46727" s="2" t="s">
        <v>47176</v>
      </c>
      <c r="C46727" s="2">
        <v>23</v>
      </c>
      <c r="D46727" s="2" t="s">
        <v>478</v>
      </c>
      <c r="E46727" s="2"/>
      <c r="F46727" s="2"/>
      <c r="G46727" s="2"/>
      <c r="H46727" s="2"/>
    </row>
    <row r="46728" spans="2:8">
      <c r="B46728" s="2" t="s">
        <v>47177</v>
      </c>
      <c r="C46728" s="2">
        <v>35</v>
      </c>
      <c r="D46728" s="2" t="s">
        <v>478</v>
      </c>
      <c r="E46728" s="2"/>
      <c r="F46728" s="2"/>
      <c r="G46728" s="2"/>
      <c r="H46728" s="2"/>
    </row>
    <row r="46729" spans="2:8">
      <c r="B46729" s="2" t="s">
        <v>47178</v>
      </c>
      <c r="C46729" s="2">
        <v>22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23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33</v>
      </c>
      <c r="D46731" s="2" t="s">
        <v>478</v>
      </c>
      <c r="E46731" s="2"/>
      <c r="F46731" s="2"/>
      <c r="G46731" s="2"/>
      <c r="H46731" s="2"/>
    </row>
    <row r="46732" spans="2:8">
      <c r="B46732" s="2" t="s">
        <v>47181</v>
      </c>
      <c r="C46732" s="2">
        <v>24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23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23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28</v>
      </c>
      <c r="D46735" s="2" t="s">
        <v>478</v>
      </c>
      <c r="E46735" s="2"/>
      <c r="F46735" s="2"/>
      <c r="G46735" s="2"/>
      <c r="H46735" s="2"/>
    </row>
    <row r="46736" spans="2:8">
      <c r="B46736" s="2" t="s">
        <v>47185</v>
      </c>
      <c r="C46736" s="2">
        <v>34</v>
      </c>
      <c r="D46736" s="2" t="s">
        <v>478</v>
      </c>
      <c r="E46736" s="2"/>
      <c r="F46736" s="2"/>
      <c r="G46736" s="2"/>
      <c r="H46736" s="2"/>
    </row>
    <row r="46737" spans="2:8">
      <c r="B46737" s="2" t="s">
        <v>47186</v>
      </c>
      <c r="C46737" s="2">
        <v>37</v>
      </c>
      <c r="D46737" s="2" t="s">
        <v>478</v>
      </c>
      <c r="E46737" s="2"/>
      <c r="F46737" s="2"/>
      <c r="G46737" s="2"/>
      <c r="H46737" s="2"/>
    </row>
    <row r="46738" spans="2:8">
      <c r="B46738" s="2" t="s">
        <v>47187</v>
      </c>
      <c r="C46738" s="2">
        <v>36</v>
      </c>
      <c r="D46738" s="2" t="s">
        <v>478</v>
      </c>
      <c r="E46738" s="2"/>
      <c r="F46738" s="2"/>
      <c r="G46738" s="2"/>
      <c r="H46738" s="2"/>
    </row>
    <row r="46739" spans="2:8">
      <c r="B46739" s="2" t="s">
        <v>47188</v>
      </c>
      <c r="C46739" s="2">
        <v>32</v>
      </c>
      <c r="D46739" s="2" t="s">
        <v>478</v>
      </c>
      <c r="E46739" s="2"/>
      <c r="F46739" s="2"/>
      <c r="G46739" s="2"/>
      <c r="H46739" s="2"/>
    </row>
    <row r="46740" spans="2:8">
      <c r="B46740" s="2" t="s">
        <v>47189</v>
      </c>
      <c r="C46740" s="2">
        <v>29</v>
      </c>
      <c r="D46740" s="2" t="s">
        <v>478</v>
      </c>
      <c r="E46740" s="2"/>
      <c r="F46740" s="2"/>
      <c r="G46740" s="2"/>
      <c r="H46740" s="2"/>
    </row>
    <row r="46741" spans="2:8">
      <c r="B46741" s="2" t="s">
        <v>47190</v>
      </c>
      <c r="C46741" s="2">
        <v>25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30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30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29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24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23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25</v>
      </c>
      <c r="D46748" s="2" t="s">
        <v>478</v>
      </c>
      <c r="E46748" s="2"/>
      <c r="F46748" s="2"/>
      <c r="G46748" s="2"/>
      <c r="H46748" s="2"/>
    </row>
    <row r="46749" spans="2:8">
      <c r="B46749" s="2" t="s">
        <v>47198</v>
      </c>
      <c r="C46749" s="2">
        <v>25</v>
      </c>
      <c r="D46749" s="2" t="s">
        <v>478</v>
      </c>
      <c r="E46749" s="2"/>
      <c r="F46749" s="2"/>
      <c r="G46749" s="2"/>
      <c r="H46749" s="2"/>
    </row>
    <row r="46750" spans="2:8">
      <c r="B46750" s="2" t="s">
        <v>47199</v>
      </c>
      <c r="C46750" s="2">
        <v>25</v>
      </c>
      <c r="D46750" s="2" t="s">
        <v>478</v>
      </c>
      <c r="E46750" s="2"/>
      <c r="F46750" s="2"/>
      <c r="G46750" s="2"/>
      <c r="H46750" s="2"/>
    </row>
    <row r="46751" spans="2:8">
      <c r="B46751" s="2" t="s">
        <v>47200</v>
      </c>
      <c r="C46751" s="2">
        <v>25</v>
      </c>
      <c r="D46751" s="2" t="s">
        <v>478</v>
      </c>
      <c r="E46751" s="2"/>
      <c r="F46751" s="2"/>
      <c r="G46751" s="2"/>
      <c r="H46751" s="2"/>
    </row>
    <row r="46752" spans="2:8">
      <c r="B46752" s="2" t="s">
        <v>47201</v>
      </c>
      <c r="C46752" s="2">
        <v>24</v>
      </c>
      <c r="D46752" s="2" t="s">
        <v>478</v>
      </c>
      <c r="E46752" s="2"/>
      <c r="F46752" s="2"/>
      <c r="G46752" s="2"/>
      <c r="H46752" s="2"/>
    </row>
    <row r="46753" spans="2:8">
      <c r="B46753" s="2" t="s">
        <v>47202</v>
      </c>
      <c r="C46753" s="2">
        <v>24</v>
      </c>
      <c r="D46753" s="2" t="s">
        <v>478</v>
      </c>
      <c r="E46753" s="2"/>
      <c r="F46753" s="2"/>
      <c r="G46753" s="2"/>
      <c r="H46753" s="2"/>
    </row>
    <row r="46754" spans="2:8">
      <c r="B46754" s="2" t="s">
        <v>47203</v>
      </c>
      <c r="C46754" s="2">
        <v>27</v>
      </c>
      <c r="D46754" s="2" t="s">
        <v>478</v>
      </c>
      <c r="E46754" s="2"/>
      <c r="F46754" s="2"/>
      <c r="G46754" s="2"/>
      <c r="H46754" s="2"/>
    </row>
    <row r="46755" spans="2:8">
      <c r="B46755" s="2" t="s">
        <v>47204</v>
      </c>
      <c r="C46755" s="2">
        <v>28</v>
      </c>
      <c r="D46755" s="2" t="s">
        <v>478</v>
      </c>
      <c r="E46755" s="2"/>
      <c r="F46755" s="2"/>
      <c r="G46755" s="2"/>
      <c r="H46755" s="2"/>
    </row>
    <row r="46756" spans="2:8">
      <c r="B46756" s="2" t="s">
        <v>47205</v>
      </c>
      <c r="C46756" s="2">
        <v>29</v>
      </c>
      <c r="D46756" s="2" t="s">
        <v>478</v>
      </c>
      <c r="E46756" s="2"/>
      <c r="F46756" s="2"/>
      <c r="G46756" s="2"/>
      <c r="H46756" s="2"/>
    </row>
    <row r="46757" spans="2:8">
      <c r="B46757" s="2" t="s">
        <v>47206</v>
      </c>
      <c r="C46757" s="2">
        <v>28</v>
      </c>
      <c r="D46757" s="2" t="s">
        <v>478</v>
      </c>
      <c r="E46757" s="2"/>
      <c r="F46757" s="2"/>
      <c r="G46757" s="2"/>
      <c r="H46757" s="2"/>
    </row>
    <row r="46758" spans="2:8">
      <c r="B46758" s="2" t="s">
        <v>47207</v>
      </c>
      <c r="C46758" s="2">
        <v>28</v>
      </c>
      <c r="D46758" s="2" t="s">
        <v>478</v>
      </c>
      <c r="E46758" s="2"/>
      <c r="F46758" s="2"/>
      <c r="G46758" s="2"/>
      <c r="H46758" s="2"/>
    </row>
    <row r="46759" spans="2:8">
      <c r="B46759" s="2" t="s">
        <v>47208</v>
      </c>
      <c r="C46759" s="2">
        <v>29</v>
      </c>
      <c r="D46759" s="2" t="s">
        <v>478</v>
      </c>
      <c r="E46759" s="2"/>
      <c r="F46759" s="2"/>
      <c r="G46759" s="2"/>
      <c r="H46759" s="2"/>
    </row>
    <row r="46760" spans="2:8">
      <c r="B46760" s="2" t="s">
        <v>47209</v>
      </c>
      <c r="C46760" s="2">
        <v>35</v>
      </c>
      <c r="D46760" s="2" t="s">
        <v>478</v>
      </c>
      <c r="E46760" s="2"/>
      <c r="F46760" s="2"/>
      <c r="G46760" s="2"/>
      <c r="H46760" s="2"/>
    </row>
    <row r="46761" spans="2:8">
      <c r="B46761" s="2" t="s">
        <v>47210</v>
      </c>
      <c r="C46761" s="2">
        <v>39</v>
      </c>
      <c r="D46761" s="2" t="s">
        <v>478</v>
      </c>
      <c r="E46761" s="2"/>
      <c r="F46761" s="2"/>
      <c r="G46761" s="2"/>
      <c r="H46761" s="2"/>
    </row>
    <row r="46762" spans="2:8">
      <c r="B46762" s="2" t="s">
        <v>47211</v>
      </c>
      <c r="C46762" s="2">
        <v>40</v>
      </c>
      <c r="D46762" s="2" t="s">
        <v>478</v>
      </c>
      <c r="E46762" s="2"/>
      <c r="F46762" s="2"/>
      <c r="G46762" s="2"/>
      <c r="H46762" s="2"/>
    </row>
    <row r="46763" spans="2:8">
      <c r="B46763" s="2" t="s">
        <v>47212</v>
      </c>
      <c r="C46763" s="2">
        <v>40</v>
      </c>
      <c r="D46763" s="2" t="s">
        <v>478</v>
      </c>
      <c r="E46763" s="2"/>
      <c r="F46763" s="2"/>
      <c r="G46763" s="2"/>
      <c r="H46763" s="2"/>
    </row>
    <row r="46764" spans="2:8">
      <c r="B46764" s="2" t="s">
        <v>47213</v>
      </c>
      <c r="C46764" s="2">
        <v>40</v>
      </c>
      <c r="D46764" s="2" t="s">
        <v>478</v>
      </c>
      <c r="E46764" s="2"/>
      <c r="F46764" s="2"/>
      <c r="G46764" s="2"/>
      <c r="H46764" s="2"/>
    </row>
    <row r="46765" spans="2:8">
      <c r="B46765" s="2" t="s">
        <v>47214</v>
      </c>
      <c r="C46765" s="2">
        <v>34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37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38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38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30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22</v>
      </c>
      <c r="D46772" s="2" t="s">
        <v>478</v>
      </c>
      <c r="E46772" s="2"/>
      <c r="F46772" s="2"/>
      <c r="G46772" s="2"/>
      <c r="H46772" s="2"/>
    </row>
    <row r="46773" spans="2:8">
      <c r="B46773" s="2" t="s">
        <v>47222</v>
      </c>
      <c r="C46773" s="2">
        <v>24</v>
      </c>
      <c r="D46773" s="2" t="s">
        <v>478</v>
      </c>
      <c r="E46773" s="2"/>
      <c r="F46773" s="2"/>
      <c r="G46773" s="2"/>
      <c r="H46773" s="2"/>
    </row>
    <row r="46774" spans="2:8">
      <c r="B46774" s="2" t="s">
        <v>47223</v>
      </c>
      <c r="C46774" s="2">
        <v>24</v>
      </c>
      <c r="D46774" s="2" t="s">
        <v>478</v>
      </c>
      <c r="E46774" s="2"/>
      <c r="F46774" s="2"/>
      <c r="G46774" s="2"/>
      <c r="H46774" s="2"/>
    </row>
    <row r="46775" spans="2:8">
      <c r="B46775" s="2" t="s">
        <v>47224</v>
      </c>
      <c r="C46775" s="2">
        <v>20</v>
      </c>
      <c r="D46775" s="2" t="s">
        <v>478</v>
      </c>
      <c r="E46775" s="2"/>
      <c r="F46775" s="2"/>
      <c r="G46775" s="2"/>
      <c r="H46775" s="2"/>
    </row>
    <row r="46776" spans="2:8">
      <c r="B46776" s="2" t="s">
        <v>47225</v>
      </c>
      <c r="C46776" s="2">
        <v>25</v>
      </c>
      <c r="D46776" s="2" t="s">
        <v>478</v>
      </c>
      <c r="E46776" s="2"/>
      <c r="F46776" s="2"/>
      <c r="G46776" s="2"/>
      <c r="H46776" s="2"/>
    </row>
    <row r="46777" spans="2:8">
      <c r="B46777" s="2" t="s">
        <v>47226</v>
      </c>
      <c r="C46777" s="2">
        <v>25</v>
      </c>
      <c r="D46777" s="2" t="s">
        <v>478</v>
      </c>
      <c r="E46777" s="2"/>
      <c r="F46777" s="2"/>
      <c r="G46777" s="2"/>
      <c r="H46777" s="2"/>
    </row>
    <row r="46778" spans="2:8">
      <c r="B46778" s="2" t="s">
        <v>47227</v>
      </c>
      <c r="C46778" s="2">
        <v>23</v>
      </c>
      <c r="D46778" s="2" t="s">
        <v>478</v>
      </c>
      <c r="E46778" s="2"/>
      <c r="F46778" s="2"/>
      <c r="G46778" s="2"/>
      <c r="H46778" s="2"/>
    </row>
    <row r="46779" spans="2:8">
      <c r="B46779" s="2" t="s">
        <v>47228</v>
      </c>
      <c r="C46779" s="2">
        <v>23</v>
      </c>
      <c r="D46779" s="2" t="s">
        <v>478</v>
      </c>
      <c r="E46779" s="2"/>
      <c r="F46779" s="2"/>
      <c r="G46779" s="2"/>
      <c r="H46779" s="2"/>
    </row>
    <row r="46780" spans="2:8">
      <c r="B46780" s="2" t="s">
        <v>47229</v>
      </c>
      <c r="C46780" s="2">
        <v>23</v>
      </c>
      <c r="D46780" s="2" t="s">
        <v>478</v>
      </c>
      <c r="E46780" s="2"/>
      <c r="F46780" s="2"/>
      <c r="G46780" s="2"/>
      <c r="H46780" s="2"/>
    </row>
    <row r="46781" spans="2:8">
      <c r="B46781" s="2" t="s">
        <v>47230</v>
      </c>
      <c r="C46781" s="2">
        <v>22</v>
      </c>
      <c r="D46781" s="2" t="s">
        <v>478</v>
      </c>
      <c r="E46781" s="2"/>
      <c r="F46781" s="2"/>
      <c r="G46781" s="2"/>
      <c r="H46781" s="2"/>
    </row>
    <row r="46782" spans="2:8">
      <c r="B46782" s="2" t="s">
        <v>47231</v>
      </c>
      <c r="C46782" s="2">
        <v>23</v>
      </c>
      <c r="D46782" s="2" t="s">
        <v>478</v>
      </c>
      <c r="E46782" s="2"/>
      <c r="F46782" s="2"/>
      <c r="G46782" s="2"/>
      <c r="H46782" s="2"/>
    </row>
    <row r="46783" spans="2:8">
      <c r="B46783" s="2" t="s">
        <v>47232</v>
      </c>
      <c r="C46783" s="2">
        <v>25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29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31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29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22</v>
      </c>
      <c r="D46787" s="2" t="s">
        <v>478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478</v>
      </c>
      <c r="E46788" s="2"/>
      <c r="F46788" s="2"/>
      <c r="G46788" s="2"/>
      <c r="H46788" s="2"/>
    </row>
    <row r="46789" spans="2:8">
      <c r="B46789" s="2" t="s">
        <v>47238</v>
      </c>
      <c r="C46789" s="2">
        <v>27</v>
      </c>
      <c r="D46789" s="2" t="s">
        <v>478</v>
      </c>
      <c r="E46789" s="2"/>
      <c r="F46789" s="2"/>
      <c r="G46789" s="2"/>
      <c r="H46789" s="2"/>
    </row>
    <row r="46790" spans="2:8">
      <c r="B46790" s="2" t="s">
        <v>47239</v>
      </c>
      <c r="C46790" s="2">
        <v>29</v>
      </c>
      <c r="D46790" s="2" t="s">
        <v>478</v>
      </c>
      <c r="E46790" s="2"/>
      <c r="F46790" s="2"/>
      <c r="G46790" s="2"/>
      <c r="H46790" s="2"/>
    </row>
    <row r="46791" spans="2:8">
      <c r="B46791" s="2" t="s">
        <v>47240</v>
      </c>
      <c r="C46791" s="2">
        <v>30</v>
      </c>
      <c r="D46791" s="2" t="s">
        <v>478</v>
      </c>
      <c r="E46791" s="2"/>
      <c r="F46791" s="2"/>
      <c r="G46791" s="2"/>
      <c r="H46791" s="2"/>
    </row>
    <row r="46792" spans="2:8">
      <c r="B46792" s="2" t="s">
        <v>47241</v>
      </c>
      <c r="C46792" s="2">
        <v>29</v>
      </c>
      <c r="D46792" s="2" t="s">
        <v>478</v>
      </c>
      <c r="E46792" s="2"/>
      <c r="F46792" s="2"/>
      <c r="G46792" s="2"/>
      <c r="H46792" s="2"/>
    </row>
    <row r="46793" spans="2:8">
      <c r="B46793" s="2" t="s">
        <v>47242</v>
      </c>
      <c r="C46793" s="2">
        <v>27</v>
      </c>
      <c r="D46793" s="2" t="s">
        <v>478</v>
      </c>
      <c r="E46793" s="2"/>
      <c r="F46793" s="2"/>
      <c r="G46793" s="2"/>
      <c r="H46793" s="2"/>
    </row>
    <row r="46794" spans="2:8">
      <c r="B46794" s="2" t="s">
        <v>47243</v>
      </c>
      <c r="C46794" s="2">
        <v>26</v>
      </c>
      <c r="D46794" s="2" t="s">
        <v>478</v>
      </c>
      <c r="E46794" s="2"/>
      <c r="F46794" s="2"/>
      <c r="G46794" s="2"/>
      <c r="H46794" s="2"/>
    </row>
    <row r="46795" spans="2:8">
      <c r="B46795" s="2" t="s">
        <v>47244</v>
      </c>
      <c r="C46795" s="2">
        <v>21</v>
      </c>
      <c r="D46795" s="2" t="s">
        <v>478</v>
      </c>
      <c r="E46795" s="2"/>
      <c r="F46795" s="2"/>
      <c r="G46795" s="2"/>
      <c r="H46795" s="2"/>
    </row>
    <row r="46796" spans="2:8">
      <c r="B46796" s="2" t="s">
        <v>47245</v>
      </c>
      <c r="C46796" s="2">
        <v>22</v>
      </c>
      <c r="D46796" s="2" t="s">
        <v>478</v>
      </c>
      <c r="E46796" s="2"/>
      <c r="F46796" s="2"/>
      <c r="G46796" s="2"/>
      <c r="H46796" s="2"/>
    </row>
    <row r="46797" spans="2:8">
      <c r="B46797" s="2" t="s">
        <v>47246</v>
      </c>
      <c r="C46797" s="2">
        <v>22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30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31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31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29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22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26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29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30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478</v>
      </c>
      <c r="E46813" s="2"/>
      <c r="F46813" s="2"/>
      <c r="G46813" s="2"/>
      <c r="H46813" s="2"/>
    </row>
    <row r="46814" spans="2:8">
      <c r="B46814" s="2" t="s">
        <v>47263</v>
      </c>
      <c r="C46814" s="2">
        <v>28</v>
      </c>
      <c r="D46814" s="2" t="s">
        <v>478</v>
      </c>
      <c r="E46814" s="2"/>
      <c r="F46814" s="2"/>
      <c r="G46814" s="2"/>
      <c r="H46814" s="2"/>
    </row>
    <row r="46815" spans="2:8">
      <c r="B46815" s="2" t="s">
        <v>47264</v>
      </c>
      <c r="C46815" s="2">
        <v>31</v>
      </c>
      <c r="D46815" s="2" t="s">
        <v>478</v>
      </c>
      <c r="E46815" s="2"/>
      <c r="F46815" s="2"/>
      <c r="G46815" s="2"/>
      <c r="H46815" s="2"/>
    </row>
    <row r="46816" spans="2:8">
      <c r="B46816" s="2" t="s">
        <v>47265</v>
      </c>
      <c r="C46816" s="2">
        <v>33</v>
      </c>
      <c r="D46816" s="2" t="s">
        <v>478</v>
      </c>
      <c r="E46816" s="2"/>
      <c r="F46816" s="2"/>
      <c r="G46816" s="2"/>
      <c r="H46816" s="2"/>
    </row>
    <row r="46817" spans="2:8">
      <c r="B46817" s="2" t="s">
        <v>47266</v>
      </c>
      <c r="C46817" s="2">
        <v>32</v>
      </c>
      <c r="D46817" s="2" t="s">
        <v>478</v>
      </c>
      <c r="E46817" s="2"/>
      <c r="F46817" s="2"/>
      <c r="G46817" s="2"/>
      <c r="H46817" s="2"/>
    </row>
    <row r="46818" spans="2:8">
      <c r="B46818" s="2" t="s">
        <v>47267</v>
      </c>
      <c r="C46818" s="2">
        <v>35</v>
      </c>
      <c r="D46818" s="2" t="s">
        <v>478</v>
      </c>
      <c r="E46818" s="2"/>
      <c r="F46818" s="2"/>
      <c r="G46818" s="2"/>
      <c r="H46818" s="2"/>
    </row>
    <row r="46819" spans="2:8">
      <c r="B46819" s="2" t="s">
        <v>47268</v>
      </c>
      <c r="C46819" s="2">
        <v>35</v>
      </c>
      <c r="D46819" s="2" t="s">
        <v>478</v>
      </c>
      <c r="E46819" s="2"/>
      <c r="F46819" s="2"/>
      <c r="G46819" s="2"/>
      <c r="H46819" s="2"/>
    </row>
    <row r="46820" spans="2:8">
      <c r="B46820" s="2" t="s">
        <v>47269</v>
      </c>
      <c r="C46820" s="2">
        <v>34</v>
      </c>
      <c r="D46820" s="2" t="s">
        <v>478</v>
      </c>
      <c r="E46820" s="2"/>
      <c r="F46820" s="2"/>
      <c r="G46820" s="2"/>
      <c r="H46820" s="2"/>
    </row>
    <row r="46821" spans="2:8">
      <c r="B46821" s="2" t="s">
        <v>47270</v>
      </c>
      <c r="C46821" s="2">
        <v>26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29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29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29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32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31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31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32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24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25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24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26</v>
      </c>
      <c r="D46835" s="2" t="s">
        <v>478</v>
      </c>
      <c r="E46835" s="2"/>
      <c r="F46835" s="2"/>
      <c r="G46835" s="2"/>
      <c r="H46835" s="2"/>
    </row>
    <row r="46836" spans="2:8">
      <c r="B46836" s="2" t="s">
        <v>47285</v>
      </c>
      <c r="C46836" s="2">
        <v>25</v>
      </c>
      <c r="D46836" s="2" t="s">
        <v>478</v>
      </c>
      <c r="E46836" s="2"/>
      <c r="F46836" s="2"/>
      <c r="G46836" s="2"/>
      <c r="H46836" s="2"/>
    </row>
    <row r="46837" spans="2:8">
      <c r="B46837" s="2" t="s">
        <v>47286</v>
      </c>
      <c r="C46837" s="2">
        <v>24</v>
      </c>
      <c r="D46837" s="2" t="s">
        <v>478</v>
      </c>
      <c r="E46837" s="2"/>
      <c r="F46837" s="2"/>
      <c r="G46837" s="2"/>
      <c r="H46837" s="2"/>
    </row>
    <row r="46838" spans="2:8">
      <c r="B46838" s="2" t="s">
        <v>47287</v>
      </c>
      <c r="C46838" s="2">
        <v>23</v>
      </c>
      <c r="D46838" s="2" t="s">
        <v>478</v>
      </c>
      <c r="E46838" s="2"/>
      <c r="F46838" s="2"/>
      <c r="G46838" s="2"/>
      <c r="H46838" s="2"/>
    </row>
    <row r="46839" spans="2:8">
      <c r="B46839" s="2" t="s">
        <v>47288</v>
      </c>
      <c r="C46839" s="2">
        <v>34</v>
      </c>
      <c r="D46839" s="2" t="s">
        <v>478</v>
      </c>
      <c r="E46839" s="2"/>
      <c r="F46839" s="2"/>
      <c r="G46839" s="2"/>
      <c r="H46839" s="2"/>
    </row>
    <row r="46840" spans="2:8">
      <c r="B46840" s="2" t="s">
        <v>47289</v>
      </c>
      <c r="C46840" s="2">
        <v>34</v>
      </c>
      <c r="D46840" s="2" t="s">
        <v>478</v>
      </c>
      <c r="E46840" s="2"/>
      <c r="F46840" s="2"/>
      <c r="G46840" s="2"/>
      <c r="H46840" s="2"/>
    </row>
    <row r="46841" spans="2:8">
      <c r="B46841" s="2" t="s">
        <v>47290</v>
      </c>
      <c r="C46841" s="2">
        <v>19</v>
      </c>
      <c r="D46841" s="2" t="s">
        <v>478</v>
      </c>
      <c r="E46841" s="2"/>
      <c r="F46841" s="2"/>
      <c r="G46841" s="2"/>
      <c r="H46841" s="2"/>
    </row>
    <row r="46842" spans="2:8">
      <c r="B46842" s="2" t="s">
        <v>47291</v>
      </c>
      <c r="C46842" s="2">
        <v>23</v>
      </c>
      <c r="D46842" s="2" t="s">
        <v>478</v>
      </c>
      <c r="E46842" s="2"/>
      <c r="F46842" s="2"/>
      <c r="G46842" s="2"/>
      <c r="H46842" s="2"/>
    </row>
    <row r="46843" spans="2:8">
      <c r="B46843" s="2" t="s">
        <v>47292</v>
      </c>
      <c r="C46843" s="2">
        <v>25</v>
      </c>
      <c r="D46843" s="2" t="s">
        <v>478</v>
      </c>
      <c r="E46843" s="2"/>
      <c r="F46843" s="2"/>
      <c r="G46843" s="2"/>
      <c r="H46843" s="2"/>
    </row>
    <row r="46844" spans="2:8">
      <c r="B46844" s="2" t="s">
        <v>47293</v>
      </c>
      <c r="C46844" s="2">
        <v>25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26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26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18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24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24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23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16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17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24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26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30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21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33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36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22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26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25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24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24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23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43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44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43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21</v>
      </c>
      <c r="D46872" s="2" t="s">
        <v>478</v>
      </c>
      <c r="E46872" s="2"/>
      <c r="F46872" s="2"/>
      <c r="G46872" s="2"/>
      <c r="H46872" s="2"/>
    </row>
    <row r="46873" spans="2:8">
      <c r="B46873" s="2" t="s">
        <v>47322</v>
      </c>
      <c r="C46873" s="2">
        <v>31</v>
      </c>
      <c r="D46873" s="2" t="s">
        <v>478</v>
      </c>
      <c r="E46873" s="2"/>
      <c r="F46873" s="2"/>
      <c r="G46873" s="2"/>
      <c r="H46873" s="2"/>
    </row>
    <row r="46874" spans="2:8">
      <c r="B46874" s="2" t="s">
        <v>47323</v>
      </c>
      <c r="C46874" s="2">
        <v>31</v>
      </c>
      <c r="D46874" s="2" t="s">
        <v>478</v>
      </c>
      <c r="E46874" s="2"/>
      <c r="F46874" s="2"/>
      <c r="G46874" s="2"/>
      <c r="H46874" s="2"/>
    </row>
    <row r="46875" spans="2:8">
      <c r="B46875" s="2" t="s">
        <v>47324</v>
      </c>
      <c r="C46875" s="2">
        <v>27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30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31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31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32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32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31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36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31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31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28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29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31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31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30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17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19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20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30</v>
      </c>
      <c r="D46899" s="2" t="s">
        <v>478</v>
      </c>
      <c r="E46899" s="2"/>
      <c r="F46899" s="2"/>
      <c r="G46899" s="2"/>
      <c r="H46899" s="2"/>
    </row>
    <row r="46900" spans="2:8">
      <c r="B46900" s="2" t="s">
        <v>47349</v>
      </c>
      <c r="C46900" s="2">
        <v>27</v>
      </c>
      <c r="D46900" s="2" t="s">
        <v>478</v>
      </c>
      <c r="E46900" s="2"/>
      <c r="F46900" s="2"/>
      <c r="G46900" s="2"/>
      <c r="H46900" s="2"/>
    </row>
    <row r="46901" spans="2:8">
      <c r="B46901" s="2" t="s">
        <v>47350</v>
      </c>
      <c r="C46901" s="2">
        <v>35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36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37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34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17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25</v>
      </c>
      <c r="D46906" s="2" t="s">
        <v>478</v>
      </c>
      <c r="E46906" s="2"/>
      <c r="F46906" s="2"/>
      <c r="G46906" s="2"/>
      <c r="H46906" s="2"/>
    </row>
    <row r="46907" spans="2:8">
      <c r="B46907" s="2" t="s">
        <v>47356</v>
      </c>
      <c r="C46907" s="2">
        <v>25</v>
      </c>
      <c r="D46907" s="2" t="s">
        <v>478</v>
      </c>
      <c r="E46907" s="2"/>
      <c r="F46907" s="2"/>
      <c r="G46907" s="2"/>
      <c r="H46907" s="2"/>
    </row>
    <row r="46908" spans="2:8">
      <c r="B46908" s="2" t="s">
        <v>47357</v>
      </c>
      <c r="C46908" s="2">
        <v>25</v>
      </c>
      <c r="D46908" s="2" t="s">
        <v>478</v>
      </c>
      <c r="E46908" s="2"/>
      <c r="F46908" s="2"/>
      <c r="G46908" s="2"/>
      <c r="H46908" s="2"/>
    </row>
    <row r="46909" spans="2:8">
      <c r="B46909" s="2" t="s">
        <v>47358</v>
      </c>
      <c r="C46909" s="2">
        <v>18</v>
      </c>
      <c r="D46909" s="2" t="s">
        <v>478</v>
      </c>
      <c r="E46909" s="2"/>
      <c r="F46909" s="2"/>
      <c r="G46909" s="2"/>
      <c r="H46909" s="2"/>
    </row>
    <row r="46910" spans="2:8">
      <c r="B46910" s="2" t="s">
        <v>47359</v>
      </c>
      <c r="C46910" s="2">
        <v>24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25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37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38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38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31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33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25</v>
      </c>
      <c r="D46918" s="2" t="s">
        <v>478</v>
      </c>
      <c r="E46918" s="2"/>
      <c r="F46918" s="2"/>
      <c r="G46918" s="2"/>
      <c r="H46918" s="2"/>
    </row>
    <row r="46919" spans="2:8">
      <c r="B46919" s="2" t="s">
        <v>47368</v>
      </c>
      <c r="C46919" s="2">
        <v>27</v>
      </c>
      <c r="D46919" s="2" t="s">
        <v>478</v>
      </c>
      <c r="E46919" s="2"/>
      <c r="F46919" s="2"/>
      <c r="G46919" s="2"/>
      <c r="H46919" s="2"/>
    </row>
    <row r="46920" spans="2:8">
      <c r="B46920" s="2" t="s">
        <v>47369</v>
      </c>
      <c r="C46920" s="2">
        <v>26</v>
      </c>
      <c r="D46920" s="2" t="s">
        <v>478</v>
      </c>
      <c r="E46920" s="2"/>
      <c r="F46920" s="2"/>
      <c r="G46920" s="2"/>
      <c r="H46920" s="2"/>
    </row>
    <row r="46921" spans="2:8">
      <c r="B46921" s="2" t="s">
        <v>47370</v>
      </c>
      <c r="C46921" s="2">
        <v>22</v>
      </c>
      <c r="D46921" s="2" t="s">
        <v>478</v>
      </c>
      <c r="E46921" s="2"/>
      <c r="F46921" s="2"/>
      <c r="G46921" s="2"/>
      <c r="H46921" s="2"/>
    </row>
    <row r="46922" spans="2:8">
      <c r="B46922" s="2" t="s">
        <v>47371</v>
      </c>
      <c r="C46922" s="2">
        <v>25</v>
      </c>
      <c r="D46922" s="2" t="s">
        <v>478</v>
      </c>
      <c r="E46922" s="2"/>
      <c r="F46922" s="2"/>
      <c r="G46922" s="2"/>
      <c r="H46922" s="2"/>
    </row>
    <row r="46923" spans="2:8">
      <c r="B46923" s="2" t="s">
        <v>47372</v>
      </c>
      <c r="C46923" s="2">
        <v>28</v>
      </c>
      <c r="D46923" s="2" t="s">
        <v>478</v>
      </c>
      <c r="E46923" s="2"/>
      <c r="F46923" s="2"/>
      <c r="G46923" s="2"/>
      <c r="H46923" s="2"/>
    </row>
    <row r="46924" spans="2:8">
      <c r="B46924" s="2" t="s">
        <v>47373</v>
      </c>
      <c r="C46924" s="2">
        <v>27</v>
      </c>
      <c r="D46924" s="2" t="s">
        <v>478</v>
      </c>
      <c r="E46924" s="2"/>
      <c r="F46924" s="2"/>
      <c r="G46924" s="2"/>
      <c r="H46924" s="2"/>
    </row>
    <row r="46925" spans="2:8">
      <c r="B46925" s="2" t="s">
        <v>47374</v>
      </c>
      <c r="C46925" s="2">
        <v>26</v>
      </c>
      <c r="D46925" s="2" t="s">
        <v>478</v>
      </c>
      <c r="E46925" s="2"/>
      <c r="F46925" s="2"/>
      <c r="G46925" s="2"/>
      <c r="H46925" s="2"/>
    </row>
    <row r="46926" spans="2:8">
      <c r="B46926" s="2" t="s">
        <v>47375</v>
      </c>
      <c r="C46926" s="2">
        <v>20</v>
      </c>
      <c r="D46926" s="2" t="s">
        <v>478</v>
      </c>
      <c r="E46926" s="2"/>
      <c r="F46926" s="2"/>
      <c r="G46926" s="2"/>
      <c r="H46926" s="2"/>
    </row>
    <row r="46927" spans="2:8">
      <c r="B46927" s="2" t="s">
        <v>47376</v>
      </c>
      <c r="C46927" s="2">
        <v>20</v>
      </c>
      <c r="D46927" s="2" t="s">
        <v>478</v>
      </c>
      <c r="E46927" s="2"/>
      <c r="F46927" s="2"/>
      <c r="G46927" s="2"/>
      <c r="H46927" s="2"/>
    </row>
    <row r="46928" spans="2:8">
      <c r="B46928" s="2" t="s">
        <v>47377</v>
      </c>
      <c r="C46928" s="2">
        <v>26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27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29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25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31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32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28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27</v>
      </c>
      <c r="D46940" s="2" t="s">
        <v>478</v>
      </c>
      <c r="E46940" s="2"/>
      <c r="F46940" s="2"/>
      <c r="G46940" s="2"/>
      <c r="H46940" s="2"/>
    </row>
    <row r="46941" spans="2:8">
      <c r="B46941" s="2" t="s">
        <v>47390</v>
      </c>
      <c r="C46941" s="2">
        <v>19</v>
      </c>
      <c r="D46941" s="2" t="s">
        <v>478</v>
      </c>
      <c r="E46941" s="2"/>
      <c r="F46941" s="2"/>
      <c r="G46941" s="2"/>
      <c r="H46941" s="2"/>
    </row>
    <row r="46942" spans="2:8">
      <c r="B46942" s="2" t="s">
        <v>47391</v>
      </c>
      <c r="C46942" s="2">
        <v>25</v>
      </c>
      <c r="D46942" s="2" t="s">
        <v>478</v>
      </c>
      <c r="E46942" s="2"/>
      <c r="F46942" s="2"/>
      <c r="G46942" s="2"/>
      <c r="H46942" s="2"/>
    </row>
    <row r="46943" spans="2:8">
      <c r="B46943" s="2" t="s">
        <v>47392</v>
      </c>
      <c r="C46943" s="2">
        <v>26</v>
      </c>
      <c r="D46943" s="2" t="s">
        <v>478</v>
      </c>
      <c r="E46943" s="2"/>
      <c r="F46943" s="2"/>
      <c r="G46943" s="2"/>
      <c r="H46943" s="2"/>
    </row>
    <row r="46944" spans="2:8">
      <c r="B46944" s="2" t="s">
        <v>47393</v>
      </c>
      <c r="C46944" s="2">
        <v>25</v>
      </c>
      <c r="D46944" s="2" t="s">
        <v>478</v>
      </c>
      <c r="E46944" s="2"/>
      <c r="F46944" s="2"/>
      <c r="G46944" s="2"/>
      <c r="H46944" s="2"/>
    </row>
    <row r="46945" spans="2:8">
      <c r="B46945" s="2" t="s">
        <v>47394</v>
      </c>
      <c r="C46945" s="2">
        <v>23</v>
      </c>
      <c r="D46945" s="2" t="s">
        <v>478</v>
      </c>
      <c r="E46945" s="2"/>
      <c r="F46945" s="2"/>
      <c r="G46945" s="2"/>
      <c r="H46945" s="2"/>
    </row>
    <row r="46946" spans="2:8">
      <c r="B46946" s="2" t="s">
        <v>47395</v>
      </c>
      <c r="C46946" s="2">
        <v>32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35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36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40</v>
      </c>
      <c r="D46949" s="2" t="s">
        <v>478</v>
      </c>
      <c r="E46949" s="2"/>
      <c r="F46949" s="2"/>
      <c r="G46949" s="2"/>
      <c r="H46949" s="2"/>
    </row>
    <row r="46950" spans="2:8">
      <c r="B46950" s="2" t="s">
        <v>47399</v>
      </c>
      <c r="C46950" s="2">
        <v>40</v>
      </c>
      <c r="D46950" s="2" t="s">
        <v>478</v>
      </c>
      <c r="E46950" s="2"/>
      <c r="F46950" s="2"/>
      <c r="G46950" s="2"/>
      <c r="H46950" s="2"/>
    </row>
    <row r="46951" spans="2:8">
      <c r="B46951" s="2" t="s">
        <v>47400</v>
      </c>
      <c r="C46951" s="2">
        <v>36</v>
      </c>
      <c r="D46951" s="2" t="s">
        <v>478</v>
      </c>
      <c r="E46951" s="2"/>
      <c r="F46951" s="2"/>
      <c r="G46951" s="2"/>
      <c r="H46951" s="2"/>
    </row>
    <row r="46952" spans="2:8">
      <c r="B46952" s="2" t="s">
        <v>47401</v>
      </c>
      <c r="C46952" s="2">
        <v>36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38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40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37</v>
      </c>
      <c r="D46955" s="2" t="s">
        <v>478</v>
      </c>
      <c r="E46955" s="2"/>
      <c r="F46955" s="2"/>
      <c r="G46955" s="2"/>
      <c r="H46955" s="2"/>
    </row>
    <row r="46956" spans="2:8">
      <c r="B46956" s="2" t="s">
        <v>47405</v>
      </c>
      <c r="C46956" s="2">
        <v>31</v>
      </c>
      <c r="D46956" s="2" t="s">
        <v>478</v>
      </c>
      <c r="E46956" s="2"/>
      <c r="F46956" s="2"/>
      <c r="G46956" s="2"/>
      <c r="H46956" s="2"/>
    </row>
    <row r="46957" spans="2:8">
      <c r="B46957" s="2" t="s">
        <v>47406</v>
      </c>
      <c r="C46957" s="2">
        <v>18</v>
      </c>
      <c r="D46957" s="2" t="s">
        <v>478</v>
      </c>
      <c r="E46957" s="2"/>
      <c r="F46957" s="2"/>
      <c r="G46957" s="2"/>
      <c r="H46957" s="2"/>
    </row>
    <row r="46958" spans="2:8">
      <c r="B46958" s="2" t="s">
        <v>47407</v>
      </c>
      <c r="C46958" s="2">
        <v>17</v>
      </c>
      <c r="D46958" s="2" t="s">
        <v>478</v>
      </c>
      <c r="E46958" s="2"/>
      <c r="F46958" s="2"/>
      <c r="G46958" s="2"/>
      <c r="H46958" s="2"/>
    </row>
    <row r="46959" spans="2:8">
      <c r="B46959" s="2" t="s">
        <v>47408</v>
      </c>
      <c r="C46959" s="2">
        <v>19</v>
      </c>
      <c r="D46959" s="2" t="s">
        <v>478</v>
      </c>
      <c r="E46959" s="2"/>
      <c r="F46959" s="2"/>
      <c r="G46959" s="2"/>
      <c r="H46959" s="2"/>
    </row>
    <row r="46960" spans="2:8">
      <c r="B46960" s="2" t="s">
        <v>47409</v>
      </c>
      <c r="C46960" s="2">
        <v>25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17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24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29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33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31</v>
      </c>
      <c r="D46966" s="2" t="s">
        <v>478</v>
      </c>
      <c r="E46966" s="2"/>
      <c r="F46966" s="2"/>
      <c r="G46966" s="2"/>
      <c r="H46966" s="2"/>
    </row>
    <row r="46967" spans="2:8">
      <c r="B46967" s="2" t="s">
        <v>47416</v>
      </c>
      <c r="C46967" s="2">
        <v>35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36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34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37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40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37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34</v>
      </c>
      <c r="D46974" s="2" t="s">
        <v>478</v>
      </c>
      <c r="E46974" s="2"/>
      <c r="F46974" s="2"/>
      <c r="G46974" s="2"/>
      <c r="H46974" s="2"/>
    </row>
    <row r="46975" spans="2:8">
      <c r="B46975" s="2" t="s">
        <v>47424</v>
      </c>
      <c r="C46975" s="2">
        <v>36</v>
      </c>
      <c r="D46975" s="2" t="s">
        <v>478</v>
      </c>
      <c r="E46975" s="2"/>
      <c r="F46975" s="2"/>
      <c r="G46975" s="2"/>
      <c r="H46975" s="2"/>
    </row>
    <row r="46976" spans="2:8">
      <c r="B46976" s="2" t="s">
        <v>47425</v>
      </c>
      <c r="C46976" s="2">
        <v>36</v>
      </c>
      <c r="D46976" s="2" t="s">
        <v>478</v>
      </c>
      <c r="E46976" s="2"/>
      <c r="F46976" s="2"/>
      <c r="G46976" s="2"/>
      <c r="H46976" s="2"/>
    </row>
    <row r="46977" spans="2:8">
      <c r="B46977" s="2" t="s">
        <v>47426</v>
      </c>
      <c r="C46977" s="2">
        <v>35</v>
      </c>
      <c r="D46977" s="2" t="s">
        <v>478</v>
      </c>
      <c r="E46977" s="2"/>
      <c r="F46977" s="2"/>
      <c r="G46977" s="2"/>
      <c r="H46977" s="2"/>
    </row>
    <row r="46978" spans="2:8">
      <c r="B46978" s="2" t="s">
        <v>47427</v>
      </c>
      <c r="C46978" s="2">
        <v>34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37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38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39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35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30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26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27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27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26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39</v>
      </c>
      <c r="D46989" s="2" t="s">
        <v>478</v>
      </c>
      <c r="E46989" s="2"/>
      <c r="F46989" s="2"/>
      <c r="G46989" s="2"/>
      <c r="H46989" s="2"/>
    </row>
    <row r="46990" spans="2:8">
      <c r="B46990" s="2" t="s">
        <v>47439</v>
      </c>
      <c r="C46990" s="2">
        <v>36</v>
      </c>
      <c r="D46990" s="2" t="s">
        <v>478</v>
      </c>
      <c r="E46990" s="2"/>
      <c r="F46990" s="2"/>
      <c r="G46990" s="2"/>
      <c r="H46990" s="2"/>
    </row>
    <row r="46991" spans="2:8">
      <c r="B46991" s="2" t="s">
        <v>47440</v>
      </c>
      <c r="C46991" s="2">
        <v>31</v>
      </c>
      <c r="D46991" s="2" t="s">
        <v>478</v>
      </c>
      <c r="E46991" s="2"/>
      <c r="F46991" s="2"/>
      <c r="G46991" s="2"/>
      <c r="H46991" s="2"/>
    </row>
    <row r="46992" spans="2:8">
      <c r="B46992" s="2" t="s">
        <v>47441</v>
      </c>
      <c r="C46992" s="2">
        <v>20</v>
      </c>
      <c r="D46992" s="2" t="s">
        <v>478</v>
      </c>
      <c r="E46992" s="2"/>
      <c r="F46992" s="2"/>
      <c r="G46992" s="2"/>
      <c r="H46992" s="2"/>
    </row>
    <row r="46993" spans="2:8">
      <c r="B46993" s="2" t="s">
        <v>47442</v>
      </c>
      <c r="C46993" s="2">
        <v>29</v>
      </c>
      <c r="D46993" s="2" t="s">
        <v>478</v>
      </c>
      <c r="E46993" s="2"/>
      <c r="F46993" s="2"/>
      <c r="G46993" s="2"/>
      <c r="H46993" s="2"/>
    </row>
    <row r="46994" spans="2:8">
      <c r="B46994" s="2" t="s">
        <v>47443</v>
      </c>
      <c r="C46994" s="2">
        <v>31</v>
      </c>
      <c r="D46994" s="2" t="s">
        <v>478</v>
      </c>
      <c r="E46994" s="2"/>
      <c r="F46994" s="2"/>
      <c r="G46994" s="2"/>
      <c r="H46994" s="2"/>
    </row>
    <row r="46995" spans="2:8">
      <c r="B46995" s="2" t="s">
        <v>47444</v>
      </c>
      <c r="C46995" s="2">
        <v>31</v>
      </c>
      <c r="D46995" s="2" t="s">
        <v>478</v>
      </c>
      <c r="E46995" s="2"/>
      <c r="F46995" s="2"/>
      <c r="G46995" s="2"/>
      <c r="H46995" s="2"/>
    </row>
    <row r="46996" spans="2:8">
      <c r="B46996" s="2" t="s">
        <v>47445</v>
      </c>
      <c r="C46996" s="2">
        <v>31</v>
      </c>
      <c r="D46996" s="2" t="s">
        <v>478</v>
      </c>
      <c r="E46996" s="2"/>
      <c r="F46996" s="2"/>
      <c r="G46996" s="2"/>
      <c r="H46996" s="2"/>
    </row>
    <row r="46997" spans="2:8">
      <c r="B46997" s="2" t="s">
        <v>47446</v>
      </c>
      <c r="C46997" s="2">
        <v>28</v>
      </c>
      <c r="D46997" s="2" t="s">
        <v>478</v>
      </c>
      <c r="E46997" s="2"/>
      <c r="F46997" s="2"/>
      <c r="G46997" s="2"/>
      <c r="H46997" s="2"/>
    </row>
    <row r="46998" spans="2:8">
      <c r="B46998" s="2" t="s">
        <v>47447</v>
      </c>
      <c r="C46998" s="2">
        <v>23</v>
      </c>
      <c r="D46998" s="2" t="s">
        <v>478</v>
      </c>
      <c r="E46998" s="2"/>
      <c r="F46998" s="2"/>
      <c r="G46998" s="2"/>
      <c r="H46998" s="2"/>
    </row>
    <row r="46999" spans="2:8">
      <c r="B46999" s="2" t="s">
        <v>47448</v>
      </c>
      <c r="C46999" s="2">
        <v>20</v>
      </c>
      <c r="D46999" s="2" t="s">
        <v>478</v>
      </c>
      <c r="E46999" s="2"/>
      <c r="F46999" s="2"/>
      <c r="G46999" s="2"/>
      <c r="H46999" s="2"/>
    </row>
    <row r="47000" spans="2:8">
      <c r="B47000" s="2" t="s">
        <v>47449</v>
      </c>
      <c r="C47000" s="2">
        <v>21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23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23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24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24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25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26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28</v>
      </c>
      <c r="D47007" s="2" t="s">
        <v>478</v>
      </c>
      <c r="E47007" s="2"/>
      <c r="F47007" s="2"/>
      <c r="G47007" s="2"/>
      <c r="H47007" s="2"/>
    </row>
    <row r="47008" spans="2:8">
      <c r="B47008" s="2" t="s">
        <v>47457</v>
      </c>
      <c r="C47008" s="2">
        <v>27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27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23</v>
      </c>
      <c r="D47011" s="2" t="s">
        <v>478</v>
      </c>
      <c r="E47011" s="2"/>
      <c r="F47011" s="2"/>
      <c r="G47011" s="2"/>
      <c r="H47011" s="2"/>
    </row>
    <row r="47012" spans="2:8">
      <c r="B47012" s="2" t="s">
        <v>47461</v>
      </c>
      <c r="C47012" s="2">
        <v>26</v>
      </c>
      <c r="D47012" s="2" t="s">
        <v>478</v>
      </c>
      <c r="E47012" s="2"/>
      <c r="F47012" s="2"/>
      <c r="G47012" s="2"/>
      <c r="H47012" s="2"/>
    </row>
    <row r="47013" spans="2:8">
      <c r="B47013" s="2" t="s">
        <v>47462</v>
      </c>
      <c r="C47013" s="2">
        <v>27</v>
      </c>
      <c r="D47013" s="2" t="s">
        <v>478</v>
      </c>
      <c r="E47013" s="2"/>
      <c r="F47013" s="2"/>
      <c r="G47013" s="2"/>
      <c r="H47013" s="2"/>
    </row>
    <row r="47014" spans="2:8">
      <c r="B47014" s="2" t="s">
        <v>47463</v>
      </c>
      <c r="C47014" s="2">
        <v>26</v>
      </c>
      <c r="D47014" s="2" t="s">
        <v>478</v>
      </c>
      <c r="E47014" s="2"/>
      <c r="F47014" s="2"/>
      <c r="G47014" s="2"/>
      <c r="H47014" s="2"/>
    </row>
    <row r="47015" spans="2:8">
      <c r="B47015" s="2" t="s">
        <v>47464</v>
      </c>
      <c r="C47015" s="2">
        <v>27</v>
      </c>
      <c r="D47015" s="2" t="s">
        <v>478</v>
      </c>
      <c r="E47015" s="2"/>
      <c r="F47015" s="2"/>
      <c r="G47015" s="2"/>
      <c r="H47015" s="2"/>
    </row>
    <row r="47016" spans="2:8">
      <c r="B47016" s="2" t="s">
        <v>47465</v>
      </c>
      <c r="C47016" s="2">
        <v>26</v>
      </c>
      <c r="D47016" s="2" t="s">
        <v>478</v>
      </c>
      <c r="E47016" s="2"/>
      <c r="F47016" s="2"/>
      <c r="G47016" s="2"/>
      <c r="H47016" s="2"/>
    </row>
    <row r="47017" spans="2:8">
      <c r="B47017" s="2" t="s">
        <v>47466</v>
      </c>
      <c r="C47017" s="2">
        <v>23</v>
      </c>
      <c r="D47017" s="2" t="s">
        <v>478</v>
      </c>
      <c r="E47017" s="2"/>
      <c r="F47017" s="2"/>
      <c r="G47017" s="2"/>
      <c r="H47017" s="2"/>
    </row>
    <row r="47018" spans="2:8">
      <c r="B47018" s="2" t="s">
        <v>47467</v>
      </c>
      <c r="C47018" s="2">
        <v>26</v>
      </c>
      <c r="D47018" s="2" t="s">
        <v>478</v>
      </c>
      <c r="E47018" s="2"/>
      <c r="F47018" s="2"/>
      <c r="G47018" s="2"/>
      <c r="H47018" s="2"/>
    </row>
    <row r="47019" spans="2:8">
      <c r="B47019" s="2" t="s">
        <v>47468</v>
      </c>
      <c r="C47019" s="2">
        <v>27</v>
      </c>
      <c r="D47019" s="2" t="s">
        <v>478</v>
      </c>
      <c r="E47019" s="2"/>
      <c r="F47019" s="2"/>
      <c r="G47019" s="2"/>
      <c r="H47019" s="2"/>
    </row>
    <row r="47020" spans="2:8">
      <c r="B47020" s="2" t="s">
        <v>47469</v>
      </c>
      <c r="C47020" s="2">
        <v>27</v>
      </c>
      <c r="D47020" s="2" t="s">
        <v>478</v>
      </c>
      <c r="E47020" s="2"/>
      <c r="F47020" s="2"/>
      <c r="G47020" s="2"/>
      <c r="H47020" s="2"/>
    </row>
    <row r="47021" spans="2:8">
      <c r="B47021" s="2" t="s">
        <v>47470</v>
      </c>
      <c r="C47021" s="2">
        <v>27</v>
      </c>
      <c r="D47021" s="2" t="s">
        <v>478</v>
      </c>
      <c r="E47021" s="2"/>
      <c r="F47021" s="2"/>
      <c r="G47021" s="2"/>
      <c r="H47021" s="2"/>
    </row>
    <row r="47022" spans="2:8">
      <c r="B47022" s="2" t="s">
        <v>47471</v>
      </c>
      <c r="C47022" s="2">
        <v>25</v>
      </c>
      <c r="D47022" s="2" t="s">
        <v>478</v>
      </c>
      <c r="E47022" s="2"/>
      <c r="F47022" s="2"/>
      <c r="G47022" s="2"/>
      <c r="H47022" s="2"/>
    </row>
    <row r="47023" spans="2:8">
      <c r="B47023" s="2" t="s">
        <v>47472</v>
      </c>
      <c r="C47023" s="2">
        <v>25</v>
      </c>
      <c r="D47023" s="2" t="s">
        <v>478</v>
      </c>
      <c r="E47023" s="2"/>
      <c r="F47023" s="2"/>
      <c r="G47023" s="2"/>
      <c r="H47023" s="2"/>
    </row>
    <row r="47024" spans="2:8">
      <c r="B47024" s="2" t="s">
        <v>47473</v>
      </c>
      <c r="C47024" s="2">
        <v>27</v>
      </c>
      <c r="D47024" s="2" t="s">
        <v>478</v>
      </c>
      <c r="E47024" s="2"/>
      <c r="F47024" s="2"/>
      <c r="G47024" s="2"/>
      <c r="H47024" s="2"/>
    </row>
    <row r="47025" spans="2:8">
      <c r="B47025" s="2" t="s">
        <v>47474</v>
      </c>
      <c r="C47025" s="2">
        <v>28</v>
      </c>
      <c r="D47025" s="2" t="s">
        <v>478</v>
      </c>
      <c r="E47025" s="2"/>
      <c r="F47025" s="2"/>
      <c r="G47025" s="2"/>
      <c r="H47025" s="2"/>
    </row>
    <row r="47026" spans="2:8">
      <c r="B47026" s="2" t="s">
        <v>47475</v>
      </c>
      <c r="C47026" s="2">
        <v>30</v>
      </c>
      <c r="D47026" s="2" t="s">
        <v>478</v>
      </c>
      <c r="E47026" s="2"/>
      <c r="F47026" s="2"/>
      <c r="G47026" s="2"/>
      <c r="H47026" s="2"/>
    </row>
    <row r="47027" spans="2:8">
      <c r="B47027" s="2" t="s">
        <v>47476</v>
      </c>
      <c r="C47027" s="2">
        <v>30</v>
      </c>
      <c r="D47027" s="2" t="s">
        <v>478</v>
      </c>
      <c r="E47027" s="2"/>
      <c r="F47027" s="2"/>
      <c r="G47027" s="2"/>
      <c r="H47027" s="2"/>
    </row>
    <row r="47028" spans="2:8">
      <c r="B47028" s="2" t="s">
        <v>47477</v>
      </c>
      <c r="C47028" s="2">
        <v>29</v>
      </c>
      <c r="D47028" s="2" t="s">
        <v>478</v>
      </c>
      <c r="E47028" s="2"/>
      <c r="F47028" s="2"/>
      <c r="G47028" s="2"/>
      <c r="H47028" s="2"/>
    </row>
    <row r="47029" spans="2:8">
      <c r="B47029" s="2" t="s">
        <v>47478</v>
      </c>
      <c r="C47029" s="2">
        <v>29</v>
      </c>
      <c r="D47029" s="2" t="s">
        <v>478</v>
      </c>
      <c r="E47029" s="2"/>
      <c r="F47029" s="2"/>
      <c r="G47029" s="2"/>
      <c r="H47029" s="2"/>
    </row>
    <row r="47030" spans="2:8">
      <c r="B47030" s="2" t="s">
        <v>47479</v>
      </c>
      <c r="C47030" s="2">
        <v>28</v>
      </c>
      <c r="D47030" s="2" t="s">
        <v>478</v>
      </c>
      <c r="E47030" s="2"/>
      <c r="F47030" s="2"/>
      <c r="G47030" s="2"/>
      <c r="H47030" s="2"/>
    </row>
    <row r="47031" spans="2:8">
      <c r="B47031" s="2" t="s">
        <v>47480</v>
      </c>
      <c r="C47031" s="2">
        <v>23</v>
      </c>
      <c r="D47031" s="2" t="s">
        <v>478</v>
      </c>
      <c r="E47031" s="2"/>
      <c r="F47031" s="2"/>
      <c r="G47031" s="2"/>
      <c r="H47031" s="2"/>
    </row>
    <row r="47032" spans="2:8">
      <c r="B47032" s="2" t="s">
        <v>47481</v>
      </c>
      <c r="C47032" s="2">
        <v>27</v>
      </c>
      <c r="D47032" s="2" t="s">
        <v>478</v>
      </c>
      <c r="E47032" s="2"/>
      <c r="F47032" s="2"/>
      <c r="G47032" s="2"/>
      <c r="H47032" s="2"/>
    </row>
    <row r="47033" spans="2:8">
      <c r="B47033" s="2" t="s">
        <v>47482</v>
      </c>
      <c r="C47033" s="2">
        <v>26</v>
      </c>
      <c r="D47033" s="2" t="s">
        <v>478</v>
      </c>
      <c r="E47033" s="2"/>
      <c r="F47033" s="2"/>
      <c r="G47033" s="2"/>
      <c r="H47033" s="2"/>
    </row>
    <row r="47034" spans="2:8">
      <c r="B47034" s="2" t="s">
        <v>47483</v>
      </c>
      <c r="C47034" s="2">
        <v>26</v>
      </c>
      <c r="D47034" s="2" t="s">
        <v>478</v>
      </c>
      <c r="E47034" s="2"/>
      <c r="F47034" s="2"/>
      <c r="G47034" s="2"/>
      <c r="H47034" s="2"/>
    </row>
    <row r="47035" spans="2:8">
      <c r="B47035" s="2" t="s">
        <v>47484</v>
      </c>
      <c r="C47035" s="2">
        <v>26</v>
      </c>
      <c r="D47035" s="2" t="s">
        <v>478</v>
      </c>
      <c r="E47035" s="2"/>
      <c r="F47035" s="2"/>
      <c r="G47035" s="2"/>
      <c r="H47035" s="2"/>
    </row>
    <row r="47036" spans="2:8">
      <c r="B47036" s="2" t="s">
        <v>47485</v>
      </c>
      <c r="C47036" s="2">
        <v>24</v>
      </c>
      <c r="D47036" s="2" t="s">
        <v>478</v>
      </c>
      <c r="E47036" s="2"/>
      <c r="F47036" s="2"/>
      <c r="G47036" s="2"/>
      <c r="H47036" s="2"/>
    </row>
    <row r="47037" spans="2:8">
      <c r="B47037" s="2" t="s">
        <v>47486</v>
      </c>
      <c r="C47037" s="2">
        <v>22</v>
      </c>
      <c r="D47037" s="2" t="s">
        <v>478</v>
      </c>
      <c r="E47037" s="2"/>
      <c r="F47037" s="2"/>
      <c r="G47037" s="2"/>
      <c r="H47037" s="2"/>
    </row>
    <row r="47038" spans="2:8">
      <c r="B47038" s="2" t="s">
        <v>47487</v>
      </c>
      <c r="C47038" s="2">
        <v>27</v>
      </c>
      <c r="D47038" s="2" t="s">
        <v>478</v>
      </c>
      <c r="E47038" s="2"/>
      <c r="F47038" s="2"/>
      <c r="G47038" s="2"/>
      <c r="H47038" s="2"/>
    </row>
    <row r="47039" spans="2:8">
      <c r="B47039" s="2" t="s">
        <v>47488</v>
      </c>
      <c r="C47039" s="2">
        <v>26</v>
      </c>
      <c r="D47039" s="2" t="s">
        <v>478</v>
      </c>
      <c r="E47039" s="2"/>
      <c r="F47039" s="2"/>
      <c r="G47039" s="2"/>
      <c r="H47039" s="2"/>
    </row>
    <row r="47040" spans="2:8">
      <c r="B47040" s="2" t="s">
        <v>47489</v>
      </c>
      <c r="C47040" s="2">
        <v>25</v>
      </c>
      <c r="D47040" s="2" t="s">
        <v>478</v>
      </c>
      <c r="E47040" s="2"/>
      <c r="F47040" s="2"/>
      <c r="G47040" s="2"/>
      <c r="H47040" s="2"/>
    </row>
    <row r="47041" spans="2:8">
      <c r="B47041" s="2" t="s">
        <v>47490</v>
      </c>
      <c r="C47041" s="2">
        <v>29</v>
      </c>
      <c r="D47041" s="2" t="s">
        <v>478</v>
      </c>
      <c r="E47041" s="2"/>
      <c r="F47041" s="2"/>
      <c r="G47041" s="2"/>
      <c r="H47041" s="2"/>
    </row>
    <row r="47042" spans="2:8">
      <c r="B47042" s="2" t="s">
        <v>47491</v>
      </c>
      <c r="C47042" s="2">
        <v>30</v>
      </c>
      <c r="D47042" s="2" t="s">
        <v>478</v>
      </c>
      <c r="E47042" s="2"/>
      <c r="F47042" s="2"/>
      <c r="G47042" s="2"/>
      <c r="H47042" s="2"/>
    </row>
    <row r="47043" spans="2:8">
      <c r="B47043" s="2" t="s">
        <v>47492</v>
      </c>
      <c r="C47043" s="2">
        <v>29</v>
      </c>
      <c r="D47043" s="2" t="s">
        <v>478</v>
      </c>
      <c r="E47043" s="2"/>
      <c r="F47043" s="2"/>
      <c r="G47043" s="2"/>
      <c r="H47043" s="2"/>
    </row>
    <row r="47044" spans="2:8">
      <c r="B47044" s="2" t="s">
        <v>47493</v>
      </c>
      <c r="C47044" s="2">
        <v>29</v>
      </c>
      <c r="D47044" s="2" t="s">
        <v>478</v>
      </c>
      <c r="E47044" s="2"/>
      <c r="F47044" s="2"/>
      <c r="G47044" s="2"/>
      <c r="H47044" s="2"/>
    </row>
    <row r="47045" spans="2:8">
      <c r="B47045" s="2" t="s">
        <v>47494</v>
      </c>
      <c r="C47045" s="2">
        <v>26</v>
      </c>
      <c r="D47045" s="2" t="s">
        <v>478</v>
      </c>
      <c r="E47045" s="2"/>
      <c r="F47045" s="2"/>
      <c r="G47045" s="2"/>
      <c r="H47045" s="2"/>
    </row>
    <row r="47046" spans="2:8">
      <c r="B47046" s="2" t="s">
        <v>47495</v>
      </c>
      <c r="C47046" s="2">
        <v>26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33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35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36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37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30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31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31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31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26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29</v>
      </c>
      <c r="D47056" s="2" t="s">
        <v>478</v>
      </c>
      <c r="E47056" s="2"/>
      <c r="F47056" s="2"/>
      <c r="G47056" s="2"/>
      <c r="H47056" s="2"/>
    </row>
    <row r="47057" spans="2:8">
      <c r="B47057" s="2" t="s">
        <v>47506</v>
      </c>
      <c r="C47057" s="2">
        <v>31</v>
      </c>
      <c r="D47057" s="2" t="s">
        <v>478</v>
      </c>
      <c r="E47057" s="2"/>
      <c r="F47057" s="2"/>
      <c r="G47057" s="2"/>
      <c r="H47057" s="2"/>
    </row>
    <row r="47058" spans="2:8">
      <c r="B47058" s="2" t="s">
        <v>47507</v>
      </c>
      <c r="C47058" s="2">
        <v>30</v>
      </c>
      <c r="D47058" s="2" t="s">
        <v>478</v>
      </c>
      <c r="E47058" s="2"/>
      <c r="F47058" s="2"/>
      <c r="G47058" s="2"/>
      <c r="H47058" s="2"/>
    </row>
    <row r="47059" spans="2:8">
      <c r="B47059" s="2" t="s">
        <v>47508</v>
      </c>
      <c r="C47059" s="2">
        <v>29</v>
      </c>
      <c r="D47059" s="2" t="s">
        <v>478</v>
      </c>
      <c r="E47059" s="2"/>
      <c r="F47059" s="2"/>
      <c r="G47059" s="2"/>
      <c r="H47059" s="2"/>
    </row>
    <row r="47060" spans="2:8">
      <c r="B47060" s="2" t="s">
        <v>47509</v>
      </c>
      <c r="C47060" s="2">
        <v>30</v>
      </c>
      <c r="D47060" s="2" t="s">
        <v>478</v>
      </c>
      <c r="E47060" s="2"/>
      <c r="F47060" s="2"/>
      <c r="G47060" s="2"/>
      <c r="H47060" s="2"/>
    </row>
    <row r="47061" spans="2:8">
      <c r="B47061" s="2" t="s">
        <v>47510</v>
      </c>
      <c r="C47061" s="2">
        <v>33</v>
      </c>
      <c r="D47061" s="2" t="s">
        <v>478</v>
      </c>
      <c r="E47061" s="2"/>
      <c r="F47061" s="2"/>
      <c r="G47061" s="2"/>
      <c r="H47061" s="2"/>
    </row>
    <row r="47062" spans="2:8">
      <c r="B47062" s="2" t="s">
        <v>47511</v>
      </c>
      <c r="C47062" s="2">
        <v>32</v>
      </c>
      <c r="D47062" s="2" t="s">
        <v>478</v>
      </c>
      <c r="E47062" s="2"/>
      <c r="F47062" s="2"/>
      <c r="G47062" s="2"/>
      <c r="H47062" s="2"/>
    </row>
    <row r="47063" spans="2:8">
      <c r="B47063" s="2" t="s">
        <v>47512</v>
      </c>
      <c r="C47063" s="2">
        <v>30</v>
      </c>
      <c r="D47063" s="2" t="s">
        <v>478</v>
      </c>
      <c r="E47063" s="2"/>
      <c r="F47063" s="2"/>
      <c r="G47063" s="2"/>
      <c r="H47063" s="2"/>
    </row>
    <row r="47064" spans="2:8">
      <c r="B47064" s="2" t="s">
        <v>47513</v>
      </c>
      <c r="C47064" s="2">
        <v>32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36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37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28</v>
      </c>
      <c r="D47067" s="2" t="s">
        <v>478</v>
      </c>
      <c r="E47067" s="2"/>
      <c r="F47067" s="2"/>
      <c r="G47067" s="2"/>
      <c r="H47067" s="2"/>
    </row>
    <row r="47068" spans="2:8">
      <c r="B47068" s="2" t="s">
        <v>47517</v>
      </c>
      <c r="C47068" s="2">
        <v>33</v>
      </c>
      <c r="D47068" s="2" t="s">
        <v>478</v>
      </c>
      <c r="E47068" s="2"/>
      <c r="F47068" s="2"/>
      <c r="G47068" s="2"/>
      <c r="H47068" s="2"/>
    </row>
    <row r="47069" spans="2:8">
      <c r="B47069" s="2" t="s">
        <v>47518</v>
      </c>
      <c r="C47069" s="2">
        <v>34</v>
      </c>
      <c r="D47069" s="2" t="s">
        <v>478</v>
      </c>
      <c r="E47069" s="2"/>
      <c r="F47069" s="2"/>
      <c r="G47069" s="2"/>
      <c r="H47069" s="2"/>
    </row>
    <row r="47070" spans="2:8">
      <c r="B47070" s="2" t="s">
        <v>47519</v>
      </c>
      <c r="C47070" s="2">
        <v>35</v>
      </c>
      <c r="D47070" s="2" t="s">
        <v>478</v>
      </c>
      <c r="E47070" s="2"/>
      <c r="F47070" s="2"/>
      <c r="G47070" s="2"/>
      <c r="H47070" s="2"/>
    </row>
    <row r="47071" spans="2:8">
      <c r="B47071" s="2" t="s">
        <v>47520</v>
      </c>
      <c r="C47071" s="2">
        <v>34</v>
      </c>
      <c r="D47071" s="2" t="s">
        <v>478</v>
      </c>
      <c r="E47071" s="2"/>
      <c r="F47071" s="2"/>
      <c r="G47071" s="2"/>
      <c r="H47071" s="2"/>
    </row>
    <row r="47072" spans="2:8">
      <c r="B47072" s="2" t="s">
        <v>47521</v>
      </c>
      <c r="C47072" s="2">
        <v>37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39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35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30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33</v>
      </c>
      <c r="D47077" s="2" t="s">
        <v>478</v>
      </c>
      <c r="E47077" s="2"/>
      <c r="F47077" s="2"/>
      <c r="G47077" s="2"/>
      <c r="H47077" s="2"/>
    </row>
    <row r="47078" spans="2:8">
      <c r="B47078" s="2" t="s">
        <v>47527</v>
      </c>
      <c r="C47078" s="2">
        <v>33</v>
      </c>
      <c r="D47078" s="2" t="s">
        <v>478</v>
      </c>
      <c r="E47078" s="2"/>
      <c r="F47078" s="2"/>
      <c r="G47078" s="2"/>
      <c r="H47078" s="2"/>
    </row>
    <row r="47079" spans="2:8">
      <c r="B47079" s="2" t="s">
        <v>47528</v>
      </c>
      <c r="C47079" s="2">
        <v>30</v>
      </c>
      <c r="D47079" s="2" t="s">
        <v>478</v>
      </c>
      <c r="E47079" s="2"/>
      <c r="F47079" s="2"/>
      <c r="G47079" s="2"/>
      <c r="H47079" s="2"/>
    </row>
    <row r="47080" spans="2:8">
      <c r="B47080" s="2" t="s">
        <v>47529</v>
      </c>
      <c r="C47080" s="2">
        <v>23</v>
      </c>
      <c r="D47080" s="2" t="s">
        <v>478</v>
      </c>
      <c r="E47080" s="2"/>
      <c r="F47080" s="2"/>
      <c r="G47080" s="2"/>
      <c r="H47080" s="2"/>
    </row>
    <row r="47081" spans="2:8">
      <c r="B47081" s="2" t="s">
        <v>47530</v>
      </c>
      <c r="C47081" s="2">
        <v>29</v>
      </c>
      <c r="D47081" s="2" t="s">
        <v>478</v>
      </c>
      <c r="E47081" s="2"/>
      <c r="F47081" s="2"/>
      <c r="G47081" s="2"/>
      <c r="H47081" s="2"/>
    </row>
    <row r="47082" spans="2:8">
      <c r="B47082" s="2" t="s">
        <v>47531</v>
      </c>
      <c r="C47082" s="2">
        <v>32</v>
      </c>
      <c r="D47082" s="2" t="s">
        <v>478</v>
      </c>
      <c r="E47082" s="2"/>
      <c r="F47082" s="2"/>
      <c r="G47082" s="2"/>
      <c r="H47082" s="2"/>
    </row>
    <row r="47083" spans="2:8">
      <c r="B47083" s="2" t="s">
        <v>47532</v>
      </c>
      <c r="C47083" s="2">
        <v>33</v>
      </c>
      <c r="D47083" s="2" t="s">
        <v>478</v>
      </c>
      <c r="E47083" s="2"/>
      <c r="F47083" s="2"/>
      <c r="G47083" s="2"/>
      <c r="H47083" s="2"/>
    </row>
    <row r="47084" spans="2:8">
      <c r="B47084" s="2" t="s">
        <v>47533</v>
      </c>
      <c r="C47084" s="2">
        <v>31</v>
      </c>
      <c r="D47084" s="2" t="s">
        <v>478</v>
      </c>
      <c r="E47084" s="2"/>
      <c r="F47084" s="2"/>
      <c r="G47084" s="2"/>
      <c r="H47084" s="2"/>
    </row>
    <row r="47085" spans="2:8">
      <c r="B47085" s="2" t="s">
        <v>47534</v>
      </c>
      <c r="C47085" s="2">
        <v>33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37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36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36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35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30</v>
      </c>
      <c r="D47090" s="2" t="s">
        <v>478</v>
      </c>
      <c r="E47090" s="2"/>
      <c r="F47090" s="2"/>
      <c r="G47090" s="2"/>
      <c r="H47090" s="2"/>
    </row>
    <row r="47091" spans="2:8">
      <c r="B47091" s="2" t="s">
        <v>47540</v>
      </c>
      <c r="C47091" s="2">
        <v>33</v>
      </c>
      <c r="D47091" s="2" t="s">
        <v>478</v>
      </c>
      <c r="E47091" s="2"/>
      <c r="F47091" s="2"/>
      <c r="G47091" s="2"/>
      <c r="H47091" s="2"/>
    </row>
    <row r="47092" spans="2:8">
      <c r="B47092" s="2" t="s">
        <v>47541</v>
      </c>
      <c r="C47092" s="2">
        <v>36</v>
      </c>
      <c r="D47092" s="2" t="s">
        <v>478</v>
      </c>
      <c r="E47092" s="2"/>
      <c r="F47092" s="2"/>
      <c r="G47092" s="2"/>
      <c r="H47092" s="2"/>
    </row>
    <row r="47093" spans="2:8">
      <c r="B47093" s="2" t="s">
        <v>47542</v>
      </c>
      <c r="C47093" s="2">
        <v>33</v>
      </c>
      <c r="D47093" s="2" t="s">
        <v>478</v>
      </c>
      <c r="E47093" s="2"/>
      <c r="F47093" s="2"/>
      <c r="G47093" s="2"/>
      <c r="H47093" s="2"/>
    </row>
    <row r="47094" spans="2:8">
      <c r="B47094" s="2" t="s">
        <v>47543</v>
      </c>
      <c r="C47094" s="2">
        <v>32</v>
      </c>
      <c r="D47094" s="2" t="s">
        <v>478</v>
      </c>
      <c r="E47094" s="2"/>
      <c r="F47094" s="2"/>
      <c r="G47094" s="2"/>
      <c r="H47094" s="2"/>
    </row>
    <row r="47095" spans="2:8">
      <c r="B47095" s="2" t="s">
        <v>47544</v>
      </c>
      <c r="C47095" s="2">
        <v>31</v>
      </c>
      <c r="D47095" s="2" t="s">
        <v>478</v>
      </c>
      <c r="E47095" s="2"/>
      <c r="F47095" s="2"/>
      <c r="G47095" s="2"/>
      <c r="H47095" s="2"/>
    </row>
    <row r="47096" spans="2:8">
      <c r="B47096" s="2" t="s">
        <v>47545</v>
      </c>
      <c r="C47096" s="2">
        <v>36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37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36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15</v>
      </c>
      <c r="D47099" s="2" t="s">
        <v>478</v>
      </c>
      <c r="E47099" s="2"/>
      <c r="F47099" s="2"/>
      <c r="G47099" s="2"/>
      <c r="H47099" s="2"/>
    </row>
    <row r="47100" spans="2:8">
      <c r="B47100" s="2" t="s">
        <v>47549</v>
      </c>
      <c r="C47100" s="2">
        <v>13</v>
      </c>
      <c r="D47100" s="2" t="s">
        <v>478</v>
      </c>
      <c r="E47100" s="2"/>
      <c r="F47100" s="2"/>
      <c r="G47100" s="2"/>
      <c r="H47100" s="2"/>
    </row>
    <row r="47101" spans="2:8">
      <c r="B47101" s="2" t="s">
        <v>47550</v>
      </c>
      <c r="C47101" s="2">
        <v>24</v>
      </c>
      <c r="D47101" s="2" t="s">
        <v>478</v>
      </c>
      <c r="E47101" s="2"/>
      <c r="F47101" s="2"/>
      <c r="G47101" s="2"/>
      <c r="H47101" s="2"/>
    </row>
    <row r="47102" spans="2:8">
      <c r="B47102" s="2" t="s">
        <v>47551</v>
      </c>
      <c r="C47102" s="2">
        <v>24</v>
      </c>
      <c r="D47102" s="2" t="s">
        <v>478</v>
      </c>
      <c r="E47102" s="2"/>
      <c r="F47102" s="2"/>
      <c r="G47102" s="2"/>
      <c r="H47102" s="2"/>
    </row>
    <row r="47103" spans="2:8">
      <c r="B47103" s="2" t="s">
        <v>47552</v>
      </c>
      <c r="C47103" s="2">
        <v>23</v>
      </c>
      <c r="D47103" s="2" t="s">
        <v>478</v>
      </c>
      <c r="E47103" s="2"/>
      <c r="F47103" s="2"/>
      <c r="G47103" s="2"/>
      <c r="H47103" s="2"/>
    </row>
    <row r="47104" spans="2:8">
      <c r="B47104" s="2" t="s">
        <v>47553</v>
      </c>
      <c r="C47104" s="2">
        <v>25</v>
      </c>
      <c r="D47104" s="2" t="s">
        <v>478</v>
      </c>
      <c r="E47104" s="2"/>
      <c r="F47104" s="2"/>
      <c r="G47104" s="2"/>
      <c r="H47104" s="2"/>
    </row>
    <row r="47105" spans="2:8">
      <c r="B47105" s="2" t="s">
        <v>47554</v>
      </c>
      <c r="C47105" s="2">
        <v>23</v>
      </c>
      <c r="D47105" s="2" t="s">
        <v>478</v>
      </c>
      <c r="E47105" s="2"/>
      <c r="F47105" s="2"/>
      <c r="G47105" s="2"/>
      <c r="H47105" s="2"/>
    </row>
    <row r="47106" spans="2:8">
      <c r="B47106" s="2" t="s">
        <v>47555</v>
      </c>
      <c r="C47106" s="2">
        <v>8</v>
      </c>
      <c r="D47106" s="2" t="s">
        <v>478</v>
      </c>
      <c r="E47106" s="2"/>
      <c r="F47106" s="2"/>
      <c r="G47106" s="2"/>
      <c r="H47106" s="2"/>
    </row>
    <row r="47107" spans="2:8">
      <c r="B47107" s="2" t="s">
        <v>47556</v>
      </c>
      <c r="C47107" s="2">
        <v>9</v>
      </c>
      <c r="D47107" s="2" t="s">
        <v>478</v>
      </c>
      <c r="E47107" s="2"/>
      <c r="F47107" s="2"/>
      <c r="G47107" s="2"/>
      <c r="H47107" s="2"/>
    </row>
    <row r="47108" spans="2:8">
      <c r="B47108" s="2" t="s">
        <v>47557</v>
      </c>
      <c r="C47108" s="2">
        <v>35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36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22</v>
      </c>
      <c r="D47110" s="2" t="s">
        <v>478</v>
      </c>
      <c r="E47110" s="2"/>
      <c r="F47110" s="2"/>
      <c r="G47110" s="2"/>
      <c r="H47110" s="2"/>
    </row>
    <row r="47111" spans="2:8">
      <c r="B47111" s="2" t="s">
        <v>47560</v>
      </c>
      <c r="C47111" s="2">
        <v>35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21</v>
      </c>
      <c r="D47112" s="2" t="s">
        <v>478</v>
      </c>
      <c r="E47112" s="2"/>
      <c r="F47112" s="2"/>
      <c r="G47112" s="2"/>
      <c r="H47112" s="2"/>
    </row>
    <row r="47113" spans="2:8">
      <c r="B47113" s="2" t="s">
        <v>47562</v>
      </c>
      <c r="C47113" s="2">
        <v>20</v>
      </c>
      <c r="D47113" s="2" t="s">
        <v>478</v>
      </c>
      <c r="E47113" s="2"/>
      <c r="F47113" s="2"/>
      <c r="G47113" s="2"/>
      <c r="H47113" s="2"/>
    </row>
    <row r="47114" spans="2:8">
      <c r="B47114" s="2" t="s">
        <v>47563</v>
      </c>
      <c r="C47114" s="2">
        <v>19</v>
      </c>
      <c r="D47114" s="2" t="s">
        <v>478</v>
      </c>
      <c r="E47114" s="2"/>
      <c r="F47114" s="2"/>
      <c r="G47114" s="2"/>
      <c r="H47114" s="2"/>
    </row>
    <row r="47115" spans="2:8">
      <c r="B47115" s="2" t="s">
        <v>47564</v>
      </c>
      <c r="C47115" s="2">
        <v>11</v>
      </c>
      <c r="D47115" s="2" t="s">
        <v>478</v>
      </c>
      <c r="E47115" s="2"/>
      <c r="F47115" s="2"/>
      <c r="G47115" s="2"/>
      <c r="H47115" s="2"/>
    </row>
    <row r="47116" spans="2:8">
      <c r="B47116" s="2" t="s">
        <v>47565</v>
      </c>
      <c r="C47116" s="2">
        <v>31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33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32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32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30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26</v>
      </c>
      <c r="D47121" s="2" t="s">
        <v>478</v>
      </c>
      <c r="E47121" s="2"/>
      <c r="F47121" s="2"/>
      <c r="G47121" s="2"/>
      <c r="H47121" s="2"/>
    </row>
    <row r="47122" spans="2:8">
      <c r="B47122" s="2" t="s">
        <v>47571</v>
      </c>
      <c r="C47122" s="2">
        <v>31</v>
      </c>
      <c r="D47122" s="2" t="s">
        <v>478</v>
      </c>
      <c r="E47122" s="2"/>
      <c r="F47122" s="2"/>
      <c r="G47122" s="2"/>
      <c r="H47122" s="2"/>
    </row>
    <row r="47123" spans="2:8">
      <c r="B47123" s="2" t="s">
        <v>47572</v>
      </c>
      <c r="C47123" s="2">
        <v>32</v>
      </c>
      <c r="D47123" s="2" t="s">
        <v>478</v>
      </c>
      <c r="E47123" s="2"/>
      <c r="F47123" s="2"/>
      <c r="G47123" s="2"/>
      <c r="H47123" s="2"/>
    </row>
    <row r="47124" spans="2:8">
      <c r="B47124" s="2" t="s">
        <v>47573</v>
      </c>
      <c r="C47124" s="2">
        <v>32</v>
      </c>
      <c r="D47124" s="2" t="s">
        <v>478</v>
      </c>
      <c r="E47124" s="2"/>
      <c r="F47124" s="2"/>
      <c r="G47124" s="2"/>
      <c r="H47124" s="2"/>
    </row>
    <row r="47125" spans="2:8">
      <c r="B47125" s="2" t="s">
        <v>47574</v>
      </c>
      <c r="C47125" s="2">
        <v>33</v>
      </c>
      <c r="D47125" s="2" t="s">
        <v>478</v>
      </c>
      <c r="E47125" s="2"/>
      <c r="F47125" s="2"/>
      <c r="G47125" s="2"/>
      <c r="H47125" s="2"/>
    </row>
    <row r="47126" spans="2:8">
      <c r="B47126" s="2" t="s">
        <v>47575</v>
      </c>
      <c r="C47126" s="2">
        <v>28</v>
      </c>
      <c r="D47126" s="2" t="s">
        <v>478</v>
      </c>
      <c r="E47126" s="2"/>
      <c r="F47126" s="2"/>
      <c r="G47126" s="2"/>
      <c r="H47126" s="2"/>
    </row>
    <row r="47127" spans="2:8">
      <c r="B47127" s="2" t="s">
        <v>47576</v>
      </c>
      <c r="C47127" s="2">
        <v>23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24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25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25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25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24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30</v>
      </c>
      <c r="D47134" s="2" t="s">
        <v>478</v>
      </c>
      <c r="E47134" s="2"/>
      <c r="F47134" s="2"/>
      <c r="G47134" s="2"/>
      <c r="H47134" s="2"/>
    </row>
    <row r="47135" spans="2:8">
      <c r="B47135" s="2" t="s">
        <v>47584</v>
      </c>
      <c r="C47135" s="2">
        <v>30</v>
      </c>
      <c r="D47135" s="2" t="s">
        <v>478</v>
      </c>
      <c r="E47135" s="2"/>
      <c r="F47135" s="2"/>
      <c r="G47135" s="2"/>
      <c r="H47135" s="2"/>
    </row>
    <row r="47136" spans="2:8">
      <c r="B47136" s="2" t="s">
        <v>47585</v>
      </c>
      <c r="C47136" s="2">
        <v>28</v>
      </c>
      <c r="D47136" s="2" t="s">
        <v>478</v>
      </c>
      <c r="E47136" s="2"/>
      <c r="F47136" s="2"/>
      <c r="G47136" s="2"/>
      <c r="H47136" s="2"/>
    </row>
    <row r="47137" spans="2:8">
      <c r="B47137" s="2" t="s">
        <v>47586</v>
      </c>
      <c r="C47137" s="2">
        <v>29</v>
      </c>
      <c r="D47137" s="2" t="s">
        <v>478</v>
      </c>
      <c r="E47137" s="2"/>
      <c r="F47137" s="2"/>
      <c r="G47137" s="2"/>
      <c r="H47137" s="2"/>
    </row>
    <row r="47138" spans="2:8">
      <c r="B47138" s="2" t="s">
        <v>47587</v>
      </c>
      <c r="C47138" s="2">
        <v>26</v>
      </c>
      <c r="D47138" s="2" t="s">
        <v>478</v>
      </c>
      <c r="E47138" s="2"/>
      <c r="F47138" s="2"/>
      <c r="G47138" s="2"/>
      <c r="H47138" s="2"/>
    </row>
    <row r="47139" spans="2:8">
      <c r="B47139" s="2" t="s">
        <v>47588</v>
      </c>
      <c r="C47139" s="2">
        <v>29</v>
      </c>
      <c r="D47139" s="2" t="s">
        <v>478</v>
      </c>
      <c r="E47139" s="2"/>
      <c r="F47139" s="2"/>
      <c r="G47139" s="2"/>
      <c r="H47139" s="2"/>
    </row>
    <row r="47140" spans="2:8">
      <c r="B47140" s="2" t="s">
        <v>47589</v>
      </c>
      <c r="C47140" s="2">
        <v>30</v>
      </c>
      <c r="D47140" s="2" t="s">
        <v>478</v>
      </c>
      <c r="E47140" s="2"/>
      <c r="F47140" s="2"/>
      <c r="G47140" s="2"/>
      <c r="H47140" s="2"/>
    </row>
    <row r="47141" spans="2:8">
      <c r="B47141" s="2" t="s">
        <v>47590</v>
      </c>
      <c r="C47141" s="2">
        <v>30</v>
      </c>
      <c r="D47141" s="2" t="s">
        <v>478</v>
      </c>
      <c r="E47141" s="2"/>
      <c r="F47141" s="2"/>
      <c r="G47141" s="2"/>
      <c r="H47141" s="2"/>
    </row>
    <row r="47142" spans="2:8">
      <c r="B47142" s="2" t="s">
        <v>47591</v>
      </c>
      <c r="C47142" s="2">
        <v>30</v>
      </c>
      <c r="D47142" s="2" t="s">
        <v>478</v>
      </c>
      <c r="E47142" s="2"/>
      <c r="F47142" s="2"/>
      <c r="G47142" s="2"/>
      <c r="H47142" s="2"/>
    </row>
    <row r="47143" spans="2:8">
      <c r="B47143" s="2" t="s">
        <v>47592</v>
      </c>
      <c r="C47143" s="2">
        <v>25</v>
      </c>
      <c r="D47143" s="2" t="s">
        <v>478</v>
      </c>
      <c r="E47143" s="2"/>
      <c r="F47143" s="2"/>
      <c r="G47143" s="2"/>
      <c r="H47143" s="2"/>
    </row>
    <row r="47144" spans="2:8">
      <c r="B47144" s="2" t="s">
        <v>47593</v>
      </c>
      <c r="C47144" s="2">
        <v>24</v>
      </c>
      <c r="D47144" s="2" t="s">
        <v>478</v>
      </c>
      <c r="E47144" s="2"/>
      <c r="F47144" s="2"/>
      <c r="G47144" s="2"/>
      <c r="H47144" s="2"/>
    </row>
    <row r="47145" spans="2:8">
      <c r="B47145" s="2" t="s">
        <v>47594</v>
      </c>
      <c r="C47145" s="2">
        <v>24</v>
      </c>
      <c r="D47145" s="2" t="s">
        <v>478</v>
      </c>
      <c r="E47145" s="2"/>
      <c r="F47145" s="2"/>
      <c r="G47145" s="2"/>
      <c r="H47145" s="2"/>
    </row>
    <row r="47146" spans="2:8">
      <c r="B47146" s="2" t="s">
        <v>47595</v>
      </c>
      <c r="C47146" s="2">
        <v>37</v>
      </c>
      <c r="D47146" s="2" t="s">
        <v>478</v>
      </c>
      <c r="E47146" s="2"/>
      <c r="F47146" s="2"/>
      <c r="G47146" s="2"/>
      <c r="H47146" s="2"/>
    </row>
    <row r="47147" spans="2:8">
      <c r="B47147" s="2" t="s">
        <v>47596</v>
      </c>
      <c r="C47147" s="2">
        <v>35</v>
      </c>
      <c r="D47147" s="2" t="s">
        <v>478</v>
      </c>
      <c r="E47147" s="2"/>
      <c r="F47147" s="2"/>
      <c r="G47147" s="2"/>
      <c r="H47147" s="2"/>
    </row>
    <row r="47148" spans="2:8">
      <c r="B47148" s="2" t="s">
        <v>47597</v>
      </c>
      <c r="C47148" s="2">
        <v>32</v>
      </c>
      <c r="D47148" s="2" t="s">
        <v>478</v>
      </c>
      <c r="E47148" s="2"/>
      <c r="F47148" s="2"/>
      <c r="G47148" s="2"/>
      <c r="H47148" s="2"/>
    </row>
    <row r="47149" spans="2:8">
      <c r="B47149" s="2" t="s">
        <v>47598</v>
      </c>
      <c r="C47149" s="2">
        <v>28</v>
      </c>
      <c r="D47149" s="2" t="s">
        <v>478</v>
      </c>
      <c r="E47149" s="2"/>
      <c r="F47149" s="2"/>
      <c r="G47149" s="2"/>
      <c r="H47149" s="2"/>
    </row>
    <row r="47150" spans="2:8">
      <c r="B47150" s="2" t="s">
        <v>47599</v>
      </c>
      <c r="C47150" s="2">
        <v>31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35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37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37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34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24</v>
      </c>
      <c r="D47155" s="2" t="s">
        <v>478</v>
      </c>
      <c r="E47155" s="2"/>
      <c r="F47155" s="2"/>
      <c r="G47155" s="2"/>
      <c r="H47155" s="2"/>
    </row>
    <row r="47156" spans="2:8">
      <c r="B47156" s="2" t="s">
        <v>47605</v>
      </c>
      <c r="C47156" s="2">
        <v>27</v>
      </c>
      <c r="D47156" s="2" t="s">
        <v>478</v>
      </c>
      <c r="E47156" s="2"/>
      <c r="F47156" s="2"/>
      <c r="G47156" s="2"/>
      <c r="H47156" s="2"/>
    </row>
    <row r="47157" spans="2:8">
      <c r="B47157" s="2" t="s">
        <v>47606</v>
      </c>
      <c r="C47157" s="2">
        <v>30</v>
      </c>
      <c r="D47157" s="2" t="s">
        <v>478</v>
      </c>
      <c r="E47157" s="2"/>
      <c r="F47157" s="2"/>
      <c r="G47157" s="2"/>
      <c r="H47157" s="2"/>
    </row>
    <row r="47158" spans="2:8">
      <c r="B47158" s="2" t="s">
        <v>47607</v>
      </c>
      <c r="C47158" s="2">
        <v>32</v>
      </c>
      <c r="D47158" s="2" t="s">
        <v>478</v>
      </c>
      <c r="E47158" s="2"/>
      <c r="F47158" s="2"/>
      <c r="G47158" s="2"/>
      <c r="H47158" s="2"/>
    </row>
    <row r="47159" spans="2:8">
      <c r="B47159" s="2" t="s">
        <v>47608</v>
      </c>
      <c r="C47159" s="2">
        <v>32</v>
      </c>
      <c r="D47159" s="2" t="s">
        <v>478</v>
      </c>
      <c r="E47159" s="2"/>
      <c r="F47159" s="2"/>
      <c r="G47159" s="2"/>
      <c r="H47159" s="2"/>
    </row>
    <row r="47160" spans="2:8">
      <c r="B47160" s="2" t="s">
        <v>47609</v>
      </c>
      <c r="C47160" s="2">
        <v>31</v>
      </c>
      <c r="D47160" s="2" t="s">
        <v>478</v>
      </c>
      <c r="E47160" s="2"/>
      <c r="F47160" s="2"/>
      <c r="G47160" s="2"/>
      <c r="H47160" s="2"/>
    </row>
    <row r="47161" spans="2:8">
      <c r="B47161" s="2" t="s">
        <v>47610</v>
      </c>
      <c r="C47161" s="2">
        <v>27</v>
      </c>
      <c r="D47161" s="2" t="s">
        <v>478</v>
      </c>
      <c r="E47161" s="2"/>
      <c r="F47161" s="2"/>
      <c r="G47161" s="2"/>
      <c r="H47161" s="2"/>
    </row>
    <row r="47162" spans="2:8">
      <c r="B47162" s="2" t="s">
        <v>47611</v>
      </c>
      <c r="C47162" s="2">
        <v>25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24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24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13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24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25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23</v>
      </c>
      <c r="D47175" s="2" t="s">
        <v>478</v>
      </c>
      <c r="E47175" s="2"/>
      <c r="F47175" s="2"/>
      <c r="G47175" s="2"/>
      <c r="H47175" s="2"/>
    </row>
    <row r="47176" spans="2:8">
      <c r="B47176" s="2" t="s">
        <v>47625</v>
      </c>
      <c r="C47176" s="2">
        <v>24</v>
      </c>
      <c r="D47176" s="2" t="s">
        <v>478</v>
      </c>
      <c r="E47176" s="2"/>
      <c r="F47176" s="2"/>
      <c r="G47176" s="2"/>
      <c r="H47176" s="2"/>
    </row>
    <row r="47177" spans="2:8">
      <c r="B47177" s="2" t="s">
        <v>47626</v>
      </c>
      <c r="C47177" s="2">
        <v>30</v>
      </c>
      <c r="D47177" s="2" t="s">
        <v>478</v>
      </c>
      <c r="E47177" s="2"/>
      <c r="F47177" s="2"/>
      <c r="G47177" s="2"/>
      <c r="H47177" s="2"/>
    </row>
    <row r="47178" spans="2:8">
      <c r="B47178" s="2" t="s">
        <v>47627</v>
      </c>
      <c r="C47178" s="2">
        <v>29</v>
      </c>
      <c r="D47178" s="2" t="s">
        <v>478</v>
      </c>
      <c r="E47178" s="2"/>
      <c r="F47178" s="2"/>
      <c r="G47178" s="2"/>
      <c r="H47178" s="2"/>
    </row>
    <row r="47179" spans="2:8">
      <c r="B47179" s="2" t="s">
        <v>47628</v>
      </c>
      <c r="C47179" s="2">
        <v>27</v>
      </c>
      <c r="D47179" s="2" t="s">
        <v>478</v>
      </c>
      <c r="E47179" s="2"/>
      <c r="F47179" s="2"/>
      <c r="G47179" s="2"/>
      <c r="H47179" s="2"/>
    </row>
    <row r="47180" spans="2:8">
      <c r="B47180" s="2" t="s">
        <v>47629</v>
      </c>
      <c r="C47180" s="2">
        <v>25</v>
      </c>
      <c r="D47180" s="2" t="s">
        <v>478</v>
      </c>
      <c r="E47180" s="2"/>
      <c r="F47180" s="2"/>
      <c r="G47180" s="2"/>
      <c r="H47180" s="2"/>
    </row>
    <row r="47181" spans="2:8">
      <c r="B47181" s="2" t="s">
        <v>47630</v>
      </c>
      <c r="C47181" s="2">
        <v>29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36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38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38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37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23</v>
      </c>
      <c r="D47187" s="2" t="s">
        <v>478</v>
      </c>
      <c r="E47187" s="2"/>
      <c r="F47187" s="2"/>
      <c r="G47187" s="2"/>
      <c r="H47187" s="2"/>
    </row>
    <row r="47188" spans="2:8">
      <c r="B47188" s="2" t="s">
        <v>47637</v>
      </c>
      <c r="C47188" s="2">
        <v>26</v>
      </c>
      <c r="D47188" s="2" t="s">
        <v>478</v>
      </c>
      <c r="E47188" s="2"/>
      <c r="F47188" s="2"/>
      <c r="G47188" s="2"/>
      <c r="H47188" s="2"/>
    </row>
    <row r="47189" spans="2:8">
      <c r="B47189" s="2" t="s">
        <v>47638</v>
      </c>
      <c r="C47189" s="2">
        <v>29</v>
      </c>
      <c r="D47189" s="2" t="s">
        <v>478</v>
      </c>
      <c r="E47189" s="2"/>
      <c r="F47189" s="2"/>
      <c r="G47189" s="2"/>
      <c r="H47189" s="2"/>
    </row>
    <row r="47190" spans="2:8">
      <c r="B47190" s="2" t="s">
        <v>47639</v>
      </c>
      <c r="C47190" s="2">
        <v>31</v>
      </c>
      <c r="D47190" s="2" t="s">
        <v>478</v>
      </c>
      <c r="E47190" s="2"/>
      <c r="F47190" s="2"/>
      <c r="G47190" s="2"/>
      <c r="H47190" s="2"/>
    </row>
    <row r="47191" spans="2:8">
      <c r="B47191" s="2" t="s">
        <v>47640</v>
      </c>
      <c r="C47191" s="2">
        <v>29</v>
      </c>
      <c r="D47191" s="2" t="s">
        <v>478</v>
      </c>
      <c r="E47191" s="2"/>
      <c r="F47191" s="2"/>
      <c r="G47191" s="2"/>
      <c r="H47191" s="2"/>
    </row>
    <row r="47192" spans="2:8">
      <c r="B47192" s="2" t="s">
        <v>47641</v>
      </c>
      <c r="C47192" s="2">
        <v>30</v>
      </c>
      <c r="D47192" s="2" t="s">
        <v>478</v>
      </c>
      <c r="E47192" s="2"/>
      <c r="F47192" s="2"/>
      <c r="G47192" s="2"/>
      <c r="H47192" s="2"/>
    </row>
    <row r="47193" spans="2:8">
      <c r="B47193" s="2" t="s">
        <v>47642</v>
      </c>
      <c r="C47193" s="2">
        <v>27</v>
      </c>
      <c r="D47193" s="2" t="s">
        <v>478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478</v>
      </c>
      <c r="E47194" s="2"/>
      <c r="F47194" s="2"/>
      <c r="G47194" s="2"/>
      <c r="H47194" s="2"/>
    </row>
    <row r="47195" spans="2:8">
      <c r="B47195" s="2" t="s">
        <v>47644</v>
      </c>
      <c r="C47195" s="2">
        <v>28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29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28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27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25</v>
      </c>
      <c r="D47199" s="2" t="s">
        <v>478</v>
      </c>
      <c r="E47199" s="2"/>
      <c r="F47199" s="2"/>
      <c r="G47199" s="2"/>
      <c r="H47199" s="2"/>
    </row>
    <row r="47200" spans="2:8">
      <c r="B47200" s="2" t="s">
        <v>47649</v>
      </c>
      <c r="C47200" s="2">
        <v>32</v>
      </c>
      <c r="D47200" s="2" t="s">
        <v>478</v>
      </c>
      <c r="E47200" s="2"/>
      <c r="F47200" s="2"/>
      <c r="G47200" s="2"/>
      <c r="H47200" s="2"/>
    </row>
    <row r="47201" spans="2:8">
      <c r="B47201" s="2" t="s">
        <v>47650</v>
      </c>
      <c r="C47201" s="2">
        <v>35</v>
      </c>
      <c r="D47201" s="2" t="s">
        <v>478</v>
      </c>
      <c r="E47201" s="2"/>
      <c r="F47201" s="2"/>
      <c r="G47201" s="2"/>
      <c r="H47201" s="2"/>
    </row>
    <row r="47202" spans="2:8">
      <c r="B47202" s="2" t="s">
        <v>47651</v>
      </c>
      <c r="C47202" s="2">
        <v>34</v>
      </c>
      <c r="D47202" s="2" t="s">
        <v>478</v>
      </c>
      <c r="E47202" s="2"/>
      <c r="F47202" s="2"/>
      <c r="G47202" s="2"/>
      <c r="H47202" s="2"/>
    </row>
    <row r="47203" spans="2:8">
      <c r="B47203" s="2" t="s">
        <v>47652</v>
      </c>
      <c r="C47203" s="2">
        <v>34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36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37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35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35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31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34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34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34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34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22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28</v>
      </c>
      <c r="D47214" s="2" t="s">
        <v>478</v>
      </c>
      <c r="E47214" s="2"/>
      <c r="F47214" s="2"/>
      <c r="G47214" s="2"/>
      <c r="H47214" s="2"/>
    </row>
    <row r="47215" spans="2:8">
      <c r="B47215" s="2" t="s">
        <v>47664</v>
      </c>
      <c r="C47215" s="2">
        <v>32</v>
      </c>
      <c r="D47215" s="2" t="s">
        <v>478</v>
      </c>
      <c r="E47215" s="2"/>
      <c r="F47215" s="2"/>
      <c r="G47215" s="2"/>
      <c r="H47215" s="2"/>
    </row>
    <row r="47216" spans="2:8">
      <c r="B47216" s="2" t="s">
        <v>47665</v>
      </c>
      <c r="C47216" s="2">
        <v>32</v>
      </c>
      <c r="D47216" s="2" t="s">
        <v>478</v>
      </c>
      <c r="E47216" s="2"/>
      <c r="F47216" s="2"/>
      <c r="G47216" s="2"/>
      <c r="H47216" s="2"/>
    </row>
    <row r="47217" spans="2:8">
      <c r="B47217" s="2" t="s">
        <v>47666</v>
      </c>
      <c r="C47217" s="2">
        <v>34</v>
      </c>
      <c r="D47217" s="2" t="s">
        <v>478</v>
      </c>
      <c r="E47217" s="2"/>
      <c r="F47217" s="2"/>
      <c r="G47217" s="2"/>
      <c r="H47217" s="2"/>
    </row>
    <row r="47218" spans="2:8">
      <c r="B47218" s="2" t="s">
        <v>47667</v>
      </c>
      <c r="C47218" s="2">
        <v>32</v>
      </c>
      <c r="D47218" s="2" t="s">
        <v>478</v>
      </c>
      <c r="E47218" s="2"/>
      <c r="F47218" s="2"/>
      <c r="G47218" s="2"/>
      <c r="H47218" s="2"/>
    </row>
    <row r="47219" spans="2:8">
      <c r="B47219" s="2" t="s">
        <v>47668</v>
      </c>
      <c r="C47219" s="2">
        <v>29</v>
      </c>
      <c r="D47219" s="2" t="s">
        <v>478</v>
      </c>
      <c r="E47219" s="2"/>
      <c r="F47219" s="2"/>
      <c r="G47219" s="2"/>
      <c r="H47219" s="2"/>
    </row>
    <row r="47220" spans="2:8">
      <c r="B47220" s="2" t="s">
        <v>47669</v>
      </c>
      <c r="C47220" s="2">
        <v>22</v>
      </c>
      <c r="D47220" s="2" t="s">
        <v>478</v>
      </c>
      <c r="E47220" s="2"/>
      <c r="F47220" s="2"/>
      <c r="G47220" s="2"/>
      <c r="H47220" s="2"/>
    </row>
    <row r="47221" spans="2:8">
      <c r="B47221" s="2" t="s">
        <v>47670</v>
      </c>
      <c r="C47221" s="2">
        <v>24</v>
      </c>
      <c r="D47221" s="2" t="s">
        <v>478</v>
      </c>
      <c r="E47221" s="2"/>
      <c r="F47221" s="2"/>
      <c r="G47221" s="2"/>
      <c r="H47221" s="2"/>
    </row>
    <row r="47222" spans="2:8">
      <c r="B47222" s="2" t="s">
        <v>47671</v>
      </c>
      <c r="C47222" s="2">
        <v>24</v>
      </c>
      <c r="D47222" s="2" t="s">
        <v>478</v>
      </c>
      <c r="E47222" s="2"/>
      <c r="F47222" s="2"/>
      <c r="G47222" s="2"/>
      <c r="H47222" s="2"/>
    </row>
    <row r="47223" spans="2:8">
      <c r="B47223" s="2" t="s">
        <v>47672</v>
      </c>
      <c r="C47223" s="2">
        <v>24</v>
      </c>
      <c r="D47223" s="2" t="s">
        <v>478</v>
      </c>
      <c r="E47223" s="2"/>
      <c r="F47223" s="2"/>
      <c r="G47223" s="2"/>
      <c r="H47223" s="2"/>
    </row>
    <row r="47224" spans="2:8">
      <c r="B47224" s="2" t="s">
        <v>47673</v>
      </c>
      <c r="C47224" s="2">
        <v>25</v>
      </c>
      <c r="D47224" s="2" t="s">
        <v>478</v>
      </c>
      <c r="E47224" s="2"/>
      <c r="F47224" s="2"/>
      <c r="G47224" s="2"/>
      <c r="H47224" s="2"/>
    </row>
    <row r="47225" spans="2:8">
      <c r="B47225" s="2" t="s">
        <v>47674</v>
      </c>
      <c r="C47225" s="2">
        <v>24</v>
      </c>
      <c r="D47225" s="2" t="s">
        <v>478</v>
      </c>
      <c r="E47225" s="2"/>
      <c r="F47225" s="2"/>
      <c r="G47225" s="2"/>
      <c r="H47225" s="2"/>
    </row>
    <row r="47226" spans="2:8">
      <c r="B47226" s="2" t="s">
        <v>47675</v>
      </c>
      <c r="C47226" s="2">
        <v>24</v>
      </c>
      <c r="D47226" s="2" t="s">
        <v>478</v>
      </c>
      <c r="E47226" s="2"/>
      <c r="F47226" s="2"/>
      <c r="G47226" s="2"/>
      <c r="H47226" s="2"/>
    </row>
    <row r="47227" spans="2:8">
      <c r="B47227" s="2" t="s">
        <v>47676</v>
      </c>
      <c r="C47227" s="2">
        <v>21</v>
      </c>
      <c r="D47227" s="2" t="s">
        <v>478</v>
      </c>
      <c r="E47227" s="2"/>
      <c r="F47227" s="2"/>
      <c r="G47227" s="2"/>
      <c r="H47227" s="2"/>
    </row>
    <row r="47228" spans="2:8">
      <c r="B47228" s="2" t="s">
        <v>47677</v>
      </c>
      <c r="C47228" s="2">
        <v>31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32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32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31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27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24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33</v>
      </c>
      <c r="D47235" s="2" t="s">
        <v>478</v>
      </c>
      <c r="E47235" s="2"/>
      <c r="F47235" s="2"/>
      <c r="G47235" s="2"/>
      <c r="H47235" s="2"/>
    </row>
    <row r="47236" spans="2:8">
      <c r="B47236" s="2" t="s">
        <v>47685</v>
      </c>
      <c r="C47236" s="2">
        <v>31</v>
      </c>
      <c r="D47236" s="2" t="s">
        <v>478</v>
      </c>
      <c r="E47236" s="2"/>
      <c r="F47236" s="2"/>
      <c r="G47236" s="2"/>
      <c r="H47236" s="2"/>
    </row>
    <row r="47237" spans="2:8">
      <c r="B47237" s="2" t="s">
        <v>47686</v>
      </c>
      <c r="C47237" s="2">
        <v>27</v>
      </c>
      <c r="D47237" s="2" t="s">
        <v>478</v>
      </c>
      <c r="E47237" s="2"/>
      <c r="F47237" s="2"/>
      <c r="G47237" s="2"/>
      <c r="H47237" s="2"/>
    </row>
    <row r="47238" spans="2:8">
      <c r="B47238" s="2" t="s">
        <v>47687</v>
      </c>
      <c r="C47238" s="2">
        <v>24</v>
      </c>
      <c r="D47238" s="2" t="s">
        <v>478</v>
      </c>
      <c r="E47238" s="2"/>
      <c r="F47238" s="2"/>
      <c r="G47238" s="2"/>
      <c r="H47238" s="2"/>
    </row>
    <row r="47239" spans="2:8">
      <c r="B47239" s="2" t="s">
        <v>47688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24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33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39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41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41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36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27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34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35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35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32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27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21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21</v>
      </c>
      <c r="D47261" s="2" t="s">
        <v>478</v>
      </c>
      <c r="E47261" s="2"/>
      <c r="F47261" s="2"/>
      <c r="G47261" s="2"/>
      <c r="H47261" s="2"/>
    </row>
    <row r="47262" spans="2:8">
      <c r="B47262" s="2" t="s">
        <v>47711</v>
      </c>
      <c r="C47262" s="2">
        <v>24</v>
      </c>
      <c r="D47262" s="2" t="s">
        <v>478</v>
      </c>
      <c r="E47262" s="2"/>
      <c r="F47262" s="2"/>
      <c r="G47262" s="2"/>
      <c r="H47262" s="2"/>
    </row>
    <row r="47263" spans="2:8">
      <c r="B47263" s="2" t="s">
        <v>47712</v>
      </c>
      <c r="C47263" s="2">
        <v>27</v>
      </c>
      <c r="D47263" s="2" t="s">
        <v>478</v>
      </c>
      <c r="E47263" s="2"/>
      <c r="F47263" s="2"/>
      <c r="G47263" s="2"/>
      <c r="H47263" s="2"/>
    </row>
    <row r="47264" spans="2:8">
      <c r="B47264" s="2" t="s">
        <v>47713</v>
      </c>
      <c r="C47264" s="2">
        <v>29</v>
      </c>
      <c r="D47264" s="2" t="s">
        <v>478</v>
      </c>
      <c r="E47264" s="2"/>
      <c r="F47264" s="2"/>
      <c r="G47264" s="2"/>
      <c r="H47264" s="2"/>
    </row>
    <row r="47265" spans="2:8">
      <c r="B47265" s="2" t="s">
        <v>47714</v>
      </c>
      <c r="C47265" s="2">
        <v>28</v>
      </c>
      <c r="D47265" s="2" t="s">
        <v>478</v>
      </c>
      <c r="E47265" s="2"/>
      <c r="F47265" s="2"/>
      <c r="G47265" s="2"/>
      <c r="H47265" s="2"/>
    </row>
    <row r="47266" spans="2:8">
      <c r="B47266" s="2" t="s">
        <v>47715</v>
      </c>
      <c r="C47266" s="2">
        <v>24</v>
      </c>
      <c r="D47266" s="2" t="s">
        <v>478</v>
      </c>
      <c r="E47266" s="2"/>
      <c r="F47266" s="2"/>
      <c r="G47266" s="2"/>
      <c r="H47266" s="2"/>
    </row>
    <row r="47267" spans="2:8">
      <c r="B47267" s="2" t="s">
        <v>47716</v>
      </c>
      <c r="C47267" s="2">
        <v>20</v>
      </c>
      <c r="D47267" s="2" t="s">
        <v>478</v>
      </c>
      <c r="E47267" s="2"/>
      <c r="F47267" s="2"/>
      <c r="G47267" s="2"/>
      <c r="H47267" s="2"/>
    </row>
    <row r="47268" spans="2:8">
      <c r="B47268" s="2" t="s">
        <v>47717</v>
      </c>
      <c r="C47268" s="2">
        <v>31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33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35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34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26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28</v>
      </c>
      <c r="D47273" s="2" t="s">
        <v>478</v>
      </c>
      <c r="E47273" s="2"/>
      <c r="F47273" s="2"/>
      <c r="G47273" s="2"/>
      <c r="H47273" s="2"/>
    </row>
    <row r="47274" spans="2:8">
      <c r="B47274" s="2" t="s">
        <v>47723</v>
      </c>
      <c r="C47274" s="2">
        <v>32</v>
      </c>
      <c r="D47274" s="2" t="s">
        <v>478</v>
      </c>
      <c r="E47274" s="2"/>
      <c r="F47274" s="2"/>
      <c r="G47274" s="2"/>
      <c r="H47274" s="2"/>
    </row>
    <row r="47275" spans="2:8">
      <c r="B47275" s="2" t="s">
        <v>47724</v>
      </c>
      <c r="C47275" s="2">
        <v>33</v>
      </c>
      <c r="D47275" s="2" t="s">
        <v>478</v>
      </c>
      <c r="E47275" s="2"/>
      <c r="F47275" s="2"/>
      <c r="G47275" s="2"/>
      <c r="H47275" s="2"/>
    </row>
    <row r="47276" spans="2:8">
      <c r="B47276" s="2" t="s">
        <v>47725</v>
      </c>
      <c r="C47276" s="2">
        <v>32</v>
      </c>
      <c r="D47276" s="2" t="s">
        <v>478</v>
      </c>
      <c r="E47276" s="2"/>
      <c r="F47276" s="2"/>
      <c r="G47276" s="2"/>
      <c r="H47276" s="2"/>
    </row>
    <row r="47277" spans="2:8">
      <c r="B47277" s="2" t="s">
        <v>47726</v>
      </c>
      <c r="C47277" s="2">
        <v>31</v>
      </c>
      <c r="D47277" s="2" t="s">
        <v>478</v>
      </c>
      <c r="E47277" s="2"/>
      <c r="F47277" s="2"/>
      <c r="G47277" s="2"/>
      <c r="H47277" s="2"/>
    </row>
    <row r="47278" spans="2:8">
      <c r="B47278" s="2" t="s">
        <v>47727</v>
      </c>
      <c r="C47278" s="2">
        <v>27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26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28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29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28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21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18</v>
      </c>
      <c r="D47290" s="2" t="s">
        <v>478</v>
      </c>
      <c r="E47290" s="2"/>
      <c r="F47290" s="2"/>
      <c r="G47290" s="2"/>
      <c r="H47290" s="2"/>
    </row>
    <row r="47291" spans="2:8">
      <c r="B47291" s="2" t="s">
        <v>47740</v>
      </c>
      <c r="C47291" s="2">
        <v>23</v>
      </c>
      <c r="D47291" s="2" t="s">
        <v>478</v>
      </c>
      <c r="E47291" s="2"/>
      <c r="F47291" s="2"/>
      <c r="G47291" s="2"/>
      <c r="H47291" s="2"/>
    </row>
    <row r="47292" spans="2:8">
      <c r="B47292" s="2" t="s">
        <v>47741</v>
      </c>
      <c r="C47292" s="2">
        <v>27</v>
      </c>
      <c r="D47292" s="2" t="s">
        <v>478</v>
      </c>
      <c r="E47292" s="2"/>
      <c r="F47292" s="2"/>
      <c r="G47292" s="2"/>
      <c r="H47292" s="2"/>
    </row>
    <row r="47293" spans="2:8">
      <c r="B47293" s="2" t="s">
        <v>47742</v>
      </c>
      <c r="C47293" s="2">
        <v>30</v>
      </c>
      <c r="D47293" s="2" t="s">
        <v>478</v>
      </c>
      <c r="E47293" s="2"/>
      <c r="F47293" s="2"/>
      <c r="G47293" s="2"/>
      <c r="H47293" s="2"/>
    </row>
    <row r="47294" spans="2:8">
      <c r="B47294" s="2" t="s">
        <v>47743</v>
      </c>
      <c r="C47294" s="2">
        <v>31</v>
      </c>
      <c r="D47294" s="2" t="s">
        <v>478</v>
      </c>
      <c r="E47294" s="2"/>
      <c r="F47294" s="2"/>
      <c r="G47294" s="2"/>
      <c r="H47294" s="2"/>
    </row>
    <row r="47295" spans="2:8">
      <c r="B47295" s="2" t="s">
        <v>47744</v>
      </c>
      <c r="C47295" s="2">
        <v>28</v>
      </c>
      <c r="D47295" s="2" t="s">
        <v>478</v>
      </c>
      <c r="E47295" s="2"/>
      <c r="F47295" s="2"/>
      <c r="G47295" s="2"/>
      <c r="H47295" s="2"/>
    </row>
    <row r="47296" spans="2:8">
      <c r="B47296" s="2" t="s">
        <v>47745</v>
      </c>
      <c r="C47296" s="2">
        <v>36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38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39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36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27</v>
      </c>
      <c r="D47300" s="2" t="s">
        <v>478</v>
      </c>
      <c r="E47300" s="2"/>
      <c r="F47300" s="2"/>
      <c r="G47300" s="2"/>
      <c r="H47300" s="2"/>
    </row>
    <row r="47301" spans="2:8">
      <c r="B47301" s="2" t="s">
        <v>47750</v>
      </c>
      <c r="C47301" s="2">
        <v>27</v>
      </c>
      <c r="D47301" s="2" t="s">
        <v>478</v>
      </c>
      <c r="E47301" s="2"/>
      <c r="F47301" s="2"/>
      <c r="G47301" s="2"/>
      <c r="H47301" s="2"/>
    </row>
    <row r="47302" spans="2:8">
      <c r="B47302" s="2" t="s">
        <v>47751</v>
      </c>
      <c r="C47302" s="2">
        <v>27</v>
      </c>
      <c r="D47302" s="2" t="s">
        <v>478</v>
      </c>
      <c r="E47302" s="2"/>
      <c r="F47302" s="2"/>
      <c r="G47302" s="2"/>
      <c r="H47302" s="2"/>
    </row>
    <row r="47303" spans="2:8">
      <c r="B47303" s="2" t="s">
        <v>47752</v>
      </c>
      <c r="C47303" s="2">
        <v>27</v>
      </c>
      <c r="D47303" s="2" t="s">
        <v>478</v>
      </c>
      <c r="E47303" s="2"/>
      <c r="F47303" s="2"/>
      <c r="G47303" s="2"/>
      <c r="H47303" s="2"/>
    </row>
    <row r="47304" spans="2:8">
      <c r="B47304" s="2" t="s">
        <v>47753</v>
      </c>
      <c r="C47304" s="2">
        <v>24</v>
      </c>
      <c r="D47304" s="2" t="s">
        <v>478</v>
      </c>
      <c r="E47304" s="2"/>
      <c r="F47304" s="2"/>
      <c r="G47304" s="2"/>
      <c r="H47304" s="2"/>
    </row>
    <row r="47305" spans="2:8">
      <c r="B47305" s="2" t="s">
        <v>47754</v>
      </c>
      <c r="C47305" s="2">
        <v>26</v>
      </c>
      <c r="D47305" s="2" t="s">
        <v>478</v>
      </c>
      <c r="E47305" s="2"/>
      <c r="F47305" s="2"/>
      <c r="G47305" s="2"/>
      <c r="H47305" s="2"/>
    </row>
    <row r="47306" spans="2:8">
      <c r="B47306" s="2" t="s">
        <v>47755</v>
      </c>
      <c r="C47306" s="2">
        <v>33</v>
      </c>
      <c r="D47306" s="2" t="s">
        <v>478</v>
      </c>
      <c r="E47306" s="2"/>
      <c r="F47306" s="2"/>
      <c r="G47306" s="2"/>
      <c r="H47306" s="2"/>
    </row>
    <row r="47307" spans="2:8">
      <c r="B47307" s="2" t="s">
        <v>47756</v>
      </c>
      <c r="C47307" s="2">
        <v>37</v>
      </c>
      <c r="D47307" s="2" t="s">
        <v>478</v>
      </c>
      <c r="E47307" s="2"/>
      <c r="F47307" s="2"/>
      <c r="G47307" s="2"/>
      <c r="H47307" s="2"/>
    </row>
    <row r="47308" spans="2:8">
      <c r="B47308" s="2" t="s">
        <v>47757</v>
      </c>
      <c r="C47308" s="2">
        <v>38</v>
      </c>
      <c r="D47308" s="2" t="s">
        <v>478</v>
      </c>
      <c r="E47308" s="2"/>
      <c r="F47308" s="2"/>
      <c r="G47308" s="2"/>
      <c r="H47308" s="2"/>
    </row>
    <row r="47309" spans="2:8">
      <c r="B47309" s="2" t="s">
        <v>47758</v>
      </c>
      <c r="C47309" s="2">
        <v>31</v>
      </c>
      <c r="D47309" s="2" t="s">
        <v>478</v>
      </c>
      <c r="E47309" s="2"/>
      <c r="F47309" s="2"/>
      <c r="G47309" s="2"/>
      <c r="H47309" s="2"/>
    </row>
    <row r="47310" spans="2:8">
      <c r="B47310" s="2" t="s">
        <v>47759</v>
      </c>
      <c r="C47310" s="2">
        <v>33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35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35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34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25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17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20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17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38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38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38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35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26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27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29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29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28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34</v>
      </c>
      <c r="D47331" s="2" t="s">
        <v>478</v>
      </c>
      <c r="E47331" s="2"/>
      <c r="F47331" s="2"/>
      <c r="G47331" s="2"/>
      <c r="H47331" s="2"/>
    </row>
    <row r="47332" spans="2:8">
      <c r="B47332" s="2" t="s">
        <v>47781</v>
      </c>
      <c r="C47332" s="2">
        <v>36</v>
      </c>
      <c r="D47332" s="2" t="s">
        <v>478</v>
      </c>
      <c r="E47332" s="2"/>
      <c r="F47332" s="2"/>
      <c r="G47332" s="2"/>
      <c r="H47332" s="2"/>
    </row>
    <row r="47333" spans="2:8">
      <c r="B47333" s="2" t="s">
        <v>47782</v>
      </c>
      <c r="C47333" s="2">
        <v>33</v>
      </c>
      <c r="D47333" s="2" t="s">
        <v>478</v>
      </c>
      <c r="E47333" s="2"/>
      <c r="F47333" s="2"/>
      <c r="G47333" s="2"/>
      <c r="H47333" s="2"/>
    </row>
    <row r="47334" spans="2:8">
      <c r="B47334" s="2" t="s">
        <v>47783</v>
      </c>
      <c r="C47334" s="2">
        <v>32</v>
      </c>
      <c r="D47334" s="2" t="s">
        <v>478</v>
      </c>
      <c r="E47334" s="2"/>
      <c r="F47334" s="2"/>
      <c r="G47334" s="2"/>
      <c r="H47334" s="2"/>
    </row>
    <row r="47335" spans="2:8">
      <c r="B47335" s="2" t="s">
        <v>47784</v>
      </c>
      <c r="C47335" s="2">
        <v>29</v>
      </c>
      <c r="D47335" s="2" t="s">
        <v>478</v>
      </c>
      <c r="E47335" s="2"/>
      <c r="F47335" s="2"/>
      <c r="G47335" s="2"/>
      <c r="H47335" s="2"/>
    </row>
    <row r="47336" spans="2:8">
      <c r="B47336" s="2" t="s">
        <v>47785</v>
      </c>
      <c r="C47336" s="2">
        <v>31</v>
      </c>
      <c r="D47336" s="2" t="s">
        <v>478</v>
      </c>
      <c r="E47336" s="2"/>
      <c r="F47336" s="2"/>
      <c r="G47336" s="2"/>
      <c r="H47336" s="2"/>
    </row>
    <row r="47337" spans="2:8">
      <c r="B47337" s="2" t="s">
        <v>47786</v>
      </c>
      <c r="C47337" s="2">
        <v>30</v>
      </c>
      <c r="D47337" s="2" t="s">
        <v>478</v>
      </c>
      <c r="E47337" s="2"/>
      <c r="F47337" s="2"/>
      <c r="G47337" s="2"/>
      <c r="H47337" s="2"/>
    </row>
    <row r="47338" spans="2:8">
      <c r="B47338" s="2" t="s">
        <v>47787</v>
      </c>
      <c r="C47338" s="2">
        <v>32</v>
      </c>
      <c r="D47338" s="2" t="s">
        <v>478</v>
      </c>
      <c r="E47338" s="2"/>
      <c r="F47338" s="2"/>
      <c r="G47338" s="2"/>
      <c r="H47338" s="2"/>
    </row>
    <row r="47339" spans="2:8">
      <c r="B47339" s="2" t="s">
        <v>47788</v>
      </c>
      <c r="C47339" s="2">
        <v>29</v>
      </c>
      <c r="D47339" s="2" t="s">
        <v>478</v>
      </c>
      <c r="E47339" s="2"/>
      <c r="F47339" s="2"/>
      <c r="G47339" s="2"/>
      <c r="H47339" s="2"/>
    </row>
    <row r="47340" spans="2:8">
      <c r="B47340" s="2" t="s">
        <v>47789</v>
      </c>
      <c r="C47340" s="2">
        <v>27</v>
      </c>
      <c r="D47340" s="2" t="s">
        <v>478</v>
      </c>
      <c r="E47340" s="2"/>
      <c r="F47340" s="2"/>
      <c r="G47340" s="2"/>
      <c r="H47340" s="2"/>
    </row>
    <row r="47341" spans="2:8">
      <c r="B47341" s="2" t="s">
        <v>47790</v>
      </c>
      <c r="C47341" s="2">
        <v>30</v>
      </c>
      <c r="D47341" s="2" t="s">
        <v>478</v>
      </c>
      <c r="E47341" s="2"/>
      <c r="F47341" s="2"/>
      <c r="G47341" s="2"/>
      <c r="H47341" s="2"/>
    </row>
    <row r="47342" spans="2:8">
      <c r="B47342" s="2" t="s">
        <v>47791</v>
      </c>
      <c r="C47342" s="2">
        <v>29</v>
      </c>
      <c r="D47342" s="2" t="s">
        <v>478</v>
      </c>
      <c r="E47342" s="2"/>
      <c r="F47342" s="2"/>
      <c r="G47342" s="2"/>
      <c r="H47342" s="2"/>
    </row>
    <row r="47343" spans="2:8">
      <c r="B47343" s="2" t="s">
        <v>47792</v>
      </c>
      <c r="C47343" s="2">
        <v>24</v>
      </c>
      <c r="D47343" s="2" t="s">
        <v>478</v>
      </c>
      <c r="E47343" s="2"/>
      <c r="F47343" s="2"/>
      <c r="G47343" s="2"/>
      <c r="H47343" s="2"/>
    </row>
    <row r="47344" spans="2:8">
      <c r="B47344" s="2" t="s">
        <v>47793</v>
      </c>
      <c r="C47344" s="2">
        <v>29</v>
      </c>
      <c r="D47344" s="2" t="s">
        <v>478</v>
      </c>
      <c r="E47344" s="2"/>
      <c r="F47344" s="2"/>
      <c r="G47344" s="2"/>
      <c r="H47344" s="2"/>
    </row>
    <row r="47345" spans="2:8">
      <c r="B47345" s="2" t="s">
        <v>47794</v>
      </c>
      <c r="C47345" s="2">
        <v>33</v>
      </c>
      <c r="D47345" s="2" t="s">
        <v>478</v>
      </c>
      <c r="E47345" s="2"/>
      <c r="F47345" s="2"/>
      <c r="G47345" s="2"/>
      <c r="H47345" s="2"/>
    </row>
    <row r="47346" spans="2:8">
      <c r="B47346" s="2" t="s">
        <v>47795</v>
      </c>
      <c r="C47346" s="2">
        <v>36</v>
      </c>
      <c r="D47346" s="2" t="s">
        <v>478</v>
      </c>
      <c r="E47346" s="2"/>
      <c r="F47346" s="2"/>
      <c r="G47346" s="2"/>
      <c r="H47346" s="2"/>
    </row>
    <row r="47347" spans="2:8">
      <c r="B47347" s="2" t="s">
        <v>47796</v>
      </c>
      <c r="C47347" s="2">
        <v>33</v>
      </c>
      <c r="D47347" s="2" t="s">
        <v>478</v>
      </c>
      <c r="E47347" s="2"/>
      <c r="F47347" s="2"/>
      <c r="G47347" s="2"/>
      <c r="H47347" s="2"/>
    </row>
    <row r="47348" spans="2:8">
      <c r="B47348" s="2" t="s">
        <v>47797</v>
      </c>
      <c r="C47348" s="2">
        <v>30</v>
      </c>
      <c r="D47348" s="2" t="s">
        <v>478</v>
      </c>
      <c r="E47348" s="2"/>
      <c r="F47348" s="2"/>
      <c r="G47348" s="2"/>
      <c r="H47348" s="2"/>
    </row>
    <row r="47349" spans="2:8">
      <c r="B47349" s="2" t="s">
        <v>47798</v>
      </c>
      <c r="C47349" s="2">
        <v>29</v>
      </c>
      <c r="D47349" s="2" t="s">
        <v>478</v>
      </c>
      <c r="E47349" s="2"/>
      <c r="F47349" s="2"/>
      <c r="G47349" s="2"/>
      <c r="H47349" s="2"/>
    </row>
    <row r="47350" spans="2:8">
      <c r="B47350" s="2" t="s">
        <v>47799</v>
      </c>
      <c r="C47350" s="2">
        <v>24</v>
      </c>
      <c r="D47350" s="2" t="s">
        <v>478</v>
      </c>
      <c r="E47350" s="2"/>
      <c r="F47350" s="2"/>
      <c r="G47350" s="2"/>
      <c r="H47350" s="2"/>
    </row>
    <row r="47351" spans="2:8">
      <c r="B47351" s="2" t="s">
        <v>47800</v>
      </c>
      <c r="C47351" s="2">
        <v>28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30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31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31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30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28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24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39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40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40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36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18</v>
      </c>
      <c r="D47363" s="2" t="s">
        <v>478</v>
      </c>
      <c r="E47363" s="2"/>
      <c r="F47363" s="2"/>
      <c r="G47363" s="2"/>
      <c r="H47363" s="2"/>
    </row>
    <row r="47364" spans="2:8">
      <c r="B47364" s="2" t="s">
        <v>47813</v>
      </c>
      <c r="C47364" s="2">
        <v>28</v>
      </c>
      <c r="D47364" s="2" t="s">
        <v>478</v>
      </c>
      <c r="E47364" s="2"/>
      <c r="F47364" s="2"/>
      <c r="G47364" s="2"/>
      <c r="H47364" s="2"/>
    </row>
    <row r="47365" spans="2:8">
      <c r="B47365" s="2" t="s">
        <v>47814</v>
      </c>
      <c r="C47365" s="2">
        <v>28</v>
      </c>
      <c r="D47365" s="2" t="s">
        <v>478</v>
      </c>
      <c r="E47365" s="2"/>
      <c r="F47365" s="2"/>
      <c r="G47365" s="2"/>
      <c r="H47365" s="2"/>
    </row>
    <row r="47366" spans="2:8">
      <c r="B47366" s="2" t="s">
        <v>47815</v>
      </c>
      <c r="C47366" s="2">
        <v>28</v>
      </c>
      <c r="D47366" s="2" t="s">
        <v>478</v>
      </c>
      <c r="E47366" s="2"/>
      <c r="F47366" s="2"/>
      <c r="G47366" s="2"/>
      <c r="H47366" s="2"/>
    </row>
    <row r="47367" spans="2:8">
      <c r="B47367" s="2" t="s">
        <v>47816</v>
      </c>
      <c r="C47367" s="2">
        <v>27</v>
      </c>
      <c r="D47367" s="2" t="s">
        <v>478</v>
      </c>
      <c r="E47367" s="2"/>
      <c r="F47367" s="2"/>
      <c r="G47367" s="2"/>
      <c r="H47367" s="2"/>
    </row>
    <row r="47368" spans="2:8">
      <c r="B47368" s="2" t="s">
        <v>47817</v>
      </c>
      <c r="C47368" s="2">
        <v>25</v>
      </c>
      <c r="D47368" s="2" t="s">
        <v>478</v>
      </c>
      <c r="E47368" s="2"/>
      <c r="F47368" s="2"/>
      <c r="G47368" s="2"/>
      <c r="H47368" s="2"/>
    </row>
    <row r="47369" spans="2:8">
      <c r="B47369" s="2" t="s">
        <v>47818</v>
      </c>
      <c r="C47369" s="2">
        <v>23</v>
      </c>
      <c r="D47369" s="2" t="s">
        <v>478</v>
      </c>
      <c r="E47369" s="2"/>
      <c r="F47369" s="2"/>
      <c r="G47369" s="2"/>
      <c r="H47369" s="2"/>
    </row>
    <row r="47370" spans="2:8">
      <c r="B47370" s="2" t="s">
        <v>47819</v>
      </c>
      <c r="C47370" s="2">
        <v>28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32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34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34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35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34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25</v>
      </c>
      <c r="D47376" s="2" t="s">
        <v>478</v>
      </c>
      <c r="E47376" s="2"/>
      <c r="F47376" s="2"/>
      <c r="G47376" s="2"/>
      <c r="H47376" s="2"/>
    </row>
    <row r="47377" spans="2:8">
      <c r="B47377" s="2" t="s">
        <v>47826</v>
      </c>
      <c r="C47377" s="2">
        <v>32</v>
      </c>
      <c r="D47377" s="2" t="s">
        <v>478</v>
      </c>
      <c r="E47377" s="2"/>
      <c r="F47377" s="2"/>
      <c r="G47377" s="2"/>
      <c r="H47377" s="2"/>
    </row>
    <row r="47378" spans="2:8">
      <c r="B47378" s="2" t="s">
        <v>47827</v>
      </c>
      <c r="C47378" s="2">
        <v>34</v>
      </c>
      <c r="D47378" s="2" t="s">
        <v>478</v>
      </c>
      <c r="E47378" s="2"/>
      <c r="F47378" s="2"/>
      <c r="G47378" s="2"/>
      <c r="H47378" s="2"/>
    </row>
    <row r="47379" spans="2:8">
      <c r="B47379" s="2" t="s">
        <v>47828</v>
      </c>
      <c r="C47379" s="2">
        <v>34</v>
      </c>
      <c r="D47379" s="2" t="s">
        <v>478</v>
      </c>
      <c r="E47379" s="2"/>
      <c r="F47379" s="2"/>
      <c r="G47379" s="2"/>
      <c r="H47379" s="2"/>
    </row>
    <row r="47380" spans="2:8">
      <c r="B47380" s="2" t="s">
        <v>47829</v>
      </c>
      <c r="C47380" s="2">
        <v>35</v>
      </c>
      <c r="D47380" s="2" t="s">
        <v>478</v>
      </c>
      <c r="E47380" s="2"/>
      <c r="F47380" s="2"/>
      <c r="G47380" s="2"/>
      <c r="H47380" s="2"/>
    </row>
    <row r="47381" spans="2:8">
      <c r="B47381" s="2" t="s">
        <v>47830</v>
      </c>
      <c r="C47381" s="2">
        <v>35</v>
      </c>
      <c r="D47381" s="2" t="s">
        <v>478</v>
      </c>
      <c r="E47381" s="2"/>
      <c r="F47381" s="2"/>
      <c r="G47381" s="2"/>
      <c r="H47381" s="2"/>
    </row>
    <row r="47382" spans="2:8">
      <c r="B47382" s="2" t="s">
        <v>47831</v>
      </c>
      <c r="C47382" s="2">
        <v>23</v>
      </c>
      <c r="D47382" s="2" t="s">
        <v>478</v>
      </c>
      <c r="E47382" s="2"/>
      <c r="F47382" s="2"/>
      <c r="G47382" s="2"/>
      <c r="H47382" s="2"/>
    </row>
    <row r="47383" spans="2:8">
      <c r="B47383" s="2" t="s">
        <v>47832</v>
      </c>
      <c r="C47383" s="2">
        <v>25</v>
      </c>
      <c r="D47383" s="2" t="s">
        <v>478</v>
      </c>
      <c r="E47383" s="2"/>
      <c r="F47383" s="2"/>
      <c r="G47383" s="2"/>
      <c r="H47383" s="2"/>
    </row>
    <row r="47384" spans="2:8">
      <c r="B47384" s="2" t="s">
        <v>47833</v>
      </c>
      <c r="C47384" s="2">
        <v>27</v>
      </c>
      <c r="D47384" s="2" t="s">
        <v>478</v>
      </c>
      <c r="E47384" s="2"/>
      <c r="F47384" s="2"/>
      <c r="G47384" s="2"/>
      <c r="H47384" s="2"/>
    </row>
    <row r="47385" spans="2:8">
      <c r="B47385" s="2" t="s">
        <v>47834</v>
      </c>
      <c r="C47385" s="2">
        <v>27</v>
      </c>
      <c r="D47385" s="2" t="s">
        <v>478</v>
      </c>
      <c r="E47385" s="2"/>
      <c r="F47385" s="2"/>
      <c r="G47385" s="2"/>
      <c r="H47385" s="2"/>
    </row>
    <row r="47386" spans="2:8">
      <c r="B47386" s="2" t="s">
        <v>47835</v>
      </c>
      <c r="C47386" s="2">
        <v>25</v>
      </c>
      <c r="D47386" s="2" t="s">
        <v>478</v>
      </c>
      <c r="E47386" s="2"/>
      <c r="F47386" s="2"/>
      <c r="G47386" s="2"/>
      <c r="H47386" s="2"/>
    </row>
    <row r="47387" spans="2:8">
      <c r="B47387" s="2" t="s">
        <v>47836</v>
      </c>
      <c r="C47387" s="2">
        <v>25</v>
      </c>
      <c r="D47387" s="2" t="s">
        <v>478</v>
      </c>
      <c r="E47387" s="2"/>
      <c r="F47387" s="2"/>
      <c r="G47387" s="2"/>
      <c r="H47387" s="2"/>
    </row>
    <row r="47388" spans="2:8">
      <c r="B47388" s="2" t="s">
        <v>47837</v>
      </c>
      <c r="C47388" s="2">
        <v>25</v>
      </c>
      <c r="D47388" s="2" t="s">
        <v>478</v>
      </c>
      <c r="E47388" s="2"/>
      <c r="F47388" s="2"/>
      <c r="G47388" s="2"/>
      <c r="H47388" s="2"/>
    </row>
    <row r="47389" spans="2:8">
      <c r="B47389" s="2" t="s">
        <v>47838</v>
      </c>
      <c r="C47389" s="2">
        <v>28</v>
      </c>
      <c r="D47389" s="2" t="s">
        <v>478</v>
      </c>
      <c r="E47389" s="2"/>
      <c r="F47389" s="2"/>
      <c r="G47389" s="2"/>
      <c r="H47389" s="2"/>
    </row>
    <row r="47390" spans="2:8">
      <c r="B47390" s="2" t="s">
        <v>47839</v>
      </c>
      <c r="C47390" s="2">
        <v>29</v>
      </c>
      <c r="D47390" s="2" t="s">
        <v>478</v>
      </c>
      <c r="E47390" s="2"/>
      <c r="F47390" s="2"/>
      <c r="G47390" s="2"/>
      <c r="H47390" s="2"/>
    </row>
    <row r="47391" spans="2:8">
      <c r="B47391" s="2" t="s">
        <v>47840</v>
      </c>
      <c r="C47391" s="2">
        <v>31</v>
      </c>
      <c r="D47391" s="2" t="s">
        <v>478</v>
      </c>
      <c r="E47391" s="2"/>
      <c r="F47391" s="2"/>
      <c r="G47391" s="2"/>
      <c r="H47391" s="2"/>
    </row>
    <row r="47392" spans="2:8">
      <c r="B47392" s="2" t="s">
        <v>47841</v>
      </c>
      <c r="C47392" s="2">
        <v>27</v>
      </c>
      <c r="D47392" s="2" t="s">
        <v>478</v>
      </c>
      <c r="E47392" s="2"/>
      <c r="F47392" s="2"/>
      <c r="G47392" s="2"/>
      <c r="H47392" s="2"/>
    </row>
    <row r="47393" spans="2:8">
      <c r="B47393" s="2" t="s">
        <v>47842</v>
      </c>
      <c r="C47393" s="2">
        <v>26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17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22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27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24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21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23</v>
      </c>
      <c r="D47402" s="2" t="s">
        <v>478</v>
      </c>
      <c r="E47402" s="2"/>
      <c r="F47402" s="2"/>
      <c r="G47402" s="2"/>
      <c r="H47402" s="2"/>
    </row>
    <row r="47403" spans="2:8">
      <c r="B47403" s="2" t="s">
        <v>47852</v>
      </c>
      <c r="C47403" s="2">
        <v>27</v>
      </c>
      <c r="D47403" s="2" t="s">
        <v>478</v>
      </c>
      <c r="E47403" s="2"/>
      <c r="F47403" s="2"/>
      <c r="G47403" s="2"/>
      <c r="H47403" s="2"/>
    </row>
    <row r="47404" spans="2:8">
      <c r="B47404" s="2" t="s">
        <v>47853</v>
      </c>
      <c r="C47404" s="2">
        <v>30</v>
      </c>
      <c r="D47404" s="2" t="s">
        <v>478</v>
      </c>
      <c r="E47404" s="2"/>
      <c r="F47404" s="2"/>
      <c r="G47404" s="2"/>
      <c r="H47404" s="2"/>
    </row>
    <row r="47405" spans="2:8">
      <c r="B47405" s="2" t="s">
        <v>47854</v>
      </c>
      <c r="C47405" s="2">
        <v>29</v>
      </c>
      <c r="D47405" s="2" t="s">
        <v>478</v>
      </c>
      <c r="E47405" s="2"/>
      <c r="F47405" s="2"/>
      <c r="G47405" s="2"/>
      <c r="H47405" s="2"/>
    </row>
    <row r="47406" spans="2:8">
      <c r="B47406" s="2" t="s">
        <v>47855</v>
      </c>
      <c r="C47406" s="2">
        <v>28</v>
      </c>
      <c r="D47406" s="2" t="s">
        <v>478</v>
      </c>
      <c r="E47406" s="2"/>
      <c r="F47406" s="2"/>
      <c r="G47406" s="2"/>
      <c r="H47406" s="2"/>
    </row>
    <row r="47407" spans="2:8">
      <c r="B47407" s="2" t="s">
        <v>47856</v>
      </c>
      <c r="C47407" s="2">
        <v>26</v>
      </c>
      <c r="D47407" s="2" t="s">
        <v>478</v>
      </c>
      <c r="E47407" s="2"/>
      <c r="F47407" s="2"/>
      <c r="G47407" s="2"/>
      <c r="H47407" s="2"/>
    </row>
    <row r="47408" spans="2:8">
      <c r="B47408" s="2" t="s">
        <v>47857</v>
      </c>
      <c r="C47408" s="2">
        <v>26</v>
      </c>
      <c r="D47408" s="2" t="s">
        <v>478</v>
      </c>
      <c r="E47408" s="2"/>
      <c r="F47408" s="2"/>
      <c r="G47408" s="2"/>
      <c r="H47408" s="2"/>
    </row>
    <row r="47409" spans="2:8">
      <c r="B47409" s="2" t="s">
        <v>47858</v>
      </c>
      <c r="C47409" s="2">
        <v>9</v>
      </c>
      <c r="D47409" s="2" t="s">
        <v>478</v>
      </c>
      <c r="E47409" s="2"/>
      <c r="F47409" s="2"/>
      <c r="G47409" s="2"/>
      <c r="H47409" s="2"/>
    </row>
    <row r="47410" spans="2:8">
      <c r="B47410" s="2" t="s">
        <v>47859</v>
      </c>
      <c r="C47410" s="2">
        <v>33</v>
      </c>
      <c r="D47410" s="2" t="s">
        <v>478</v>
      </c>
      <c r="E47410" s="2"/>
      <c r="F47410" s="2"/>
      <c r="G47410" s="2"/>
      <c r="H47410" s="2"/>
    </row>
    <row r="47411" spans="2:8">
      <c r="B47411" s="2" t="s">
        <v>47860</v>
      </c>
      <c r="C47411" s="2">
        <v>39</v>
      </c>
      <c r="D47411" s="2" t="s">
        <v>478</v>
      </c>
      <c r="E47411" s="2"/>
      <c r="F47411" s="2"/>
      <c r="G47411" s="2"/>
      <c r="H47411" s="2"/>
    </row>
    <row r="47412" spans="2:8">
      <c r="B47412" s="2" t="s">
        <v>47861</v>
      </c>
      <c r="C47412" s="2">
        <v>43</v>
      </c>
      <c r="D47412" s="2" t="s">
        <v>478</v>
      </c>
      <c r="E47412" s="2"/>
      <c r="F47412" s="2"/>
      <c r="G47412" s="2"/>
      <c r="H47412" s="2"/>
    </row>
    <row r="47413" spans="2:8">
      <c r="B47413" s="2" t="s">
        <v>47862</v>
      </c>
      <c r="C47413" s="2">
        <v>41</v>
      </c>
      <c r="D47413" s="2" t="s">
        <v>478</v>
      </c>
      <c r="E47413" s="2"/>
      <c r="F47413" s="2"/>
      <c r="G47413" s="2"/>
      <c r="H47413" s="2"/>
    </row>
    <row r="47414" spans="2:8">
      <c r="B47414" s="2" t="s">
        <v>47863</v>
      </c>
      <c r="C47414" s="2">
        <v>24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24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25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25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24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24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23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24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27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28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26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28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26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25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34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31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16</v>
      </c>
      <c r="D47435" s="2" t="s">
        <v>478</v>
      </c>
      <c r="E47435" s="2"/>
      <c r="F47435" s="2"/>
      <c r="G47435" s="2"/>
      <c r="H47435" s="2"/>
    </row>
    <row r="47436" spans="2:8">
      <c r="B47436" s="2" t="s">
        <v>47885</v>
      </c>
      <c r="C47436" s="2">
        <v>22</v>
      </c>
      <c r="D47436" s="2" t="s">
        <v>478</v>
      </c>
      <c r="E47436" s="2"/>
      <c r="F47436" s="2"/>
      <c r="G47436" s="2"/>
      <c r="H47436" s="2"/>
    </row>
    <row r="47437" spans="2:8">
      <c r="B47437" s="2" t="s">
        <v>47886</v>
      </c>
      <c r="C47437" s="2">
        <v>25</v>
      </c>
      <c r="D47437" s="2" t="s">
        <v>478</v>
      </c>
      <c r="E47437" s="2"/>
      <c r="F47437" s="2"/>
      <c r="G47437" s="2"/>
      <c r="H47437" s="2"/>
    </row>
    <row r="47438" spans="2:8">
      <c r="B47438" s="2" t="s">
        <v>47887</v>
      </c>
      <c r="C47438" s="2">
        <v>27</v>
      </c>
      <c r="D47438" s="2" t="s">
        <v>478</v>
      </c>
      <c r="E47438" s="2"/>
      <c r="F47438" s="2"/>
      <c r="G47438" s="2"/>
      <c r="H47438" s="2"/>
    </row>
    <row r="47439" spans="2:8">
      <c r="B47439" s="2" t="s">
        <v>47888</v>
      </c>
      <c r="C47439" s="2">
        <v>27</v>
      </c>
      <c r="D47439" s="2" t="s">
        <v>478</v>
      </c>
      <c r="E47439" s="2"/>
      <c r="F47439" s="2"/>
      <c r="G47439" s="2"/>
      <c r="H47439" s="2"/>
    </row>
    <row r="47440" spans="2:8">
      <c r="B47440" s="2" t="s">
        <v>47889</v>
      </c>
      <c r="C47440" s="2">
        <v>28</v>
      </c>
      <c r="D47440" s="2" t="s">
        <v>478</v>
      </c>
      <c r="E47440" s="2"/>
      <c r="F47440" s="2"/>
      <c r="G47440" s="2"/>
      <c r="H47440" s="2"/>
    </row>
    <row r="47441" spans="2:8">
      <c r="B47441" s="2" t="s">
        <v>47890</v>
      </c>
      <c r="C47441" s="2">
        <v>28</v>
      </c>
      <c r="D47441" s="2" t="s">
        <v>478</v>
      </c>
      <c r="E47441" s="2"/>
      <c r="F47441" s="2"/>
      <c r="G47441" s="2"/>
      <c r="H47441" s="2"/>
    </row>
    <row r="47442" spans="2:8">
      <c r="B47442" s="2" t="s">
        <v>47891</v>
      </c>
      <c r="C47442" s="2">
        <v>28</v>
      </c>
      <c r="D47442" s="2" t="s">
        <v>478</v>
      </c>
      <c r="E47442" s="2"/>
      <c r="F47442" s="2"/>
      <c r="G47442" s="2"/>
      <c r="H47442" s="2"/>
    </row>
    <row r="47443" spans="2:8">
      <c r="B47443" s="2" t="s">
        <v>47892</v>
      </c>
      <c r="C47443" s="2">
        <v>26</v>
      </c>
      <c r="D47443" s="2" t="s">
        <v>478</v>
      </c>
      <c r="E47443" s="2"/>
      <c r="F47443" s="2"/>
      <c r="G47443" s="2"/>
      <c r="H47443" s="2"/>
    </row>
    <row r="47444" spans="2:8">
      <c r="B47444" s="2" t="s">
        <v>47893</v>
      </c>
      <c r="C47444" s="2">
        <v>26</v>
      </c>
      <c r="D47444" s="2" t="s">
        <v>478</v>
      </c>
      <c r="E47444" s="2"/>
      <c r="F47444" s="2"/>
      <c r="G47444" s="2"/>
      <c r="H47444" s="2"/>
    </row>
    <row r="47445" spans="2:8">
      <c r="B47445" s="2" t="s">
        <v>47894</v>
      </c>
      <c r="C47445" s="2">
        <v>34</v>
      </c>
      <c r="D47445" s="2" t="s">
        <v>478</v>
      </c>
      <c r="E47445" s="2"/>
      <c r="F47445" s="2"/>
      <c r="G47445" s="2"/>
      <c r="H47445" s="2"/>
    </row>
    <row r="47446" spans="2:8">
      <c r="B47446" s="2" t="s">
        <v>47895</v>
      </c>
      <c r="C47446" s="2">
        <v>36</v>
      </c>
      <c r="D47446" s="2" t="s">
        <v>478</v>
      </c>
      <c r="E47446" s="2"/>
      <c r="F47446" s="2"/>
      <c r="G47446" s="2"/>
      <c r="H47446" s="2"/>
    </row>
    <row r="47447" spans="2:8">
      <c r="B47447" s="2" t="s">
        <v>47896</v>
      </c>
      <c r="C47447" s="2">
        <v>38</v>
      </c>
      <c r="D47447" s="2" t="s">
        <v>478</v>
      </c>
      <c r="E47447" s="2"/>
      <c r="F47447" s="2"/>
      <c r="G47447" s="2"/>
      <c r="H47447" s="2"/>
    </row>
    <row r="47448" spans="2:8">
      <c r="B47448" s="2" t="s">
        <v>47897</v>
      </c>
      <c r="C47448" s="2">
        <v>38</v>
      </c>
      <c r="D47448" s="2" t="s">
        <v>478</v>
      </c>
      <c r="E47448" s="2"/>
      <c r="F47448" s="2"/>
      <c r="G47448" s="2"/>
      <c r="H47448" s="2"/>
    </row>
    <row r="47449" spans="2:8">
      <c r="B47449" s="2" t="s">
        <v>47898</v>
      </c>
      <c r="C47449" s="2">
        <v>37</v>
      </c>
      <c r="D47449" s="2" t="s">
        <v>478</v>
      </c>
      <c r="E47449" s="2"/>
      <c r="F47449" s="2"/>
      <c r="G47449" s="2"/>
      <c r="H47449" s="2"/>
    </row>
    <row r="47450" spans="2:8">
      <c r="B47450" s="2" t="s">
        <v>47899</v>
      </c>
      <c r="C47450" s="2">
        <v>35</v>
      </c>
      <c r="D47450" s="2" t="s">
        <v>478</v>
      </c>
      <c r="E47450" s="2"/>
      <c r="F47450" s="2"/>
      <c r="G47450" s="2"/>
      <c r="H47450" s="2"/>
    </row>
    <row r="47451" spans="2:8">
      <c r="B47451" s="2" t="s">
        <v>47900</v>
      </c>
      <c r="C47451" s="2">
        <v>14</v>
      </c>
      <c r="D47451" s="2" t="s">
        <v>478</v>
      </c>
      <c r="E47451" s="2"/>
      <c r="F47451" s="2"/>
      <c r="G47451" s="2"/>
      <c r="H47451" s="2"/>
    </row>
    <row r="47452" spans="2:8">
      <c r="B47452" s="2" t="s">
        <v>47901</v>
      </c>
      <c r="C47452" s="2">
        <v>12</v>
      </c>
      <c r="D47452" s="2" t="s">
        <v>478</v>
      </c>
      <c r="E47452" s="2"/>
      <c r="F47452" s="2"/>
      <c r="G47452" s="2"/>
      <c r="H47452" s="2"/>
    </row>
    <row r="47453" spans="2:8">
      <c r="B47453" s="2" t="s">
        <v>47902</v>
      </c>
      <c r="C47453" s="2">
        <v>22</v>
      </c>
      <c r="D47453" s="2" t="s">
        <v>478</v>
      </c>
      <c r="E47453" s="2"/>
      <c r="F47453" s="2"/>
      <c r="G47453" s="2"/>
      <c r="H47453" s="2"/>
    </row>
    <row r="47454" spans="2:8">
      <c r="B47454" s="2" t="s">
        <v>47903</v>
      </c>
      <c r="C47454" s="2">
        <v>26</v>
      </c>
      <c r="D47454" s="2" t="s">
        <v>478</v>
      </c>
      <c r="E47454" s="2"/>
      <c r="F47454" s="2"/>
      <c r="G47454" s="2"/>
      <c r="H47454" s="2"/>
    </row>
    <row r="47455" spans="2:8">
      <c r="B47455" s="2" t="s">
        <v>47904</v>
      </c>
      <c r="C47455" s="2">
        <v>29</v>
      </c>
      <c r="D47455" s="2" t="s">
        <v>478</v>
      </c>
      <c r="E47455" s="2"/>
      <c r="F47455" s="2"/>
      <c r="G47455" s="2"/>
      <c r="H47455" s="2"/>
    </row>
    <row r="47456" spans="2:8">
      <c r="B47456" s="2" t="s">
        <v>47905</v>
      </c>
      <c r="C47456" s="2">
        <v>27</v>
      </c>
      <c r="D47456" s="2" t="s">
        <v>478</v>
      </c>
      <c r="E47456" s="2"/>
      <c r="F47456" s="2"/>
      <c r="G47456" s="2"/>
      <c r="H47456" s="2"/>
    </row>
    <row r="47457" spans="2:8">
      <c r="B47457" s="2" t="s">
        <v>47906</v>
      </c>
      <c r="C47457" s="2">
        <v>30</v>
      </c>
      <c r="D47457" s="2" t="s">
        <v>478</v>
      </c>
      <c r="E47457" s="2"/>
      <c r="F47457" s="2"/>
      <c r="G47457" s="2"/>
      <c r="H47457" s="2"/>
    </row>
    <row r="47458" spans="2:8">
      <c r="B47458" s="2" t="s">
        <v>47907</v>
      </c>
      <c r="C47458" s="2">
        <v>30</v>
      </c>
      <c r="D47458" s="2" t="s">
        <v>478</v>
      </c>
      <c r="E47458" s="2"/>
      <c r="F47458" s="2"/>
      <c r="G47458" s="2"/>
      <c r="H47458" s="2"/>
    </row>
    <row r="47459" spans="2:8">
      <c r="B47459" s="2" t="s">
        <v>47908</v>
      </c>
      <c r="C47459" s="2">
        <v>33</v>
      </c>
      <c r="D47459" s="2" t="s">
        <v>478</v>
      </c>
      <c r="E47459" s="2"/>
      <c r="F47459" s="2"/>
      <c r="G47459" s="2"/>
      <c r="H47459" s="2"/>
    </row>
    <row r="47460" spans="2:8">
      <c r="B47460" s="2" t="s">
        <v>47909</v>
      </c>
      <c r="C47460" s="2">
        <v>32</v>
      </c>
      <c r="D47460" s="2" t="s">
        <v>478</v>
      </c>
      <c r="E47460" s="2"/>
      <c r="F47460" s="2"/>
      <c r="G47460" s="2"/>
      <c r="H47460" s="2"/>
    </row>
    <row r="47461" spans="2:8">
      <c r="B47461" s="2" t="s">
        <v>47910</v>
      </c>
      <c r="C47461" s="2">
        <v>27</v>
      </c>
      <c r="D47461" s="2" t="s">
        <v>478</v>
      </c>
      <c r="E47461" s="2"/>
      <c r="F47461" s="2"/>
      <c r="G47461" s="2"/>
      <c r="H47461" s="2"/>
    </row>
    <row r="47462" spans="2:8">
      <c r="B47462" s="2" t="s">
        <v>47911</v>
      </c>
      <c r="C47462" s="2">
        <v>24</v>
      </c>
      <c r="D47462" s="2" t="s">
        <v>478</v>
      </c>
      <c r="E47462" s="2"/>
      <c r="F47462" s="2"/>
      <c r="G47462" s="2"/>
      <c r="H47462" s="2"/>
    </row>
    <row r="47463" spans="2:8">
      <c r="B47463" s="2" t="s">
        <v>47912</v>
      </c>
      <c r="C47463" s="2">
        <v>30</v>
      </c>
      <c r="D47463" s="2" t="s">
        <v>478</v>
      </c>
      <c r="E47463" s="2"/>
      <c r="F47463" s="2"/>
      <c r="G47463" s="2"/>
      <c r="H47463" s="2"/>
    </row>
    <row r="47464" spans="2:8">
      <c r="B47464" s="2" t="s">
        <v>47913</v>
      </c>
      <c r="C47464" s="2">
        <v>31</v>
      </c>
      <c r="D47464" s="2" t="s">
        <v>478</v>
      </c>
      <c r="E47464" s="2"/>
      <c r="F47464" s="2"/>
      <c r="G47464" s="2"/>
      <c r="H47464" s="2"/>
    </row>
    <row r="47465" spans="2:8">
      <c r="B47465" s="2" t="s">
        <v>47914</v>
      </c>
      <c r="C47465" s="2">
        <v>30</v>
      </c>
      <c r="D47465" s="2" t="s">
        <v>478</v>
      </c>
      <c r="E47465" s="2"/>
      <c r="F47465" s="2"/>
      <c r="G47465" s="2"/>
      <c r="H47465" s="2"/>
    </row>
    <row r="47466" spans="2:8">
      <c r="B47466" s="2" t="s">
        <v>47915</v>
      </c>
      <c r="C47466" s="2">
        <v>29</v>
      </c>
      <c r="D47466" s="2" t="s">
        <v>478</v>
      </c>
      <c r="E47466" s="2"/>
      <c r="F47466" s="2"/>
      <c r="G47466" s="2"/>
      <c r="H47466" s="2"/>
    </row>
    <row r="47467" spans="2:8">
      <c r="B47467" s="2" t="s">
        <v>47916</v>
      </c>
      <c r="C47467" s="2">
        <v>28</v>
      </c>
      <c r="D47467" s="2" t="s">
        <v>478</v>
      </c>
      <c r="E47467" s="2"/>
      <c r="F47467" s="2"/>
      <c r="G47467" s="2"/>
      <c r="H47467" s="2"/>
    </row>
    <row r="47468" spans="2:8">
      <c r="B47468" s="2" t="s">
        <v>47917</v>
      </c>
      <c r="C47468" s="2">
        <v>27</v>
      </c>
      <c r="D47468" s="2" t="s">
        <v>478</v>
      </c>
      <c r="E47468" s="2"/>
      <c r="F47468" s="2"/>
      <c r="G47468" s="2"/>
      <c r="H47468" s="2"/>
    </row>
    <row r="47469" spans="2:8">
      <c r="B47469" s="2" t="s">
        <v>47918</v>
      </c>
      <c r="C47469" s="2">
        <v>31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32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32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32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32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32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28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28</v>
      </c>
      <c r="D47476" s="2" t="s">
        <v>478</v>
      </c>
      <c r="E47476" s="2"/>
      <c r="F47476" s="2"/>
      <c r="G47476" s="2"/>
      <c r="H47476" s="2"/>
    </row>
    <row r="47477" spans="2:8">
      <c r="B47477" s="2" t="s">
        <v>47926</v>
      </c>
      <c r="C47477" s="2">
        <v>29</v>
      </c>
      <c r="D47477" s="2" t="s">
        <v>478</v>
      </c>
      <c r="E47477" s="2"/>
      <c r="F47477" s="2"/>
      <c r="G47477" s="2"/>
      <c r="H47477" s="2"/>
    </row>
    <row r="47478" spans="2:8">
      <c r="B47478" s="2" t="s">
        <v>47927</v>
      </c>
      <c r="C47478" s="2">
        <v>29</v>
      </c>
      <c r="D47478" s="2" t="s">
        <v>478</v>
      </c>
      <c r="E47478" s="2"/>
      <c r="F47478" s="2"/>
      <c r="G47478" s="2"/>
      <c r="H47478" s="2"/>
    </row>
    <row r="47479" spans="2:8">
      <c r="B47479" s="2" t="s">
        <v>47928</v>
      </c>
      <c r="C47479" s="2">
        <v>28</v>
      </c>
      <c r="D47479" s="2" t="s">
        <v>478</v>
      </c>
      <c r="E47479" s="2"/>
      <c r="F47479" s="2"/>
      <c r="G47479" s="2"/>
      <c r="H47479" s="2"/>
    </row>
    <row r="47480" spans="2:8">
      <c r="B47480" s="2" t="s">
        <v>47929</v>
      </c>
      <c r="C47480" s="2">
        <v>26</v>
      </c>
      <c r="D47480" s="2" t="s">
        <v>478</v>
      </c>
      <c r="E47480" s="2"/>
      <c r="F47480" s="2"/>
      <c r="G47480" s="2"/>
      <c r="H47480" s="2"/>
    </row>
    <row r="47481" spans="2:8">
      <c r="B47481" s="2" t="s">
        <v>47930</v>
      </c>
      <c r="C47481" s="2">
        <v>25</v>
      </c>
      <c r="D47481" s="2" t="s">
        <v>478</v>
      </c>
      <c r="E47481" s="2"/>
      <c r="F47481" s="2"/>
      <c r="G47481" s="2"/>
      <c r="H47481" s="2"/>
    </row>
    <row r="47482" spans="2:8">
      <c r="B47482" s="2" t="s">
        <v>47931</v>
      </c>
      <c r="C47482" s="2">
        <v>25</v>
      </c>
      <c r="D47482" s="2" t="s">
        <v>478</v>
      </c>
      <c r="E47482" s="2"/>
      <c r="F47482" s="2"/>
      <c r="G47482" s="2"/>
      <c r="H47482" s="2"/>
    </row>
    <row r="47483" spans="2:8">
      <c r="B47483" s="2" t="s">
        <v>47932</v>
      </c>
      <c r="C47483" s="2">
        <v>19</v>
      </c>
      <c r="D47483" s="2" t="s">
        <v>478</v>
      </c>
      <c r="E47483" s="2"/>
      <c r="F47483" s="2"/>
      <c r="G47483" s="2"/>
      <c r="H47483" s="2"/>
    </row>
    <row r="47484" spans="2:8">
      <c r="B47484" s="2" t="s">
        <v>47933</v>
      </c>
      <c r="C47484" s="2">
        <v>20</v>
      </c>
      <c r="D47484" s="2" t="s">
        <v>478</v>
      </c>
      <c r="E47484" s="2"/>
      <c r="F47484" s="2"/>
      <c r="G47484" s="2"/>
      <c r="H47484" s="2"/>
    </row>
    <row r="47485" spans="2:8">
      <c r="B47485" s="2" t="s">
        <v>47934</v>
      </c>
      <c r="C47485" s="2">
        <v>24</v>
      </c>
      <c r="D47485" s="2" t="s">
        <v>478</v>
      </c>
      <c r="E47485" s="2"/>
      <c r="F47485" s="2"/>
      <c r="G47485" s="2"/>
      <c r="H47485" s="2"/>
    </row>
    <row r="47486" spans="2:8">
      <c r="B47486" s="2" t="s">
        <v>47935</v>
      </c>
      <c r="C47486" s="2">
        <v>26</v>
      </c>
      <c r="D47486" s="2" t="s">
        <v>478</v>
      </c>
      <c r="E47486" s="2"/>
      <c r="F47486" s="2"/>
      <c r="G47486" s="2"/>
      <c r="H47486" s="2"/>
    </row>
    <row r="47487" spans="2:8">
      <c r="B47487" s="2" t="s">
        <v>47936</v>
      </c>
      <c r="C47487" s="2">
        <v>26</v>
      </c>
      <c r="D47487" s="2" t="s">
        <v>478</v>
      </c>
      <c r="E47487" s="2"/>
      <c r="F47487" s="2"/>
      <c r="G47487" s="2"/>
      <c r="H47487" s="2"/>
    </row>
    <row r="47488" spans="2:8">
      <c r="B47488" s="2" t="s">
        <v>47937</v>
      </c>
      <c r="C47488" s="2">
        <v>27</v>
      </c>
      <c r="D47488" s="2" t="s">
        <v>478</v>
      </c>
      <c r="E47488" s="2"/>
      <c r="F47488" s="2"/>
      <c r="G47488" s="2"/>
      <c r="H47488" s="2"/>
    </row>
    <row r="47489" spans="2:8">
      <c r="B47489" s="2" t="s">
        <v>47938</v>
      </c>
      <c r="C47489" s="2">
        <v>23</v>
      </c>
      <c r="D47489" s="2" t="s">
        <v>478</v>
      </c>
      <c r="E47489" s="2"/>
      <c r="F47489" s="2"/>
      <c r="G47489" s="2"/>
      <c r="H47489" s="2"/>
    </row>
    <row r="47490" spans="2:8">
      <c r="B47490" s="2" t="s">
        <v>47939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32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32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32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32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19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16</v>
      </c>
      <c r="D47498" s="2" t="s">
        <v>478</v>
      </c>
      <c r="E47498" s="2"/>
      <c r="F47498" s="2"/>
      <c r="G47498" s="2"/>
      <c r="H47498" s="2"/>
    </row>
    <row r="47499" spans="2:8">
      <c r="B47499" s="2" t="s">
        <v>47948</v>
      </c>
      <c r="C47499" s="2">
        <v>20</v>
      </c>
      <c r="D47499" s="2" t="s">
        <v>478</v>
      </c>
      <c r="E47499" s="2"/>
      <c r="F47499" s="2"/>
      <c r="G47499" s="2"/>
      <c r="H47499" s="2"/>
    </row>
    <row r="47500" spans="2:8">
      <c r="B47500" s="2" t="s">
        <v>47949</v>
      </c>
      <c r="C47500" s="2">
        <v>22</v>
      </c>
      <c r="D47500" s="2" t="s">
        <v>478</v>
      </c>
      <c r="E47500" s="2"/>
      <c r="F47500" s="2"/>
      <c r="G47500" s="2"/>
      <c r="H47500" s="2"/>
    </row>
    <row r="47501" spans="2:8">
      <c r="B47501" s="2" t="s">
        <v>47950</v>
      </c>
      <c r="C47501" s="2">
        <v>24</v>
      </c>
      <c r="D47501" s="2" t="s">
        <v>478</v>
      </c>
      <c r="E47501" s="2"/>
      <c r="F47501" s="2"/>
      <c r="G47501" s="2"/>
      <c r="H47501" s="2"/>
    </row>
    <row r="47502" spans="2:8">
      <c r="B47502" s="2" t="s">
        <v>47951</v>
      </c>
      <c r="C47502" s="2">
        <v>23</v>
      </c>
      <c r="D47502" s="2" t="s">
        <v>478</v>
      </c>
      <c r="E47502" s="2"/>
      <c r="F47502" s="2"/>
      <c r="G47502" s="2"/>
      <c r="H47502" s="2"/>
    </row>
    <row r="47503" spans="2:8">
      <c r="B47503" s="2" t="s">
        <v>47952</v>
      </c>
      <c r="C47503" s="2">
        <v>25</v>
      </c>
      <c r="D47503" s="2" t="s">
        <v>478</v>
      </c>
      <c r="E47503" s="2"/>
      <c r="F47503" s="2"/>
      <c r="G47503" s="2"/>
      <c r="H47503" s="2"/>
    </row>
    <row r="47504" spans="2:8">
      <c r="B47504" s="2" t="s">
        <v>47953</v>
      </c>
      <c r="C47504" s="2">
        <v>23</v>
      </c>
      <c r="D47504" s="2" t="s">
        <v>478</v>
      </c>
      <c r="E47504" s="2"/>
      <c r="F47504" s="2"/>
      <c r="G47504" s="2"/>
      <c r="H47504" s="2"/>
    </row>
    <row r="47505" spans="2:8">
      <c r="B47505" s="2" t="s">
        <v>47954</v>
      </c>
      <c r="C47505" s="2">
        <v>31</v>
      </c>
      <c r="D47505" s="2" t="s">
        <v>478</v>
      </c>
      <c r="E47505" s="2"/>
      <c r="F47505" s="2"/>
      <c r="G47505" s="2"/>
      <c r="H47505" s="2"/>
    </row>
    <row r="47506" spans="2:8">
      <c r="B47506" s="2" t="s">
        <v>47955</v>
      </c>
      <c r="C47506" s="2">
        <v>29</v>
      </c>
      <c r="D47506" s="2" t="s">
        <v>478</v>
      </c>
      <c r="E47506" s="2"/>
      <c r="F47506" s="2"/>
      <c r="G47506" s="2"/>
      <c r="H47506" s="2"/>
    </row>
    <row r="47507" spans="2:8">
      <c r="B47507" s="2" t="s">
        <v>47956</v>
      </c>
      <c r="C47507" s="2">
        <v>26</v>
      </c>
      <c r="D47507" s="2" t="s">
        <v>478</v>
      </c>
      <c r="E47507" s="2"/>
      <c r="F47507" s="2"/>
      <c r="G47507" s="2"/>
      <c r="H47507" s="2"/>
    </row>
    <row r="47508" spans="2:8">
      <c r="B47508" s="2" t="s">
        <v>47957</v>
      </c>
      <c r="C47508" s="2">
        <v>28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29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28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36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38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38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41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38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34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29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30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31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30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27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29</v>
      </c>
      <c r="D47526" s="2" t="s">
        <v>478</v>
      </c>
      <c r="E47526" s="2"/>
      <c r="F47526" s="2"/>
      <c r="G47526" s="2"/>
      <c r="H47526" s="2"/>
    </row>
    <row r="47527" spans="2:8">
      <c r="B47527" s="2" t="s">
        <v>47976</v>
      </c>
      <c r="C47527" s="2">
        <v>29</v>
      </c>
      <c r="D47527" s="2" t="s">
        <v>478</v>
      </c>
      <c r="E47527" s="2"/>
      <c r="F47527" s="2"/>
      <c r="G47527" s="2"/>
      <c r="H47527" s="2"/>
    </row>
    <row r="47528" spans="2:8">
      <c r="B47528" s="2" t="s">
        <v>47977</v>
      </c>
      <c r="C47528" s="2">
        <v>28</v>
      </c>
      <c r="D47528" s="2" t="s">
        <v>478</v>
      </c>
      <c r="E47528" s="2"/>
      <c r="F47528" s="2"/>
      <c r="G47528" s="2"/>
      <c r="H47528" s="2"/>
    </row>
    <row r="47529" spans="2:8">
      <c r="B47529" s="2" t="s">
        <v>47978</v>
      </c>
      <c r="C47529" s="2">
        <v>28</v>
      </c>
      <c r="D47529" s="2" t="s">
        <v>478</v>
      </c>
      <c r="E47529" s="2"/>
      <c r="F47529" s="2"/>
      <c r="G47529" s="2"/>
      <c r="H47529" s="2"/>
    </row>
    <row r="47530" spans="2:8">
      <c r="B47530" s="2" t="s">
        <v>47979</v>
      </c>
      <c r="C47530" s="2">
        <v>16</v>
      </c>
      <c r="D47530" s="2" t="s">
        <v>478</v>
      </c>
      <c r="E47530" s="2"/>
      <c r="F47530" s="2"/>
      <c r="G47530" s="2"/>
      <c r="H47530" s="2"/>
    </row>
    <row r="47531" spans="2:8">
      <c r="B47531" s="2" t="s">
        <v>47980</v>
      </c>
      <c r="C47531" s="2">
        <v>31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33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33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34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33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12</v>
      </c>
      <c r="D47538" s="2" t="s">
        <v>478</v>
      </c>
      <c r="E47538" s="2"/>
      <c r="F47538" s="2"/>
      <c r="G47538" s="2"/>
      <c r="H47538" s="2"/>
    </row>
    <row r="47539" spans="2:8">
      <c r="B47539" s="2" t="s">
        <v>47988</v>
      </c>
      <c r="C47539" s="2">
        <v>13</v>
      </c>
      <c r="D47539" s="2" t="s">
        <v>478</v>
      </c>
      <c r="E47539" s="2"/>
      <c r="F47539" s="2"/>
      <c r="G47539" s="2"/>
      <c r="H47539" s="2"/>
    </row>
    <row r="47540" spans="2:8">
      <c r="B47540" s="2" t="s">
        <v>47989</v>
      </c>
      <c r="C47540" s="2">
        <v>32</v>
      </c>
      <c r="D47540" s="2" t="s">
        <v>478</v>
      </c>
      <c r="E47540" s="2"/>
      <c r="F47540" s="2"/>
      <c r="G47540" s="2"/>
      <c r="H47540" s="2"/>
    </row>
    <row r="47541" spans="2:8">
      <c r="B47541" s="2" t="s">
        <v>47990</v>
      </c>
      <c r="C47541" s="2">
        <v>31</v>
      </c>
      <c r="D47541" s="2" t="s">
        <v>478</v>
      </c>
      <c r="E47541" s="2"/>
      <c r="F47541" s="2"/>
      <c r="G47541" s="2"/>
      <c r="H47541" s="2"/>
    </row>
    <row r="47542" spans="2:8">
      <c r="B47542" s="2" t="s">
        <v>47991</v>
      </c>
      <c r="C47542" s="2">
        <v>26</v>
      </c>
      <c r="D47542" s="2" t="s">
        <v>478</v>
      </c>
      <c r="E47542" s="2"/>
      <c r="F47542" s="2"/>
      <c r="G47542" s="2"/>
      <c r="H47542" s="2"/>
    </row>
    <row r="47543" spans="2:8">
      <c r="B47543" s="2" t="s">
        <v>47992</v>
      </c>
      <c r="C47543" s="2">
        <v>28</v>
      </c>
      <c r="D47543" s="2" t="s">
        <v>478</v>
      </c>
      <c r="E47543" s="2"/>
      <c r="F47543" s="2"/>
      <c r="G47543" s="2"/>
      <c r="H47543" s="2"/>
    </row>
    <row r="47544" spans="2:8">
      <c r="B47544" s="2" t="s">
        <v>47993</v>
      </c>
      <c r="C47544" s="2">
        <v>26</v>
      </c>
      <c r="D47544" s="2" t="s">
        <v>478</v>
      </c>
      <c r="E47544" s="2"/>
      <c r="F47544" s="2"/>
      <c r="G47544" s="2"/>
      <c r="H47544" s="2"/>
    </row>
    <row r="47545" spans="2:8">
      <c r="B47545" s="2" t="s">
        <v>47994</v>
      </c>
      <c r="C47545" s="2">
        <v>25</v>
      </c>
      <c r="D47545" s="2" t="s">
        <v>478</v>
      </c>
      <c r="E47545" s="2"/>
      <c r="F47545" s="2"/>
      <c r="G47545" s="2"/>
      <c r="H47545" s="2"/>
    </row>
    <row r="47546" spans="2:8">
      <c r="B47546" s="2" t="s">
        <v>47995</v>
      </c>
      <c r="C47546" s="2">
        <v>25</v>
      </c>
      <c r="D47546" s="2" t="s">
        <v>478</v>
      </c>
      <c r="E47546" s="2"/>
      <c r="F47546" s="2"/>
      <c r="G47546" s="2"/>
      <c r="H47546" s="2"/>
    </row>
    <row r="47547" spans="2:8">
      <c r="B47547" s="2" t="s">
        <v>47996</v>
      </c>
      <c r="C47547" s="2">
        <v>24</v>
      </c>
      <c r="D47547" s="2" t="s">
        <v>478</v>
      </c>
      <c r="E47547" s="2"/>
      <c r="F47547" s="2"/>
      <c r="G47547" s="2"/>
      <c r="H47547" s="2"/>
    </row>
    <row r="47548" spans="2:8">
      <c r="B47548" s="2" t="s">
        <v>47997</v>
      </c>
      <c r="C47548" s="2">
        <v>32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37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38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35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25</v>
      </c>
      <c r="D47552" s="2" t="s">
        <v>478</v>
      </c>
      <c r="E47552" s="2"/>
      <c r="F47552" s="2"/>
      <c r="G47552" s="2"/>
      <c r="H47552" s="2"/>
    </row>
    <row r="47553" spans="2:8">
      <c r="B47553" s="2" t="s">
        <v>48002</v>
      </c>
      <c r="C47553" s="2">
        <v>28</v>
      </c>
      <c r="D47553" s="2" t="s">
        <v>478</v>
      </c>
      <c r="E47553" s="2"/>
      <c r="F47553" s="2"/>
      <c r="G47553" s="2"/>
      <c r="H47553" s="2"/>
    </row>
    <row r="47554" spans="2:8">
      <c r="B47554" s="2" t="s">
        <v>48003</v>
      </c>
      <c r="C47554" s="2">
        <v>24</v>
      </c>
      <c r="D47554" s="2" t="s">
        <v>478</v>
      </c>
      <c r="E47554" s="2"/>
      <c r="F47554" s="2"/>
      <c r="G47554" s="2"/>
      <c r="H47554" s="2"/>
    </row>
    <row r="47555" spans="2:8">
      <c r="B47555" s="2" t="s">
        <v>48004</v>
      </c>
      <c r="C47555" s="2">
        <v>19</v>
      </c>
      <c r="D47555" s="2" t="s">
        <v>478</v>
      </c>
      <c r="E47555" s="2"/>
      <c r="F47555" s="2"/>
      <c r="G47555" s="2"/>
      <c r="H47555" s="2"/>
    </row>
    <row r="47556" spans="2:8">
      <c r="B47556" s="2" t="s">
        <v>48005</v>
      </c>
      <c r="C47556" s="2">
        <v>17</v>
      </c>
      <c r="D47556" s="2" t="s">
        <v>478</v>
      </c>
      <c r="E47556" s="2"/>
      <c r="F47556" s="2"/>
      <c r="G47556" s="2"/>
      <c r="H47556" s="2"/>
    </row>
    <row r="47557" spans="2:8">
      <c r="B47557" s="2" t="s">
        <v>48006</v>
      </c>
      <c r="C47557" s="2">
        <v>19</v>
      </c>
      <c r="D47557" s="2" t="s">
        <v>478</v>
      </c>
      <c r="E47557" s="2"/>
      <c r="F47557" s="2"/>
      <c r="G47557" s="2"/>
      <c r="H47557" s="2"/>
    </row>
    <row r="47558" spans="2:8">
      <c r="B47558" s="2" t="s">
        <v>48007</v>
      </c>
      <c r="C47558" s="2">
        <v>19</v>
      </c>
      <c r="D47558" s="2" t="s">
        <v>478</v>
      </c>
      <c r="E47558" s="2"/>
      <c r="F47558" s="2"/>
      <c r="G47558" s="2"/>
      <c r="H47558" s="2"/>
    </row>
    <row r="47559" spans="2:8">
      <c r="B47559" s="2" t="s">
        <v>48008</v>
      </c>
      <c r="C47559" s="2">
        <v>28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26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26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28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17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17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20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22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20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27</v>
      </c>
      <c r="D47572" s="2" t="s">
        <v>478</v>
      </c>
      <c r="E47572" s="2"/>
      <c r="F47572" s="2"/>
      <c r="G47572" s="2"/>
      <c r="H47572" s="2"/>
    </row>
    <row r="47573" spans="2:8">
      <c r="B47573" s="2" t="s">
        <v>48022</v>
      </c>
      <c r="C47573" s="2">
        <v>27</v>
      </c>
      <c r="D47573" s="2" t="s">
        <v>478</v>
      </c>
      <c r="E47573" s="2"/>
      <c r="F47573" s="2"/>
      <c r="G47573" s="2"/>
      <c r="H47573" s="2"/>
    </row>
    <row r="47574" spans="2:8">
      <c r="B47574" s="2" t="s">
        <v>48023</v>
      </c>
      <c r="C47574" s="2">
        <v>27</v>
      </c>
      <c r="D47574" s="2" t="s">
        <v>478</v>
      </c>
      <c r="E47574" s="2"/>
      <c r="F47574" s="2"/>
      <c r="G47574" s="2"/>
      <c r="H47574" s="2"/>
    </row>
    <row r="47575" spans="2:8">
      <c r="B47575" s="2" t="s">
        <v>48024</v>
      </c>
      <c r="C47575" s="2">
        <v>27</v>
      </c>
      <c r="D47575" s="2" t="s">
        <v>478</v>
      </c>
      <c r="E47575" s="2"/>
      <c r="F47575" s="2"/>
      <c r="G47575" s="2"/>
      <c r="H47575" s="2"/>
    </row>
    <row r="47576" spans="2:8">
      <c r="B47576" s="2" t="s">
        <v>48025</v>
      </c>
      <c r="C47576" s="2">
        <v>27</v>
      </c>
      <c r="D47576" s="2" t="s">
        <v>478</v>
      </c>
      <c r="E47576" s="2"/>
      <c r="F47576" s="2"/>
      <c r="G47576" s="2"/>
      <c r="H47576" s="2"/>
    </row>
    <row r="47577" spans="2:8">
      <c r="B47577" s="2" t="s">
        <v>48026</v>
      </c>
      <c r="C47577" s="2">
        <v>26</v>
      </c>
      <c r="D47577" s="2" t="s">
        <v>478</v>
      </c>
      <c r="E47577" s="2"/>
      <c r="F47577" s="2"/>
      <c r="G47577" s="2"/>
      <c r="H47577" s="2"/>
    </row>
    <row r="47578" spans="2:8">
      <c r="B47578" s="2" t="s">
        <v>48027</v>
      </c>
      <c r="C47578" s="2">
        <v>25</v>
      </c>
      <c r="D47578" s="2" t="s">
        <v>478</v>
      </c>
      <c r="E47578" s="2"/>
      <c r="F47578" s="2"/>
      <c r="G47578" s="2"/>
      <c r="H47578" s="2"/>
    </row>
    <row r="47579" spans="2:8">
      <c r="B47579" s="2" t="s">
        <v>48028</v>
      </c>
      <c r="C47579" s="2">
        <v>24</v>
      </c>
      <c r="D47579" s="2" t="s">
        <v>478</v>
      </c>
      <c r="E47579" s="2"/>
      <c r="F47579" s="2"/>
      <c r="G47579" s="2"/>
      <c r="H47579" s="2"/>
    </row>
    <row r="47580" spans="2:8">
      <c r="B47580" s="2" t="s">
        <v>48029</v>
      </c>
      <c r="C47580" s="2">
        <v>21</v>
      </c>
      <c r="D47580" s="2" t="s">
        <v>478</v>
      </c>
      <c r="E47580" s="2"/>
      <c r="F47580" s="2"/>
      <c r="G47580" s="2"/>
      <c r="H47580" s="2"/>
    </row>
    <row r="47581" spans="2:8">
      <c r="B47581" s="2" t="s">
        <v>48030</v>
      </c>
      <c r="C47581" s="2">
        <v>25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28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29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29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28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27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22</v>
      </c>
      <c r="D47589" s="2" t="s">
        <v>478</v>
      </c>
      <c r="E47589" s="2"/>
      <c r="F47589" s="2"/>
      <c r="G47589" s="2"/>
      <c r="H47589" s="2"/>
    </row>
    <row r="47590" spans="2:8">
      <c r="B47590" s="2" t="s">
        <v>48039</v>
      </c>
      <c r="C47590" s="2">
        <v>25</v>
      </c>
      <c r="D47590" s="2" t="s">
        <v>478</v>
      </c>
      <c r="E47590" s="2"/>
      <c r="F47590" s="2"/>
      <c r="G47590" s="2"/>
      <c r="H47590" s="2"/>
    </row>
    <row r="47591" spans="2:8">
      <c r="B47591" s="2" t="s">
        <v>48040</v>
      </c>
      <c r="C47591" s="2">
        <v>28</v>
      </c>
      <c r="D47591" s="2" t="s">
        <v>478</v>
      </c>
      <c r="E47591" s="2"/>
      <c r="F47591" s="2"/>
      <c r="G47591" s="2"/>
      <c r="H47591" s="2"/>
    </row>
    <row r="47592" spans="2:8">
      <c r="B47592" s="2" t="s">
        <v>48041</v>
      </c>
      <c r="C47592" s="2">
        <v>26</v>
      </c>
      <c r="D47592" s="2" t="s">
        <v>478</v>
      </c>
      <c r="E47592" s="2"/>
      <c r="F47592" s="2"/>
      <c r="G47592" s="2"/>
      <c r="H47592" s="2"/>
    </row>
    <row r="47593" spans="2:8">
      <c r="B47593" s="2" t="s">
        <v>48042</v>
      </c>
      <c r="C47593" s="2">
        <v>28</v>
      </c>
      <c r="D47593" s="2" t="s">
        <v>478</v>
      </c>
      <c r="E47593" s="2"/>
      <c r="F47593" s="2"/>
      <c r="G47593" s="2"/>
      <c r="H47593" s="2"/>
    </row>
    <row r="47594" spans="2:8">
      <c r="B47594" s="2" t="s">
        <v>48043</v>
      </c>
      <c r="C47594" s="2">
        <v>28</v>
      </c>
      <c r="D47594" s="2" t="s">
        <v>478</v>
      </c>
      <c r="E47594" s="2"/>
      <c r="F47594" s="2"/>
      <c r="G47594" s="2"/>
      <c r="H47594" s="2"/>
    </row>
    <row r="47595" spans="2:8">
      <c r="B47595" s="2" t="s">
        <v>48044</v>
      </c>
      <c r="C47595" s="2">
        <v>27</v>
      </c>
      <c r="D47595" s="2" t="s">
        <v>478</v>
      </c>
      <c r="E47595" s="2"/>
      <c r="F47595" s="2"/>
      <c r="G47595" s="2"/>
      <c r="H47595" s="2"/>
    </row>
    <row r="47596" spans="2:8">
      <c r="B47596" s="2" t="s">
        <v>48045</v>
      </c>
      <c r="C47596" s="2">
        <v>26</v>
      </c>
      <c r="D47596" s="2" t="s">
        <v>478</v>
      </c>
      <c r="E47596" s="2"/>
      <c r="F47596" s="2"/>
      <c r="G47596" s="2"/>
      <c r="H47596" s="2"/>
    </row>
    <row r="47597" spans="2:8">
      <c r="B47597" s="2" t="s">
        <v>48046</v>
      </c>
      <c r="C47597" s="2">
        <v>24</v>
      </c>
      <c r="D47597" s="2" t="s">
        <v>478</v>
      </c>
      <c r="E47597" s="2"/>
      <c r="F47597" s="2"/>
      <c r="G47597" s="2"/>
      <c r="H47597" s="2"/>
    </row>
    <row r="47598" spans="2:8">
      <c r="B47598" s="2" t="s">
        <v>48047</v>
      </c>
      <c r="C47598" s="2">
        <v>34</v>
      </c>
      <c r="D47598" s="2" t="s">
        <v>478</v>
      </c>
      <c r="E47598" s="2"/>
      <c r="F47598" s="2"/>
      <c r="G47598" s="2"/>
      <c r="H47598" s="2"/>
    </row>
    <row r="47599" spans="2:8">
      <c r="B47599" s="2" t="s">
        <v>48048</v>
      </c>
      <c r="C47599" s="2">
        <v>32</v>
      </c>
      <c r="D47599" s="2" t="s">
        <v>478</v>
      </c>
      <c r="E47599" s="2"/>
      <c r="F47599" s="2"/>
      <c r="G47599" s="2"/>
      <c r="H47599" s="2"/>
    </row>
    <row r="47600" spans="2:8">
      <c r="B47600" s="2" t="s">
        <v>48049</v>
      </c>
      <c r="C47600" s="2">
        <v>28</v>
      </c>
      <c r="D47600" s="2" t="s">
        <v>478</v>
      </c>
      <c r="E47600" s="2"/>
      <c r="F47600" s="2"/>
      <c r="G47600" s="2"/>
      <c r="H47600" s="2"/>
    </row>
    <row r="47601" spans="2:8">
      <c r="B47601" s="2" t="s">
        <v>48050</v>
      </c>
      <c r="C47601" s="2">
        <v>26</v>
      </c>
      <c r="D47601" s="2" t="s">
        <v>478</v>
      </c>
      <c r="E47601" s="2"/>
      <c r="F47601" s="2"/>
      <c r="G47601" s="2"/>
      <c r="H47601" s="2"/>
    </row>
    <row r="47602" spans="2:8">
      <c r="B47602" s="2" t="s">
        <v>48051</v>
      </c>
      <c r="C47602" s="2">
        <v>25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29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28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27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33</v>
      </c>
      <c r="D47607" s="2" t="s">
        <v>478</v>
      </c>
      <c r="E47607" s="2"/>
      <c r="F47607" s="2"/>
      <c r="G47607" s="2"/>
      <c r="H47607" s="2"/>
    </row>
    <row r="47608" spans="2:8">
      <c r="B47608" s="2" t="s">
        <v>48057</v>
      </c>
      <c r="C47608" s="2">
        <v>31</v>
      </c>
      <c r="D47608" s="2" t="s">
        <v>478</v>
      </c>
      <c r="E47608" s="2"/>
      <c r="F47608" s="2"/>
      <c r="G47608" s="2"/>
      <c r="H47608" s="2"/>
    </row>
    <row r="47609" spans="2:8">
      <c r="B47609" s="2" t="s">
        <v>48058</v>
      </c>
      <c r="C47609" s="2">
        <v>27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23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21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25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26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27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28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27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23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22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34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36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37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38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34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28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24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42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42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40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37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32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26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29</v>
      </c>
      <c r="D47634" s="2" t="s">
        <v>478</v>
      </c>
      <c r="E47634" s="2"/>
      <c r="F47634" s="2"/>
      <c r="G47634" s="2"/>
      <c r="H47634" s="2"/>
    </row>
    <row r="47635" spans="2:8">
      <c r="B47635" s="2" t="s">
        <v>48084</v>
      </c>
      <c r="C47635" s="2">
        <v>35</v>
      </c>
      <c r="D47635" s="2" t="s">
        <v>478</v>
      </c>
      <c r="E47635" s="2"/>
      <c r="F47635" s="2"/>
      <c r="G47635" s="2"/>
      <c r="H47635" s="2"/>
    </row>
    <row r="47636" spans="2:8">
      <c r="B47636" s="2" t="s">
        <v>48085</v>
      </c>
      <c r="C47636" s="2">
        <v>34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35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30</v>
      </c>
      <c r="D47638" s="2" t="s">
        <v>478</v>
      </c>
      <c r="E47638" s="2"/>
      <c r="F47638" s="2"/>
      <c r="G47638" s="2"/>
      <c r="H47638" s="2"/>
    </row>
    <row r="47639" spans="2:8">
      <c r="B47639" s="2" t="s">
        <v>48088</v>
      </c>
      <c r="C47639" s="2">
        <v>29</v>
      </c>
      <c r="D47639" s="2" t="s">
        <v>478</v>
      </c>
      <c r="E47639" s="2"/>
      <c r="F47639" s="2"/>
      <c r="G47639" s="2"/>
      <c r="H47639" s="2"/>
    </row>
    <row r="47640" spans="2:8">
      <c r="B47640" s="2" t="s">
        <v>48089</v>
      </c>
      <c r="C47640" s="2">
        <v>26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29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31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32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31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24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22</v>
      </c>
      <c r="D47646" s="2" t="s">
        <v>478</v>
      </c>
      <c r="E47646" s="2"/>
      <c r="F47646" s="2"/>
      <c r="G47646" s="2"/>
      <c r="H47646" s="2"/>
    </row>
    <row r="47647" spans="2:8">
      <c r="B47647" s="2" t="s">
        <v>48096</v>
      </c>
      <c r="C47647" s="2">
        <v>25</v>
      </c>
      <c r="D47647" s="2" t="s">
        <v>478</v>
      </c>
      <c r="E47647" s="2"/>
      <c r="F47647" s="2"/>
      <c r="G47647" s="2"/>
      <c r="H47647" s="2"/>
    </row>
    <row r="47648" spans="2:8">
      <c r="B47648" s="2" t="s">
        <v>48097</v>
      </c>
      <c r="C47648" s="2">
        <v>23</v>
      </c>
      <c r="D47648" s="2" t="s">
        <v>478</v>
      </c>
      <c r="E47648" s="2"/>
      <c r="F47648" s="2"/>
      <c r="G47648" s="2"/>
      <c r="H47648" s="2"/>
    </row>
    <row r="47649" spans="2:8">
      <c r="B47649" s="2" t="s">
        <v>48098</v>
      </c>
      <c r="C47649" s="2">
        <v>21</v>
      </c>
      <c r="D47649" s="2" t="s">
        <v>478</v>
      </c>
      <c r="E47649" s="2"/>
      <c r="F47649" s="2"/>
      <c r="G47649" s="2"/>
      <c r="H47649" s="2"/>
    </row>
    <row r="47650" spans="2:8">
      <c r="B47650" s="2" t="s">
        <v>48099</v>
      </c>
      <c r="C47650" s="2">
        <v>19</v>
      </c>
      <c r="D47650" s="2" t="s">
        <v>478</v>
      </c>
      <c r="E47650" s="2"/>
      <c r="F47650" s="2"/>
      <c r="G47650" s="2"/>
      <c r="H47650" s="2"/>
    </row>
    <row r="47651" spans="2:8">
      <c r="B47651" s="2" t="s">
        <v>48100</v>
      </c>
      <c r="C47651" s="2">
        <v>27</v>
      </c>
      <c r="D47651" s="2" t="s">
        <v>478</v>
      </c>
      <c r="E47651" s="2"/>
      <c r="F47651" s="2"/>
      <c r="G47651" s="2"/>
      <c r="H47651" s="2"/>
    </row>
    <row r="47652" spans="2:8">
      <c r="B47652" s="2" t="s">
        <v>48101</v>
      </c>
      <c r="C47652" s="2">
        <v>31</v>
      </c>
      <c r="D47652" s="2" t="s">
        <v>478</v>
      </c>
      <c r="E47652" s="2"/>
      <c r="F47652" s="2"/>
      <c r="G47652" s="2"/>
      <c r="H47652" s="2"/>
    </row>
    <row r="47653" spans="2:8">
      <c r="B47653" s="2" t="s">
        <v>48102</v>
      </c>
      <c r="C47653" s="2">
        <v>29</v>
      </c>
      <c r="D47653" s="2" t="s">
        <v>478</v>
      </c>
      <c r="E47653" s="2"/>
      <c r="F47653" s="2"/>
      <c r="G47653" s="2"/>
      <c r="H47653" s="2"/>
    </row>
    <row r="47654" spans="2:8">
      <c r="B47654" s="2" t="s">
        <v>48103</v>
      </c>
      <c r="C47654" s="2">
        <v>27</v>
      </c>
      <c r="D47654" s="2" t="s">
        <v>478</v>
      </c>
      <c r="E47654" s="2"/>
      <c r="F47654" s="2"/>
      <c r="G47654" s="2"/>
      <c r="H47654" s="2"/>
    </row>
    <row r="47655" spans="2:8">
      <c r="B47655" s="2" t="s">
        <v>48104</v>
      </c>
      <c r="C47655" s="2">
        <v>25</v>
      </c>
      <c r="D47655" s="2" t="s">
        <v>478</v>
      </c>
      <c r="E47655" s="2"/>
      <c r="F47655" s="2"/>
      <c r="G47655" s="2"/>
      <c r="H47655" s="2"/>
    </row>
    <row r="47656" spans="2:8">
      <c r="B47656" s="2" t="s">
        <v>48105</v>
      </c>
      <c r="C47656" s="2">
        <v>5</v>
      </c>
      <c r="D47656" s="2" t="s">
        <v>478</v>
      </c>
      <c r="E47656" s="2"/>
      <c r="F47656" s="2"/>
      <c r="G47656" s="2"/>
      <c r="H47656" s="2"/>
    </row>
    <row r="47657" spans="2:8">
      <c r="B47657" s="2" t="s">
        <v>48106</v>
      </c>
      <c r="C47657" s="2">
        <v>26</v>
      </c>
      <c r="D47657" s="2" t="s">
        <v>478</v>
      </c>
      <c r="E47657" s="2"/>
      <c r="F47657" s="2"/>
      <c r="G47657" s="2"/>
      <c r="H47657" s="2"/>
    </row>
    <row r="47658" spans="2:8">
      <c r="B47658" s="2" t="s">
        <v>48107</v>
      </c>
      <c r="C47658" s="2">
        <v>23</v>
      </c>
      <c r="D47658" s="2" t="s">
        <v>478</v>
      </c>
      <c r="E47658" s="2"/>
      <c r="F47658" s="2"/>
      <c r="G47658" s="2"/>
      <c r="H47658" s="2"/>
    </row>
    <row r="47659" spans="2:8">
      <c r="B47659" s="2" t="s">
        <v>48108</v>
      </c>
      <c r="C47659" s="2">
        <v>27</v>
      </c>
      <c r="D47659" s="2" t="s">
        <v>478</v>
      </c>
      <c r="E47659" s="2"/>
      <c r="F47659" s="2"/>
      <c r="G47659" s="2"/>
      <c r="H47659" s="2"/>
    </row>
    <row r="47660" spans="2:8">
      <c r="B47660" s="2" t="s">
        <v>48109</v>
      </c>
      <c r="C47660" s="2">
        <v>27</v>
      </c>
      <c r="D47660" s="2" t="s">
        <v>478</v>
      </c>
      <c r="E47660" s="2"/>
      <c r="F47660" s="2"/>
      <c r="G47660" s="2"/>
      <c r="H47660" s="2"/>
    </row>
    <row r="47661" spans="2:8">
      <c r="B47661" s="2" t="s">
        <v>48110</v>
      </c>
      <c r="C47661" s="2">
        <v>23</v>
      </c>
      <c r="D47661" s="2" t="s">
        <v>478</v>
      </c>
      <c r="E47661" s="2"/>
      <c r="F47661" s="2"/>
      <c r="G47661" s="2"/>
      <c r="H47661" s="2"/>
    </row>
    <row r="47662" spans="2:8">
      <c r="B47662" s="2" t="s">
        <v>48111</v>
      </c>
      <c r="C47662" s="2">
        <v>27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29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32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32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31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25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20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30</v>
      </c>
      <c r="D47669" s="2" t="s">
        <v>478</v>
      </c>
      <c r="E47669" s="2"/>
      <c r="F47669" s="2"/>
      <c r="G47669" s="2"/>
      <c r="H47669" s="2"/>
    </row>
    <row r="47670" spans="2:8">
      <c r="B47670" s="2" t="s">
        <v>48119</v>
      </c>
      <c r="C47670" s="2">
        <v>31</v>
      </c>
      <c r="D47670" s="2" t="s">
        <v>478</v>
      </c>
      <c r="E47670" s="2"/>
      <c r="F47670" s="2"/>
      <c r="G47670" s="2"/>
      <c r="H47670" s="2"/>
    </row>
    <row r="47671" spans="2:8">
      <c r="B47671" s="2" t="s">
        <v>48120</v>
      </c>
      <c r="C47671" s="2">
        <v>30</v>
      </c>
      <c r="D47671" s="2" t="s">
        <v>478</v>
      </c>
      <c r="E47671" s="2"/>
      <c r="F47671" s="2"/>
      <c r="G47671" s="2"/>
      <c r="H47671" s="2"/>
    </row>
    <row r="47672" spans="2:8">
      <c r="B47672" s="2" t="s">
        <v>48121</v>
      </c>
      <c r="C47672" s="2">
        <v>30</v>
      </c>
      <c r="D47672" s="2" t="s">
        <v>478</v>
      </c>
      <c r="E47672" s="2"/>
      <c r="F47672" s="2"/>
      <c r="G47672" s="2"/>
      <c r="H47672" s="2"/>
    </row>
    <row r="47673" spans="2:8">
      <c r="B47673" s="2" t="s">
        <v>48122</v>
      </c>
      <c r="C47673" s="2">
        <v>30</v>
      </c>
      <c r="D47673" s="2" t="s">
        <v>478</v>
      </c>
      <c r="E47673" s="2"/>
      <c r="F47673" s="2"/>
      <c r="G47673" s="2"/>
      <c r="H47673" s="2"/>
    </row>
    <row r="47674" spans="2:8">
      <c r="B47674" s="2" t="s">
        <v>48123</v>
      </c>
      <c r="C47674" s="2">
        <v>23</v>
      </c>
      <c r="D47674" s="2" t="s">
        <v>478</v>
      </c>
      <c r="E47674" s="2"/>
      <c r="F47674" s="2"/>
      <c r="G47674" s="2"/>
      <c r="H47674" s="2"/>
    </row>
    <row r="47675" spans="2:8">
      <c r="B47675" s="2" t="s">
        <v>48124</v>
      </c>
      <c r="C47675" s="2">
        <v>32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33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32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30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19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26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28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30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31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33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30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23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16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13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15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15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16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16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17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17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18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18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19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24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25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24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23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23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21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26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27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26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26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28</v>
      </c>
      <c r="D47711" s="2" t="s">
        <v>478</v>
      </c>
      <c r="E47711" s="2"/>
      <c r="F47711" s="2"/>
      <c r="G47711" s="2"/>
      <c r="H47711" s="2"/>
    </row>
    <row r="47712" spans="2:8">
      <c r="B47712" s="2" t="s">
        <v>48161</v>
      </c>
      <c r="C47712" s="2">
        <v>25</v>
      </c>
      <c r="D47712" s="2" t="s">
        <v>478</v>
      </c>
      <c r="E47712" s="2"/>
      <c r="F47712" s="2"/>
      <c r="G47712" s="2"/>
      <c r="H47712" s="2"/>
    </row>
    <row r="47713" spans="2:8">
      <c r="B47713" s="2" t="s">
        <v>48162</v>
      </c>
      <c r="C47713" s="2">
        <v>26</v>
      </c>
      <c r="D47713" s="2" t="s">
        <v>478</v>
      </c>
      <c r="E47713" s="2"/>
      <c r="F47713" s="2"/>
      <c r="G47713" s="2"/>
      <c r="H47713" s="2"/>
    </row>
    <row r="47714" spans="2:8">
      <c r="B47714" s="2" t="s">
        <v>48163</v>
      </c>
      <c r="C47714" s="2">
        <v>26</v>
      </c>
      <c r="D47714" s="2" t="s">
        <v>478</v>
      </c>
      <c r="E47714" s="2"/>
      <c r="F47714" s="2"/>
      <c r="G47714" s="2"/>
      <c r="H47714" s="2"/>
    </row>
    <row r="47715" spans="2:8">
      <c r="B47715" s="2" t="s">
        <v>48164</v>
      </c>
      <c r="C47715" s="2">
        <v>22</v>
      </c>
      <c r="D47715" s="2" t="s">
        <v>478</v>
      </c>
      <c r="E47715" s="2"/>
      <c r="F47715" s="2"/>
      <c r="G47715" s="2"/>
      <c r="H47715" s="2"/>
    </row>
    <row r="47716" spans="2:8">
      <c r="B47716" s="2" t="s">
        <v>48165</v>
      </c>
      <c r="C47716" s="2">
        <v>19</v>
      </c>
      <c r="D47716" s="2" t="s">
        <v>478</v>
      </c>
      <c r="E47716" s="2"/>
      <c r="F47716" s="2"/>
      <c r="G47716" s="2"/>
      <c r="H47716" s="2"/>
    </row>
    <row r="47717" spans="2:8">
      <c r="B47717" s="2" t="s">
        <v>48166</v>
      </c>
      <c r="C47717" s="2">
        <v>27</v>
      </c>
      <c r="D47717" s="2" t="s">
        <v>478</v>
      </c>
      <c r="E47717" s="2"/>
      <c r="F47717" s="2"/>
      <c r="G47717" s="2"/>
      <c r="H47717" s="2"/>
    </row>
    <row r="47718" spans="2:8">
      <c r="B47718" s="2" t="s">
        <v>48167</v>
      </c>
      <c r="C47718" s="2">
        <v>33</v>
      </c>
      <c r="D47718" s="2" t="s">
        <v>478</v>
      </c>
      <c r="E47718" s="2"/>
      <c r="F47718" s="2"/>
      <c r="G47718" s="2"/>
      <c r="H47718" s="2"/>
    </row>
    <row r="47719" spans="2:8">
      <c r="B47719" s="2" t="s">
        <v>48168</v>
      </c>
      <c r="C47719" s="2">
        <v>35</v>
      </c>
      <c r="D47719" s="2" t="s">
        <v>478</v>
      </c>
      <c r="E47719" s="2"/>
      <c r="F47719" s="2"/>
      <c r="G47719" s="2"/>
      <c r="H47719" s="2"/>
    </row>
    <row r="47720" spans="2:8">
      <c r="B47720" s="2" t="s">
        <v>48169</v>
      </c>
      <c r="C47720" s="2">
        <v>33</v>
      </c>
      <c r="D47720" s="2" t="s">
        <v>478</v>
      </c>
      <c r="E47720" s="2"/>
      <c r="F47720" s="2"/>
      <c r="G47720" s="2"/>
      <c r="H47720" s="2"/>
    </row>
    <row r="47721" spans="2:8">
      <c r="B47721" s="2" t="s">
        <v>48170</v>
      </c>
      <c r="C47721" s="2">
        <v>34</v>
      </c>
      <c r="D47721" s="2" t="s">
        <v>478</v>
      </c>
      <c r="E47721" s="2"/>
      <c r="F47721" s="2"/>
      <c r="G47721" s="2"/>
      <c r="H47721" s="2"/>
    </row>
    <row r="47722" spans="2:8">
      <c r="B47722" s="2" t="s">
        <v>48171</v>
      </c>
      <c r="C47722" s="2">
        <v>29</v>
      </c>
      <c r="D47722" s="2" t="s">
        <v>478</v>
      </c>
      <c r="E47722" s="2"/>
      <c r="F47722" s="2"/>
      <c r="G47722" s="2"/>
      <c r="H47722" s="2"/>
    </row>
    <row r="47723" spans="2:8">
      <c r="B47723" s="2" t="s">
        <v>48172</v>
      </c>
      <c r="C47723" s="2">
        <v>22</v>
      </c>
      <c r="D47723" s="2" t="s">
        <v>478</v>
      </c>
      <c r="E47723" s="2"/>
      <c r="F47723" s="2"/>
      <c r="G47723" s="2"/>
      <c r="H47723" s="2"/>
    </row>
    <row r="47724" spans="2:8">
      <c r="B47724" s="2" t="s">
        <v>48173</v>
      </c>
      <c r="C47724" s="2">
        <v>24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25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26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25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19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24</v>
      </c>
      <c r="D47733" s="2" t="s">
        <v>478</v>
      </c>
      <c r="E47733" s="2"/>
      <c r="F47733" s="2"/>
      <c r="G47733" s="2"/>
      <c r="H47733" s="2"/>
    </row>
    <row r="47734" spans="2:8">
      <c r="B47734" s="2" t="s">
        <v>48183</v>
      </c>
      <c r="C47734" s="2">
        <v>28</v>
      </c>
      <c r="D47734" s="2" t="s">
        <v>478</v>
      </c>
      <c r="E47734" s="2"/>
      <c r="F47734" s="2"/>
      <c r="G47734" s="2"/>
      <c r="H47734" s="2"/>
    </row>
    <row r="47735" spans="2:8">
      <c r="B47735" s="2" t="s">
        <v>48184</v>
      </c>
      <c r="C47735" s="2">
        <v>30</v>
      </c>
      <c r="D47735" s="2" t="s">
        <v>478</v>
      </c>
      <c r="E47735" s="2"/>
      <c r="F47735" s="2"/>
      <c r="G47735" s="2"/>
      <c r="H47735" s="2"/>
    </row>
    <row r="47736" spans="2:8">
      <c r="B47736" s="2" t="s">
        <v>48185</v>
      </c>
      <c r="C47736" s="2">
        <v>29</v>
      </c>
      <c r="D47736" s="2" t="s">
        <v>478</v>
      </c>
      <c r="E47736" s="2"/>
      <c r="F47736" s="2"/>
      <c r="G47736" s="2"/>
      <c r="H47736" s="2"/>
    </row>
    <row r="47737" spans="2:8">
      <c r="B47737" s="2" t="s">
        <v>48186</v>
      </c>
      <c r="C47737" s="2">
        <v>24</v>
      </c>
      <c r="D47737" s="2" t="s">
        <v>478</v>
      </c>
      <c r="E47737" s="2"/>
      <c r="F47737" s="2"/>
      <c r="G47737" s="2"/>
      <c r="H47737" s="2"/>
    </row>
    <row r="47738" spans="2:8">
      <c r="B47738" s="2" t="s">
        <v>48187</v>
      </c>
      <c r="C47738" s="2">
        <v>26</v>
      </c>
      <c r="D47738" s="2" t="s">
        <v>478</v>
      </c>
      <c r="E47738" s="2"/>
      <c r="F47738" s="2"/>
      <c r="G47738" s="2"/>
      <c r="H47738" s="2"/>
    </row>
    <row r="47739" spans="2:8">
      <c r="B47739" s="2" t="s">
        <v>48188</v>
      </c>
      <c r="C47739" s="2">
        <v>21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22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24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25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33</v>
      </c>
      <c r="D47743" s="2" t="s">
        <v>478</v>
      </c>
      <c r="E47743" s="2"/>
      <c r="F47743" s="2"/>
      <c r="G47743" s="2"/>
      <c r="H47743" s="2"/>
    </row>
    <row r="47744" spans="2:8">
      <c r="B47744" s="2" t="s">
        <v>48193</v>
      </c>
      <c r="C47744" s="2">
        <v>38</v>
      </c>
      <c r="D47744" s="2" t="s">
        <v>478</v>
      </c>
      <c r="E47744" s="2"/>
      <c r="F47744" s="2"/>
      <c r="G47744" s="2"/>
      <c r="H47744" s="2"/>
    </row>
    <row r="47745" spans="2:8">
      <c r="B47745" s="2" t="s">
        <v>48194</v>
      </c>
      <c r="C47745" s="2">
        <v>40</v>
      </c>
      <c r="D47745" s="2" t="s">
        <v>478</v>
      </c>
      <c r="E47745" s="2"/>
      <c r="F47745" s="2"/>
      <c r="G47745" s="2"/>
      <c r="H47745" s="2"/>
    </row>
    <row r="47746" spans="2:8">
      <c r="B47746" s="2" t="s">
        <v>48195</v>
      </c>
      <c r="C47746" s="2">
        <v>36</v>
      </c>
      <c r="D47746" s="2" t="s">
        <v>478</v>
      </c>
      <c r="E47746" s="2"/>
      <c r="F47746" s="2"/>
      <c r="G47746" s="2"/>
      <c r="H47746" s="2"/>
    </row>
    <row r="47747" spans="2:8">
      <c r="B47747" s="2" t="s">
        <v>48196</v>
      </c>
      <c r="C47747" s="2">
        <v>24</v>
      </c>
      <c r="D47747" s="2" t="s">
        <v>478</v>
      </c>
      <c r="E47747" s="2"/>
      <c r="F47747" s="2"/>
      <c r="G47747" s="2"/>
      <c r="H47747" s="2"/>
    </row>
    <row r="47748" spans="2:8">
      <c r="B47748" s="2" t="s">
        <v>48197</v>
      </c>
      <c r="C47748" s="2">
        <v>27</v>
      </c>
      <c r="D47748" s="2" t="s">
        <v>478</v>
      </c>
      <c r="E47748" s="2"/>
      <c r="F47748" s="2"/>
      <c r="G47748" s="2"/>
      <c r="H47748" s="2"/>
    </row>
    <row r="47749" spans="2:8">
      <c r="B47749" s="2" t="s">
        <v>48198</v>
      </c>
      <c r="C47749" s="2">
        <v>28</v>
      </c>
      <c r="D47749" s="2" t="s">
        <v>478</v>
      </c>
      <c r="E47749" s="2"/>
      <c r="F47749" s="2"/>
      <c r="G47749" s="2"/>
      <c r="H47749" s="2"/>
    </row>
    <row r="47750" spans="2:8">
      <c r="B47750" s="2" t="s">
        <v>48199</v>
      </c>
      <c r="C47750" s="2">
        <v>27</v>
      </c>
      <c r="D47750" s="2" t="s">
        <v>478</v>
      </c>
      <c r="E47750" s="2"/>
      <c r="F47750" s="2"/>
      <c r="G47750" s="2"/>
      <c r="H47750" s="2"/>
    </row>
    <row r="47751" spans="2:8">
      <c r="B47751" s="2" t="s">
        <v>48200</v>
      </c>
      <c r="C47751" s="2">
        <v>26</v>
      </c>
      <c r="D47751" s="2" t="s">
        <v>478</v>
      </c>
      <c r="E47751" s="2"/>
      <c r="F47751" s="2"/>
      <c r="G47751" s="2"/>
      <c r="H47751" s="2"/>
    </row>
    <row r="47752" spans="2:8">
      <c r="B47752" s="2" t="s">
        <v>48201</v>
      </c>
      <c r="C47752" s="2">
        <v>24</v>
      </c>
      <c r="D47752" s="2" t="s">
        <v>478</v>
      </c>
      <c r="E47752" s="2"/>
      <c r="F47752" s="2"/>
      <c r="G47752" s="2"/>
      <c r="H47752" s="2"/>
    </row>
    <row r="47753" spans="2:8">
      <c r="B47753" s="2" t="s">
        <v>48202</v>
      </c>
      <c r="C47753" s="2">
        <v>23</v>
      </c>
      <c r="D47753" s="2" t="s">
        <v>478</v>
      </c>
      <c r="E47753" s="2"/>
      <c r="F47753" s="2"/>
      <c r="G47753" s="2"/>
      <c r="H47753" s="2"/>
    </row>
    <row r="47754" spans="2:8">
      <c r="B47754" s="2" t="s">
        <v>48203</v>
      </c>
      <c r="C47754" s="2">
        <v>22</v>
      </c>
      <c r="D47754" s="2" t="s">
        <v>478</v>
      </c>
      <c r="E47754" s="2"/>
      <c r="F47754" s="2"/>
      <c r="G47754" s="2"/>
      <c r="H47754" s="2"/>
    </row>
    <row r="47755" spans="2:8">
      <c r="B47755" s="2" t="s">
        <v>48204</v>
      </c>
      <c r="C47755" s="2">
        <v>36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37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37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37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34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26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33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35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34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33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31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27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22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29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30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29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28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23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23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25</v>
      </c>
      <c r="D47779" s="2" t="s">
        <v>478</v>
      </c>
      <c r="E47779" s="2"/>
      <c r="F47779" s="2"/>
      <c r="G47779" s="2"/>
      <c r="H47779" s="2"/>
    </row>
    <row r="47780" spans="2:8">
      <c r="B47780" s="2" t="s">
        <v>48229</v>
      </c>
      <c r="C47780" s="2">
        <v>24</v>
      </c>
      <c r="D47780" s="2" t="s">
        <v>478</v>
      </c>
      <c r="E47780" s="2"/>
      <c r="F47780" s="2"/>
      <c r="G47780" s="2"/>
      <c r="H47780" s="2"/>
    </row>
    <row r="47781" spans="2:8">
      <c r="B47781" s="2" t="s">
        <v>48230</v>
      </c>
      <c r="C47781" s="2">
        <v>35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39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38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35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30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25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27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26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20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13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45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45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46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40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27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27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27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25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26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27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24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24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24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23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23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22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30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32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24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33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34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34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33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32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27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39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42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43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41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37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19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14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29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27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26</v>
      </c>
      <c r="D47833" s="2" t="s">
        <v>478</v>
      </c>
      <c r="E47833" s="2"/>
      <c r="F47833" s="2"/>
      <c r="G47833" s="2"/>
      <c r="H47833" s="2"/>
    </row>
    <row r="47834" spans="2:8">
      <c r="B47834" s="2" t="s">
        <v>48283</v>
      </c>
      <c r="C47834" s="2">
        <v>24</v>
      </c>
      <c r="D47834" s="2" t="s">
        <v>478</v>
      </c>
      <c r="E47834" s="2"/>
      <c r="F47834" s="2"/>
      <c r="G47834" s="2"/>
      <c r="H47834" s="2"/>
    </row>
    <row r="47835" spans="2:8">
      <c r="B47835" s="2" t="s">
        <v>48284</v>
      </c>
      <c r="C47835" s="2">
        <v>24</v>
      </c>
      <c r="D47835" s="2" t="s">
        <v>478</v>
      </c>
      <c r="E47835" s="2"/>
      <c r="F47835" s="2"/>
      <c r="G47835" s="2"/>
      <c r="H47835" s="2"/>
    </row>
    <row r="47836" spans="2:8">
      <c r="B47836" s="2" t="s">
        <v>48285</v>
      </c>
      <c r="C47836" s="2">
        <v>32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34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35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33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29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31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31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31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30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24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20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478</v>
      </c>
      <c r="E47849" s="2"/>
      <c r="F47849" s="2"/>
      <c r="G47849" s="2"/>
      <c r="H47849" s="2"/>
    </row>
    <row r="47850" spans="2:8">
      <c r="B47850" s="2" t="s">
        <v>48299</v>
      </c>
      <c r="C47850" s="2">
        <v>41</v>
      </c>
      <c r="D47850" s="2" t="s">
        <v>478</v>
      </c>
      <c r="E47850" s="2"/>
      <c r="F47850" s="2"/>
      <c r="G47850" s="2"/>
      <c r="H47850" s="2"/>
    </row>
    <row r="47851" spans="2:8">
      <c r="B47851" s="2" t="s">
        <v>48300</v>
      </c>
      <c r="C47851" s="2">
        <v>42</v>
      </c>
      <c r="D47851" s="2" t="s">
        <v>478</v>
      </c>
      <c r="E47851" s="2"/>
      <c r="F47851" s="2"/>
      <c r="G47851" s="2"/>
      <c r="H47851" s="2"/>
    </row>
    <row r="47852" spans="2:8">
      <c r="B47852" s="2" t="s">
        <v>48301</v>
      </c>
      <c r="C47852" s="2">
        <v>38</v>
      </c>
      <c r="D47852" s="2" t="s">
        <v>478</v>
      </c>
      <c r="E47852" s="2"/>
      <c r="F47852" s="2"/>
      <c r="G47852" s="2"/>
      <c r="H47852" s="2"/>
    </row>
    <row r="47853" spans="2:8">
      <c r="B47853" s="2" t="s">
        <v>48302</v>
      </c>
      <c r="C47853" s="2">
        <v>24</v>
      </c>
      <c r="D47853" s="2" t="s">
        <v>478</v>
      </c>
      <c r="E47853" s="2"/>
      <c r="F47853" s="2"/>
      <c r="G47853" s="2"/>
      <c r="H47853" s="2"/>
    </row>
    <row r="47854" spans="2:8">
      <c r="B47854" s="2" t="s">
        <v>48303</v>
      </c>
      <c r="C47854" s="2">
        <v>28</v>
      </c>
      <c r="D47854" s="2" t="s">
        <v>478</v>
      </c>
      <c r="E47854" s="2"/>
      <c r="F47854" s="2"/>
      <c r="G47854" s="2"/>
      <c r="H47854" s="2"/>
    </row>
    <row r="47855" spans="2:8">
      <c r="B47855" s="2" t="s">
        <v>48304</v>
      </c>
      <c r="C47855" s="2">
        <v>26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29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30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30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29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27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25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14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24</v>
      </c>
      <c r="D47863" s="2" t="s">
        <v>478</v>
      </c>
      <c r="E47863" s="2"/>
      <c r="F47863" s="2"/>
      <c r="G47863" s="2"/>
      <c r="H47863" s="2"/>
    </row>
    <row r="47864" spans="2:8">
      <c r="B47864" s="2" t="s">
        <v>48313</v>
      </c>
      <c r="C47864" s="2">
        <v>24</v>
      </c>
      <c r="D47864" s="2" t="s">
        <v>478</v>
      </c>
      <c r="E47864" s="2"/>
      <c r="F47864" s="2"/>
      <c r="G47864" s="2"/>
      <c r="H47864" s="2"/>
    </row>
    <row r="47865" spans="2:8">
      <c r="B47865" s="2" t="s">
        <v>48314</v>
      </c>
      <c r="C47865" s="2">
        <v>23</v>
      </c>
      <c r="D47865" s="2" t="s">
        <v>478</v>
      </c>
      <c r="E47865" s="2"/>
      <c r="F47865" s="2"/>
      <c r="G47865" s="2"/>
      <c r="H47865" s="2"/>
    </row>
    <row r="47866" spans="2:8">
      <c r="B47866" s="2" t="s">
        <v>48315</v>
      </c>
      <c r="C47866" s="2">
        <v>22</v>
      </c>
      <c r="D47866" s="2" t="s">
        <v>478</v>
      </c>
      <c r="E47866" s="2"/>
      <c r="F47866" s="2"/>
      <c r="G47866" s="2"/>
      <c r="H47866" s="2"/>
    </row>
    <row r="47867" spans="2:8">
      <c r="B47867" s="2" t="s">
        <v>48316</v>
      </c>
      <c r="C47867" s="2">
        <v>19</v>
      </c>
      <c r="D47867" s="2" t="s">
        <v>478</v>
      </c>
      <c r="E47867" s="2"/>
      <c r="F47867" s="2"/>
      <c r="G47867" s="2"/>
      <c r="H47867" s="2"/>
    </row>
    <row r="47868" spans="2:8">
      <c r="B47868" s="2" t="s">
        <v>48317</v>
      </c>
      <c r="C47868" s="2">
        <v>15</v>
      </c>
      <c r="D47868" s="2" t="s">
        <v>478</v>
      </c>
      <c r="E47868" s="2"/>
      <c r="F47868" s="2"/>
      <c r="G47868" s="2"/>
      <c r="H47868" s="2"/>
    </row>
    <row r="47869" spans="2:8">
      <c r="B47869" s="2" t="s">
        <v>48318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36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38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37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36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31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28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27</v>
      </c>
      <c r="D47876" s="2" t="s">
        <v>478</v>
      </c>
      <c r="E47876" s="2"/>
      <c r="F47876" s="2"/>
      <c r="G47876" s="2"/>
      <c r="H47876" s="2"/>
    </row>
    <row r="47877" spans="2:8">
      <c r="B47877" s="2" t="s">
        <v>48326</v>
      </c>
      <c r="C47877" s="2">
        <v>26</v>
      </c>
      <c r="D47877" s="2" t="s">
        <v>478</v>
      </c>
      <c r="E47877" s="2"/>
      <c r="F47877" s="2"/>
      <c r="G47877" s="2"/>
      <c r="H47877" s="2"/>
    </row>
    <row r="47878" spans="2:8">
      <c r="B47878" s="2" t="s">
        <v>48327</v>
      </c>
      <c r="C47878" s="2">
        <v>25</v>
      </c>
      <c r="D47878" s="2" t="s">
        <v>478</v>
      </c>
      <c r="E47878" s="2"/>
      <c r="F47878" s="2"/>
      <c r="G47878" s="2"/>
      <c r="H47878" s="2"/>
    </row>
    <row r="47879" spans="2:8">
      <c r="B47879" s="2" t="s">
        <v>48328</v>
      </c>
      <c r="C47879" s="2">
        <v>24</v>
      </c>
      <c r="D47879" s="2" t="s">
        <v>478</v>
      </c>
      <c r="E47879" s="2"/>
      <c r="F47879" s="2"/>
      <c r="G47879" s="2"/>
      <c r="H47879" s="2"/>
    </row>
    <row r="47880" spans="2:8">
      <c r="B47880" s="2" t="s">
        <v>48329</v>
      </c>
      <c r="C47880" s="2">
        <v>24</v>
      </c>
      <c r="D47880" s="2" t="s">
        <v>478</v>
      </c>
      <c r="E47880" s="2"/>
      <c r="F47880" s="2"/>
      <c r="G47880" s="2"/>
      <c r="H47880" s="2"/>
    </row>
    <row r="47881" spans="2:8">
      <c r="B47881" s="2" t="s">
        <v>48330</v>
      </c>
      <c r="C47881" s="2">
        <v>23</v>
      </c>
      <c r="D47881" s="2" t="s">
        <v>478</v>
      </c>
      <c r="E47881" s="2"/>
      <c r="F47881" s="2"/>
      <c r="G47881" s="2"/>
      <c r="H47881" s="2"/>
    </row>
    <row r="47882" spans="2:8">
      <c r="B47882" s="2" t="s">
        <v>48331</v>
      </c>
      <c r="C47882" s="2">
        <v>24</v>
      </c>
      <c r="D47882" s="2" t="s">
        <v>478</v>
      </c>
      <c r="E47882" s="2"/>
      <c r="F47882" s="2"/>
      <c r="G47882" s="2"/>
      <c r="H47882" s="2"/>
    </row>
    <row r="47883" spans="2:8">
      <c r="B47883" s="2" t="s">
        <v>48332</v>
      </c>
      <c r="C47883" s="2">
        <v>23</v>
      </c>
      <c r="D47883" s="2" t="s">
        <v>478</v>
      </c>
      <c r="E47883" s="2"/>
      <c r="F47883" s="2"/>
      <c r="G47883" s="2"/>
      <c r="H47883" s="2"/>
    </row>
    <row r="47884" spans="2:8">
      <c r="B47884" s="2" t="s">
        <v>48333</v>
      </c>
      <c r="C47884" s="2">
        <v>22</v>
      </c>
      <c r="D47884" s="2" t="s">
        <v>478</v>
      </c>
      <c r="E47884" s="2"/>
      <c r="F47884" s="2"/>
      <c r="G47884" s="2"/>
      <c r="H47884" s="2"/>
    </row>
    <row r="47885" spans="2:8">
      <c r="B47885" s="2" t="s">
        <v>48334</v>
      </c>
      <c r="C47885" s="2">
        <v>26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28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23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24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24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24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24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31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32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30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30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26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16</v>
      </c>
      <c r="D47902" s="2" t="s">
        <v>478</v>
      </c>
      <c r="E47902" s="2"/>
      <c r="F47902" s="2"/>
      <c r="G47902" s="2"/>
      <c r="H47902" s="2"/>
    </row>
    <row r="47903" spans="2:8">
      <c r="B47903" s="2" t="s">
        <v>48352</v>
      </c>
      <c r="C47903" s="2">
        <v>26</v>
      </c>
      <c r="D47903" s="2" t="s">
        <v>478</v>
      </c>
      <c r="E47903" s="2"/>
      <c r="F47903" s="2"/>
      <c r="G47903" s="2"/>
      <c r="H47903" s="2"/>
    </row>
    <row r="47904" spans="2:8">
      <c r="B47904" s="2" t="s">
        <v>48353</v>
      </c>
      <c r="C47904" s="2">
        <v>31</v>
      </c>
      <c r="D47904" s="2" t="s">
        <v>478</v>
      </c>
      <c r="E47904" s="2"/>
      <c r="F47904" s="2"/>
      <c r="G47904" s="2"/>
      <c r="H47904" s="2"/>
    </row>
    <row r="47905" spans="2:8">
      <c r="B47905" s="2" t="s">
        <v>48354</v>
      </c>
      <c r="C47905" s="2">
        <v>30</v>
      </c>
      <c r="D47905" s="2" t="s">
        <v>478</v>
      </c>
      <c r="E47905" s="2"/>
      <c r="F47905" s="2"/>
      <c r="G47905" s="2"/>
      <c r="H47905" s="2"/>
    </row>
    <row r="47906" spans="2:8">
      <c r="B47906" s="2" t="s">
        <v>48355</v>
      </c>
      <c r="C47906" s="2">
        <v>28</v>
      </c>
      <c r="D47906" s="2" t="s">
        <v>478</v>
      </c>
      <c r="E47906" s="2"/>
      <c r="F47906" s="2"/>
      <c r="G47906" s="2"/>
      <c r="H47906" s="2"/>
    </row>
    <row r="47907" spans="2:8">
      <c r="B47907" s="2" t="s">
        <v>48356</v>
      </c>
      <c r="C47907" s="2">
        <v>25</v>
      </c>
      <c r="D47907" s="2" t="s">
        <v>478</v>
      </c>
      <c r="E47907" s="2"/>
      <c r="F47907" s="2"/>
      <c r="G47907" s="2"/>
      <c r="H47907" s="2"/>
    </row>
    <row r="47908" spans="2:8">
      <c r="B47908" s="2" t="s">
        <v>48357</v>
      </c>
      <c r="C47908" s="2">
        <v>30</v>
      </c>
      <c r="D47908" s="2" t="s">
        <v>478</v>
      </c>
      <c r="E47908" s="2"/>
      <c r="F47908" s="2"/>
      <c r="G47908" s="2"/>
      <c r="H47908" s="2"/>
    </row>
    <row r="47909" spans="2:8">
      <c r="B47909" s="2" t="s">
        <v>48358</v>
      </c>
      <c r="C47909" s="2">
        <v>31</v>
      </c>
      <c r="D47909" s="2" t="s">
        <v>478</v>
      </c>
      <c r="E47909" s="2"/>
      <c r="F47909" s="2"/>
      <c r="G47909" s="2"/>
      <c r="H47909" s="2"/>
    </row>
    <row r="47910" spans="2:8">
      <c r="B47910" s="2" t="s">
        <v>48359</v>
      </c>
      <c r="C47910" s="2">
        <v>31</v>
      </c>
      <c r="D47910" s="2" t="s">
        <v>478</v>
      </c>
      <c r="E47910" s="2"/>
      <c r="F47910" s="2"/>
      <c r="G47910" s="2"/>
      <c r="H47910" s="2"/>
    </row>
    <row r="47911" spans="2:8">
      <c r="B47911" s="2" t="s">
        <v>48360</v>
      </c>
      <c r="C47911" s="2">
        <v>29</v>
      </c>
      <c r="D47911" s="2" t="s">
        <v>478</v>
      </c>
      <c r="E47911" s="2"/>
      <c r="F47911" s="2"/>
      <c r="G47911" s="2"/>
      <c r="H47911" s="2"/>
    </row>
    <row r="47912" spans="2:8">
      <c r="B47912" s="2" t="s">
        <v>48361</v>
      </c>
      <c r="C47912" s="2">
        <v>26</v>
      </c>
      <c r="D47912" s="2" t="s">
        <v>478</v>
      </c>
      <c r="E47912" s="2"/>
      <c r="F47912" s="2"/>
      <c r="G47912" s="2"/>
      <c r="H47912" s="2"/>
    </row>
    <row r="47913" spans="2:8">
      <c r="B47913" s="2" t="s">
        <v>48362</v>
      </c>
      <c r="C47913" s="2">
        <v>24</v>
      </c>
      <c r="D47913" s="2" t="s">
        <v>478</v>
      </c>
      <c r="E47913" s="2"/>
      <c r="F47913" s="2"/>
      <c r="G47913" s="2"/>
      <c r="H47913" s="2"/>
    </row>
    <row r="47914" spans="2:8">
      <c r="B47914" s="2" t="s">
        <v>48363</v>
      </c>
      <c r="C47914" s="2">
        <v>25</v>
      </c>
      <c r="D47914" s="2" t="s">
        <v>478</v>
      </c>
      <c r="E47914" s="2"/>
      <c r="F47914" s="2"/>
      <c r="G47914" s="2"/>
      <c r="H47914" s="2"/>
    </row>
    <row r="47915" spans="2:8">
      <c r="B47915" s="2" t="s">
        <v>48364</v>
      </c>
      <c r="C47915" s="2">
        <v>27</v>
      </c>
      <c r="D47915" s="2" t="s">
        <v>478</v>
      </c>
      <c r="E47915" s="2"/>
      <c r="F47915" s="2"/>
      <c r="G47915" s="2"/>
      <c r="H47915" s="2"/>
    </row>
    <row r="47916" spans="2:8">
      <c r="B47916" s="2" t="s">
        <v>48365</v>
      </c>
      <c r="C47916" s="2">
        <v>30</v>
      </c>
      <c r="D47916" s="2" t="s">
        <v>478</v>
      </c>
      <c r="E47916" s="2"/>
      <c r="F47916" s="2"/>
      <c r="G47916" s="2"/>
      <c r="H47916" s="2"/>
    </row>
    <row r="47917" spans="2:8">
      <c r="B47917" s="2" t="s">
        <v>48366</v>
      </c>
      <c r="C47917" s="2">
        <v>28</v>
      </c>
      <c r="D47917" s="2" t="s">
        <v>478</v>
      </c>
      <c r="E47917" s="2"/>
      <c r="F47917" s="2"/>
      <c r="G47917" s="2"/>
      <c r="H47917" s="2"/>
    </row>
    <row r="47918" spans="2:8">
      <c r="B47918" s="2" t="s">
        <v>48367</v>
      </c>
      <c r="C47918" s="2">
        <v>28</v>
      </c>
      <c r="D47918" s="2" t="s">
        <v>478</v>
      </c>
      <c r="E47918" s="2"/>
      <c r="F47918" s="2"/>
      <c r="G47918" s="2"/>
      <c r="H47918" s="2"/>
    </row>
    <row r="47919" spans="2:8">
      <c r="B47919" s="2" t="s">
        <v>48368</v>
      </c>
      <c r="C47919" s="2">
        <v>26</v>
      </c>
      <c r="D47919" s="2" t="s">
        <v>478</v>
      </c>
      <c r="E47919" s="2"/>
      <c r="F47919" s="2"/>
      <c r="G47919" s="2"/>
      <c r="H47919" s="2"/>
    </row>
    <row r="47920" spans="2:8">
      <c r="B47920" s="2" t="s">
        <v>48369</v>
      </c>
      <c r="C47920" s="2">
        <v>25</v>
      </c>
      <c r="D47920" s="2" t="s">
        <v>478</v>
      </c>
      <c r="E47920" s="2"/>
      <c r="F47920" s="2"/>
      <c r="G47920" s="2"/>
      <c r="H47920" s="2"/>
    </row>
    <row r="47921" spans="2:8">
      <c r="B47921" s="2" t="s">
        <v>48370</v>
      </c>
      <c r="C47921" s="2">
        <v>24</v>
      </c>
      <c r="D47921" s="2" t="s">
        <v>478</v>
      </c>
      <c r="E47921" s="2"/>
      <c r="F47921" s="2"/>
      <c r="G47921" s="2"/>
      <c r="H47921" s="2"/>
    </row>
    <row r="47922" spans="2:8">
      <c r="B47922" s="2" t="s">
        <v>48371</v>
      </c>
      <c r="C47922" s="2">
        <v>31</v>
      </c>
      <c r="D47922" s="2" t="s">
        <v>478</v>
      </c>
      <c r="E47922" s="2"/>
      <c r="F47922" s="2"/>
      <c r="G47922" s="2"/>
      <c r="H47922" s="2"/>
    </row>
    <row r="47923" spans="2:8">
      <c r="B47923" s="2" t="s">
        <v>48372</v>
      </c>
      <c r="C47923" s="2">
        <v>31</v>
      </c>
      <c r="D47923" s="2" t="s">
        <v>478</v>
      </c>
      <c r="E47923" s="2"/>
      <c r="F47923" s="2"/>
      <c r="G47923" s="2"/>
      <c r="H47923" s="2"/>
    </row>
    <row r="47924" spans="2:8">
      <c r="B47924" s="2" t="s">
        <v>48373</v>
      </c>
      <c r="C47924" s="2">
        <v>30</v>
      </c>
      <c r="D47924" s="2" t="s">
        <v>478</v>
      </c>
      <c r="E47924" s="2"/>
      <c r="F47924" s="2"/>
      <c r="G47924" s="2"/>
      <c r="H47924" s="2"/>
    </row>
    <row r="47925" spans="2:8">
      <c r="B47925" s="2" t="s">
        <v>48374</v>
      </c>
      <c r="C47925" s="2">
        <v>30</v>
      </c>
      <c r="D47925" s="2" t="s">
        <v>478</v>
      </c>
      <c r="E47925" s="2"/>
      <c r="F47925" s="2"/>
      <c r="G47925" s="2"/>
      <c r="H47925" s="2"/>
    </row>
    <row r="47926" spans="2:8">
      <c r="B47926" s="2" t="s">
        <v>48375</v>
      </c>
      <c r="C47926" s="2">
        <v>29</v>
      </c>
      <c r="D47926" s="2" t="s">
        <v>478</v>
      </c>
      <c r="E47926" s="2"/>
      <c r="F47926" s="2"/>
      <c r="G47926" s="2"/>
      <c r="H47926" s="2"/>
    </row>
    <row r="47927" spans="2:8">
      <c r="B47927" s="2" t="s">
        <v>48376</v>
      </c>
      <c r="C47927" s="2">
        <v>19</v>
      </c>
      <c r="D47927" s="2" t="s">
        <v>478</v>
      </c>
      <c r="E47927" s="2"/>
      <c r="F47927" s="2"/>
      <c r="G47927" s="2"/>
      <c r="H47927" s="2"/>
    </row>
    <row r="47928" spans="2:8">
      <c r="B47928" s="2" t="s">
        <v>48377</v>
      </c>
      <c r="C47928" s="2">
        <v>20</v>
      </c>
      <c r="D47928" s="2" t="s">
        <v>478</v>
      </c>
      <c r="E47928" s="2"/>
      <c r="F47928" s="2"/>
      <c r="G47928" s="2"/>
      <c r="H47928" s="2"/>
    </row>
    <row r="47929" spans="2:8">
      <c r="B47929" s="2" t="s">
        <v>48378</v>
      </c>
      <c r="C47929" s="2">
        <v>20</v>
      </c>
      <c r="D47929" s="2" t="s">
        <v>478</v>
      </c>
      <c r="E47929" s="2"/>
      <c r="F47929" s="2"/>
      <c r="G47929" s="2"/>
      <c r="H47929" s="2"/>
    </row>
    <row r="47930" spans="2:8">
      <c r="B47930" s="2" t="s">
        <v>48379</v>
      </c>
      <c r="C47930" s="2">
        <v>21</v>
      </c>
      <c r="D47930" s="2" t="s">
        <v>478</v>
      </c>
      <c r="E47930" s="2"/>
      <c r="F47930" s="2"/>
      <c r="G47930" s="2"/>
      <c r="H47930" s="2"/>
    </row>
    <row r="47931" spans="2:8">
      <c r="B47931" s="2" t="s">
        <v>48380</v>
      </c>
      <c r="C47931" s="2">
        <v>21</v>
      </c>
      <c r="D47931" s="2" t="s">
        <v>478</v>
      </c>
      <c r="E47931" s="2"/>
      <c r="F47931" s="2"/>
      <c r="G47931" s="2"/>
      <c r="H47931" s="2"/>
    </row>
    <row r="47932" spans="2:8">
      <c r="B47932" s="2" t="s">
        <v>48381</v>
      </c>
      <c r="C47932" s="2">
        <v>20</v>
      </c>
      <c r="D47932" s="2" t="s">
        <v>478</v>
      </c>
      <c r="E47932" s="2"/>
      <c r="F47932" s="2"/>
      <c r="G47932" s="2"/>
      <c r="H47932" s="2"/>
    </row>
    <row r="47933" spans="2:8">
      <c r="B47933" s="2" t="s">
        <v>48382</v>
      </c>
      <c r="C47933" s="2">
        <v>20</v>
      </c>
      <c r="D47933" s="2" t="s">
        <v>478</v>
      </c>
      <c r="E47933" s="2"/>
      <c r="F47933" s="2"/>
      <c r="G47933" s="2"/>
      <c r="H47933" s="2"/>
    </row>
    <row r="47934" spans="2:8">
      <c r="B47934" s="2" t="s">
        <v>48383</v>
      </c>
      <c r="C47934" s="2">
        <v>25</v>
      </c>
      <c r="D47934" s="2" t="s">
        <v>478</v>
      </c>
      <c r="E47934" s="2"/>
      <c r="F47934" s="2"/>
      <c r="G47934" s="2"/>
      <c r="H47934" s="2"/>
    </row>
    <row r="47935" spans="2:8">
      <c r="B47935" s="2" t="s">
        <v>48384</v>
      </c>
      <c r="C47935" s="2">
        <v>27</v>
      </c>
      <c r="D47935" s="2" t="s">
        <v>478</v>
      </c>
      <c r="E47935" s="2"/>
      <c r="F47935" s="2"/>
      <c r="G47935" s="2"/>
      <c r="H47935" s="2"/>
    </row>
    <row r="47936" spans="2:8">
      <c r="B47936" s="2" t="s">
        <v>48385</v>
      </c>
      <c r="C47936" s="2">
        <v>28</v>
      </c>
      <c r="D47936" s="2" t="s">
        <v>478</v>
      </c>
      <c r="E47936" s="2"/>
      <c r="F47936" s="2"/>
      <c r="G47936" s="2"/>
      <c r="H47936" s="2"/>
    </row>
    <row r="47937" spans="2:8">
      <c r="B47937" s="2" t="s">
        <v>48386</v>
      </c>
      <c r="C47937" s="2">
        <v>30</v>
      </c>
      <c r="D47937" s="2" t="s">
        <v>478</v>
      </c>
      <c r="E47937" s="2"/>
      <c r="F47937" s="2"/>
      <c r="G47937" s="2"/>
      <c r="H47937" s="2"/>
    </row>
    <row r="47938" spans="2:8">
      <c r="B47938" s="2" t="s">
        <v>48387</v>
      </c>
      <c r="C47938" s="2">
        <v>32</v>
      </c>
      <c r="D47938" s="2" t="s">
        <v>478</v>
      </c>
      <c r="E47938" s="2"/>
      <c r="F47938" s="2"/>
      <c r="G47938" s="2"/>
      <c r="H47938" s="2"/>
    </row>
    <row r="47939" spans="2:8">
      <c r="B47939" s="2" t="s">
        <v>48388</v>
      </c>
      <c r="C47939" s="2">
        <v>32</v>
      </c>
      <c r="D47939" s="2" t="s">
        <v>478</v>
      </c>
      <c r="E47939" s="2"/>
      <c r="F47939" s="2"/>
      <c r="G47939" s="2"/>
      <c r="H47939" s="2"/>
    </row>
    <row r="47940" spans="2:8">
      <c r="B47940" s="2" t="s">
        <v>48389</v>
      </c>
      <c r="C47940" s="2">
        <v>32</v>
      </c>
      <c r="D47940" s="2" t="s">
        <v>478</v>
      </c>
      <c r="E47940" s="2"/>
      <c r="F47940" s="2"/>
      <c r="G47940" s="2"/>
      <c r="H47940" s="2"/>
    </row>
    <row r="47941" spans="2:8">
      <c r="B47941" s="2" t="s">
        <v>48390</v>
      </c>
      <c r="C47941" s="2">
        <v>29</v>
      </c>
      <c r="D47941" s="2" t="s">
        <v>478</v>
      </c>
      <c r="E47941" s="2"/>
      <c r="F47941" s="2"/>
      <c r="G47941" s="2"/>
      <c r="H47941" s="2"/>
    </row>
    <row r="47942" spans="2:8">
      <c r="B47942" s="2" t="s">
        <v>48391</v>
      </c>
      <c r="C47942" s="2">
        <v>29</v>
      </c>
      <c r="D47942" s="2" t="s">
        <v>478</v>
      </c>
      <c r="E47942" s="2"/>
      <c r="F47942" s="2"/>
      <c r="G47942" s="2"/>
      <c r="H47942" s="2"/>
    </row>
    <row r="47943" spans="2:8">
      <c r="B47943" s="2" t="s">
        <v>48392</v>
      </c>
      <c r="C47943" s="2">
        <v>29</v>
      </c>
      <c r="D47943" s="2" t="s">
        <v>478</v>
      </c>
      <c r="E47943" s="2"/>
      <c r="F47943" s="2"/>
      <c r="G47943" s="2"/>
      <c r="H47943" s="2"/>
    </row>
    <row r="47944" spans="2:8">
      <c r="B47944" s="2" t="s">
        <v>48393</v>
      </c>
      <c r="C47944" s="2">
        <v>29</v>
      </c>
      <c r="D47944" s="2" t="s">
        <v>478</v>
      </c>
      <c r="E47944" s="2"/>
      <c r="F47944" s="2"/>
      <c r="G47944" s="2"/>
      <c r="H47944" s="2"/>
    </row>
    <row r="47945" spans="2:8">
      <c r="B47945" s="2" t="s">
        <v>48394</v>
      </c>
      <c r="C47945" s="2">
        <v>28</v>
      </c>
      <c r="D47945" s="2" t="s">
        <v>478</v>
      </c>
      <c r="E47945" s="2"/>
      <c r="F47945" s="2"/>
      <c r="G47945" s="2"/>
      <c r="H47945" s="2"/>
    </row>
    <row r="47946" spans="2:8">
      <c r="B47946" s="2" t="s">
        <v>48395</v>
      </c>
      <c r="C47946" s="2">
        <v>37</v>
      </c>
      <c r="D47946" s="2" t="s">
        <v>478</v>
      </c>
      <c r="E47946" s="2"/>
      <c r="F47946" s="2"/>
      <c r="G47946" s="2"/>
      <c r="H47946" s="2"/>
    </row>
    <row r="47947" spans="2:8">
      <c r="B47947" s="2" t="s">
        <v>48396</v>
      </c>
      <c r="C47947" s="2">
        <v>33</v>
      </c>
      <c r="D47947" s="2" t="s">
        <v>478</v>
      </c>
      <c r="E47947" s="2"/>
      <c r="F47947" s="2"/>
      <c r="G47947" s="2"/>
      <c r="H47947" s="2"/>
    </row>
    <row r="47948" spans="2:8">
      <c r="B47948" s="2" t="s">
        <v>48397</v>
      </c>
      <c r="C47948" s="2">
        <v>27</v>
      </c>
      <c r="D47948" s="2" t="s">
        <v>478</v>
      </c>
      <c r="E47948" s="2"/>
      <c r="F47948" s="2"/>
      <c r="G47948" s="2"/>
      <c r="H47948" s="2"/>
    </row>
    <row r="47949" spans="2:8">
      <c r="B47949" s="2" t="s">
        <v>48398</v>
      </c>
      <c r="C47949" s="2">
        <v>30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31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32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32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31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33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33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33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25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30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30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30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30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33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37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37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36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34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34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37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37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38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38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36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29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25</v>
      </c>
      <c r="D47976" s="2" t="s">
        <v>478</v>
      </c>
      <c r="E47976" s="2"/>
      <c r="F47976" s="2"/>
      <c r="G47976" s="2"/>
      <c r="H47976" s="2"/>
    </row>
    <row r="47977" spans="2:8">
      <c r="B47977" s="2" t="s">
        <v>48426</v>
      </c>
      <c r="C47977" s="2">
        <v>29</v>
      </c>
      <c r="D47977" s="2" t="s">
        <v>478</v>
      </c>
      <c r="E47977" s="2"/>
      <c r="F47977" s="2"/>
      <c r="G47977" s="2"/>
      <c r="H47977" s="2"/>
    </row>
    <row r="47978" spans="2:8">
      <c r="B47978" s="2" t="s">
        <v>48427</v>
      </c>
      <c r="C47978" s="2">
        <v>32</v>
      </c>
      <c r="D47978" s="2" t="s">
        <v>478</v>
      </c>
      <c r="E47978" s="2"/>
      <c r="F47978" s="2"/>
      <c r="G47978" s="2"/>
      <c r="H47978" s="2"/>
    </row>
    <row r="47979" spans="2:8">
      <c r="B47979" s="2" t="s">
        <v>48428</v>
      </c>
      <c r="C47979" s="2">
        <v>32</v>
      </c>
      <c r="D47979" s="2" t="s">
        <v>478</v>
      </c>
      <c r="E47979" s="2"/>
      <c r="F47979" s="2"/>
      <c r="G47979" s="2"/>
      <c r="H47979" s="2"/>
    </row>
    <row r="47980" spans="2:8">
      <c r="B47980" s="2" t="s">
        <v>48429</v>
      </c>
      <c r="C47980" s="2">
        <v>32</v>
      </c>
      <c r="D47980" s="2" t="s">
        <v>478</v>
      </c>
      <c r="E47980" s="2"/>
      <c r="F47980" s="2"/>
      <c r="G47980" s="2"/>
      <c r="H47980" s="2"/>
    </row>
    <row r="47981" spans="2:8">
      <c r="B47981" s="2" t="s">
        <v>48430</v>
      </c>
      <c r="C47981" s="2">
        <v>30</v>
      </c>
      <c r="D47981" s="2" t="s">
        <v>478</v>
      </c>
      <c r="E47981" s="2"/>
      <c r="F47981" s="2"/>
      <c r="G47981" s="2"/>
      <c r="H47981" s="2"/>
    </row>
    <row r="47982" spans="2:8">
      <c r="B47982" s="2" t="s">
        <v>48431</v>
      </c>
      <c r="C47982" s="2">
        <v>29</v>
      </c>
      <c r="D47982" s="2" t="s">
        <v>478</v>
      </c>
      <c r="E47982" s="2"/>
      <c r="F47982" s="2"/>
      <c r="G47982" s="2"/>
      <c r="H47982" s="2"/>
    </row>
    <row r="47983" spans="2:8">
      <c r="B47983" s="2" t="s">
        <v>48432</v>
      </c>
      <c r="C47983" s="2">
        <v>25</v>
      </c>
      <c r="D47983" s="2" t="s">
        <v>478</v>
      </c>
      <c r="E47983" s="2"/>
      <c r="F47983" s="2"/>
      <c r="G47983" s="2"/>
      <c r="H47983" s="2"/>
    </row>
    <row r="47984" spans="2:8">
      <c r="B47984" s="2" t="s">
        <v>48433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32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31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30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30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25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35</v>
      </c>
      <c r="D47990" s="2" t="s">
        <v>478</v>
      </c>
      <c r="E47990" s="2"/>
      <c r="F47990" s="2"/>
      <c r="G47990" s="2"/>
      <c r="H47990" s="2"/>
    </row>
    <row r="47991" spans="2:8">
      <c r="B47991" s="2" t="s">
        <v>48440</v>
      </c>
      <c r="C47991" s="2">
        <v>33</v>
      </c>
      <c r="D47991" s="2" t="s">
        <v>478</v>
      </c>
      <c r="E47991" s="2"/>
      <c r="F47991" s="2"/>
      <c r="G47991" s="2"/>
      <c r="H47991" s="2"/>
    </row>
    <row r="47992" spans="2:8">
      <c r="B47992" s="2" t="s">
        <v>48441</v>
      </c>
      <c r="C47992" s="2">
        <v>34</v>
      </c>
      <c r="D47992" s="2" t="s">
        <v>478</v>
      </c>
      <c r="E47992" s="2"/>
      <c r="F47992" s="2"/>
      <c r="G47992" s="2"/>
      <c r="H47992" s="2"/>
    </row>
    <row r="47993" spans="2:8">
      <c r="B47993" s="2" t="s">
        <v>48442</v>
      </c>
      <c r="C47993" s="2">
        <v>34</v>
      </c>
      <c r="D47993" s="2" t="s">
        <v>478</v>
      </c>
      <c r="E47993" s="2"/>
      <c r="F47993" s="2"/>
      <c r="G47993" s="2"/>
      <c r="H47993" s="2"/>
    </row>
    <row r="47994" spans="2:8">
      <c r="B47994" s="2" t="s">
        <v>48443</v>
      </c>
      <c r="C47994" s="2">
        <v>32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33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32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32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28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24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18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29</v>
      </c>
      <c r="D48001" s="2" t="s">
        <v>478</v>
      </c>
      <c r="E48001" s="2"/>
      <c r="F48001" s="2"/>
      <c r="G48001" s="2"/>
      <c r="H48001" s="2"/>
    </row>
    <row r="48002" spans="2:8">
      <c r="B48002" s="2" t="s">
        <v>48451</v>
      </c>
      <c r="C48002" s="2">
        <v>35</v>
      </c>
      <c r="D48002" s="2" t="s">
        <v>478</v>
      </c>
      <c r="E48002" s="2"/>
      <c r="F48002" s="2"/>
      <c r="G48002" s="2"/>
      <c r="H48002" s="2"/>
    </row>
    <row r="48003" spans="2:8">
      <c r="B48003" s="2" t="s">
        <v>48452</v>
      </c>
      <c r="C48003" s="2">
        <v>33</v>
      </c>
      <c r="D48003" s="2" t="s">
        <v>478</v>
      </c>
      <c r="E48003" s="2"/>
      <c r="F48003" s="2"/>
      <c r="G48003" s="2"/>
      <c r="H48003" s="2"/>
    </row>
    <row r="48004" spans="2:8">
      <c r="B48004" s="2" t="s">
        <v>48453</v>
      </c>
      <c r="C48004" s="2">
        <v>34</v>
      </c>
      <c r="D48004" s="2" t="s">
        <v>478</v>
      </c>
      <c r="E48004" s="2"/>
      <c r="F48004" s="2"/>
      <c r="G48004" s="2"/>
      <c r="H48004" s="2"/>
    </row>
    <row r="48005" spans="2:8">
      <c r="B48005" s="2" t="s">
        <v>48454</v>
      </c>
      <c r="C48005" s="2">
        <v>32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33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33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31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26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23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33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35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33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34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35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27</v>
      </c>
      <c r="D48016" s="2" t="s">
        <v>478</v>
      </c>
      <c r="E48016" s="2"/>
      <c r="F48016" s="2"/>
      <c r="G48016" s="2"/>
      <c r="H48016" s="2"/>
    </row>
    <row r="48017" spans="2:8">
      <c r="B48017" s="2" t="s">
        <v>48466</v>
      </c>
      <c r="C48017" s="2">
        <v>30</v>
      </c>
      <c r="D48017" s="2" t="s">
        <v>478</v>
      </c>
      <c r="E48017" s="2"/>
      <c r="F48017" s="2"/>
      <c r="G48017" s="2"/>
      <c r="H48017" s="2"/>
    </row>
    <row r="48018" spans="2:8">
      <c r="B48018" s="2" t="s">
        <v>48467</v>
      </c>
      <c r="C48018" s="2">
        <v>32</v>
      </c>
      <c r="D48018" s="2" t="s">
        <v>478</v>
      </c>
      <c r="E48018" s="2"/>
      <c r="F48018" s="2"/>
      <c r="G48018" s="2"/>
      <c r="H48018" s="2"/>
    </row>
    <row r="48019" spans="2:8">
      <c r="B48019" s="2" t="s">
        <v>48468</v>
      </c>
      <c r="C48019" s="2">
        <v>32</v>
      </c>
      <c r="D48019" s="2" t="s">
        <v>478</v>
      </c>
      <c r="E48019" s="2"/>
      <c r="F48019" s="2"/>
      <c r="G48019" s="2"/>
      <c r="H48019" s="2"/>
    </row>
    <row r="48020" spans="2:8">
      <c r="B48020" s="2" t="s">
        <v>48469</v>
      </c>
      <c r="C48020" s="2">
        <v>31</v>
      </c>
      <c r="D48020" s="2" t="s">
        <v>478</v>
      </c>
      <c r="E48020" s="2"/>
      <c r="F48020" s="2"/>
      <c r="G48020" s="2"/>
      <c r="H48020" s="2"/>
    </row>
    <row r="48021" spans="2:8">
      <c r="B48021" s="2" t="s">
        <v>48470</v>
      </c>
      <c r="C48021" s="2">
        <v>25</v>
      </c>
      <c r="D48021" s="2" t="s">
        <v>478</v>
      </c>
      <c r="E48021" s="2"/>
      <c r="F48021" s="2"/>
      <c r="G48021" s="2"/>
      <c r="H48021" s="2"/>
    </row>
    <row r="48022" spans="2:8">
      <c r="B48022" s="2" t="s">
        <v>48471</v>
      </c>
      <c r="C48022" s="2">
        <v>24</v>
      </c>
      <c r="D48022" s="2" t="s">
        <v>478</v>
      </c>
      <c r="E48022" s="2"/>
      <c r="F48022" s="2"/>
      <c r="G48022" s="2"/>
      <c r="H48022" s="2"/>
    </row>
    <row r="48023" spans="2:8">
      <c r="B48023" s="2" t="s">
        <v>48472</v>
      </c>
      <c r="C48023" s="2">
        <v>25</v>
      </c>
      <c r="D48023" s="2" t="s">
        <v>478</v>
      </c>
      <c r="E48023" s="2"/>
      <c r="F48023" s="2"/>
      <c r="G48023" s="2"/>
      <c r="H48023" s="2"/>
    </row>
    <row r="48024" spans="2:8">
      <c r="B48024" s="2" t="s">
        <v>48473</v>
      </c>
      <c r="C48024" s="2">
        <v>26</v>
      </c>
      <c r="D48024" s="2" t="s">
        <v>478</v>
      </c>
      <c r="E48024" s="2"/>
      <c r="F48024" s="2"/>
      <c r="G48024" s="2"/>
      <c r="H48024" s="2"/>
    </row>
    <row r="48025" spans="2:8">
      <c r="B48025" s="2" t="s">
        <v>48474</v>
      </c>
      <c r="C48025" s="2">
        <v>27</v>
      </c>
      <c r="D48025" s="2" t="s">
        <v>478</v>
      </c>
      <c r="E48025" s="2"/>
      <c r="F48025" s="2"/>
      <c r="G48025" s="2"/>
      <c r="H48025" s="2"/>
    </row>
    <row r="48026" spans="2:8">
      <c r="B48026" s="2" t="s">
        <v>48475</v>
      </c>
      <c r="C48026" s="2">
        <v>28</v>
      </c>
      <c r="D48026" s="2" t="s">
        <v>478</v>
      </c>
      <c r="E48026" s="2"/>
      <c r="F48026" s="2"/>
      <c r="G48026" s="2"/>
      <c r="H48026" s="2"/>
    </row>
    <row r="48027" spans="2:8">
      <c r="B48027" s="2" t="s">
        <v>48476</v>
      </c>
      <c r="C48027" s="2">
        <v>27</v>
      </c>
      <c r="D48027" s="2" t="s">
        <v>478</v>
      </c>
      <c r="E48027" s="2"/>
      <c r="F48027" s="2"/>
      <c r="G48027" s="2"/>
      <c r="H48027" s="2"/>
    </row>
    <row r="48028" spans="2:8">
      <c r="B48028" s="2" t="s">
        <v>48477</v>
      </c>
      <c r="C48028" s="2">
        <v>28</v>
      </c>
      <c r="D48028" s="2" t="s">
        <v>478</v>
      </c>
      <c r="E48028" s="2"/>
      <c r="F48028" s="2"/>
      <c r="G48028" s="2"/>
      <c r="H48028" s="2"/>
    </row>
    <row r="48029" spans="2:8">
      <c r="B48029" s="2" t="s">
        <v>48478</v>
      </c>
      <c r="C48029" s="2">
        <v>24</v>
      </c>
      <c r="D48029" s="2" t="s">
        <v>478</v>
      </c>
      <c r="E48029" s="2"/>
      <c r="F48029" s="2"/>
      <c r="G48029" s="2"/>
      <c r="H48029" s="2"/>
    </row>
    <row r="48030" spans="2:8">
      <c r="B48030" s="2" t="s">
        <v>48479</v>
      </c>
      <c r="C48030" s="2">
        <v>21</v>
      </c>
      <c r="D48030" s="2" t="s">
        <v>478</v>
      </c>
      <c r="E48030" s="2"/>
      <c r="F48030" s="2"/>
      <c r="G48030" s="2"/>
      <c r="H48030" s="2"/>
    </row>
    <row r="48031" spans="2:8">
      <c r="B48031" s="2" t="s">
        <v>48480</v>
      </c>
      <c r="C48031" s="2">
        <v>20</v>
      </c>
      <c r="D48031" s="2" t="s">
        <v>478</v>
      </c>
      <c r="E48031" s="2"/>
      <c r="F48031" s="2"/>
      <c r="G48031" s="2"/>
      <c r="H48031" s="2"/>
    </row>
    <row r="48032" spans="2:8">
      <c r="B48032" s="2" t="s">
        <v>48481</v>
      </c>
      <c r="C48032" s="2">
        <v>23</v>
      </c>
      <c r="D48032" s="2" t="s">
        <v>478</v>
      </c>
      <c r="E48032" s="2"/>
      <c r="F48032" s="2"/>
      <c r="G48032" s="2"/>
      <c r="H48032" s="2"/>
    </row>
    <row r="48033" spans="2:8">
      <c r="B48033" s="2" t="s">
        <v>48482</v>
      </c>
      <c r="C48033" s="2">
        <v>24</v>
      </c>
      <c r="D48033" s="2" t="s">
        <v>478</v>
      </c>
      <c r="E48033" s="2"/>
      <c r="F48033" s="2"/>
      <c r="G48033" s="2"/>
      <c r="H48033" s="2"/>
    </row>
    <row r="48034" spans="2:8">
      <c r="B48034" s="2" t="s">
        <v>48483</v>
      </c>
      <c r="C48034" s="2">
        <v>24</v>
      </c>
      <c r="D48034" s="2" t="s">
        <v>478</v>
      </c>
      <c r="E48034" s="2"/>
      <c r="F48034" s="2"/>
      <c r="G48034" s="2"/>
      <c r="H48034" s="2"/>
    </row>
    <row r="48035" spans="2:8">
      <c r="B48035" s="2" t="s">
        <v>48484</v>
      </c>
      <c r="C48035" s="2">
        <v>24</v>
      </c>
      <c r="D48035" s="2" t="s">
        <v>478</v>
      </c>
      <c r="E48035" s="2"/>
      <c r="F48035" s="2"/>
      <c r="G48035" s="2"/>
      <c r="H48035" s="2"/>
    </row>
    <row r="48036" spans="2:8">
      <c r="B48036" s="2" t="s">
        <v>48485</v>
      </c>
      <c r="C48036" s="2">
        <v>23</v>
      </c>
      <c r="D48036" s="2" t="s">
        <v>478</v>
      </c>
      <c r="E48036" s="2"/>
      <c r="F48036" s="2"/>
      <c r="G48036" s="2"/>
      <c r="H48036" s="2"/>
    </row>
    <row r="48037" spans="2:8">
      <c r="B48037" s="2" t="s">
        <v>48486</v>
      </c>
      <c r="C48037" s="2">
        <v>22</v>
      </c>
      <c r="D48037" s="2" t="s">
        <v>478</v>
      </c>
      <c r="E48037" s="2"/>
      <c r="F48037" s="2"/>
      <c r="G48037" s="2"/>
      <c r="H48037" s="2"/>
    </row>
    <row r="48038" spans="2:8">
      <c r="B48038" s="2" t="s">
        <v>48487</v>
      </c>
      <c r="C48038" s="2">
        <v>21</v>
      </c>
      <c r="D48038" s="2" t="s">
        <v>478</v>
      </c>
      <c r="E48038" s="2"/>
      <c r="F48038" s="2"/>
      <c r="G48038" s="2"/>
      <c r="H48038" s="2"/>
    </row>
    <row r="48039" spans="2:8">
      <c r="B48039" s="2" t="s">
        <v>48488</v>
      </c>
      <c r="C48039" s="2">
        <v>22</v>
      </c>
      <c r="D48039" s="2" t="s">
        <v>478</v>
      </c>
      <c r="E48039" s="2"/>
      <c r="F48039" s="2"/>
      <c r="G48039" s="2"/>
      <c r="H48039" s="2"/>
    </row>
    <row r="48040" spans="2:8">
      <c r="B48040" s="2" t="s">
        <v>48489</v>
      </c>
      <c r="C48040" s="2">
        <v>21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21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22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22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23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22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22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32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34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32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33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31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31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31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27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26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23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18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17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25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26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22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15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23</v>
      </c>
      <c r="D48064" s="2" t="s">
        <v>478</v>
      </c>
      <c r="E48064" s="2"/>
      <c r="F48064" s="2"/>
      <c r="G48064" s="2"/>
      <c r="H48064" s="2"/>
    </row>
    <row r="48065" spans="2:8">
      <c r="B48065" s="2" t="s">
        <v>48514</v>
      </c>
      <c r="C48065" s="2">
        <v>27</v>
      </c>
      <c r="D48065" s="2" t="s">
        <v>478</v>
      </c>
      <c r="E48065" s="2"/>
      <c r="F48065" s="2"/>
      <c r="G48065" s="2"/>
      <c r="H48065" s="2"/>
    </row>
    <row r="48066" spans="2:8">
      <c r="B48066" s="2" t="s">
        <v>48515</v>
      </c>
      <c r="C48066" s="2">
        <v>30</v>
      </c>
      <c r="D48066" s="2" t="s">
        <v>478</v>
      </c>
      <c r="E48066" s="2"/>
      <c r="F48066" s="2"/>
      <c r="G48066" s="2"/>
      <c r="H48066" s="2"/>
    </row>
    <row r="48067" spans="2:8">
      <c r="B48067" s="2" t="s">
        <v>48516</v>
      </c>
      <c r="C48067" s="2">
        <v>30</v>
      </c>
      <c r="D48067" s="2" t="s">
        <v>478</v>
      </c>
      <c r="E48067" s="2"/>
      <c r="F48067" s="2"/>
      <c r="G48067" s="2"/>
      <c r="H48067" s="2"/>
    </row>
    <row r="48068" spans="2:8">
      <c r="B48068" s="2" t="s">
        <v>48517</v>
      </c>
      <c r="C48068" s="2">
        <v>25</v>
      </c>
      <c r="D48068" s="2" t="s">
        <v>478</v>
      </c>
      <c r="E48068" s="2"/>
      <c r="F48068" s="2"/>
      <c r="G48068" s="2"/>
      <c r="H48068" s="2"/>
    </row>
    <row r="48069" spans="2:8">
      <c r="B48069" s="2" t="s">
        <v>48518</v>
      </c>
      <c r="C48069" s="2">
        <v>16</v>
      </c>
      <c r="D48069" s="2" t="s">
        <v>478</v>
      </c>
      <c r="E48069" s="2"/>
      <c r="F48069" s="2"/>
      <c r="G48069" s="2"/>
      <c r="H48069" s="2"/>
    </row>
    <row r="48070" spans="2:8">
      <c r="B48070" s="2" t="s">
        <v>48519</v>
      </c>
      <c r="C48070" s="2">
        <v>30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31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31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32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32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19</v>
      </c>
      <c r="D48075" s="2" t="s">
        <v>478</v>
      </c>
      <c r="E48075" s="2"/>
      <c r="F48075" s="2"/>
      <c r="G48075" s="2"/>
      <c r="H48075" s="2"/>
    </row>
    <row r="48076" spans="2:8">
      <c r="B48076" s="2" t="s">
        <v>48525</v>
      </c>
      <c r="C48076" s="2">
        <v>17</v>
      </c>
      <c r="D48076" s="2" t="s">
        <v>478</v>
      </c>
      <c r="E48076" s="2"/>
      <c r="F48076" s="2"/>
      <c r="G48076" s="2"/>
      <c r="H48076" s="2"/>
    </row>
    <row r="48077" spans="2:8">
      <c r="B48077" s="2" t="s">
        <v>48526</v>
      </c>
      <c r="C48077" s="2">
        <v>23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26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26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28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30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28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27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28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28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28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26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37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39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40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26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25</v>
      </c>
      <c r="D48094" s="2" t="s">
        <v>478</v>
      </c>
      <c r="E48094" s="2"/>
      <c r="F48094" s="2"/>
      <c r="G48094" s="2"/>
      <c r="H48094" s="2"/>
    </row>
    <row r="48095" spans="2:8">
      <c r="B48095" s="2" t="s">
        <v>48544</v>
      </c>
      <c r="C48095" s="2">
        <v>31</v>
      </c>
      <c r="D48095" s="2" t="s">
        <v>478</v>
      </c>
      <c r="E48095" s="2"/>
      <c r="F48095" s="2"/>
      <c r="G48095" s="2"/>
      <c r="H48095" s="2"/>
    </row>
    <row r="48096" spans="2:8">
      <c r="B48096" s="2" t="s">
        <v>48545</v>
      </c>
      <c r="C48096" s="2">
        <v>35</v>
      </c>
      <c r="D48096" s="2" t="s">
        <v>478</v>
      </c>
      <c r="E48096" s="2"/>
      <c r="F48096" s="2"/>
      <c r="G48096" s="2"/>
      <c r="H48096" s="2"/>
    </row>
    <row r="48097" spans="2:8">
      <c r="B48097" s="2" t="s">
        <v>48546</v>
      </c>
      <c r="C48097" s="2">
        <v>35</v>
      </c>
      <c r="D48097" s="2" t="s">
        <v>478</v>
      </c>
      <c r="E48097" s="2"/>
      <c r="F48097" s="2"/>
      <c r="G48097" s="2"/>
      <c r="H48097" s="2"/>
    </row>
    <row r="48098" spans="2:8">
      <c r="B48098" s="2" t="s">
        <v>48547</v>
      </c>
      <c r="C48098" s="2">
        <v>34</v>
      </c>
      <c r="D48098" s="2" t="s">
        <v>478</v>
      </c>
      <c r="E48098" s="2"/>
      <c r="F48098" s="2"/>
      <c r="G48098" s="2"/>
      <c r="H48098" s="2"/>
    </row>
    <row r="48099" spans="2:8">
      <c r="B48099" s="2" t="s">
        <v>48548</v>
      </c>
      <c r="C48099" s="2">
        <v>29</v>
      </c>
      <c r="D48099" s="2" t="s">
        <v>478</v>
      </c>
      <c r="E48099" s="2"/>
      <c r="F48099" s="2"/>
      <c r="G48099" s="2"/>
      <c r="H48099" s="2"/>
    </row>
    <row r="48100" spans="2:8">
      <c r="B48100" s="2" t="s">
        <v>48549</v>
      </c>
      <c r="C48100" s="2">
        <v>32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37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40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34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33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23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27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28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27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27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25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23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23</v>
      </c>
      <c r="D48114" s="2" t="s">
        <v>478</v>
      </c>
      <c r="E48114" s="2"/>
      <c r="F48114" s="2"/>
      <c r="G48114" s="2"/>
      <c r="H48114" s="2"/>
    </row>
    <row r="48115" spans="2:8">
      <c r="B48115" s="2" t="s">
        <v>48564</v>
      </c>
      <c r="C48115" s="2">
        <v>29</v>
      </c>
      <c r="D48115" s="2" t="s">
        <v>478</v>
      </c>
      <c r="E48115" s="2"/>
      <c r="F48115" s="2"/>
      <c r="G48115" s="2"/>
      <c r="H48115" s="2"/>
    </row>
    <row r="48116" spans="2:8">
      <c r="B48116" s="2" t="s">
        <v>48565</v>
      </c>
      <c r="C48116" s="2">
        <v>30</v>
      </c>
      <c r="D48116" s="2" t="s">
        <v>478</v>
      </c>
      <c r="E48116" s="2"/>
      <c r="F48116" s="2"/>
      <c r="G48116" s="2"/>
      <c r="H48116" s="2"/>
    </row>
    <row r="48117" spans="2:8">
      <c r="B48117" s="2" t="s">
        <v>48566</v>
      </c>
      <c r="C48117" s="2">
        <v>31</v>
      </c>
      <c r="D48117" s="2" t="s">
        <v>478</v>
      </c>
      <c r="E48117" s="2"/>
      <c r="F48117" s="2"/>
      <c r="G48117" s="2"/>
      <c r="H48117" s="2"/>
    </row>
    <row r="48118" spans="2:8">
      <c r="B48118" s="2" t="s">
        <v>48567</v>
      </c>
      <c r="C48118" s="2">
        <v>30</v>
      </c>
      <c r="D48118" s="2" t="s">
        <v>478</v>
      </c>
      <c r="E48118" s="2"/>
      <c r="F48118" s="2"/>
      <c r="G48118" s="2"/>
      <c r="H48118" s="2"/>
    </row>
    <row r="48119" spans="2:8">
      <c r="B48119" s="2" t="s">
        <v>48568</v>
      </c>
      <c r="C48119" s="2">
        <v>29</v>
      </c>
      <c r="D48119" s="2" t="s">
        <v>478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478</v>
      </c>
      <c r="E48120" s="2"/>
      <c r="F48120" s="2"/>
      <c r="G48120" s="2"/>
      <c r="H48120" s="2"/>
    </row>
    <row r="48121" spans="2:8">
      <c r="B48121" s="2" t="s">
        <v>48570</v>
      </c>
      <c r="C48121" s="2">
        <v>35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37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37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35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23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34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34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36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33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31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22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16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28</v>
      </c>
      <c r="D48134" s="2" t="s">
        <v>478</v>
      </c>
      <c r="E48134" s="2"/>
      <c r="F48134" s="2"/>
      <c r="G48134" s="2"/>
      <c r="H48134" s="2"/>
    </row>
    <row r="48135" spans="2:8">
      <c r="B48135" s="2" t="s">
        <v>48584</v>
      </c>
      <c r="C48135" s="2">
        <v>29</v>
      </c>
      <c r="D48135" s="2" t="s">
        <v>478</v>
      </c>
      <c r="E48135" s="2"/>
      <c r="F48135" s="2"/>
      <c r="G48135" s="2"/>
      <c r="H48135" s="2"/>
    </row>
    <row r="48136" spans="2:8">
      <c r="B48136" s="2" t="s">
        <v>48585</v>
      </c>
      <c r="C48136" s="2">
        <v>26</v>
      </c>
      <c r="D48136" s="2" t="s">
        <v>478</v>
      </c>
      <c r="E48136" s="2"/>
      <c r="F48136" s="2"/>
      <c r="G48136" s="2"/>
      <c r="H48136" s="2"/>
    </row>
    <row r="48137" spans="2:8">
      <c r="B48137" s="2" t="s">
        <v>48586</v>
      </c>
      <c r="C48137" s="2">
        <v>23</v>
      </c>
      <c r="D48137" s="2" t="s">
        <v>478</v>
      </c>
      <c r="E48137" s="2"/>
      <c r="F48137" s="2"/>
      <c r="G48137" s="2"/>
      <c r="H48137" s="2"/>
    </row>
    <row r="48138" spans="2:8">
      <c r="B48138" s="2" t="s">
        <v>48587</v>
      </c>
      <c r="C48138" s="2">
        <v>21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19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18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20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28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28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28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31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31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31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30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22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22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22</v>
      </c>
      <c r="D48152" s="2" t="s">
        <v>478</v>
      </c>
      <c r="E48152" s="2"/>
      <c r="F48152" s="2"/>
      <c r="G48152" s="2"/>
      <c r="H48152" s="2"/>
    </row>
    <row r="48153" spans="2:8">
      <c r="B48153" s="2" t="s">
        <v>48602</v>
      </c>
      <c r="C48153" s="2">
        <v>24</v>
      </c>
      <c r="D48153" s="2" t="s">
        <v>478</v>
      </c>
      <c r="E48153" s="2"/>
      <c r="F48153" s="2"/>
      <c r="G48153" s="2"/>
      <c r="H48153" s="2"/>
    </row>
    <row r="48154" spans="2:8">
      <c r="B48154" s="2" t="s">
        <v>48603</v>
      </c>
      <c r="C48154" s="2">
        <v>25</v>
      </c>
      <c r="D48154" s="2" t="s">
        <v>478</v>
      </c>
      <c r="E48154" s="2"/>
      <c r="F48154" s="2"/>
      <c r="G48154" s="2"/>
      <c r="H48154" s="2"/>
    </row>
    <row r="48155" spans="2:8">
      <c r="B48155" s="2" t="s">
        <v>48604</v>
      </c>
      <c r="C48155" s="2">
        <v>24</v>
      </c>
      <c r="D48155" s="2" t="s">
        <v>478</v>
      </c>
      <c r="E48155" s="2"/>
      <c r="F48155" s="2"/>
      <c r="G48155" s="2"/>
      <c r="H48155" s="2"/>
    </row>
    <row r="48156" spans="2:8">
      <c r="B48156" s="2" t="s">
        <v>48605</v>
      </c>
      <c r="C48156" s="2">
        <v>26</v>
      </c>
      <c r="D48156" s="2" t="s">
        <v>478</v>
      </c>
      <c r="E48156" s="2"/>
      <c r="F48156" s="2"/>
      <c r="G48156" s="2"/>
      <c r="H48156" s="2"/>
    </row>
    <row r="48157" spans="2:8">
      <c r="B48157" s="2" t="s">
        <v>48606</v>
      </c>
      <c r="C48157" s="2">
        <v>26</v>
      </c>
      <c r="D48157" s="2" t="s">
        <v>478</v>
      </c>
      <c r="E48157" s="2"/>
      <c r="F48157" s="2"/>
      <c r="G48157" s="2"/>
      <c r="H48157" s="2"/>
    </row>
    <row r="48158" spans="2:8">
      <c r="B48158" s="2" t="s">
        <v>48607</v>
      </c>
      <c r="C48158" s="2">
        <v>31</v>
      </c>
      <c r="D48158" s="2" t="s">
        <v>478</v>
      </c>
      <c r="E48158" s="2"/>
      <c r="F48158" s="2"/>
      <c r="G48158" s="2"/>
      <c r="H48158" s="2"/>
    </row>
    <row r="48159" spans="2:8">
      <c r="B48159" s="2" t="s">
        <v>48608</v>
      </c>
      <c r="C48159" s="2">
        <v>30</v>
      </c>
      <c r="D48159" s="2" t="s">
        <v>478</v>
      </c>
      <c r="E48159" s="2"/>
      <c r="F48159" s="2"/>
      <c r="G48159" s="2"/>
      <c r="H48159" s="2"/>
    </row>
    <row r="48160" spans="2:8">
      <c r="B48160" s="2" t="s">
        <v>48609</v>
      </c>
      <c r="C48160" s="2">
        <v>28</v>
      </c>
      <c r="D48160" s="2" t="s">
        <v>478</v>
      </c>
      <c r="E48160" s="2"/>
      <c r="F48160" s="2"/>
      <c r="G48160" s="2"/>
      <c r="H48160" s="2"/>
    </row>
    <row r="48161" spans="2:8">
      <c r="B48161" s="2" t="s">
        <v>48610</v>
      </c>
      <c r="C48161" s="2">
        <v>30</v>
      </c>
      <c r="D48161" s="2" t="s">
        <v>478</v>
      </c>
      <c r="E48161" s="2"/>
      <c r="F48161" s="2"/>
      <c r="G48161" s="2"/>
      <c r="H48161" s="2"/>
    </row>
    <row r="48162" spans="2:8">
      <c r="B48162" s="2" t="s">
        <v>48611</v>
      </c>
      <c r="C48162" s="2">
        <v>24</v>
      </c>
      <c r="D48162" s="2" t="s">
        <v>478</v>
      </c>
      <c r="E48162" s="2"/>
      <c r="F48162" s="2"/>
      <c r="G48162" s="2"/>
      <c r="H48162" s="2"/>
    </row>
    <row r="48163" spans="2:8">
      <c r="B48163" s="2" t="s">
        <v>48612</v>
      </c>
      <c r="C48163" s="2">
        <v>28</v>
      </c>
      <c r="D48163" s="2" t="s">
        <v>478</v>
      </c>
      <c r="E48163" s="2"/>
      <c r="F48163" s="2"/>
      <c r="G48163" s="2"/>
      <c r="H48163" s="2"/>
    </row>
    <row r="48164" spans="2:8">
      <c r="B48164" s="2" t="s">
        <v>48613</v>
      </c>
      <c r="C48164" s="2">
        <v>27</v>
      </c>
      <c r="D48164" s="2" t="s">
        <v>478</v>
      </c>
      <c r="E48164" s="2"/>
      <c r="F48164" s="2"/>
      <c r="G48164" s="2"/>
      <c r="H48164" s="2"/>
    </row>
    <row r="48165" spans="2:8">
      <c r="B48165" s="2" t="s">
        <v>48614</v>
      </c>
      <c r="C48165" s="2">
        <v>30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30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29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27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33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35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34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33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33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31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31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31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36</v>
      </c>
      <c r="D48179" s="2" t="s">
        <v>478</v>
      </c>
      <c r="E48179" s="2"/>
      <c r="F48179" s="2"/>
      <c r="G48179" s="2"/>
      <c r="H48179" s="2"/>
    </row>
    <row r="48180" spans="2:8">
      <c r="B48180" s="2" t="s">
        <v>48629</v>
      </c>
      <c r="C48180" s="2">
        <v>34</v>
      </c>
      <c r="D48180" s="2" t="s">
        <v>478</v>
      </c>
      <c r="E48180" s="2"/>
      <c r="F48180" s="2"/>
      <c r="G48180" s="2"/>
      <c r="H48180" s="2"/>
    </row>
    <row r="48181" spans="2:8">
      <c r="B48181" s="2" t="s">
        <v>48630</v>
      </c>
      <c r="C48181" s="2">
        <v>30</v>
      </c>
      <c r="D48181" s="2" t="s">
        <v>478</v>
      </c>
      <c r="E48181" s="2"/>
      <c r="F48181" s="2"/>
      <c r="G48181" s="2"/>
      <c r="H48181" s="2"/>
    </row>
    <row r="48182" spans="2:8">
      <c r="B48182" s="2" t="s">
        <v>48631</v>
      </c>
      <c r="C48182" s="2">
        <v>24</v>
      </c>
      <c r="D48182" s="2" t="s">
        <v>478</v>
      </c>
      <c r="E48182" s="2"/>
      <c r="F48182" s="2"/>
      <c r="G48182" s="2"/>
      <c r="H48182" s="2"/>
    </row>
    <row r="48183" spans="2:8">
      <c r="B48183" s="2" t="s">
        <v>48632</v>
      </c>
      <c r="C48183" s="2">
        <v>29</v>
      </c>
      <c r="D48183" s="2" t="s">
        <v>478</v>
      </c>
      <c r="E48183" s="2"/>
      <c r="F48183" s="2"/>
      <c r="G48183" s="2"/>
      <c r="H48183" s="2"/>
    </row>
    <row r="48184" spans="2:8">
      <c r="B48184" s="2" t="s">
        <v>48633</v>
      </c>
      <c r="C48184" s="2">
        <v>32</v>
      </c>
      <c r="D48184" s="2" t="s">
        <v>478</v>
      </c>
      <c r="E48184" s="2"/>
      <c r="F48184" s="2"/>
      <c r="G48184" s="2"/>
      <c r="H48184" s="2"/>
    </row>
    <row r="48185" spans="2:8">
      <c r="B48185" s="2" t="s">
        <v>48634</v>
      </c>
      <c r="C48185" s="2">
        <v>31</v>
      </c>
      <c r="D48185" s="2" t="s">
        <v>478</v>
      </c>
      <c r="E48185" s="2"/>
      <c r="F48185" s="2"/>
      <c r="G48185" s="2"/>
      <c r="H48185" s="2"/>
    </row>
    <row r="48186" spans="2:8">
      <c r="B48186" s="2" t="s">
        <v>48635</v>
      </c>
      <c r="C48186" s="2">
        <v>29</v>
      </c>
      <c r="D48186" s="2" t="s">
        <v>478</v>
      </c>
      <c r="E48186" s="2"/>
      <c r="F48186" s="2"/>
      <c r="G48186" s="2"/>
      <c r="H48186" s="2"/>
    </row>
    <row r="48187" spans="2:8">
      <c r="B48187" s="2" t="s">
        <v>48636</v>
      </c>
      <c r="C48187" s="2">
        <v>28</v>
      </c>
      <c r="D48187" s="2" t="s">
        <v>478</v>
      </c>
      <c r="E48187" s="2"/>
      <c r="F48187" s="2"/>
      <c r="G48187" s="2"/>
      <c r="H48187" s="2"/>
    </row>
    <row r="48188" spans="2:8">
      <c r="B48188" s="2" t="s">
        <v>48637</v>
      </c>
      <c r="C48188" s="2">
        <v>27</v>
      </c>
      <c r="D48188" s="2" t="s">
        <v>478</v>
      </c>
      <c r="E48188" s="2"/>
      <c r="F48188" s="2"/>
      <c r="G48188" s="2"/>
      <c r="H48188" s="2"/>
    </row>
    <row r="48189" spans="2:8">
      <c r="B48189" s="2" t="s">
        <v>48638</v>
      </c>
      <c r="C48189" s="2">
        <v>22</v>
      </c>
      <c r="D48189" s="2" t="s">
        <v>478</v>
      </c>
      <c r="E48189" s="2"/>
      <c r="F48189" s="2"/>
      <c r="G48189" s="2"/>
      <c r="H48189" s="2"/>
    </row>
    <row r="48190" spans="2:8">
      <c r="B48190" s="2" t="s">
        <v>48639</v>
      </c>
      <c r="C48190" s="2">
        <v>24</v>
      </c>
      <c r="D48190" s="2" t="s">
        <v>478</v>
      </c>
      <c r="E48190" s="2"/>
      <c r="F48190" s="2"/>
      <c r="G48190" s="2"/>
      <c r="H48190" s="2"/>
    </row>
    <row r="48191" spans="2:8">
      <c r="B48191" s="2" t="s">
        <v>48640</v>
      </c>
      <c r="C48191" s="2">
        <v>33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36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36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29</v>
      </c>
      <c r="D48194" s="2" t="s">
        <v>478</v>
      </c>
      <c r="E48194" s="2"/>
      <c r="F48194" s="2"/>
      <c r="G48194" s="2"/>
      <c r="H48194" s="2"/>
    </row>
    <row r="48195" spans="2:8">
      <c r="B48195" s="2" t="s">
        <v>48644</v>
      </c>
      <c r="C48195" s="2">
        <v>29</v>
      </c>
      <c r="D48195" s="2" t="s">
        <v>478</v>
      </c>
      <c r="E48195" s="2"/>
      <c r="F48195" s="2"/>
      <c r="G48195" s="2"/>
      <c r="H48195" s="2"/>
    </row>
    <row r="48196" spans="2:8">
      <c r="B48196" s="2" t="s">
        <v>48645</v>
      </c>
      <c r="C48196" s="2">
        <v>28</v>
      </c>
      <c r="D48196" s="2" t="s">
        <v>478</v>
      </c>
      <c r="E48196" s="2"/>
      <c r="F48196" s="2"/>
      <c r="G48196" s="2"/>
      <c r="H48196" s="2"/>
    </row>
    <row r="48197" spans="2:8">
      <c r="B48197" s="2" t="s">
        <v>48646</v>
      </c>
      <c r="C48197" s="2">
        <v>26</v>
      </c>
      <c r="D48197" s="2" t="s">
        <v>478</v>
      </c>
      <c r="E48197" s="2"/>
      <c r="F48197" s="2"/>
      <c r="G48197" s="2"/>
      <c r="H48197" s="2"/>
    </row>
    <row r="48198" spans="2:8">
      <c r="B48198" s="2" t="s">
        <v>48647</v>
      </c>
      <c r="C48198" s="2">
        <v>32</v>
      </c>
      <c r="D48198" s="2" t="s">
        <v>478</v>
      </c>
      <c r="E48198" s="2"/>
      <c r="F48198" s="2"/>
      <c r="G48198" s="2"/>
      <c r="H48198" s="2"/>
    </row>
    <row r="48199" spans="2:8">
      <c r="B48199" s="2" t="s">
        <v>48648</v>
      </c>
      <c r="C48199" s="2">
        <v>34</v>
      </c>
      <c r="D48199" s="2" t="s">
        <v>478</v>
      </c>
      <c r="E48199" s="2"/>
      <c r="F48199" s="2"/>
      <c r="G48199" s="2"/>
      <c r="H48199" s="2"/>
    </row>
    <row r="48200" spans="2:8">
      <c r="B48200" s="2" t="s">
        <v>48649</v>
      </c>
      <c r="C48200" s="2">
        <v>37</v>
      </c>
      <c r="D48200" s="2" t="s">
        <v>478</v>
      </c>
      <c r="E48200" s="2"/>
      <c r="F48200" s="2"/>
      <c r="G48200" s="2"/>
      <c r="H48200" s="2"/>
    </row>
    <row r="48201" spans="2:8">
      <c r="B48201" s="2" t="s">
        <v>48650</v>
      </c>
      <c r="C48201" s="2">
        <v>37</v>
      </c>
      <c r="D48201" s="2" t="s">
        <v>478</v>
      </c>
      <c r="E48201" s="2"/>
      <c r="F48201" s="2"/>
      <c r="G48201" s="2"/>
      <c r="H48201" s="2"/>
    </row>
    <row r="48202" spans="2:8">
      <c r="B48202" s="2" t="s">
        <v>48651</v>
      </c>
      <c r="C48202" s="2">
        <v>35</v>
      </c>
      <c r="D48202" s="2" t="s">
        <v>478</v>
      </c>
      <c r="E48202" s="2"/>
      <c r="F48202" s="2"/>
      <c r="G48202" s="2"/>
      <c r="H48202" s="2"/>
    </row>
    <row r="48203" spans="2:8">
      <c r="B48203" s="2" t="s">
        <v>48652</v>
      </c>
      <c r="C48203" s="2">
        <v>33</v>
      </c>
      <c r="D48203" s="2" t="s">
        <v>478</v>
      </c>
      <c r="E48203" s="2"/>
      <c r="F48203" s="2"/>
      <c r="G48203" s="2"/>
      <c r="H48203" s="2"/>
    </row>
    <row r="48204" spans="2:8">
      <c r="B48204" s="2" t="s">
        <v>48653</v>
      </c>
      <c r="C48204" s="2">
        <v>32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34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33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25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34</v>
      </c>
      <c r="D48208" s="2" t="s">
        <v>478</v>
      </c>
      <c r="E48208" s="2"/>
      <c r="F48208" s="2"/>
      <c r="G48208" s="2"/>
      <c r="H48208" s="2"/>
    </row>
    <row r="48209" spans="2:8">
      <c r="B48209" s="2" t="s">
        <v>48658</v>
      </c>
      <c r="C48209" s="2">
        <v>32</v>
      </c>
      <c r="D48209" s="2" t="s">
        <v>478</v>
      </c>
      <c r="E48209" s="2"/>
      <c r="F48209" s="2"/>
      <c r="G48209" s="2"/>
      <c r="H48209" s="2"/>
    </row>
    <row r="48210" spans="2:8">
      <c r="B48210" s="2" t="s">
        <v>48659</v>
      </c>
      <c r="C48210" s="2">
        <v>27</v>
      </c>
      <c r="D48210" s="2" t="s">
        <v>478</v>
      </c>
      <c r="E48210" s="2"/>
      <c r="F48210" s="2"/>
      <c r="G48210" s="2"/>
      <c r="H48210" s="2"/>
    </row>
    <row r="48211" spans="2:8">
      <c r="B48211" s="2" t="s">
        <v>48660</v>
      </c>
      <c r="C48211" s="2">
        <v>24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32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33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32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32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26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32</v>
      </c>
      <c r="D48218" s="2" t="s">
        <v>478</v>
      </c>
      <c r="E48218" s="2"/>
      <c r="F48218" s="2"/>
      <c r="G48218" s="2"/>
      <c r="H48218" s="2"/>
    </row>
    <row r="48219" spans="2:8">
      <c r="B48219" s="2" t="s">
        <v>48668</v>
      </c>
      <c r="C48219" s="2">
        <v>36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34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36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37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33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34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34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35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35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24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42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43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42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40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35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31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33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33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33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31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24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27</v>
      </c>
      <c r="D48242" s="2" t="s">
        <v>478</v>
      </c>
      <c r="E48242" s="2"/>
      <c r="F48242" s="2"/>
      <c r="G48242" s="2"/>
      <c r="H48242" s="2"/>
    </row>
    <row r="48243" spans="2:8">
      <c r="B48243" s="2" t="s">
        <v>48692</v>
      </c>
      <c r="C48243" s="2">
        <v>37</v>
      </c>
      <c r="D48243" s="2" t="s">
        <v>478</v>
      </c>
      <c r="E48243" s="2"/>
      <c r="F48243" s="2"/>
      <c r="G48243" s="2"/>
      <c r="H48243" s="2"/>
    </row>
    <row r="48244" spans="2:8">
      <c r="B48244" s="2" t="s">
        <v>48693</v>
      </c>
      <c r="C48244" s="2">
        <v>35</v>
      </c>
      <c r="D48244" s="2" t="s">
        <v>478</v>
      </c>
      <c r="E48244" s="2"/>
      <c r="F48244" s="2"/>
      <c r="G48244" s="2"/>
      <c r="H48244" s="2"/>
    </row>
    <row r="48245" spans="2:8">
      <c r="B48245" s="2" t="s">
        <v>48694</v>
      </c>
      <c r="C48245" s="2">
        <v>30</v>
      </c>
      <c r="D48245" s="2" t="s">
        <v>478</v>
      </c>
      <c r="E48245" s="2"/>
      <c r="F48245" s="2"/>
      <c r="G48245" s="2"/>
      <c r="H48245" s="2"/>
    </row>
    <row r="48246" spans="2:8">
      <c r="B48246" s="2" t="s">
        <v>48695</v>
      </c>
      <c r="C48246" s="2">
        <v>27</v>
      </c>
      <c r="D48246" s="2" t="s">
        <v>478</v>
      </c>
      <c r="E48246" s="2"/>
      <c r="F48246" s="2"/>
      <c r="G48246" s="2"/>
      <c r="H48246" s="2"/>
    </row>
    <row r="48247" spans="2:8">
      <c r="B48247" s="2" t="s">
        <v>48696</v>
      </c>
      <c r="C48247" s="2">
        <v>27</v>
      </c>
      <c r="D48247" s="2" t="s">
        <v>478</v>
      </c>
      <c r="E48247" s="2"/>
      <c r="F48247" s="2"/>
      <c r="G48247" s="2"/>
      <c r="H48247" s="2"/>
    </row>
    <row r="48248" spans="2:8">
      <c r="B48248" s="2" t="s">
        <v>48697</v>
      </c>
      <c r="C48248" s="2">
        <v>28</v>
      </c>
      <c r="D48248" s="2" t="s">
        <v>478</v>
      </c>
      <c r="E48248" s="2"/>
      <c r="F48248" s="2"/>
      <c r="G48248" s="2"/>
      <c r="H48248" s="2"/>
    </row>
    <row r="48249" spans="2:8">
      <c r="B48249" s="2" t="s">
        <v>48698</v>
      </c>
      <c r="C48249" s="2">
        <v>29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29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30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29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22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29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30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30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27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27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25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25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26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25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25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25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16</v>
      </c>
      <c r="D48268" s="2" t="s">
        <v>478</v>
      </c>
      <c r="E48268" s="2"/>
      <c r="F48268" s="2"/>
      <c r="G48268" s="2"/>
      <c r="H48268" s="2"/>
    </row>
    <row r="48269" spans="2:8">
      <c r="B48269" s="2" t="s">
        <v>48718</v>
      </c>
      <c r="C48269" s="2">
        <v>18</v>
      </c>
      <c r="D48269" s="2" t="s">
        <v>478</v>
      </c>
      <c r="E48269" s="2"/>
      <c r="F48269" s="2"/>
      <c r="G48269" s="2"/>
      <c r="H48269" s="2"/>
    </row>
    <row r="48270" spans="2:8">
      <c r="B48270" s="2" t="s">
        <v>48719</v>
      </c>
      <c r="C48270" s="2">
        <v>24</v>
      </c>
      <c r="D48270" s="2" t="s">
        <v>478</v>
      </c>
      <c r="E48270" s="2"/>
      <c r="F48270" s="2"/>
      <c r="G48270" s="2"/>
      <c r="H48270" s="2"/>
    </row>
    <row r="48271" spans="2:8">
      <c r="B48271" s="2" t="s">
        <v>48720</v>
      </c>
      <c r="C48271" s="2">
        <v>30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31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30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29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30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25</v>
      </c>
      <c r="D48277" s="2" t="s">
        <v>478</v>
      </c>
      <c r="E48277" s="2"/>
      <c r="F48277" s="2"/>
      <c r="G48277" s="2"/>
      <c r="H48277" s="2"/>
    </row>
    <row r="48278" spans="2:8">
      <c r="B48278" s="2" t="s">
        <v>48727</v>
      </c>
      <c r="C48278" s="2">
        <v>23</v>
      </c>
      <c r="D48278" s="2" t="s">
        <v>478</v>
      </c>
      <c r="E48278" s="2"/>
      <c r="F48278" s="2"/>
      <c r="G48278" s="2"/>
      <c r="H48278" s="2"/>
    </row>
    <row r="48279" spans="2:8">
      <c r="B48279" s="2" t="s">
        <v>48728</v>
      </c>
      <c r="C48279" s="2">
        <v>28</v>
      </c>
      <c r="D48279" s="2" t="s">
        <v>478</v>
      </c>
      <c r="E48279" s="2"/>
      <c r="F48279" s="2"/>
      <c r="G48279" s="2"/>
      <c r="H48279" s="2"/>
    </row>
    <row r="48280" spans="2:8">
      <c r="B48280" s="2" t="s">
        <v>48729</v>
      </c>
      <c r="C48280" s="2">
        <v>30</v>
      </c>
      <c r="D48280" s="2" t="s">
        <v>478</v>
      </c>
      <c r="E48280" s="2"/>
      <c r="F48280" s="2"/>
      <c r="G48280" s="2"/>
      <c r="H48280" s="2"/>
    </row>
    <row r="48281" spans="2:8">
      <c r="B48281" s="2" t="s">
        <v>48730</v>
      </c>
      <c r="C48281" s="2">
        <v>26</v>
      </c>
      <c r="D48281" s="2" t="s">
        <v>478</v>
      </c>
      <c r="E48281" s="2"/>
      <c r="F48281" s="2"/>
      <c r="G48281" s="2"/>
      <c r="H48281" s="2"/>
    </row>
    <row r="48282" spans="2:8">
      <c r="B48282" s="2" t="s">
        <v>48731</v>
      </c>
      <c r="C48282" s="2">
        <v>26</v>
      </c>
      <c r="D48282" s="2" t="s">
        <v>478</v>
      </c>
      <c r="E48282" s="2"/>
      <c r="F48282" s="2"/>
      <c r="G48282" s="2"/>
      <c r="H48282" s="2"/>
    </row>
    <row r="48283" spans="2:8">
      <c r="B48283" s="2" t="s">
        <v>48732</v>
      </c>
      <c r="C48283" s="2">
        <v>24</v>
      </c>
      <c r="D48283" s="2" t="s">
        <v>478</v>
      </c>
      <c r="E48283" s="2"/>
      <c r="F48283" s="2"/>
      <c r="G48283" s="2"/>
      <c r="H48283" s="2"/>
    </row>
    <row r="48284" spans="2:8">
      <c r="B48284" s="2" t="s">
        <v>48733</v>
      </c>
      <c r="C48284" s="2">
        <v>23</v>
      </c>
      <c r="D48284" s="2" t="s">
        <v>478</v>
      </c>
      <c r="E48284" s="2"/>
      <c r="F48284" s="2"/>
      <c r="G48284" s="2"/>
      <c r="H48284" s="2"/>
    </row>
    <row r="48285" spans="2:8">
      <c r="B48285" s="2" t="s">
        <v>48734</v>
      </c>
      <c r="C48285" s="2">
        <v>25</v>
      </c>
      <c r="D48285" s="2" t="s">
        <v>478</v>
      </c>
      <c r="E48285" s="2"/>
      <c r="F48285" s="2"/>
      <c r="G48285" s="2"/>
      <c r="H48285" s="2"/>
    </row>
    <row r="48286" spans="2:8">
      <c r="B48286" s="2" t="s">
        <v>48735</v>
      </c>
      <c r="C48286" s="2">
        <v>27</v>
      </c>
      <c r="D48286" s="2" t="s">
        <v>478</v>
      </c>
      <c r="E48286" s="2"/>
      <c r="F48286" s="2"/>
      <c r="G48286" s="2"/>
      <c r="H48286" s="2"/>
    </row>
    <row r="48287" spans="2:8">
      <c r="B48287" s="2" t="s">
        <v>48736</v>
      </c>
      <c r="C48287" s="2">
        <v>40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42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42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36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36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39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40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37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35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29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26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26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27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26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25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27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27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27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26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23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21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35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37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38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34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30</v>
      </c>
      <c r="D48316" s="2" t="s">
        <v>478</v>
      </c>
      <c r="E48316" s="2"/>
      <c r="F48316" s="2"/>
      <c r="G48316" s="2"/>
      <c r="H48316" s="2"/>
    </row>
    <row r="48317" spans="2:8">
      <c r="B48317" s="2" t="s">
        <v>48766</v>
      </c>
      <c r="C48317" s="2">
        <v>32</v>
      </c>
      <c r="D48317" s="2" t="s">
        <v>478</v>
      </c>
      <c r="E48317" s="2"/>
      <c r="F48317" s="2"/>
      <c r="G48317" s="2"/>
      <c r="H48317" s="2"/>
    </row>
    <row r="48318" spans="2:8">
      <c r="B48318" s="2" t="s">
        <v>48767</v>
      </c>
      <c r="C48318" s="2">
        <v>33</v>
      </c>
      <c r="D48318" s="2" t="s">
        <v>478</v>
      </c>
      <c r="E48318" s="2"/>
      <c r="F48318" s="2"/>
      <c r="G48318" s="2"/>
      <c r="H48318" s="2"/>
    </row>
    <row r="48319" spans="2:8">
      <c r="B48319" s="2" t="s">
        <v>48768</v>
      </c>
      <c r="C48319" s="2">
        <v>32</v>
      </c>
      <c r="D48319" s="2" t="s">
        <v>478</v>
      </c>
      <c r="E48319" s="2"/>
      <c r="F48319" s="2"/>
      <c r="G48319" s="2"/>
      <c r="H48319" s="2"/>
    </row>
    <row r="48320" spans="2:8">
      <c r="B48320" s="2" t="s">
        <v>48769</v>
      </c>
      <c r="C48320" s="2">
        <v>33</v>
      </c>
      <c r="D48320" s="2" t="s">
        <v>478</v>
      </c>
      <c r="E48320" s="2"/>
      <c r="F48320" s="2"/>
      <c r="G48320" s="2"/>
      <c r="H48320" s="2"/>
    </row>
    <row r="48321" spans="2:8">
      <c r="B48321" s="2" t="s">
        <v>48770</v>
      </c>
      <c r="C48321" s="2">
        <v>38</v>
      </c>
      <c r="D48321" s="2" t="s">
        <v>478</v>
      </c>
      <c r="E48321" s="2"/>
      <c r="F48321" s="2"/>
      <c r="G48321" s="2"/>
      <c r="H48321" s="2"/>
    </row>
    <row r="48322" spans="2:8">
      <c r="B48322" s="2" t="s">
        <v>48771</v>
      </c>
      <c r="C48322" s="2">
        <v>37</v>
      </c>
      <c r="D48322" s="2" t="s">
        <v>478</v>
      </c>
      <c r="E48322" s="2"/>
      <c r="F48322" s="2"/>
      <c r="G48322" s="2"/>
      <c r="H48322" s="2"/>
    </row>
    <row r="48323" spans="2:8">
      <c r="B48323" s="2" t="s">
        <v>48772</v>
      </c>
      <c r="C48323" s="2">
        <v>33</v>
      </c>
      <c r="D48323" s="2" t="s">
        <v>478</v>
      </c>
      <c r="E48323" s="2"/>
      <c r="F48323" s="2"/>
      <c r="G48323" s="2"/>
      <c r="H48323" s="2"/>
    </row>
    <row r="48324" spans="2:8">
      <c r="B48324" s="2" t="s">
        <v>48773</v>
      </c>
      <c r="C48324" s="2">
        <v>29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29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29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31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30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31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27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27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26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22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34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36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36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35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37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38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38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32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33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42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43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23</v>
      </c>
      <c r="D48348" s="2" t="s">
        <v>478</v>
      </c>
      <c r="E48348" s="2"/>
      <c r="F48348" s="2"/>
      <c r="G48348" s="2"/>
      <c r="H48348" s="2"/>
    </row>
    <row r="48349" spans="2:8">
      <c r="B48349" s="2" t="s">
        <v>48798</v>
      </c>
      <c r="C48349" s="2">
        <v>28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30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34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34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31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26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32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33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31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28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30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30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13</v>
      </c>
      <c r="D48362" s="2" t="s">
        <v>478</v>
      </c>
      <c r="E48362" s="2"/>
      <c r="F48362" s="2"/>
      <c r="G48362" s="2"/>
      <c r="H48362" s="2"/>
    </row>
    <row r="48363" spans="2:8">
      <c r="B48363" s="2" t="s">
        <v>48812</v>
      </c>
      <c r="C48363" s="2">
        <v>32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33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33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33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34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32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32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33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34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36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37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44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38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35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36</v>
      </c>
      <c r="D48377" s="2" t="s">
        <v>478</v>
      </c>
      <c r="E48377" s="2"/>
      <c r="F48377" s="2"/>
      <c r="G48377" s="2"/>
      <c r="H48377" s="2"/>
    </row>
    <row r="48378" spans="2:8">
      <c r="B48378" s="2" t="s">
        <v>48827</v>
      </c>
      <c r="C48378" s="2">
        <v>36</v>
      </c>
      <c r="D48378" s="2" t="s">
        <v>478</v>
      </c>
      <c r="E48378" s="2"/>
      <c r="F48378" s="2"/>
      <c r="G48378" s="2"/>
      <c r="H48378" s="2"/>
    </row>
    <row r="48379" spans="2:8">
      <c r="B48379" s="2" t="s">
        <v>48828</v>
      </c>
      <c r="C48379" s="2">
        <v>35</v>
      </c>
      <c r="D48379" s="2" t="s">
        <v>478</v>
      </c>
      <c r="E48379" s="2"/>
      <c r="F48379" s="2"/>
      <c r="G48379" s="2"/>
      <c r="H48379" s="2"/>
    </row>
    <row r="48380" spans="2:8">
      <c r="B48380" s="2" t="s">
        <v>48829</v>
      </c>
      <c r="C48380" s="2">
        <v>28</v>
      </c>
      <c r="D48380" s="2" t="s">
        <v>478</v>
      </c>
      <c r="E48380" s="2"/>
      <c r="F48380" s="2"/>
      <c r="G48380" s="2"/>
      <c r="H48380" s="2"/>
    </row>
    <row r="48381" spans="2:8">
      <c r="B48381" s="2" t="s">
        <v>48830</v>
      </c>
      <c r="C48381" s="2">
        <v>23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26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27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26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25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30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32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32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30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31</v>
      </c>
      <c r="D48391" s="2" t="s">
        <v>478</v>
      </c>
      <c r="E48391" s="2"/>
      <c r="F48391" s="2"/>
      <c r="G48391" s="2"/>
      <c r="H48391" s="2"/>
    </row>
    <row r="48392" spans="2:8">
      <c r="B48392" s="2" t="s">
        <v>48841</v>
      </c>
      <c r="C48392" s="2">
        <v>27</v>
      </c>
      <c r="D48392" s="2" t="s">
        <v>478</v>
      </c>
      <c r="E48392" s="2"/>
      <c r="F48392" s="2"/>
      <c r="G48392" s="2"/>
      <c r="H48392" s="2"/>
    </row>
    <row r="48393" spans="2:8">
      <c r="B48393" s="2" t="s">
        <v>48842</v>
      </c>
      <c r="C48393" s="2">
        <v>24</v>
      </c>
      <c r="D48393" s="2" t="s">
        <v>478</v>
      </c>
      <c r="E48393" s="2"/>
      <c r="F48393" s="2"/>
      <c r="G48393" s="2"/>
      <c r="H48393" s="2"/>
    </row>
    <row r="48394" spans="2:8">
      <c r="B48394" s="2" t="s">
        <v>48843</v>
      </c>
      <c r="C48394" s="2">
        <v>25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28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31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31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33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34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29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32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33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33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32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31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32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34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36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32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31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32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33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34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33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34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34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22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25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25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27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27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34</v>
      </c>
      <c r="D48425" s="2" t="s">
        <v>478</v>
      </c>
      <c r="E48425" s="2"/>
      <c r="F48425" s="2"/>
      <c r="G48425" s="2"/>
      <c r="H48425" s="2"/>
    </row>
    <row r="48426" spans="2:8">
      <c r="B48426" s="2" t="s">
        <v>48875</v>
      </c>
      <c r="C48426" s="2">
        <v>22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22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28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29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31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27</v>
      </c>
      <c r="D48431" s="2" t="s">
        <v>478</v>
      </c>
      <c r="E48431" s="2"/>
      <c r="F48431" s="2"/>
      <c r="G48431" s="2"/>
      <c r="H48431" s="2"/>
    </row>
    <row r="48432" spans="2:8">
      <c r="B48432" s="2" t="s">
        <v>48881</v>
      </c>
      <c r="C48432" s="2">
        <v>27</v>
      </c>
      <c r="D48432" s="2" t="s">
        <v>478</v>
      </c>
      <c r="E48432" s="2"/>
      <c r="F48432" s="2"/>
      <c r="G48432" s="2"/>
      <c r="H48432" s="2"/>
    </row>
    <row r="48433" spans="2:8">
      <c r="B48433" s="2" t="s">
        <v>48882</v>
      </c>
      <c r="C48433" s="2">
        <v>31</v>
      </c>
      <c r="D48433" s="2" t="s">
        <v>478</v>
      </c>
      <c r="E48433" s="2"/>
      <c r="F48433" s="2"/>
      <c r="G48433" s="2"/>
      <c r="H48433" s="2"/>
    </row>
    <row r="48434" spans="2:8">
      <c r="B48434" s="2" t="s">
        <v>48883</v>
      </c>
      <c r="C48434" s="2">
        <v>29</v>
      </c>
      <c r="D48434" s="2" t="s">
        <v>478</v>
      </c>
      <c r="E48434" s="2"/>
      <c r="F48434" s="2"/>
      <c r="G48434" s="2"/>
      <c r="H48434" s="2"/>
    </row>
    <row r="48435" spans="2:8">
      <c r="B48435" s="2" t="s">
        <v>48884</v>
      </c>
      <c r="C48435" s="2">
        <v>33</v>
      </c>
      <c r="D48435" s="2" t="s">
        <v>478</v>
      </c>
      <c r="E48435" s="2"/>
      <c r="F48435" s="2"/>
      <c r="G48435" s="2"/>
      <c r="H48435" s="2"/>
    </row>
    <row r="48436" spans="2:8">
      <c r="B48436" s="2" t="s">
        <v>48885</v>
      </c>
      <c r="C48436" s="2">
        <v>34</v>
      </c>
      <c r="D48436" s="2" t="s">
        <v>478</v>
      </c>
      <c r="E48436" s="2"/>
      <c r="F48436" s="2"/>
      <c r="G48436" s="2"/>
      <c r="H48436" s="2"/>
    </row>
    <row r="48437" spans="2:8">
      <c r="B48437" s="2" t="s">
        <v>48886</v>
      </c>
      <c r="C48437" s="2">
        <v>31</v>
      </c>
      <c r="D48437" s="2" t="s">
        <v>478</v>
      </c>
      <c r="E48437" s="2"/>
      <c r="F48437" s="2"/>
      <c r="G48437" s="2"/>
      <c r="H48437" s="2"/>
    </row>
    <row r="48438" spans="2:8">
      <c r="B48438" s="2" t="s">
        <v>48887</v>
      </c>
      <c r="C48438" s="2">
        <v>27</v>
      </c>
      <c r="D48438" s="2" t="s">
        <v>478</v>
      </c>
      <c r="E48438" s="2"/>
      <c r="F48438" s="2"/>
      <c r="G48438" s="2"/>
      <c r="H48438" s="2"/>
    </row>
    <row r="48439" spans="2:8">
      <c r="B48439" s="2" t="s">
        <v>48888</v>
      </c>
      <c r="C48439" s="2">
        <v>32</v>
      </c>
      <c r="D48439" s="2" t="s">
        <v>478</v>
      </c>
      <c r="E48439" s="2"/>
      <c r="F48439" s="2"/>
      <c r="G48439" s="2"/>
      <c r="H48439" s="2"/>
    </row>
    <row r="48440" spans="2:8">
      <c r="B48440" s="2" t="s">
        <v>48889</v>
      </c>
      <c r="C48440" s="2">
        <v>31</v>
      </c>
      <c r="D48440" s="2" t="s">
        <v>478</v>
      </c>
      <c r="E48440" s="2"/>
      <c r="F48440" s="2"/>
      <c r="G48440" s="2"/>
      <c r="H48440" s="2"/>
    </row>
    <row r="48441" spans="2:8">
      <c r="B48441" s="2" t="s">
        <v>48890</v>
      </c>
      <c r="C48441" s="2">
        <v>32</v>
      </c>
      <c r="D48441" s="2" t="s">
        <v>478</v>
      </c>
      <c r="E48441" s="2"/>
      <c r="F48441" s="2"/>
      <c r="G48441" s="2"/>
      <c r="H48441" s="2"/>
    </row>
    <row r="48442" spans="2:8">
      <c r="B48442" s="2" t="s">
        <v>48891</v>
      </c>
      <c r="C48442" s="2">
        <v>29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29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28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27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27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32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33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33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35</v>
      </c>
      <c r="D48451" s="2" t="s">
        <v>478</v>
      </c>
      <c r="E48451" s="2"/>
      <c r="F48451" s="2"/>
      <c r="G48451" s="2"/>
      <c r="H48451" s="2"/>
    </row>
    <row r="48452" spans="2:8">
      <c r="B48452" s="2" t="s">
        <v>48901</v>
      </c>
      <c r="C48452" s="2">
        <v>29</v>
      </c>
      <c r="D48452" s="2" t="s">
        <v>478</v>
      </c>
      <c r="E48452" s="2"/>
      <c r="F48452" s="2"/>
      <c r="G48452" s="2"/>
      <c r="H48452" s="2"/>
    </row>
    <row r="48453" spans="2:8">
      <c r="B48453" s="2" t="s">
        <v>48902</v>
      </c>
      <c r="C48453" s="2">
        <v>26</v>
      </c>
      <c r="D48453" s="2" t="s">
        <v>478</v>
      </c>
      <c r="E48453" s="2"/>
      <c r="F48453" s="2"/>
      <c r="G48453" s="2"/>
      <c r="H48453" s="2"/>
    </row>
    <row r="48454" spans="2:8">
      <c r="B48454" s="2" t="s">
        <v>48903</v>
      </c>
      <c r="C48454" s="2">
        <v>25</v>
      </c>
      <c r="D48454" s="2" t="s">
        <v>478</v>
      </c>
      <c r="E48454" s="2"/>
      <c r="F48454" s="2"/>
      <c r="G48454" s="2"/>
      <c r="H48454" s="2"/>
    </row>
    <row r="48455" spans="2:8">
      <c r="B48455" s="2" t="s">
        <v>48904</v>
      </c>
      <c r="C48455" s="2">
        <v>30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32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32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32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32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32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37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37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36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34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29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22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16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36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38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39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38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31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29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31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32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31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25</v>
      </c>
      <c r="D48477" s="2" t="s">
        <v>478</v>
      </c>
      <c r="E48477" s="2"/>
      <c r="F48477" s="2"/>
      <c r="G48477" s="2"/>
      <c r="H48477" s="2"/>
    </row>
    <row r="48478" spans="2:8">
      <c r="B48478" s="2" t="s">
        <v>48927</v>
      </c>
      <c r="C48478" s="2">
        <v>26</v>
      </c>
      <c r="D48478" s="2" t="s">
        <v>478</v>
      </c>
      <c r="E48478" s="2"/>
      <c r="F48478" s="2"/>
      <c r="G48478" s="2"/>
      <c r="H48478" s="2"/>
    </row>
    <row r="48479" spans="2:8">
      <c r="B48479" s="2" t="s">
        <v>48928</v>
      </c>
      <c r="C48479" s="2">
        <v>26</v>
      </c>
      <c r="D48479" s="2" t="s">
        <v>478</v>
      </c>
      <c r="E48479" s="2"/>
      <c r="F48479" s="2"/>
      <c r="G48479" s="2"/>
      <c r="H48479" s="2"/>
    </row>
    <row r="48480" spans="2:8">
      <c r="B48480" s="2" t="s">
        <v>48929</v>
      </c>
      <c r="C48480" s="2">
        <v>21</v>
      </c>
      <c r="D48480" s="2" t="s">
        <v>478</v>
      </c>
      <c r="E48480" s="2"/>
      <c r="F48480" s="2"/>
      <c r="G48480" s="2"/>
      <c r="H48480" s="2"/>
    </row>
    <row r="48481" spans="2:8">
      <c r="B48481" s="2" t="s">
        <v>48930</v>
      </c>
      <c r="C48481" s="2">
        <v>24</v>
      </c>
      <c r="D48481" s="2" t="s">
        <v>478</v>
      </c>
      <c r="E48481" s="2"/>
      <c r="F48481" s="2"/>
      <c r="G48481" s="2"/>
      <c r="H48481" s="2"/>
    </row>
    <row r="48482" spans="2:8">
      <c r="B48482" s="2" t="s">
        <v>48931</v>
      </c>
      <c r="C48482" s="2">
        <v>31</v>
      </c>
      <c r="D48482" s="2" t="s">
        <v>478</v>
      </c>
      <c r="E48482" s="2"/>
      <c r="F48482" s="2"/>
      <c r="G48482" s="2"/>
      <c r="H48482" s="2"/>
    </row>
    <row r="48483" spans="2:8">
      <c r="B48483" s="2" t="s">
        <v>48932</v>
      </c>
      <c r="C48483" s="2">
        <v>31</v>
      </c>
      <c r="D48483" s="2" t="s">
        <v>478</v>
      </c>
      <c r="E48483" s="2"/>
      <c r="F48483" s="2"/>
      <c r="G48483" s="2"/>
      <c r="H48483" s="2"/>
    </row>
    <row r="48484" spans="2:8">
      <c r="B48484" s="2" t="s">
        <v>48933</v>
      </c>
      <c r="C48484" s="2">
        <v>28</v>
      </c>
      <c r="D48484" s="2" t="s">
        <v>478</v>
      </c>
      <c r="E48484" s="2"/>
      <c r="F48484" s="2"/>
      <c r="G48484" s="2"/>
      <c r="H48484" s="2"/>
    </row>
    <row r="48485" spans="2:8">
      <c r="B48485" s="2" t="s">
        <v>48934</v>
      </c>
      <c r="C48485" s="2">
        <v>27</v>
      </c>
      <c r="D48485" s="2" t="s">
        <v>478</v>
      </c>
      <c r="E48485" s="2"/>
      <c r="F48485" s="2"/>
      <c r="G48485" s="2"/>
      <c r="H48485" s="2"/>
    </row>
    <row r="48486" spans="2:8">
      <c r="B48486" s="2" t="s">
        <v>48935</v>
      </c>
      <c r="C48486" s="2">
        <v>28</v>
      </c>
      <c r="D48486" s="2" t="s">
        <v>478</v>
      </c>
      <c r="E48486" s="2"/>
      <c r="F48486" s="2"/>
      <c r="G48486" s="2"/>
      <c r="H48486" s="2"/>
    </row>
    <row r="48487" spans="2:8">
      <c r="B48487" s="2" t="s">
        <v>48936</v>
      </c>
      <c r="C48487" s="2">
        <v>29</v>
      </c>
      <c r="D48487" s="2" t="s">
        <v>478</v>
      </c>
      <c r="E48487" s="2"/>
      <c r="F48487" s="2"/>
      <c r="G48487" s="2"/>
      <c r="H48487" s="2"/>
    </row>
    <row r="48488" spans="2:8">
      <c r="B48488" s="2" t="s">
        <v>48937</v>
      </c>
      <c r="C48488" s="2">
        <v>30</v>
      </c>
      <c r="D48488" s="2" t="s">
        <v>478</v>
      </c>
      <c r="E48488" s="2"/>
      <c r="F48488" s="2"/>
      <c r="G48488" s="2"/>
      <c r="H48488" s="2"/>
    </row>
    <row r="48489" spans="2:8">
      <c r="B48489" s="2" t="s">
        <v>48938</v>
      </c>
      <c r="C48489" s="2">
        <v>27</v>
      </c>
      <c r="D48489" s="2" t="s">
        <v>478</v>
      </c>
      <c r="E48489" s="2"/>
      <c r="F48489" s="2"/>
      <c r="G48489" s="2"/>
      <c r="H48489" s="2"/>
    </row>
    <row r="48490" spans="2:8">
      <c r="B48490" s="2" t="s">
        <v>48939</v>
      </c>
      <c r="C48490" s="2">
        <v>33</v>
      </c>
      <c r="D48490" s="2" t="s">
        <v>478</v>
      </c>
      <c r="E48490" s="2"/>
      <c r="F48490" s="2"/>
      <c r="G48490" s="2"/>
      <c r="H48490" s="2"/>
    </row>
    <row r="48491" spans="2:8">
      <c r="B48491" s="2" t="s">
        <v>48940</v>
      </c>
      <c r="C48491" s="2">
        <v>34</v>
      </c>
      <c r="D48491" s="2" t="s">
        <v>478</v>
      </c>
      <c r="E48491" s="2"/>
      <c r="F48491" s="2"/>
      <c r="G48491" s="2"/>
      <c r="H48491" s="2"/>
    </row>
    <row r="48492" spans="2:8">
      <c r="B48492" s="2" t="s">
        <v>48941</v>
      </c>
      <c r="C48492" s="2">
        <v>32</v>
      </c>
      <c r="D48492" s="2" t="s">
        <v>478</v>
      </c>
      <c r="E48492" s="2"/>
      <c r="F48492" s="2"/>
      <c r="G48492" s="2"/>
      <c r="H48492" s="2"/>
    </row>
    <row r="48493" spans="2:8">
      <c r="B48493" s="2" t="s">
        <v>48942</v>
      </c>
      <c r="C48493" s="2">
        <v>29</v>
      </c>
      <c r="D48493" s="2" t="s">
        <v>478</v>
      </c>
      <c r="E48493" s="2"/>
      <c r="F48493" s="2"/>
      <c r="G48493" s="2"/>
      <c r="H48493" s="2"/>
    </row>
    <row r="48494" spans="2:8">
      <c r="B48494" s="2" t="s">
        <v>48943</v>
      </c>
      <c r="C48494" s="2">
        <v>19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18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17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18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33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34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30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32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30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30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30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26</v>
      </c>
      <c r="D48505" s="2" t="s">
        <v>478</v>
      </c>
      <c r="E48505" s="2"/>
      <c r="F48505" s="2"/>
      <c r="G48505" s="2"/>
      <c r="H48505" s="2"/>
    </row>
    <row r="48506" spans="2:8">
      <c r="B48506" s="2" t="s">
        <v>48955</v>
      </c>
      <c r="C48506" s="2">
        <v>33</v>
      </c>
      <c r="D48506" s="2" t="s">
        <v>478</v>
      </c>
      <c r="E48506" s="2"/>
      <c r="F48506" s="2"/>
      <c r="G48506" s="2"/>
      <c r="H48506" s="2"/>
    </row>
    <row r="48507" spans="2:8">
      <c r="B48507" s="2" t="s">
        <v>48956</v>
      </c>
      <c r="C48507" s="2">
        <v>37</v>
      </c>
      <c r="D48507" s="2" t="s">
        <v>478</v>
      </c>
      <c r="E48507" s="2"/>
      <c r="F48507" s="2"/>
      <c r="G48507" s="2"/>
      <c r="H48507" s="2"/>
    </row>
    <row r="48508" spans="2:8">
      <c r="B48508" s="2" t="s">
        <v>48957</v>
      </c>
      <c r="C48508" s="2">
        <v>35</v>
      </c>
      <c r="D48508" s="2" t="s">
        <v>478</v>
      </c>
      <c r="E48508" s="2"/>
      <c r="F48508" s="2"/>
      <c r="G48508" s="2"/>
      <c r="H48508" s="2"/>
    </row>
    <row r="48509" spans="2:8">
      <c r="B48509" s="2" t="s">
        <v>48958</v>
      </c>
      <c r="C48509" s="2">
        <v>25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29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30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35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32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30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25</v>
      </c>
      <c r="D48516" s="2" t="s">
        <v>478</v>
      </c>
      <c r="E48516" s="2"/>
      <c r="F48516" s="2"/>
      <c r="G48516" s="2"/>
      <c r="H48516" s="2"/>
    </row>
    <row r="48517" spans="2:8">
      <c r="B48517" s="2" t="s">
        <v>48966</v>
      </c>
      <c r="C48517" s="2">
        <v>30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31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28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25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25</v>
      </c>
      <c r="D48521" s="2" t="s">
        <v>478</v>
      </c>
      <c r="E48521" s="2"/>
      <c r="F48521" s="2"/>
      <c r="G48521" s="2"/>
      <c r="H48521" s="2"/>
    </row>
    <row r="48522" spans="2:8">
      <c r="B48522" s="2" t="s">
        <v>48971</v>
      </c>
      <c r="C48522" s="2">
        <v>23</v>
      </c>
      <c r="D48522" s="2" t="s">
        <v>478</v>
      </c>
      <c r="E48522" s="2"/>
      <c r="F48522" s="2"/>
      <c r="G48522" s="2"/>
      <c r="H48522" s="2"/>
    </row>
    <row r="48523" spans="2:8">
      <c r="B48523" s="2" t="s">
        <v>48972</v>
      </c>
      <c r="C48523" s="2">
        <v>23</v>
      </c>
      <c r="D48523" s="2" t="s">
        <v>478</v>
      </c>
      <c r="E48523" s="2"/>
      <c r="F48523" s="2"/>
      <c r="G48523" s="2"/>
      <c r="H48523" s="2"/>
    </row>
    <row r="48524" spans="2:8">
      <c r="B48524" s="2" t="s">
        <v>48973</v>
      </c>
      <c r="C48524" s="2">
        <v>24</v>
      </c>
      <c r="D48524" s="2" t="s">
        <v>478</v>
      </c>
      <c r="E48524" s="2"/>
      <c r="F48524" s="2"/>
      <c r="G48524" s="2"/>
      <c r="H48524" s="2"/>
    </row>
    <row r="48525" spans="2:8">
      <c r="B48525" s="2" t="s">
        <v>48974</v>
      </c>
      <c r="C48525" s="2">
        <v>30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31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31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31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31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28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26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27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30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34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32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28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27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40</v>
      </c>
      <c r="D48540" s="2" t="s">
        <v>478</v>
      </c>
      <c r="E48540" s="2"/>
      <c r="F48540" s="2"/>
      <c r="G48540" s="2"/>
      <c r="H48540" s="2"/>
    </row>
    <row r="48541" spans="2:8">
      <c r="B48541" s="2" t="s">
        <v>48990</v>
      </c>
      <c r="C48541" s="2">
        <v>29</v>
      </c>
      <c r="D48541" s="2" t="s">
        <v>478</v>
      </c>
      <c r="E48541" s="2"/>
      <c r="F48541" s="2"/>
      <c r="G48541" s="2"/>
      <c r="H48541" s="2"/>
    </row>
    <row r="48542" spans="2:8">
      <c r="B48542" s="2" t="s">
        <v>48991</v>
      </c>
      <c r="C48542" s="2">
        <v>28</v>
      </c>
      <c r="D48542" s="2" t="s">
        <v>478</v>
      </c>
      <c r="E48542" s="2"/>
      <c r="F48542" s="2"/>
      <c r="G48542" s="2"/>
      <c r="H48542" s="2"/>
    </row>
    <row r="48543" spans="2:8">
      <c r="B48543" s="2" t="s">
        <v>48992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29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29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28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25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25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27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27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26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26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21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23</v>
      </c>
      <c r="D48557" s="2" t="s">
        <v>478</v>
      </c>
      <c r="E48557" s="2"/>
      <c r="F48557" s="2"/>
      <c r="G48557" s="2"/>
      <c r="H48557" s="2"/>
    </row>
    <row r="48558" spans="2:8">
      <c r="B48558" s="2" t="s">
        <v>49007</v>
      </c>
      <c r="C48558" s="2">
        <v>28</v>
      </c>
      <c r="D48558" s="2" t="s">
        <v>478</v>
      </c>
      <c r="E48558" s="2"/>
      <c r="F48558" s="2"/>
      <c r="G48558" s="2"/>
      <c r="H48558" s="2"/>
    </row>
    <row r="48559" spans="2:8">
      <c r="B48559" s="2" t="s">
        <v>49008</v>
      </c>
      <c r="C48559" s="2">
        <v>29</v>
      </c>
      <c r="D48559" s="2" t="s">
        <v>478</v>
      </c>
      <c r="E48559" s="2"/>
      <c r="F48559" s="2"/>
      <c r="G48559" s="2"/>
      <c r="H48559" s="2"/>
    </row>
    <row r="48560" spans="2:8">
      <c r="B48560" s="2" t="s">
        <v>49009</v>
      </c>
      <c r="C48560" s="2">
        <v>29</v>
      </c>
      <c r="D48560" s="2" t="s">
        <v>478</v>
      </c>
      <c r="E48560" s="2"/>
      <c r="F48560" s="2"/>
      <c r="G48560" s="2"/>
      <c r="H48560" s="2"/>
    </row>
    <row r="48561" spans="2:8">
      <c r="B48561" s="2" t="s">
        <v>49010</v>
      </c>
      <c r="C48561" s="2">
        <v>28</v>
      </c>
      <c r="D48561" s="2" t="s">
        <v>478</v>
      </c>
      <c r="E48561" s="2"/>
      <c r="F48561" s="2"/>
      <c r="G48561" s="2"/>
      <c r="H48561" s="2"/>
    </row>
    <row r="48562" spans="2:8">
      <c r="B48562" s="2" t="s">
        <v>49011</v>
      </c>
      <c r="C48562" s="2">
        <v>27</v>
      </c>
      <c r="D48562" s="2" t="s">
        <v>478</v>
      </c>
      <c r="E48562" s="2"/>
      <c r="F48562" s="2"/>
      <c r="G48562" s="2"/>
      <c r="H48562" s="2"/>
    </row>
    <row r="48563" spans="2:8">
      <c r="B48563" s="2" t="s">
        <v>49012</v>
      </c>
      <c r="C48563" s="2">
        <v>27</v>
      </c>
      <c r="D48563" s="2" t="s">
        <v>478</v>
      </c>
      <c r="E48563" s="2"/>
      <c r="F48563" s="2"/>
      <c r="G48563" s="2"/>
      <c r="H48563" s="2"/>
    </row>
    <row r="48564" spans="2:8">
      <c r="B48564" s="2" t="s">
        <v>49013</v>
      </c>
      <c r="C48564" s="2">
        <v>23</v>
      </c>
      <c r="D48564" s="2" t="s">
        <v>478</v>
      </c>
      <c r="E48564" s="2"/>
      <c r="F48564" s="2"/>
      <c r="G48564" s="2"/>
      <c r="H48564" s="2"/>
    </row>
    <row r="48565" spans="2:8">
      <c r="B48565" s="2" t="s">
        <v>49014</v>
      </c>
      <c r="C48565" s="2">
        <v>25</v>
      </c>
      <c r="D48565" s="2" t="s">
        <v>478</v>
      </c>
      <c r="E48565" s="2"/>
      <c r="F48565" s="2"/>
      <c r="G48565" s="2"/>
      <c r="H48565" s="2"/>
    </row>
    <row r="48566" spans="2:8">
      <c r="B48566" s="2" t="s">
        <v>49015</v>
      </c>
      <c r="C48566" s="2">
        <v>27</v>
      </c>
      <c r="D48566" s="2" t="s">
        <v>478</v>
      </c>
      <c r="E48566" s="2"/>
      <c r="F48566" s="2"/>
      <c r="G48566" s="2"/>
      <c r="H48566" s="2"/>
    </row>
    <row r="48567" spans="2:8">
      <c r="B48567" s="2" t="s">
        <v>49016</v>
      </c>
      <c r="C48567" s="2">
        <v>30</v>
      </c>
      <c r="D48567" s="2" t="s">
        <v>478</v>
      </c>
      <c r="E48567" s="2"/>
      <c r="F48567" s="2"/>
      <c r="G48567" s="2"/>
      <c r="H48567" s="2"/>
    </row>
    <row r="48568" spans="2:8">
      <c r="B48568" s="2" t="s">
        <v>49017</v>
      </c>
      <c r="C48568" s="2">
        <v>26</v>
      </c>
      <c r="D48568" s="2" t="s">
        <v>478</v>
      </c>
      <c r="E48568" s="2"/>
      <c r="F48568" s="2"/>
      <c r="G48568" s="2"/>
      <c r="H48568" s="2"/>
    </row>
    <row r="48569" spans="2:8">
      <c r="B48569" s="2" t="s">
        <v>49018</v>
      </c>
      <c r="C48569" s="2">
        <v>26</v>
      </c>
      <c r="D48569" s="2" t="s">
        <v>478</v>
      </c>
      <c r="E48569" s="2"/>
      <c r="F48569" s="2"/>
      <c r="G48569" s="2"/>
      <c r="H48569" s="2"/>
    </row>
    <row r="48570" spans="2:8">
      <c r="B48570" s="2" t="s">
        <v>49019</v>
      </c>
      <c r="C48570" s="2">
        <v>27</v>
      </c>
      <c r="D48570" s="2" t="s">
        <v>478</v>
      </c>
      <c r="E48570" s="2"/>
      <c r="F48570" s="2"/>
      <c r="G48570" s="2"/>
      <c r="H48570" s="2"/>
    </row>
    <row r="48571" spans="2:8">
      <c r="B48571" s="2" t="s">
        <v>49020</v>
      </c>
      <c r="C48571" s="2">
        <v>27</v>
      </c>
      <c r="D48571" s="2" t="s">
        <v>478</v>
      </c>
      <c r="E48571" s="2"/>
      <c r="F48571" s="2"/>
      <c r="G48571" s="2"/>
      <c r="H48571" s="2"/>
    </row>
    <row r="48572" spans="2:8">
      <c r="B48572" s="2" t="s">
        <v>49021</v>
      </c>
      <c r="C48572" s="2">
        <v>28</v>
      </c>
      <c r="D48572" s="2" t="s">
        <v>478</v>
      </c>
      <c r="E48572" s="2"/>
      <c r="F48572" s="2"/>
      <c r="G48572" s="2"/>
      <c r="H48572" s="2"/>
    </row>
    <row r="48573" spans="2:8">
      <c r="B48573" s="2" t="s">
        <v>49022</v>
      </c>
      <c r="C48573" s="2">
        <v>29</v>
      </c>
      <c r="D48573" s="2" t="s">
        <v>478</v>
      </c>
      <c r="E48573" s="2"/>
      <c r="F48573" s="2"/>
      <c r="G48573" s="2"/>
      <c r="H48573" s="2"/>
    </row>
    <row r="48574" spans="2:8">
      <c r="B48574" s="2" t="s">
        <v>49023</v>
      </c>
      <c r="C48574" s="2">
        <v>29</v>
      </c>
      <c r="D48574" s="2" t="s">
        <v>478</v>
      </c>
      <c r="E48574" s="2"/>
      <c r="F48574" s="2"/>
      <c r="G48574" s="2"/>
      <c r="H48574" s="2"/>
    </row>
    <row r="48575" spans="2:8">
      <c r="B48575" s="2" t="s">
        <v>49024</v>
      </c>
      <c r="C48575" s="2">
        <v>29</v>
      </c>
      <c r="D48575" s="2" t="s">
        <v>478</v>
      </c>
      <c r="E48575" s="2"/>
      <c r="F48575" s="2"/>
      <c r="G48575" s="2"/>
      <c r="H48575" s="2"/>
    </row>
    <row r="48576" spans="2:8">
      <c r="B48576" s="2" t="s">
        <v>49025</v>
      </c>
      <c r="C48576" s="2">
        <v>25</v>
      </c>
      <c r="D48576" s="2" t="s">
        <v>478</v>
      </c>
      <c r="E48576" s="2"/>
      <c r="F48576" s="2"/>
      <c r="G48576" s="2"/>
      <c r="H48576" s="2"/>
    </row>
    <row r="48577" spans="2:8">
      <c r="B48577" s="2" t="s">
        <v>49026</v>
      </c>
      <c r="C48577" s="2">
        <v>29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31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32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32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32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33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26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29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31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32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33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33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30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32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33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33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33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32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32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19</v>
      </c>
      <c r="D48596" s="2" t="s">
        <v>478</v>
      </c>
      <c r="E48596" s="2"/>
      <c r="F48596" s="2"/>
      <c r="G48596" s="2"/>
      <c r="H48596" s="2"/>
    </row>
    <row r="48597" spans="2:8">
      <c r="B48597" s="2" t="s">
        <v>49046</v>
      </c>
      <c r="C48597" s="2">
        <v>22</v>
      </c>
      <c r="D48597" s="2" t="s">
        <v>478</v>
      </c>
      <c r="E48597" s="2"/>
      <c r="F48597" s="2"/>
      <c r="G48597" s="2"/>
      <c r="H48597" s="2"/>
    </row>
    <row r="48598" spans="2:8">
      <c r="B48598" s="2" t="s">
        <v>49047</v>
      </c>
      <c r="C48598" s="2">
        <v>24</v>
      </c>
      <c r="D48598" s="2" t="s">
        <v>478</v>
      </c>
      <c r="E48598" s="2"/>
      <c r="F48598" s="2"/>
      <c r="G48598" s="2"/>
      <c r="H48598" s="2"/>
    </row>
    <row r="48599" spans="2:8">
      <c r="B48599" s="2" t="s">
        <v>49048</v>
      </c>
      <c r="C48599" s="2">
        <v>24</v>
      </c>
      <c r="D48599" s="2" t="s">
        <v>478</v>
      </c>
      <c r="E48599" s="2"/>
      <c r="F48599" s="2"/>
      <c r="G48599" s="2"/>
      <c r="H48599" s="2"/>
    </row>
    <row r="48600" spans="2:8">
      <c r="B48600" s="2" t="s">
        <v>49049</v>
      </c>
      <c r="C48600" s="2">
        <v>24</v>
      </c>
      <c r="D48600" s="2" t="s">
        <v>478</v>
      </c>
      <c r="E48600" s="2"/>
      <c r="F48600" s="2"/>
      <c r="G48600" s="2"/>
      <c r="H48600" s="2"/>
    </row>
    <row r="48601" spans="2:8">
      <c r="B48601" s="2" t="s">
        <v>49050</v>
      </c>
      <c r="C48601" s="2">
        <v>23</v>
      </c>
      <c r="D48601" s="2" t="s">
        <v>478</v>
      </c>
      <c r="E48601" s="2"/>
      <c r="F48601" s="2"/>
      <c r="G48601" s="2"/>
      <c r="H48601" s="2"/>
    </row>
    <row r="48602" spans="2:8">
      <c r="B48602" s="2" t="s">
        <v>49051</v>
      </c>
      <c r="C48602" s="2">
        <v>23</v>
      </c>
      <c r="D48602" s="2" t="s">
        <v>478</v>
      </c>
      <c r="E48602" s="2"/>
      <c r="F48602" s="2"/>
      <c r="G48602" s="2"/>
      <c r="H48602" s="2"/>
    </row>
    <row r="48603" spans="2:8">
      <c r="B48603" s="2" t="s">
        <v>49052</v>
      </c>
      <c r="C48603" s="2">
        <v>22</v>
      </c>
      <c r="D48603" s="2" t="s">
        <v>478</v>
      </c>
      <c r="E48603" s="2"/>
      <c r="F48603" s="2"/>
      <c r="G48603" s="2"/>
      <c r="H48603" s="2"/>
    </row>
    <row r="48604" spans="2:8">
      <c r="B48604" s="2" t="s">
        <v>49053</v>
      </c>
      <c r="C48604" s="2">
        <v>21</v>
      </c>
      <c r="D48604" s="2" t="s">
        <v>478</v>
      </c>
      <c r="E48604" s="2"/>
      <c r="F48604" s="2"/>
      <c r="G48604" s="2"/>
      <c r="H48604" s="2"/>
    </row>
    <row r="48605" spans="2:8">
      <c r="B48605" s="2" t="s">
        <v>49054</v>
      </c>
      <c r="C48605" s="2">
        <v>20</v>
      </c>
      <c r="D48605" s="2" t="s">
        <v>478</v>
      </c>
      <c r="E48605" s="2"/>
      <c r="F48605" s="2"/>
      <c r="G48605" s="2"/>
      <c r="H48605" s="2"/>
    </row>
    <row r="48606" spans="2:8">
      <c r="B48606" s="2" t="s">
        <v>49055</v>
      </c>
      <c r="C48606" s="2">
        <v>27</v>
      </c>
      <c r="D48606" s="2" t="s">
        <v>478</v>
      </c>
      <c r="E48606" s="2"/>
      <c r="F48606" s="2"/>
      <c r="G48606" s="2"/>
      <c r="H48606" s="2"/>
    </row>
    <row r="48607" spans="2:8">
      <c r="B48607" s="2" t="s">
        <v>49056</v>
      </c>
      <c r="C48607" s="2">
        <v>32</v>
      </c>
      <c r="D48607" s="2" t="s">
        <v>478</v>
      </c>
      <c r="E48607" s="2"/>
      <c r="F48607" s="2"/>
      <c r="G48607" s="2"/>
      <c r="H48607" s="2"/>
    </row>
    <row r="48608" spans="2:8">
      <c r="B48608" s="2" t="s">
        <v>49057</v>
      </c>
      <c r="C48608" s="2">
        <v>30</v>
      </c>
      <c r="D48608" s="2" t="s">
        <v>478</v>
      </c>
      <c r="E48608" s="2"/>
      <c r="F48608" s="2"/>
      <c r="G48608" s="2"/>
      <c r="H48608" s="2"/>
    </row>
    <row r="48609" spans="2:8">
      <c r="B48609" s="2" t="s">
        <v>49058</v>
      </c>
      <c r="C48609" s="2">
        <v>27</v>
      </c>
      <c r="D48609" s="2" t="s">
        <v>478</v>
      </c>
      <c r="E48609" s="2"/>
      <c r="F48609" s="2"/>
      <c r="G48609" s="2"/>
      <c r="H48609" s="2"/>
    </row>
    <row r="48610" spans="2:8">
      <c r="B48610" s="2" t="s">
        <v>49059</v>
      </c>
      <c r="C48610" s="2">
        <v>25</v>
      </c>
      <c r="D48610" s="2" t="s">
        <v>478</v>
      </c>
      <c r="E48610" s="2"/>
      <c r="F48610" s="2"/>
      <c r="G48610" s="2"/>
      <c r="H48610" s="2"/>
    </row>
    <row r="48611" spans="2:8">
      <c r="B48611" s="2" t="s">
        <v>49060</v>
      </c>
      <c r="C48611" s="2">
        <v>24</v>
      </c>
      <c r="D48611" s="2" t="s">
        <v>478</v>
      </c>
      <c r="E48611" s="2"/>
      <c r="F48611" s="2"/>
      <c r="G48611" s="2"/>
      <c r="H48611" s="2"/>
    </row>
    <row r="48612" spans="2:8">
      <c r="B48612" s="2" t="s">
        <v>49061</v>
      </c>
      <c r="C48612" s="2">
        <v>23</v>
      </c>
      <c r="D48612" s="2" t="s">
        <v>478</v>
      </c>
      <c r="E48612" s="2"/>
      <c r="F48612" s="2"/>
      <c r="G48612" s="2"/>
      <c r="H48612" s="2"/>
    </row>
    <row r="48613" spans="2:8">
      <c r="B48613" s="2" t="s">
        <v>49062</v>
      </c>
      <c r="C48613" s="2">
        <v>22</v>
      </c>
      <c r="D48613" s="2" t="s">
        <v>478</v>
      </c>
      <c r="E48613" s="2"/>
      <c r="F48613" s="2"/>
      <c r="G48613" s="2"/>
      <c r="H48613" s="2"/>
    </row>
    <row r="48614" spans="2:8">
      <c r="B48614" s="2" t="s">
        <v>49063</v>
      </c>
      <c r="C48614" s="2">
        <v>21</v>
      </c>
      <c r="D48614" s="2" t="s">
        <v>478</v>
      </c>
      <c r="E48614" s="2"/>
      <c r="F48614" s="2"/>
      <c r="G48614" s="2"/>
      <c r="H48614" s="2"/>
    </row>
    <row r="48615" spans="2:8">
      <c r="B48615" s="2" t="s">
        <v>49064</v>
      </c>
      <c r="C48615" s="2">
        <v>24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25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21</v>
      </c>
      <c r="D48617" s="2" t="s">
        <v>478</v>
      </c>
      <c r="E48617" s="2"/>
      <c r="F48617" s="2"/>
      <c r="G48617" s="2"/>
      <c r="H48617" s="2"/>
    </row>
    <row r="48618" spans="2:8">
      <c r="B48618" s="2" t="s">
        <v>49067</v>
      </c>
      <c r="C48618" s="2">
        <v>26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27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27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25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29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30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31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30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23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18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22</v>
      </c>
      <c r="D48629" s="2" t="s">
        <v>478</v>
      </c>
      <c r="E48629" s="2"/>
      <c r="F48629" s="2"/>
      <c r="G48629" s="2"/>
      <c r="H48629" s="2"/>
    </row>
    <row r="48630" spans="2:8">
      <c r="B48630" s="2" t="s">
        <v>49079</v>
      </c>
      <c r="C48630" s="2">
        <v>29</v>
      </c>
      <c r="D48630" s="2" t="s">
        <v>478</v>
      </c>
      <c r="E48630" s="2"/>
      <c r="F48630" s="2"/>
      <c r="G48630" s="2"/>
      <c r="H48630" s="2"/>
    </row>
    <row r="48631" spans="2:8">
      <c r="B48631" s="2" t="s">
        <v>49080</v>
      </c>
      <c r="C48631" s="2">
        <v>27</v>
      </c>
      <c r="D48631" s="2" t="s">
        <v>478</v>
      </c>
      <c r="E48631" s="2"/>
      <c r="F48631" s="2"/>
      <c r="G48631" s="2"/>
      <c r="H48631" s="2"/>
    </row>
    <row r="48632" spans="2:8">
      <c r="B48632" s="2" t="s">
        <v>49081</v>
      </c>
      <c r="C48632" s="2">
        <v>22</v>
      </c>
      <c r="D48632" s="2" t="s">
        <v>478</v>
      </c>
      <c r="E48632" s="2"/>
      <c r="F48632" s="2"/>
      <c r="G48632" s="2"/>
      <c r="H48632" s="2"/>
    </row>
    <row r="48633" spans="2:8">
      <c r="B48633" s="2" t="s">
        <v>49082</v>
      </c>
      <c r="C48633" s="2">
        <v>21</v>
      </c>
      <c r="D48633" s="2" t="s">
        <v>478</v>
      </c>
      <c r="E48633" s="2"/>
      <c r="F48633" s="2"/>
      <c r="G48633" s="2"/>
      <c r="H48633" s="2"/>
    </row>
    <row r="48634" spans="2:8">
      <c r="B48634" s="2" t="s">
        <v>49083</v>
      </c>
      <c r="C48634" s="2">
        <v>23</v>
      </c>
      <c r="D48634" s="2" t="s">
        <v>478</v>
      </c>
      <c r="E48634" s="2"/>
      <c r="F48634" s="2"/>
      <c r="G48634" s="2"/>
      <c r="H48634" s="2"/>
    </row>
    <row r="48635" spans="2:8">
      <c r="B48635" s="2" t="s">
        <v>49084</v>
      </c>
      <c r="C48635" s="2">
        <v>24</v>
      </c>
      <c r="D48635" s="2" t="s">
        <v>478</v>
      </c>
      <c r="E48635" s="2"/>
      <c r="F48635" s="2"/>
      <c r="G48635" s="2"/>
      <c r="H48635" s="2"/>
    </row>
    <row r="48636" spans="2:8">
      <c r="B48636" s="2" t="s">
        <v>49085</v>
      </c>
      <c r="C48636" s="2">
        <v>27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29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29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30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29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29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25</v>
      </c>
      <c r="D48642" s="2" t="s">
        <v>478</v>
      </c>
      <c r="E48642" s="2"/>
      <c r="F48642" s="2"/>
      <c r="G48642" s="2"/>
      <c r="H48642" s="2"/>
    </row>
    <row r="48643" spans="2:8">
      <c r="B48643" s="2" t="s">
        <v>49092</v>
      </c>
      <c r="C48643" s="2">
        <v>25</v>
      </c>
      <c r="D48643" s="2" t="s">
        <v>478</v>
      </c>
      <c r="E48643" s="2"/>
      <c r="F48643" s="2"/>
      <c r="G48643" s="2"/>
      <c r="H48643" s="2"/>
    </row>
    <row r="48644" spans="2:8">
      <c r="B48644" s="2" t="s">
        <v>49093</v>
      </c>
      <c r="C48644" s="2">
        <v>24</v>
      </c>
      <c r="D48644" s="2" t="s">
        <v>478</v>
      </c>
      <c r="E48644" s="2"/>
      <c r="F48644" s="2"/>
      <c r="G48644" s="2"/>
      <c r="H48644" s="2"/>
    </row>
    <row r="48645" spans="2:8">
      <c r="B48645" s="2" t="s">
        <v>49094</v>
      </c>
      <c r="C48645" s="2">
        <v>22</v>
      </c>
      <c r="D48645" s="2" t="s">
        <v>478</v>
      </c>
      <c r="E48645" s="2"/>
      <c r="F48645" s="2"/>
      <c r="G48645" s="2"/>
      <c r="H48645" s="2"/>
    </row>
    <row r="48646" spans="2:8">
      <c r="B48646" s="2" t="s">
        <v>49095</v>
      </c>
      <c r="C48646" s="2">
        <v>32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33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35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35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33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29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25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20</v>
      </c>
      <c r="D48653" s="2" t="s">
        <v>478</v>
      </c>
      <c r="E48653" s="2"/>
      <c r="F48653" s="2"/>
      <c r="G48653" s="2"/>
      <c r="H48653" s="2"/>
    </row>
    <row r="48654" spans="2:8">
      <c r="B48654" s="2" t="s">
        <v>49103</v>
      </c>
      <c r="C48654" s="2">
        <v>23</v>
      </c>
      <c r="D48654" s="2" t="s">
        <v>478</v>
      </c>
      <c r="E48654" s="2"/>
      <c r="F48654" s="2"/>
      <c r="G48654" s="2"/>
      <c r="H48654" s="2"/>
    </row>
    <row r="48655" spans="2:8">
      <c r="B48655" s="2" t="s">
        <v>49104</v>
      </c>
      <c r="C48655" s="2">
        <v>24</v>
      </c>
      <c r="D48655" s="2" t="s">
        <v>478</v>
      </c>
      <c r="E48655" s="2"/>
      <c r="F48655" s="2"/>
      <c r="G48655" s="2"/>
      <c r="H48655" s="2"/>
    </row>
    <row r="48656" spans="2:8">
      <c r="B48656" s="2" t="s">
        <v>49105</v>
      </c>
      <c r="C48656" s="2">
        <v>23</v>
      </c>
      <c r="D48656" s="2" t="s">
        <v>478</v>
      </c>
      <c r="E48656" s="2"/>
      <c r="F48656" s="2"/>
      <c r="G48656" s="2"/>
      <c r="H48656" s="2"/>
    </row>
    <row r="48657" spans="2:8">
      <c r="B48657" s="2" t="s">
        <v>49106</v>
      </c>
      <c r="C48657" s="2">
        <v>33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34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35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21</v>
      </c>
      <c r="D48660" s="2" t="s">
        <v>478</v>
      </c>
      <c r="E48660" s="2"/>
      <c r="F48660" s="2"/>
      <c r="G48660" s="2"/>
      <c r="H48660" s="2"/>
    </row>
    <row r="48661" spans="2:8">
      <c r="B48661" s="2" t="s">
        <v>49110</v>
      </c>
      <c r="C48661" s="2">
        <v>33</v>
      </c>
      <c r="D48661" s="2" t="s">
        <v>478</v>
      </c>
      <c r="E48661" s="2"/>
      <c r="F48661" s="2"/>
      <c r="G48661" s="2"/>
      <c r="H48661" s="2"/>
    </row>
    <row r="48662" spans="2:8">
      <c r="B48662" s="2" t="s">
        <v>49111</v>
      </c>
      <c r="C48662" s="2">
        <v>32</v>
      </c>
      <c r="D48662" s="2" t="s">
        <v>478</v>
      </c>
      <c r="E48662" s="2"/>
      <c r="F48662" s="2"/>
      <c r="G48662" s="2"/>
      <c r="H48662" s="2"/>
    </row>
    <row r="48663" spans="2:8">
      <c r="B48663" s="2" t="s">
        <v>49112</v>
      </c>
      <c r="C48663" s="2">
        <v>29</v>
      </c>
      <c r="D48663" s="2" t="s">
        <v>478</v>
      </c>
      <c r="E48663" s="2"/>
      <c r="F48663" s="2"/>
      <c r="G48663" s="2"/>
      <c r="H48663" s="2"/>
    </row>
    <row r="48664" spans="2:8">
      <c r="B48664" s="2" t="s">
        <v>49113</v>
      </c>
      <c r="C48664" s="2">
        <v>29</v>
      </c>
      <c r="D48664" s="2" t="s">
        <v>478</v>
      </c>
      <c r="E48664" s="2"/>
      <c r="F48664" s="2"/>
      <c r="G48664" s="2"/>
      <c r="H48664" s="2"/>
    </row>
    <row r="48665" spans="2:8">
      <c r="B48665" s="2" t="s">
        <v>49114</v>
      </c>
      <c r="C48665" s="2">
        <v>27</v>
      </c>
      <c r="D48665" s="2" t="s">
        <v>478</v>
      </c>
      <c r="E48665" s="2"/>
      <c r="F48665" s="2"/>
      <c r="G48665" s="2"/>
      <c r="H48665" s="2"/>
    </row>
    <row r="48666" spans="2:8">
      <c r="B48666" s="2" t="s">
        <v>49115</v>
      </c>
      <c r="C48666" s="2">
        <v>20</v>
      </c>
      <c r="D48666" s="2" t="s">
        <v>478</v>
      </c>
      <c r="E48666" s="2"/>
      <c r="F48666" s="2"/>
      <c r="G48666" s="2"/>
      <c r="H48666" s="2"/>
    </row>
    <row r="48667" spans="2:8">
      <c r="B48667" s="2" t="s">
        <v>49116</v>
      </c>
      <c r="C48667" s="2">
        <v>29</v>
      </c>
      <c r="D48667" s="2" t="s">
        <v>478</v>
      </c>
      <c r="E48667" s="2"/>
      <c r="F48667" s="2"/>
      <c r="G48667" s="2"/>
      <c r="H48667" s="2"/>
    </row>
    <row r="48668" spans="2:8">
      <c r="B48668" s="2" t="s">
        <v>49117</v>
      </c>
      <c r="C48668" s="2">
        <v>27</v>
      </c>
      <c r="D48668" s="2" t="s">
        <v>478</v>
      </c>
      <c r="E48668" s="2"/>
      <c r="F48668" s="2"/>
      <c r="G48668" s="2"/>
      <c r="H48668" s="2"/>
    </row>
    <row r="48669" spans="2:8">
      <c r="B48669" s="2" t="s">
        <v>49118</v>
      </c>
      <c r="C48669" s="2">
        <v>21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24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28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31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31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30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34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36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36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35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30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25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27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29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30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29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27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28</v>
      </c>
      <c r="D48688" s="2" t="s">
        <v>478</v>
      </c>
      <c r="E48688" s="2"/>
      <c r="F48688" s="2"/>
      <c r="G48688" s="2"/>
      <c r="H48688" s="2"/>
    </row>
    <row r="48689" spans="2:8">
      <c r="B48689" s="2" t="s">
        <v>49138</v>
      </c>
      <c r="C48689" s="2">
        <v>27</v>
      </c>
      <c r="D48689" s="2" t="s">
        <v>478</v>
      </c>
      <c r="E48689" s="2"/>
      <c r="F48689" s="2"/>
      <c r="G48689" s="2"/>
      <c r="H48689" s="2"/>
    </row>
    <row r="48690" spans="2:8">
      <c r="B48690" s="2" t="s">
        <v>49139</v>
      </c>
      <c r="C48690" s="2">
        <v>26</v>
      </c>
      <c r="D48690" s="2" t="s">
        <v>478</v>
      </c>
      <c r="E48690" s="2"/>
      <c r="F48690" s="2"/>
      <c r="G48690" s="2"/>
      <c r="H48690" s="2"/>
    </row>
    <row r="48691" spans="2:8">
      <c r="B48691" s="2" t="s">
        <v>49140</v>
      </c>
      <c r="C48691" s="2">
        <v>22</v>
      </c>
      <c r="D48691" s="2" t="s">
        <v>478</v>
      </c>
      <c r="E48691" s="2"/>
      <c r="F48691" s="2"/>
      <c r="G48691" s="2"/>
      <c r="H48691" s="2"/>
    </row>
    <row r="48692" spans="2:8">
      <c r="B48692" s="2" t="s">
        <v>49141</v>
      </c>
      <c r="C48692" s="2">
        <v>23</v>
      </c>
      <c r="D48692" s="2" t="s">
        <v>478</v>
      </c>
      <c r="E48692" s="2"/>
      <c r="F48692" s="2"/>
      <c r="G48692" s="2"/>
      <c r="H48692" s="2"/>
    </row>
    <row r="48693" spans="2:8">
      <c r="B48693" s="2" t="s">
        <v>49142</v>
      </c>
      <c r="C48693" s="2">
        <v>27</v>
      </c>
      <c r="D48693" s="2" t="s">
        <v>478</v>
      </c>
      <c r="E48693" s="2"/>
      <c r="F48693" s="2"/>
      <c r="G48693" s="2"/>
      <c r="H48693" s="2"/>
    </row>
    <row r="48694" spans="2:8">
      <c r="B48694" s="2" t="s">
        <v>49143</v>
      </c>
      <c r="C48694" s="2">
        <v>28</v>
      </c>
      <c r="D48694" s="2" t="s">
        <v>478</v>
      </c>
      <c r="E48694" s="2"/>
      <c r="F48694" s="2"/>
      <c r="G48694" s="2"/>
      <c r="H48694" s="2"/>
    </row>
    <row r="48695" spans="2:8">
      <c r="B48695" s="2" t="s">
        <v>49144</v>
      </c>
      <c r="C48695" s="2">
        <v>26</v>
      </c>
      <c r="D48695" s="2" t="s">
        <v>478</v>
      </c>
      <c r="E48695" s="2"/>
      <c r="F48695" s="2"/>
      <c r="G48695" s="2"/>
      <c r="H48695" s="2"/>
    </row>
    <row r="48696" spans="2:8">
      <c r="B48696" s="2" t="s">
        <v>49145</v>
      </c>
      <c r="C48696" s="2">
        <v>25</v>
      </c>
      <c r="D48696" s="2" t="s">
        <v>478</v>
      </c>
      <c r="E48696" s="2"/>
      <c r="F48696" s="2"/>
      <c r="G48696" s="2"/>
      <c r="H48696" s="2"/>
    </row>
    <row r="48697" spans="2:8">
      <c r="B48697" s="2" t="s">
        <v>49146</v>
      </c>
      <c r="C48697" s="2">
        <v>26</v>
      </c>
      <c r="D48697" s="2" t="s">
        <v>478</v>
      </c>
      <c r="E48697" s="2"/>
      <c r="F48697" s="2"/>
      <c r="G48697" s="2"/>
      <c r="H48697" s="2"/>
    </row>
    <row r="48698" spans="2:8">
      <c r="B48698" s="2" t="s">
        <v>49147</v>
      </c>
      <c r="C48698" s="2">
        <v>26</v>
      </c>
      <c r="D48698" s="2" t="s">
        <v>478</v>
      </c>
      <c r="E48698" s="2"/>
      <c r="F48698" s="2"/>
      <c r="G48698" s="2"/>
      <c r="H48698" s="2"/>
    </row>
    <row r="48699" spans="2:8">
      <c r="B48699" s="2" t="s">
        <v>49148</v>
      </c>
      <c r="C48699" s="2">
        <v>27</v>
      </c>
      <c r="D48699" s="2" t="s">
        <v>478</v>
      </c>
      <c r="E48699" s="2"/>
      <c r="F48699" s="2"/>
      <c r="G48699" s="2"/>
      <c r="H48699" s="2"/>
    </row>
    <row r="48700" spans="2:8">
      <c r="B48700" s="2" t="s">
        <v>49149</v>
      </c>
      <c r="C48700" s="2">
        <v>29</v>
      </c>
      <c r="D48700" s="2" t="s">
        <v>478</v>
      </c>
      <c r="E48700" s="2"/>
      <c r="F48700" s="2"/>
      <c r="G48700" s="2"/>
      <c r="H48700" s="2"/>
    </row>
    <row r="48701" spans="2:8">
      <c r="B48701" s="2" t="s">
        <v>49150</v>
      </c>
      <c r="C48701" s="2">
        <v>30</v>
      </c>
      <c r="D48701" s="2" t="s">
        <v>478</v>
      </c>
      <c r="E48701" s="2"/>
      <c r="F48701" s="2"/>
      <c r="G48701" s="2"/>
      <c r="H48701" s="2"/>
    </row>
    <row r="48702" spans="2:8">
      <c r="B48702" s="2" t="s">
        <v>49151</v>
      </c>
      <c r="C48702" s="2">
        <v>29</v>
      </c>
      <c r="D48702" s="2" t="s">
        <v>478</v>
      </c>
      <c r="E48702" s="2"/>
      <c r="F48702" s="2"/>
      <c r="G48702" s="2"/>
      <c r="H48702" s="2"/>
    </row>
    <row r="48703" spans="2:8">
      <c r="B48703" s="2" t="s">
        <v>49152</v>
      </c>
      <c r="C48703" s="2">
        <v>27</v>
      </c>
      <c r="D48703" s="2" t="s">
        <v>478</v>
      </c>
      <c r="E48703" s="2"/>
      <c r="F48703" s="2"/>
      <c r="G48703" s="2"/>
      <c r="H48703" s="2"/>
    </row>
    <row r="48704" spans="2:8">
      <c r="B48704" s="2" t="s">
        <v>49153</v>
      </c>
      <c r="C48704" s="2">
        <v>26</v>
      </c>
      <c r="D48704" s="2" t="s">
        <v>478</v>
      </c>
      <c r="E48704" s="2"/>
      <c r="F48704" s="2"/>
      <c r="G48704" s="2"/>
      <c r="H48704" s="2"/>
    </row>
    <row r="48705" spans="2:8">
      <c r="B48705" s="2" t="s">
        <v>49154</v>
      </c>
      <c r="C48705" s="2">
        <v>28</v>
      </c>
      <c r="D48705" s="2" t="s">
        <v>478</v>
      </c>
      <c r="E48705" s="2"/>
      <c r="F48705" s="2"/>
      <c r="G48705" s="2"/>
      <c r="H48705" s="2"/>
    </row>
    <row r="48706" spans="2:8">
      <c r="B48706" s="2" t="s">
        <v>49155</v>
      </c>
      <c r="C48706" s="2">
        <v>30</v>
      </c>
      <c r="D48706" s="2" t="s">
        <v>478</v>
      </c>
      <c r="E48706" s="2"/>
      <c r="F48706" s="2"/>
      <c r="G48706" s="2"/>
      <c r="H48706" s="2"/>
    </row>
    <row r="48707" spans="2:8">
      <c r="B48707" s="2" t="s">
        <v>49156</v>
      </c>
      <c r="C48707" s="2">
        <v>32</v>
      </c>
      <c r="D48707" s="2" t="s">
        <v>478</v>
      </c>
      <c r="E48707" s="2"/>
      <c r="F48707" s="2"/>
      <c r="G48707" s="2"/>
      <c r="H48707" s="2"/>
    </row>
    <row r="48708" spans="2:8">
      <c r="B48708" s="2" t="s">
        <v>49157</v>
      </c>
      <c r="C48708" s="2">
        <v>33</v>
      </c>
      <c r="D48708" s="2" t="s">
        <v>478</v>
      </c>
      <c r="E48708" s="2"/>
      <c r="F48708" s="2"/>
      <c r="G48708" s="2"/>
      <c r="H48708" s="2"/>
    </row>
    <row r="48709" spans="2:8">
      <c r="B48709" s="2" t="s">
        <v>49158</v>
      </c>
      <c r="C48709" s="2">
        <v>32</v>
      </c>
      <c r="D48709" s="2" t="s">
        <v>478</v>
      </c>
      <c r="E48709" s="2"/>
      <c r="F48709" s="2"/>
      <c r="G48709" s="2"/>
      <c r="H48709" s="2"/>
    </row>
    <row r="48710" spans="2:8">
      <c r="B48710" s="2" t="s">
        <v>49159</v>
      </c>
      <c r="C48710" s="2">
        <v>31</v>
      </c>
      <c r="D48710" s="2" t="s">
        <v>478</v>
      </c>
      <c r="E48710" s="2"/>
      <c r="F48710" s="2"/>
      <c r="G48710" s="2"/>
      <c r="H48710" s="2"/>
    </row>
    <row r="48711" spans="2:8">
      <c r="B48711" s="2" t="s">
        <v>49160</v>
      </c>
      <c r="C48711" s="2">
        <v>26</v>
      </c>
      <c r="D48711" s="2" t="s">
        <v>478</v>
      </c>
      <c r="E48711" s="2"/>
      <c r="F48711" s="2"/>
      <c r="G48711" s="2"/>
      <c r="H48711" s="2"/>
    </row>
    <row r="48712" spans="2:8">
      <c r="B48712" s="2" t="s">
        <v>49161</v>
      </c>
      <c r="C48712" s="2">
        <v>28</v>
      </c>
      <c r="D48712" s="2" t="s">
        <v>478</v>
      </c>
      <c r="E48712" s="2"/>
      <c r="F48712" s="2"/>
      <c r="G48712" s="2"/>
      <c r="H48712" s="2"/>
    </row>
    <row r="48713" spans="2:8">
      <c r="B48713" s="2" t="s">
        <v>49162</v>
      </c>
      <c r="C48713" s="2">
        <v>31</v>
      </c>
      <c r="D48713" s="2" t="s">
        <v>478</v>
      </c>
      <c r="E48713" s="2"/>
      <c r="F48713" s="2"/>
      <c r="G48713" s="2"/>
      <c r="H48713" s="2"/>
    </row>
    <row r="48714" spans="2:8">
      <c r="B48714" s="2" t="s">
        <v>49163</v>
      </c>
      <c r="C48714" s="2">
        <v>32</v>
      </c>
      <c r="D48714" s="2" t="s">
        <v>478</v>
      </c>
      <c r="E48714" s="2"/>
      <c r="F48714" s="2"/>
      <c r="G48714" s="2"/>
      <c r="H48714" s="2"/>
    </row>
    <row r="48715" spans="2:8">
      <c r="B48715" s="2" t="s">
        <v>49164</v>
      </c>
      <c r="C48715" s="2">
        <v>34</v>
      </c>
      <c r="D48715" s="2" t="s">
        <v>478</v>
      </c>
      <c r="E48715" s="2"/>
      <c r="F48715" s="2"/>
      <c r="G48715" s="2"/>
      <c r="H48715" s="2"/>
    </row>
    <row r="48716" spans="2:8">
      <c r="B48716" s="2" t="s">
        <v>49165</v>
      </c>
      <c r="C48716" s="2">
        <v>31</v>
      </c>
      <c r="D48716" s="2" t="s">
        <v>478</v>
      </c>
      <c r="E48716" s="2"/>
      <c r="F48716" s="2"/>
      <c r="G48716" s="2"/>
      <c r="H48716" s="2"/>
    </row>
    <row r="48717" spans="2:8">
      <c r="B48717" s="2" t="s">
        <v>49166</v>
      </c>
      <c r="C48717" s="2">
        <v>27</v>
      </c>
      <c r="D48717" s="2" t="s">
        <v>478</v>
      </c>
      <c r="E48717" s="2"/>
      <c r="F48717" s="2"/>
      <c r="G48717" s="2"/>
      <c r="H48717" s="2"/>
    </row>
    <row r="48718" spans="2:8">
      <c r="B48718" s="2" t="s">
        <v>49167</v>
      </c>
      <c r="C48718" s="2">
        <v>31</v>
      </c>
      <c r="D48718" s="2" t="s">
        <v>478</v>
      </c>
      <c r="E48718" s="2"/>
      <c r="F48718" s="2"/>
      <c r="G48718" s="2"/>
      <c r="H48718" s="2"/>
    </row>
    <row r="48719" spans="2:8">
      <c r="B48719" s="2" t="s">
        <v>49168</v>
      </c>
      <c r="C48719" s="2">
        <v>20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22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23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24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26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27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28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27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26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25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24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19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10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29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30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31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34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31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27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24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23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23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26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26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25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27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27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22</v>
      </c>
      <c r="D48746" s="2" t="s">
        <v>478</v>
      </c>
      <c r="E48746" s="2"/>
      <c r="F48746" s="2"/>
      <c r="G48746" s="2"/>
      <c r="H48746" s="2"/>
    </row>
    <row r="48747" spans="2:8">
      <c r="B48747" s="2" t="s">
        <v>49196</v>
      </c>
      <c r="C48747" s="2">
        <v>21</v>
      </c>
      <c r="D48747" s="2" t="s">
        <v>478</v>
      </c>
      <c r="E48747" s="2"/>
      <c r="F48747" s="2"/>
      <c r="G48747" s="2"/>
      <c r="H48747" s="2"/>
    </row>
    <row r="48748" spans="2:8">
      <c r="B48748" s="2" t="s">
        <v>49197</v>
      </c>
      <c r="C48748" s="2">
        <v>30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32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32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31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24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29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30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30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24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17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25</v>
      </c>
      <c r="D48761" s="2" t="s">
        <v>478</v>
      </c>
      <c r="E48761" s="2"/>
      <c r="F48761" s="2"/>
      <c r="G48761" s="2"/>
      <c r="H48761" s="2"/>
    </row>
    <row r="48762" spans="2:8">
      <c r="B48762" s="2" t="s">
        <v>49211</v>
      </c>
      <c r="C48762" s="2">
        <v>27</v>
      </c>
      <c r="D48762" s="2" t="s">
        <v>478</v>
      </c>
      <c r="E48762" s="2"/>
      <c r="F48762" s="2"/>
      <c r="G48762" s="2"/>
      <c r="H48762" s="2"/>
    </row>
    <row r="48763" spans="2:8">
      <c r="B48763" s="2" t="s">
        <v>49212</v>
      </c>
      <c r="C48763" s="2">
        <v>28</v>
      </c>
      <c r="D48763" s="2" t="s">
        <v>478</v>
      </c>
      <c r="E48763" s="2"/>
      <c r="F48763" s="2"/>
      <c r="G48763" s="2"/>
      <c r="H48763" s="2"/>
    </row>
    <row r="48764" spans="2:8">
      <c r="B48764" s="2" t="s">
        <v>49213</v>
      </c>
      <c r="C48764" s="2">
        <v>28</v>
      </c>
      <c r="D48764" s="2" t="s">
        <v>478</v>
      </c>
      <c r="E48764" s="2"/>
      <c r="F48764" s="2"/>
      <c r="G48764" s="2"/>
      <c r="H48764" s="2"/>
    </row>
    <row r="48765" spans="2:8">
      <c r="B48765" s="2" t="s">
        <v>49214</v>
      </c>
      <c r="C48765" s="2">
        <v>28</v>
      </c>
      <c r="D48765" s="2" t="s">
        <v>478</v>
      </c>
      <c r="E48765" s="2"/>
      <c r="F48765" s="2"/>
      <c r="G48765" s="2"/>
      <c r="H48765" s="2"/>
    </row>
    <row r="48766" spans="2:8">
      <c r="B48766" s="2" t="s">
        <v>49215</v>
      </c>
      <c r="C48766" s="2">
        <v>25</v>
      </c>
      <c r="D48766" s="2" t="s">
        <v>478</v>
      </c>
      <c r="E48766" s="2"/>
      <c r="F48766" s="2"/>
      <c r="G48766" s="2"/>
      <c r="H48766" s="2"/>
    </row>
    <row r="48767" spans="2:8">
      <c r="B48767" s="2" t="s">
        <v>49216</v>
      </c>
      <c r="C48767" s="2">
        <v>20</v>
      </c>
      <c r="D48767" s="2" t="s">
        <v>478</v>
      </c>
      <c r="E48767" s="2"/>
      <c r="F48767" s="2"/>
      <c r="G48767" s="2"/>
      <c r="H48767" s="2"/>
    </row>
    <row r="48768" spans="2:8">
      <c r="B48768" s="2" t="s">
        <v>49217</v>
      </c>
      <c r="C48768" s="2">
        <v>17</v>
      </c>
      <c r="D48768" s="2" t="s">
        <v>478</v>
      </c>
      <c r="E48768" s="2"/>
      <c r="F48768" s="2"/>
      <c r="G48768" s="2"/>
      <c r="H48768" s="2"/>
    </row>
    <row r="48769" spans="2:8">
      <c r="B48769" s="2" t="s">
        <v>49218</v>
      </c>
      <c r="C48769" s="2">
        <v>14</v>
      </c>
      <c r="D48769" s="2" t="s">
        <v>478</v>
      </c>
      <c r="E48769" s="2"/>
      <c r="F48769" s="2"/>
      <c r="G48769" s="2"/>
      <c r="H48769" s="2"/>
    </row>
    <row r="48770" spans="2:8">
      <c r="B48770" s="2" t="s">
        <v>49219</v>
      </c>
      <c r="C48770" s="2">
        <v>22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24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26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26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25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32</v>
      </c>
      <c r="D48777" s="2" t="s">
        <v>478</v>
      </c>
      <c r="E48777" s="2"/>
      <c r="F48777" s="2"/>
      <c r="G48777" s="2"/>
      <c r="H48777" s="2"/>
    </row>
    <row r="48778" spans="2:8">
      <c r="B48778" s="2" t="s">
        <v>49227</v>
      </c>
      <c r="C48778" s="2">
        <v>35</v>
      </c>
      <c r="D48778" s="2" t="s">
        <v>478</v>
      </c>
      <c r="E48778" s="2"/>
      <c r="F48778" s="2"/>
      <c r="G48778" s="2"/>
      <c r="H48778" s="2"/>
    </row>
    <row r="48779" spans="2:8">
      <c r="B48779" s="2" t="s">
        <v>49228</v>
      </c>
      <c r="C48779" s="2">
        <v>34</v>
      </c>
      <c r="D48779" s="2" t="s">
        <v>478</v>
      </c>
      <c r="E48779" s="2"/>
      <c r="F48779" s="2"/>
      <c r="G48779" s="2"/>
      <c r="H48779" s="2"/>
    </row>
    <row r="48780" spans="2:8">
      <c r="B48780" s="2" t="s">
        <v>49229</v>
      </c>
      <c r="C48780" s="2">
        <v>33</v>
      </c>
      <c r="D48780" s="2" t="s">
        <v>478</v>
      </c>
      <c r="E48780" s="2"/>
      <c r="F48780" s="2"/>
      <c r="G48780" s="2"/>
      <c r="H48780" s="2"/>
    </row>
    <row r="48781" spans="2:8">
      <c r="B48781" s="2" t="s">
        <v>49230</v>
      </c>
      <c r="C48781" s="2">
        <v>34</v>
      </c>
      <c r="D48781" s="2" t="s">
        <v>478</v>
      </c>
      <c r="E48781" s="2"/>
      <c r="F48781" s="2"/>
      <c r="G48781" s="2"/>
      <c r="H48781" s="2"/>
    </row>
    <row r="48782" spans="2:8">
      <c r="B48782" s="2" t="s">
        <v>49231</v>
      </c>
      <c r="C48782" s="2">
        <v>17</v>
      </c>
      <c r="D48782" s="2" t="s">
        <v>478</v>
      </c>
      <c r="E48782" s="2"/>
      <c r="F48782" s="2"/>
      <c r="G48782" s="2"/>
      <c r="H48782" s="2"/>
    </row>
    <row r="48783" spans="2:8">
      <c r="B48783" s="2" t="s">
        <v>49232</v>
      </c>
      <c r="C48783" s="2">
        <v>19</v>
      </c>
      <c r="D48783" s="2" t="s">
        <v>478</v>
      </c>
      <c r="E48783" s="2"/>
      <c r="F48783" s="2"/>
      <c r="G48783" s="2"/>
      <c r="H48783" s="2"/>
    </row>
    <row r="48784" spans="2:8">
      <c r="B48784" s="2" t="s">
        <v>49233</v>
      </c>
      <c r="C48784" s="2">
        <v>21</v>
      </c>
      <c r="D48784" s="2" t="s">
        <v>478</v>
      </c>
      <c r="E48784" s="2"/>
      <c r="F48784" s="2"/>
      <c r="G48784" s="2"/>
      <c r="H48784" s="2"/>
    </row>
    <row r="48785" spans="2:8">
      <c r="B48785" s="2" t="s">
        <v>49234</v>
      </c>
      <c r="C48785" s="2">
        <v>23</v>
      </c>
      <c r="D48785" s="2" t="s">
        <v>478</v>
      </c>
      <c r="E48785" s="2"/>
      <c r="F48785" s="2"/>
      <c r="G48785" s="2"/>
      <c r="H48785" s="2"/>
    </row>
    <row r="48786" spans="2:8">
      <c r="B48786" s="2" t="s">
        <v>49235</v>
      </c>
      <c r="C48786" s="2">
        <v>24</v>
      </c>
      <c r="D48786" s="2" t="s">
        <v>478</v>
      </c>
      <c r="E48786" s="2"/>
      <c r="F48786" s="2"/>
      <c r="G48786" s="2"/>
      <c r="H48786" s="2"/>
    </row>
    <row r="48787" spans="2:8">
      <c r="B48787" s="2" t="s">
        <v>49236</v>
      </c>
      <c r="C48787" s="2">
        <v>30</v>
      </c>
      <c r="D48787" s="2" t="s">
        <v>478</v>
      </c>
      <c r="E48787" s="2"/>
      <c r="F48787" s="2"/>
      <c r="G48787" s="2"/>
      <c r="H48787" s="2"/>
    </row>
    <row r="48788" spans="2:8">
      <c r="B48788" s="2" t="s">
        <v>49237</v>
      </c>
      <c r="C48788" s="2">
        <v>25</v>
      </c>
      <c r="D48788" s="2" t="s">
        <v>478</v>
      </c>
      <c r="E48788" s="2"/>
      <c r="F48788" s="2"/>
      <c r="G48788" s="2"/>
      <c r="H48788" s="2"/>
    </row>
    <row r="48789" spans="2:8">
      <c r="B48789" s="2" t="s">
        <v>49238</v>
      </c>
      <c r="C48789" s="2">
        <v>23</v>
      </c>
      <c r="D48789" s="2" t="s">
        <v>478</v>
      </c>
      <c r="E48789" s="2"/>
      <c r="F48789" s="2"/>
      <c r="G48789" s="2"/>
      <c r="H48789" s="2"/>
    </row>
    <row r="48790" spans="2:8">
      <c r="B48790" s="2" t="s">
        <v>49239</v>
      </c>
      <c r="C48790" s="2">
        <v>24</v>
      </c>
      <c r="D48790" s="2" t="s">
        <v>478</v>
      </c>
      <c r="E48790" s="2"/>
      <c r="F48790" s="2"/>
      <c r="G48790" s="2"/>
      <c r="H48790" s="2"/>
    </row>
    <row r="48791" spans="2:8">
      <c r="B48791" s="2" t="s">
        <v>49240</v>
      </c>
      <c r="C48791" s="2">
        <v>28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31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30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31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31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24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25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26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26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23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28</v>
      </c>
      <c r="D48805" s="2" t="s">
        <v>478</v>
      </c>
      <c r="E48805" s="2"/>
      <c r="F48805" s="2"/>
      <c r="G48805" s="2"/>
      <c r="H48805" s="2"/>
    </row>
    <row r="48806" spans="2:8">
      <c r="B48806" s="2" t="s">
        <v>49255</v>
      </c>
      <c r="C48806" s="2">
        <v>28</v>
      </c>
      <c r="D48806" s="2" t="s">
        <v>478</v>
      </c>
      <c r="E48806" s="2"/>
      <c r="F48806" s="2"/>
      <c r="G48806" s="2"/>
      <c r="H48806" s="2"/>
    </row>
    <row r="48807" spans="2:8">
      <c r="B48807" s="2" t="s">
        <v>49256</v>
      </c>
      <c r="C48807" s="2">
        <v>28</v>
      </c>
      <c r="D48807" s="2" t="s">
        <v>478</v>
      </c>
      <c r="E48807" s="2"/>
      <c r="F48807" s="2"/>
      <c r="G48807" s="2"/>
      <c r="H48807" s="2"/>
    </row>
    <row r="48808" spans="2:8">
      <c r="B48808" s="2" t="s">
        <v>49257</v>
      </c>
      <c r="C48808" s="2">
        <v>27</v>
      </c>
      <c r="D48808" s="2" t="s">
        <v>478</v>
      </c>
      <c r="E48808" s="2"/>
      <c r="F48808" s="2"/>
      <c r="G48808" s="2"/>
      <c r="H48808" s="2"/>
    </row>
    <row r="48809" spans="2:8">
      <c r="B48809" s="2" t="s">
        <v>49258</v>
      </c>
      <c r="C48809" s="2">
        <v>23</v>
      </c>
      <c r="D48809" s="2" t="s">
        <v>478</v>
      </c>
      <c r="E48809" s="2"/>
      <c r="F48809" s="2"/>
      <c r="G48809" s="2"/>
      <c r="H48809" s="2"/>
    </row>
    <row r="48810" spans="2:8">
      <c r="B48810" s="2" t="s">
        <v>49259</v>
      </c>
      <c r="C48810" s="2">
        <v>22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22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23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23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28</v>
      </c>
      <c r="D48816" s="2" t="s">
        <v>478</v>
      </c>
      <c r="E48816" s="2"/>
      <c r="F48816" s="2"/>
      <c r="G48816" s="2"/>
      <c r="H48816" s="2"/>
    </row>
    <row r="48817" spans="2:8">
      <c r="B48817" s="2" t="s">
        <v>49266</v>
      </c>
      <c r="C48817" s="2">
        <v>28</v>
      </c>
      <c r="D48817" s="2" t="s">
        <v>478</v>
      </c>
      <c r="E48817" s="2"/>
      <c r="F48817" s="2"/>
      <c r="G48817" s="2"/>
      <c r="H48817" s="2"/>
    </row>
    <row r="48818" spans="2:8">
      <c r="B48818" s="2" t="s">
        <v>49267</v>
      </c>
      <c r="C48818" s="2">
        <v>27</v>
      </c>
      <c r="D48818" s="2" t="s">
        <v>478</v>
      </c>
      <c r="E48818" s="2"/>
      <c r="F48818" s="2"/>
      <c r="G48818" s="2"/>
      <c r="H48818" s="2"/>
    </row>
    <row r="48819" spans="2:8">
      <c r="B48819" s="2" t="s">
        <v>49268</v>
      </c>
      <c r="C48819" s="2">
        <v>41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44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45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42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36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41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43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42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41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33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30</v>
      </c>
      <c r="D48829" s="2" t="s">
        <v>478</v>
      </c>
      <c r="E48829" s="2"/>
      <c r="F48829" s="2"/>
      <c r="G48829" s="2"/>
      <c r="H48829" s="2"/>
    </row>
    <row r="48830" spans="2:8">
      <c r="B48830" s="2" t="s">
        <v>49279</v>
      </c>
      <c r="C48830" s="2">
        <v>33</v>
      </c>
      <c r="D48830" s="2" t="s">
        <v>478</v>
      </c>
      <c r="E48830" s="2"/>
      <c r="F48830" s="2"/>
      <c r="G48830" s="2"/>
      <c r="H48830" s="2"/>
    </row>
    <row r="48831" spans="2:8">
      <c r="B48831" s="2" t="s">
        <v>49280</v>
      </c>
      <c r="C48831" s="2">
        <v>35</v>
      </c>
      <c r="D48831" s="2" t="s">
        <v>478</v>
      </c>
      <c r="E48831" s="2"/>
      <c r="F48831" s="2"/>
      <c r="G48831" s="2"/>
      <c r="H48831" s="2"/>
    </row>
    <row r="48832" spans="2:8">
      <c r="B48832" s="2" t="s">
        <v>49281</v>
      </c>
      <c r="C48832" s="2">
        <v>35</v>
      </c>
      <c r="D48832" s="2" t="s">
        <v>478</v>
      </c>
      <c r="E48832" s="2"/>
      <c r="F48832" s="2"/>
      <c r="G48832" s="2"/>
      <c r="H48832" s="2"/>
    </row>
    <row r="48833" spans="2:8">
      <c r="B48833" s="2" t="s">
        <v>49282</v>
      </c>
      <c r="C48833" s="2">
        <v>33</v>
      </c>
      <c r="D48833" s="2" t="s">
        <v>478</v>
      </c>
      <c r="E48833" s="2"/>
      <c r="F48833" s="2"/>
      <c r="G48833" s="2"/>
      <c r="H48833" s="2"/>
    </row>
    <row r="48834" spans="2:8">
      <c r="B48834" s="2" t="s">
        <v>49283</v>
      </c>
      <c r="C48834" s="2">
        <v>29</v>
      </c>
      <c r="D48834" s="2" t="s">
        <v>478</v>
      </c>
      <c r="E48834" s="2"/>
      <c r="F48834" s="2"/>
      <c r="G48834" s="2"/>
      <c r="H48834" s="2"/>
    </row>
    <row r="48835" spans="2:8">
      <c r="B48835" s="2" t="s">
        <v>49284</v>
      </c>
      <c r="C48835" s="2">
        <v>24</v>
      </c>
      <c r="D48835" s="2" t="s">
        <v>478</v>
      </c>
      <c r="E48835" s="2"/>
      <c r="F48835" s="2"/>
      <c r="G48835" s="2"/>
      <c r="H48835" s="2"/>
    </row>
    <row r="48836" spans="2:8">
      <c r="B48836" s="2" t="s">
        <v>49285</v>
      </c>
      <c r="C48836" s="2">
        <v>23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30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31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25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26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21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24</v>
      </c>
      <c r="D48843" s="2" t="s">
        <v>478</v>
      </c>
      <c r="E48843" s="2"/>
      <c r="F48843" s="2"/>
      <c r="G48843" s="2"/>
      <c r="H48843" s="2"/>
    </row>
    <row r="48844" spans="2:8">
      <c r="B48844" s="2" t="s">
        <v>49293</v>
      </c>
      <c r="C48844" s="2">
        <v>23</v>
      </c>
      <c r="D48844" s="2" t="s">
        <v>478</v>
      </c>
      <c r="E48844" s="2"/>
      <c r="F48844" s="2"/>
      <c r="G48844" s="2"/>
      <c r="H48844" s="2"/>
    </row>
    <row r="48845" spans="2:8">
      <c r="B48845" s="2" t="s">
        <v>49294</v>
      </c>
      <c r="C48845" s="2">
        <v>23</v>
      </c>
      <c r="D48845" s="2" t="s">
        <v>478</v>
      </c>
      <c r="E48845" s="2"/>
      <c r="F48845" s="2"/>
      <c r="G48845" s="2"/>
      <c r="H48845" s="2"/>
    </row>
    <row r="48846" spans="2:8">
      <c r="B48846" s="2" t="s">
        <v>49295</v>
      </c>
      <c r="C48846" s="2">
        <v>23</v>
      </c>
      <c r="D48846" s="2" t="s">
        <v>478</v>
      </c>
      <c r="E48846" s="2"/>
      <c r="F48846" s="2"/>
      <c r="G48846" s="2"/>
      <c r="H48846" s="2"/>
    </row>
    <row r="48847" spans="2:8">
      <c r="B48847" s="2" t="s">
        <v>49296</v>
      </c>
      <c r="C48847" s="2">
        <v>25</v>
      </c>
      <c r="D48847" s="2" t="s">
        <v>478</v>
      </c>
      <c r="E48847" s="2"/>
      <c r="F48847" s="2"/>
      <c r="G48847" s="2"/>
      <c r="H48847" s="2"/>
    </row>
    <row r="48848" spans="2:8">
      <c r="B48848" s="2" t="s">
        <v>49297</v>
      </c>
      <c r="C48848" s="2">
        <v>31</v>
      </c>
      <c r="D48848" s="2" t="s">
        <v>478</v>
      </c>
      <c r="E48848" s="2"/>
      <c r="F48848" s="2"/>
      <c r="G48848" s="2"/>
      <c r="H48848" s="2"/>
    </row>
    <row r="48849" spans="2:8">
      <c r="B48849" s="2" t="s">
        <v>49298</v>
      </c>
      <c r="C48849" s="2">
        <v>36</v>
      </c>
      <c r="D48849" s="2" t="s">
        <v>478</v>
      </c>
      <c r="E48849" s="2"/>
      <c r="F48849" s="2"/>
      <c r="G48849" s="2"/>
      <c r="H48849" s="2"/>
    </row>
    <row r="48850" spans="2:8">
      <c r="B48850" s="2" t="s">
        <v>49299</v>
      </c>
      <c r="C48850" s="2">
        <v>39</v>
      </c>
      <c r="D48850" s="2" t="s">
        <v>478</v>
      </c>
      <c r="E48850" s="2"/>
      <c r="F48850" s="2"/>
      <c r="G48850" s="2"/>
      <c r="H48850" s="2"/>
    </row>
    <row r="48851" spans="2:8">
      <c r="B48851" s="2" t="s">
        <v>49300</v>
      </c>
      <c r="C48851" s="2">
        <v>37</v>
      </c>
      <c r="D48851" s="2" t="s">
        <v>478</v>
      </c>
      <c r="E48851" s="2"/>
      <c r="F48851" s="2"/>
      <c r="G48851" s="2"/>
      <c r="H48851" s="2"/>
    </row>
    <row r="48852" spans="2:8">
      <c r="B48852" s="2" t="s">
        <v>49301</v>
      </c>
      <c r="C48852" s="2">
        <v>37</v>
      </c>
      <c r="D48852" s="2" t="s">
        <v>478</v>
      </c>
      <c r="E48852" s="2"/>
      <c r="F48852" s="2"/>
      <c r="G48852" s="2"/>
      <c r="H48852" s="2"/>
    </row>
    <row r="48853" spans="2:8">
      <c r="B48853" s="2" t="s">
        <v>49302</v>
      </c>
      <c r="C48853" s="2">
        <v>28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31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29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26</v>
      </c>
      <c r="D48857" s="2" t="s">
        <v>478</v>
      </c>
      <c r="E48857" s="2"/>
      <c r="F48857" s="2"/>
      <c r="G48857" s="2"/>
      <c r="H48857" s="2"/>
    </row>
    <row r="48858" spans="2:8">
      <c r="B48858" s="2" t="s">
        <v>49307</v>
      </c>
      <c r="C48858" s="2">
        <v>26</v>
      </c>
      <c r="D48858" s="2" t="s">
        <v>478</v>
      </c>
      <c r="E48858" s="2"/>
      <c r="F48858" s="2"/>
      <c r="G48858" s="2"/>
      <c r="H48858" s="2"/>
    </row>
    <row r="48859" spans="2:8">
      <c r="B48859" s="2" t="s">
        <v>49308</v>
      </c>
      <c r="C48859" s="2">
        <v>24</v>
      </c>
      <c r="D48859" s="2" t="s">
        <v>478</v>
      </c>
      <c r="E48859" s="2"/>
      <c r="F48859" s="2"/>
      <c r="G48859" s="2"/>
      <c r="H48859" s="2"/>
    </row>
    <row r="48860" spans="2:8">
      <c r="B48860" s="2" t="s">
        <v>49309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32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37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31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31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31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31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29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27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25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28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28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29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29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27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23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36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38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38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38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35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27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36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37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32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31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20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20</v>
      </c>
      <c r="D48889" s="2" t="s">
        <v>478</v>
      </c>
      <c r="E48889" s="2"/>
      <c r="F48889" s="2"/>
      <c r="G48889" s="2"/>
      <c r="H48889" s="2"/>
    </row>
    <row r="48890" spans="2:8">
      <c r="B48890" s="2" t="s">
        <v>49339</v>
      </c>
      <c r="C48890" s="2">
        <v>30</v>
      </c>
      <c r="D48890" s="2" t="s">
        <v>478</v>
      </c>
      <c r="E48890" s="2"/>
      <c r="F48890" s="2"/>
      <c r="G48890" s="2"/>
      <c r="H48890" s="2"/>
    </row>
    <row r="48891" spans="2:8">
      <c r="B48891" s="2" t="s">
        <v>49340</v>
      </c>
      <c r="C48891" s="2">
        <v>31</v>
      </c>
      <c r="D48891" s="2" t="s">
        <v>478</v>
      </c>
      <c r="E48891" s="2"/>
      <c r="F48891" s="2"/>
      <c r="G48891" s="2"/>
      <c r="H48891" s="2"/>
    </row>
    <row r="48892" spans="2:8">
      <c r="B48892" s="2" t="s">
        <v>49341</v>
      </c>
      <c r="C48892" s="2">
        <v>32</v>
      </c>
      <c r="D48892" s="2" t="s">
        <v>478</v>
      </c>
      <c r="E48892" s="2"/>
      <c r="F48892" s="2"/>
      <c r="G48892" s="2"/>
      <c r="H48892" s="2"/>
    </row>
    <row r="48893" spans="2:8">
      <c r="B48893" s="2" t="s">
        <v>49342</v>
      </c>
      <c r="C48893" s="2">
        <v>30</v>
      </c>
      <c r="D48893" s="2" t="s">
        <v>478</v>
      </c>
      <c r="E48893" s="2"/>
      <c r="F48893" s="2"/>
      <c r="G48893" s="2"/>
      <c r="H48893" s="2"/>
    </row>
    <row r="48894" spans="2:8">
      <c r="B48894" s="2" t="s">
        <v>49343</v>
      </c>
      <c r="C48894" s="2">
        <v>30</v>
      </c>
      <c r="D48894" s="2" t="s">
        <v>478</v>
      </c>
      <c r="E48894" s="2"/>
      <c r="F48894" s="2"/>
      <c r="G48894" s="2"/>
      <c r="H48894" s="2"/>
    </row>
    <row r="48895" spans="2:8">
      <c r="B48895" s="2" t="s">
        <v>49344</v>
      </c>
      <c r="C48895" s="2">
        <v>28</v>
      </c>
      <c r="D48895" s="2" t="s">
        <v>478</v>
      </c>
      <c r="E48895" s="2"/>
      <c r="F48895" s="2"/>
      <c r="G48895" s="2"/>
      <c r="H48895" s="2"/>
    </row>
    <row r="48896" spans="2:8">
      <c r="B48896" s="2" t="s">
        <v>49345</v>
      </c>
      <c r="C48896" s="2">
        <v>31</v>
      </c>
      <c r="D48896" s="2" t="s">
        <v>478</v>
      </c>
      <c r="E48896" s="2"/>
      <c r="F48896" s="2"/>
      <c r="G48896" s="2"/>
      <c r="H48896" s="2"/>
    </row>
    <row r="48897" spans="2:8">
      <c r="B48897" s="2" t="s">
        <v>49346</v>
      </c>
      <c r="C48897" s="2">
        <v>33</v>
      </c>
      <c r="D48897" s="2" t="s">
        <v>478</v>
      </c>
      <c r="E48897" s="2"/>
      <c r="F48897" s="2"/>
      <c r="G48897" s="2"/>
      <c r="H48897" s="2"/>
    </row>
    <row r="48898" spans="2:8">
      <c r="B48898" s="2" t="s">
        <v>49347</v>
      </c>
      <c r="C48898" s="2">
        <v>32</v>
      </c>
      <c r="D48898" s="2" t="s">
        <v>478</v>
      </c>
      <c r="E48898" s="2"/>
      <c r="F48898" s="2"/>
      <c r="G48898" s="2"/>
      <c r="H48898" s="2"/>
    </row>
    <row r="48899" spans="2:8">
      <c r="B48899" s="2" t="s">
        <v>49348</v>
      </c>
      <c r="C48899" s="2">
        <v>30</v>
      </c>
      <c r="D48899" s="2" t="s">
        <v>478</v>
      </c>
      <c r="E48899" s="2"/>
      <c r="F48899" s="2"/>
      <c r="G48899" s="2"/>
      <c r="H48899" s="2"/>
    </row>
    <row r="48900" spans="2:8">
      <c r="B48900" s="2" t="s">
        <v>49349</v>
      </c>
      <c r="C48900" s="2">
        <v>28</v>
      </c>
      <c r="D48900" s="2" t="s">
        <v>478</v>
      </c>
      <c r="E48900" s="2"/>
      <c r="F48900" s="2"/>
      <c r="G48900" s="2"/>
      <c r="H48900" s="2"/>
    </row>
    <row r="48901" spans="2:8">
      <c r="B48901" s="2" t="s">
        <v>49350</v>
      </c>
      <c r="C48901" s="2">
        <v>30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33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32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29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21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25</v>
      </c>
      <c r="D48906" s="2" t="s">
        <v>478</v>
      </c>
      <c r="E48906" s="2"/>
      <c r="F48906" s="2"/>
      <c r="G48906" s="2"/>
      <c r="H48906" s="2"/>
    </row>
    <row r="48907" spans="2:8">
      <c r="B48907" s="2" t="s">
        <v>49356</v>
      </c>
      <c r="C48907" s="2">
        <v>26</v>
      </c>
      <c r="D48907" s="2" t="s">
        <v>478</v>
      </c>
      <c r="E48907" s="2"/>
      <c r="F48907" s="2"/>
      <c r="G48907" s="2"/>
      <c r="H48907" s="2"/>
    </row>
    <row r="48908" spans="2:8">
      <c r="B48908" s="2" t="s">
        <v>49357</v>
      </c>
      <c r="C48908" s="2">
        <v>27</v>
      </c>
      <c r="D48908" s="2" t="s">
        <v>478</v>
      </c>
      <c r="E48908" s="2"/>
      <c r="F48908" s="2"/>
      <c r="G48908" s="2"/>
      <c r="H48908" s="2"/>
    </row>
    <row r="48909" spans="2:8">
      <c r="B48909" s="2" t="s">
        <v>49358</v>
      </c>
      <c r="C48909" s="2">
        <v>25</v>
      </c>
      <c r="D48909" s="2" t="s">
        <v>478</v>
      </c>
      <c r="E48909" s="2"/>
      <c r="F48909" s="2"/>
      <c r="G48909" s="2"/>
      <c r="H48909" s="2"/>
    </row>
    <row r="48910" spans="2:8">
      <c r="B48910" s="2" t="s">
        <v>49359</v>
      </c>
      <c r="C48910" s="2">
        <v>24</v>
      </c>
      <c r="D48910" s="2" t="s">
        <v>478</v>
      </c>
      <c r="E48910" s="2"/>
      <c r="F48910" s="2"/>
      <c r="G48910" s="2"/>
      <c r="H48910" s="2"/>
    </row>
    <row r="48911" spans="2:8">
      <c r="B48911" s="2" t="s">
        <v>49360</v>
      </c>
      <c r="C48911" s="2">
        <v>22</v>
      </c>
      <c r="D48911" s="2" t="s">
        <v>478</v>
      </c>
      <c r="E48911" s="2"/>
      <c r="F48911" s="2"/>
      <c r="G48911" s="2"/>
      <c r="H48911" s="2"/>
    </row>
    <row r="48912" spans="2:8">
      <c r="B48912" s="2" t="s">
        <v>49361</v>
      </c>
      <c r="C48912" s="2">
        <v>22</v>
      </c>
      <c r="D48912" s="2" t="s">
        <v>478</v>
      </c>
      <c r="E48912" s="2"/>
      <c r="F48912" s="2"/>
      <c r="G48912" s="2"/>
      <c r="H48912" s="2"/>
    </row>
    <row r="48913" spans="2:8">
      <c r="B48913" s="2" t="s">
        <v>49362</v>
      </c>
      <c r="C48913" s="2">
        <v>28</v>
      </c>
      <c r="D48913" s="2" t="s">
        <v>478</v>
      </c>
      <c r="E48913" s="2"/>
      <c r="F48913" s="2"/>
      <c r="G48913" s="2"/>
      <c r="H48913" s="2"/>
    </row>
    <row r="48914" spans="2:8">
      <c r="B48914" s="2" t="s">
        <v>49363</v>
      </c>
      <c r="C48914" s="2">
        <v>30</v>
      </c>
      <c r="D48914" s="2" t="s">
        <v>478</v>
      </c>
      <c r="E48914" s="2"/>
      <c r="F48914" s="2"/>
      <c r="G48914" s="2"/>
      <c r="H48914" s="2"/>
    </row>
    <row r="48915" spans="2:8">
      <c r="B48915" s="2" t="s">
        <v>49364</v>
      </c>
      <c r="C48915" s="2">
        <v>32</v>
      </c>
      <c r="D48915" s="2" t="s">
        <v>478</v>
      </c>
      <c r="E48915" s="2"/>
      <c r="F48915" s="2"/>
      <c r="G48915" s="2"/>
      <c r="H48915" s="2"/>
    </row>
    <row r="48916" spans="2:8">
      <c r="B48916" s="2" t="s">
        <v>49365</v>
      </c>
      <c r="C48916" s="2">
        <v>34</v>
      </c>
      <c r="D48916" s="2" t="s">
        <v>478</v>
      </c>
      <c r="E48916" s="2"/>
      <c r="F48916" s="2"/>
      <c r="G48916" s="2"/>
      <c r="H48916" s="2"/>
    </row>
    <row r="48917" spans="2:8">
      <c r="B48917" s="2" t="s">
        <v>49366</v>
      </c>
      <c r="C48917" s="2">
        <v>32</v>
      </c>
      <c r="D48917" s="2" t="s">
        <v>478</v>
      </c>
      <c r="E48917" s="2"/>
      <c r="F48917" s="2"/>
      <c r="G48917" s="2"/>
      <c r="H48917" s="2"/>
    </row>
    <row r="48918" spans="2:8">
      <c r="B48918" s="2" t="s">
        <v>49367</v>
      </c>
      <c r="C48918" s="2">
        <v>30</v>
      </c>
      <c r="D48918" s="2" t="s">
        <v>478</v>
      </c>
      <c r="E48918" s="2"/>
      <c r="F48918" s="2"/>
      <c r="G48918" s="2"/>
      <c r="H48918" s="2"/>
    </row>
    <row r="48919" spans="2:8">
      <c r="B48919" s="2" t="s">
        <v>49368</v>
      </c>
      <c r="C48919" s="2">
        <v>39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40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39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35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30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25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22</v>
      </c>
      <c r="D48925" s="2" t="s">
        <v>478</v>
      </c>
      <c r="E48925" s="2"/>
      <c r="F48925" s="2"/>
      <c r="G48925" s="2"/>
      <c r="H48925" s="2"/>
    </row>
    <row r="48926" spans="2:8">
      <c r="B48926" s="2" t="s">
        <v>49375</v>
      </c>
      <c r="C48926" s="2">
        <v>25</v>
      </c>
      <c r="D48926" s="2" t="s">
        <v>478</v>
      </c>
      <c r="E48926" s="2"/>
      <c r="F48926" s="2"/>
      <c r="G48926" s="2"/>
      <c r="H48926" s="2"/>
    </row>
    <row r="48927" spans="2:8">
      <c r="B48927" s="2" t="s">
        <v>49376</v>
      </c>
      <c r="C48927" s="2">
        <v>28</v>
      </c>
      <c r="D48927" s="2" t="s">
        <v>478</v>
      </c>
      <c r="E48927" s="2"/>
      <c r="F48927" s="2"/>
      <c r="G48927" s="2"/>
      <c r="H48927" s="2"/>
    </row>
    <row r="48928" spans="2:8">
      <c r="B48928" s="2" t="s">
        <v>49377</v>
      </c>
      <c r="C48928" s="2">
        <v>28</v>
      </c>
      <c r="D48928" s="2" t="s">
        <v>478</v>
      </c>
      <c r="E48928" s="2"/>
      <c r="F48928" s="2"/>
      <c r="G48928" s="2"/>
      <c r="H48928" s="2"/>
    </row>
    <row r="48929" spans="2:8">
      <c r="B48929" s="2" t="s">
        <v>49378</v>
      </c>
      <c r="C48929" s="2">
        <v>29</v>
      </c>
      <c r="D48929" s="2" t="s">
        <v>478</v>
      </c>
      <c r="E48929" s="2"/>
      <c r="F48929" s="2"/>
      <c r="G48929" s="2"/>
      <c r="H48929" s="2"/>
    </row>
    <row r="48930" spans="2:8">
      <c r="B48930" s="2" t="s">
        <v>49379</v>
      </c>
      <c r="C48930" s="2">
        <v>29</v>
      </c>
      <c r="D48930" s="2" t="s">
        <v>478</v>
      </c>
      <c r="E48930" s="2"/>
      <c r="F48930" s="2"/>
      <c r="G48930" s="2"/>
      <c r="H48930" s="2"/>
    </row>
    <row r="48931" spans="2:8">
      <c r="B48931" s="2" t="s">
        <v>49380</v>
      </c>
      <c r="C48931" s="2">
        <v>27</v>
      </c>
      <c r="D48931" s="2" t="s">
        <v>478</v>
      </c>
      <c r="E48931" s="2"/>
      <c r="F48931" s="2"/>
      <c r="G48931" s="2"/>
      <c r="H48931" s="2"/>
    </row>
    <row r="48932" spans="2:8">
      <c r="B48932" s="2" t="s">
        <v>49381</v>
      </c>
      <c r="C48932" s="2">
        <v>38</v>
      </c>
      <c r="D48932" s="2" t="s">
        <v>478</v>
      </c>
      <c r="E48932" s="2"/>
      <c r="F48932" s="2"/>
      <c r="G48932" s="2"/>
      <c r="H48932" s="2"/>
    </row>
    <row r="48933" spans="2:8">
      <c r="B48933" s="2" t="s">
        <v>49382</v>
      </c>
      <c r="C48933" s="2">
        <v>34</v>
      </c>
      <c r="D48933" s="2" t="s">
        <v>478</v>
      </c>
      <c r="E48933" s="2"/>
      <c r="F48933" s="2"/>
      <c r="G48933" s="2"/>
      <c r="H48933" s="2"/>
    </row>
    <row r="48934" spans="2:8">
      <c r="B48934" s="2" t="s">
        <v>49383</v>
      </c>
      <c r="C48934" s="2">
        <v>35</v>
      </c>
      <c r="D48934" s="2" t="s">
        <v>478</v>
      </c>
      <c r="E48934" s="2"/>
      <c r="F48934" s="2"/>
      <c r="G48934" s="2"/>
      <c r="H48934" s="2"/>
    </row>
    <row r="48935" spans="2:8">
      <c r="B48935" s="2" t="s">
        <v>49384</v>
      </c>
      <c r="C48935" s="2">
        <v>24</v>
      </c>
      <c r="D48935" s="2" t="s">
        <v>478</v>
      </c>
      <c r="E48935" s="2"/>
      <c r="F48935" s="2"/>
      <c r="G48935" s="2"/>
      <c r="H48935" s="2"/>
    </row>
    <row r="48936" spans="2:8">
      <c r="B48936" s="2" t="s">
        <v>49385</v>
      </c>
      <c r="C48936" s="2">
        <v>24</v>
      </c>
      <c r="D48936" s="2" t="s">
        <v>478</v>
      </c>
      <c r="E48936" s="2"/>
      <c r="F48936" s="2"/>
      <c r="G48936" s="2"/>
      <c r="H48936" s="2"/>
    </row>
    <row r="48937" spans="2:8">
      <c r="B48937" s="2" t="s">
        <v>49386</v>
      </c>
      <c r="C48937" s="2">
        <v>25</v>
      </c>
      <c r="D48937" s="2" t="s">
        <v>478</v>
      </c>
      <c r="E48937" s="2"/>
      <c r="F48937" s="2"/>
      <c r="G48937" s="2"/>
      <c r="H48937" s="2"/>
    </row>
    <row r="48938" spans="2:8">
      <c r="B48938" s="2" t="s">
        <v>49387</v>
      </c>
      <c r="C48938" s="2">
        <v>26</v>
      </c>
      <c r="D48938" s="2" t="s">
        <v>478</v>
      </c>
      <c r="E48938" s="2"/>
      <c r="F48938" s="2"/>
      <c r="G48938" s="2"/>
      <c r="H48938" s="2"/>
    </row>
    <row r="48939" spans="2:8">
      <c r="B48939" s="2" t="s">
        <v>49388</v>
      </c>
      <c r="C48939" s="2">
        <v>25</v>
      </c>
      <c r="D48939" s="2" t="s">
        <v>478</v>
      </c>
      <c r="E48939" s="2"/>
      <c r="F48939" s="2"/>
      <c r="G48939" s="2"/>
      <c r="H48939" s="2"/>
    </row>
    <row r="48940" spans="2:8">
      <c r="B48940" s="2" t="s">
        <v>49389</v>
      </c>
      <c r="C48940" s="2">
        <v>25</v>
      </c>
      <c r="D48940" s="2" t="s">
        <v>478</v>
      </c>
      <c r="E48940" s="2"/>
      <c r="F48940" s="2"/>
      <c r="G48940" s="2"/>
      <c r="H48940" s="2"/>
    </row>
    <row r="48941" spans="2:8">
      <c r="B48941" s="2" t="s">
        <v>49390</v>
      </c>
      <c r="C48941" s="2">
        <v>24</v>
      </c>
      <c r="D48941" s="2" t="s">
        <v>478</v>
      </c>
      <c r="E48941" s="2"/>
      <c r="F48941" s="2"/>
      <c r="G48941" s="2"/>
      <c r="H48941" s="2"/>
    </row>
    <row r="48942" spans="2:8">
      <c r="B48942" s="2" t="s">
        <v>49391</v>
      </c>
      <c r="C48942" s="2">
        <v>22</v>
      </c>
      <c r="D48942" s="2" t="s">
        <v>478</v>
      </c>
      <c r="E48942" s="2"/>
      <c r="F48942" s="2"/>
      <c r="G48942" s="2"/>
      <c r="H48942" s="2"/>
    </row>
    <row r="48943" spans="2:8">
      <c r="B48943" s="2" t="s">
        <v>49392</v>
      </c>
      <c r="C48943" s="2">
        <v>27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31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33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32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33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32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28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21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24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28</v>
      </c>
      <c r="D48953" s="2" t="s">
        <v>478</v>
      </c>
      <c r="E48953" s="2"/>
      <c r="F48953" s="2"/>
      <c r="G48953" s="2"/>
      <c r="H48953" s="2"/>
    </row>
    <row r="48954" spans="2:8">
      <c r="B48954" s="2" t="s">
        <v>49403</v>
      </c>
      <c r="C48954" s="2">
        <v>29</v>
      </c>
      <c r="D48954" s="2" t="s">
        <v>478</v>
      </c>
      <c r="E48954" s="2"/>
      <c r="F48954" s="2"/>
      <c r="G48954" s="2"/>
      <c r="H48954" s="2"/>
    </row>
    <row r="48955" spans="2:8">
      <c r="B48955" s="2" t="s">
        <v>49404</v>
      </c>
      <c r="C48955" s="2">
        <v>29</v>
      </c>
      <c r="D48955" s="2" t="s">
        <v>478</v>
      </c>
      <c r="E48955" s="2"/>
      <c r="F48955" s="2"/>
      <c r="G48955" s="2"/>
      <c r="H48955" s="2"/>
    </row>
    <row r="48956" spans="2:8">
      <c r="B48956" s="2" t="s">
        <v>49405</v>
      </c>
      <c r="C48956" s="2">
        <v>29</v>
      </c>
      <c r="D48956" s="2" t="s">
        <v>478</v>
      </c>
      <c r="E48956" s="2"/>
      <c r="F48956" s="2"/>
      <c r="G48956" s="2"/>
      <c r="H48956" s="2"/>
    </row>
    <row r="48957" spans="2:8">
      <c r="B48957" s="2" t="s">
        <v>49406</v>
      </c>
      <c r="C48957" s="2">
        <v>27</v>
      </c>
      <c r="D48957" s="2" t="s">
        <v>478</v>
      </c>
      <c r="E48957" s="2"/>
      <c r="F48957" s="2"/>
      <c r="G48957" s="2"/>
      <c r="H48957" s="2"/>
    </row>
    <row r="48958" spans="2:8">
      <c r="B48958" s="2" t="s">
        <v>49407</v>
      </c>
      <c r="C48958" s="2">
        <v>24</v>
      </c>
      <c r="D48958" s="2" t="s">
        <v>478</v>
      </c>
      <c r="E48958" s="2"/>
      <c r="F48958" s="2"/>
      <c r="G48958" s="2"/>
      <c r="H48958" s="2"/>
    </row>
    <row r="48959" spans="2:8">
      <c r="B48959" s="2" t="s">
        <v>49408</v>
      </c>
      <c r="C48959" s="2">
        <v>30</v>
      </c>
      <c r="D48959" s="2" t="s">
        <v>478</v>
      </c>
      <c r="E48959" s="2"/>
      <c r="F48959" s="2"/>
      <c r="G48959" s="2"/>
      <c r="H48959" s="2"/>
    </row>
    <row r="48960" spans="2:8">
      <c r="B48960" s="2" t="s">
        <v>49409</v>
      </c>
      <c r="C48960" s="2">
        <v>30</v>
      </c>
      <c r="D48960" s="2" t="s">
        <v>478</v>
      </c>
      <c r="E48960" s="2"/>
      <c r="F48960" s="2"/>
      <c r="G48960" s="2"/>
      <c r="H48960" s="2"/>
    </row>
    <row r="48961" spans="2:8">
      <c r="B48961" s="2" t="s">
        <v>49410</v>
      </c>
      <c r="C48961" s="2">
        <v>30</v>
      </c>
      <c r="D48961" s="2" t="s">
        <v>478</v>
      </c>
      <c r="E48961" s="2"/>
      <c r="F48961" s="2"/>
      <c r="G48961" s="2"/>
      <c r="H48961" s="2"/>
    </row>
    <row r="48962" spans="2:8">
      <c r="B48962" s="2" t="s">
        <v>49411</v>
      </c>
      <c r="C48962" s="2">
        <v>27</v>
      </c>
      <c r="D48962" s="2" t="s">
        <v>478</v>
      </c>
      <c r="E48962" s="2"/>
      <c r="F48962" s="2"/>
      <c r="G48962" s="2"/>
      <c r="H48962" s="2"/>
    </row>
    <row r="48963" spans="2:8">
      <c r="B48963" s="2" t="s">
        <v>49412</v>
      </c>
      <c r="C48963" s="2">
        <v>27</v>
      </c>
      <c r="D48963" s="2" t="s">
        <v>478</v>
      </c>
      <c r="E48963" s="2"/>
      <c r="F48963" s="2"/>
      <c r="G48963" s="2"/>
      <c r="H48963" s="2"/>
    </row>
    <row r="48964" spans="2:8">
      <c r="B48964" s="2" t="s">
        <v>49413</v>
      </c>
      <c r="C48964" s="2">
        <v>25</v>
      </c>
      <c r="D48964" s="2" t="s">
        <v>478</v>
      </c>
      <c r="E48964" s="2"/>
      <c r="F48964" s="2"/>
      <c r="G48964" s="2"/>
      <c r="H48964" s="2"/>
    </row>
    <row r="48965" spans="2:8">
      <c r="B48965" s="2" t="s">
        <v>49414</v>
      </c>
      <c r="C48965" s="2">
        <v>24</v>
      </c>
      <c r="D48965" s="2" t="s">
        <v>478</v>
      </c>
      <c r="E48965" s="2"/>
      <c r="F48965" s="2"/>
      <c r="G48965" s="2"/>
      <c r="H48965" s="2"/>
    </row>
    <row r="48966" spans="2:8">
      <c r="B48966" s="2" t="s">
        <v>49415</v>
      </c>
      <c r="C48966" s="2">
        <v>23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26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26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22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17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13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26</v>
      </c>
      <c r="D48973" s="2" t="s">
        <v>478</v>
      </c>
      <c r="E48973" s="2"/>
      <c r="F48973" s="2"/>
      <c r="G48973" s="2"/>
      <c r="H48973" s="2"/>
    </row>
    <row r="48974" spans="2:8">
      <c r="B48974" s="2" t="s">
        <v>49423</v>
      </c>
      <c r="C48974" s="2">
        <v>30</v>
      </c>
      <c r="D48974" s="2" t="s">
        <v>478</v>
      </c>
      <c r="E48974" s="2"/>
      <c r="F48974" s="2"/>
      <c r="G48974" s="2"/>
      <c r="H48974" s="2"/>
    </row>
    <row r="48975" spans="2:8">
      <c r="B48975" s="2" t="s">
        <v>49424</v>
      </c>
      <c r="C48975" s="2">
        <v>33</v>
      </c>
      <c r="D48975" s="2" t="s">
        <v>478</v>
      </c>
      <c r="E48975" s="2"/>
      <c r="F48975" s="2"/>
      <c r="G48975" s="2"/>
      <c r="H48975" s="2"/>
    </row>
    <row r="48976" spans="2:8">
      <c r="B48976" s="2" t="s">
        <v>49425</v>
      </c>
      <c r="C48976" s="2">
        <v>32</v>
      </c>
      <c r="D48976" s="2" t="s">
        <v>478</v>
      </c>
      <c r="E48976" s="2"/>
      <c r="F48976" s="2"/>
      <c r="G48976" s="2"/>
      <c r="H48976" s="2"/>
    </row>
    <row r="48977" spans="2:8">
      <c r="B48977" s="2" t="s">
        <v>49426</v>
      </c>
      <c r="C48977" s="2">
        <v>28</v>
      </c>
      <c r="D48977" s="2" t="s">
        <v>478</v>
      </c>
      <c r="E48977" s="2"/>
      <c r="F48977" s="2"/>
      <c r="G48977" s="2"/>
      <c r="H48977" s="2"/>
    </row>
    <row r="48978" spans="2:8">
      <c r="B48978" s="2" t="s">
        <v>49427</v>
      </c>
      <c r="C48978" s="2">
        <v>26</v>
      </c>
      <c r="D48978" s="2" t="s">
        <v>478</v>
      </c>
      <c r="E48978" s="2"/>
      <c r="F48978" s="2"/>
      <c r="G48978" s="2"/>
      <c r="H48978" s="2"/>
    </row>
    <row r="48979" spans="2:8">
      <c r="B48979" s="2" t="s">
        <v>49428</v>
      </c>
      <c r="C48979" s="2">
        <v>23</v>
      </c>
      <c r="D48979" s="2" t="s">
        <v>478</v>
      </c>
      <c r="E48979" s="2"/>
      <c r="F48979" s="2"/>
      <c r="G48979" s="2"/>
      <c r="H48979" s="2"/>
    </row>
    <row r="48980" spans="2:8">
      <c r="B48980" s="2" t="s">
        <v>49429</v>
      </c>
      <c r="C48980" s="2">
        <v>23</v>
      </c>
      <c r="D48980" s="2" t="s">
        <v>478</v>
      </c>
      <c r="E48980" s="2"/>
      <c r="F48980" s="2"/>
      <c r="G48980" s="2"/>
      <c r="H48980" s="2"/>
    </row>
    <row r="48981" spans="2:8">
      <c r="B48981" s="2" t="s">
        <v>49430</v>
      </c>
      <c r="C48981" s="2">
        <v>28</v>
      </c>
      <c r="D48981" s="2" t="s">
        <v>478</v>
      </c>
      <c r="E48981" s="2"/>
      <c r="F48981" s="2"/>
      <c r="G48981" s="2"/>
      <c r="H48981" s="2"/>
    </row>
    <row r="48982" spans="2:8">
      <c r="B48982" s="2" t="s">
        <v>49431</v>
      </c>
      <c r="C48982" s="2">
        <v>33</v>
      </c>
      <c r="D48982" s="2" t="s">
        <v>478</v>
      </c>
      <c r="E48982" s="2"/>
      <c r="F48982" s="2"/>
      <c r="G48982" s="2"/>
      <c r="H48982" s="2"/>
    </row>
    <row r="48983" spans="2:8">
      <c r="B48983" s="2" t="s">
        <v>49432</v>
      </c>
      <c r="C48983" s="2">
        <v>34</v>
      </c>
      <c r="D48983" s="2" t="s">
        <v>478</v>
      </c>
      <c r="E48983" s="2"/>
      <c r="F48983" s="2"/>
      <c r="G48983" s="2"/>
      <c r="H48983" s="2"/>
    </row>
    <row r="48984" spans="2:8">
      <c r="B48984" s="2" t="s">
        <v>49433</v>
      </c>
      <c r="C48984" s="2">
        <v>33</v>
      </c>
      <c r="D48984" s="2" t="s">
        <v>478</v>
      </c>
      <c r="E48984" s="2"/>
      <c r="F48984" s="2"/>
      <c r="G48984" s="2"/>
      <c r="H48984" s="2"/>
    </row>
    <row r="48985" spans="2:8">
      <c r="B48985" s="2" t="s">
        <v>49434</v>
      </c>
      <c r="C48985" s="2">
        <v>33</v>
      </c>
      <c r="D48985" s="2" t="s">
        <v>478</v>
      </c>
      <c r="E48985" s="2"/>
      <c r="F48985" s="2"/>
      <c r="G48985" s="2"/>
      <c r="H48985" s="2"/>
    </row>
    <row r="48986" spans="2:8">
      <c r="B48986" s="2" t="s">
        <v>49435</v>
      </c>
      <c r="C48986" s="2">
        <v>30</v>
      </c>
      <c r="D48986" s="2" t="s">
        <v>478</v>
      </c>
      <c r="E48986" s="2"/>
      <c r="F48986" s="2"/>
      <c r="G48986" s="2"/>
      <c r="H48986" s="2"/>
    </row>
    <row r="48987" spans="2:8">
      <c r="B48987" s="2" t="s">
        <v>49436</v>
      </c>
      <c r="C48987" s="2">
        <v>25</v>
      </c>
      <c r="D48987" s="2" t="s">
        <v>478</v>
      </c>
      <c r="E48987" s="2"/>
      <c r="F48987" s="2"/>
      <c r="G48987" s="2"/>
      <c r="H48987" s="2"/>
    </row>
    <row r="48988" spans="2:8">
      <c r="B48988" s="2" t="s">
        <v>49437</v>
      </c>
      <c r="C48988" s="2">
        <v>38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38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38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36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31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33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35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36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36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32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25</v>
      </c>
      <c r="D48998" s="2" t="s">
        <v>478</v>
      </c>
      <c r="E48998" s="2"/>
      <c r="F48998" s="2"/>
      <c r="G48998" s="2"/>
      <c r="H48998" s="2"/>
    </row>
    <row r="48999" spans="2:8">
      <c r="B48999" s="2" t="s">
        <v>49448</v>
      </c>
      <c r="C48999" s="2">
        <v>27</v>
      </c>
      <c r="D48999" s="2" t="s">
        <v>478</v>
      </c>
      <c r="E48999" s="2"/>
      <c r="F48999" s="2"/>
      <c r="G48999" s="2"/>
      <c r="H48999" s="2"/>
    </row>
    <row r="49000" spans="2:8">
      <c r="B49000" s="2" t="s">
        <v>49449</v>
      </c>
      <c r="C49000" s="2">
        <v>33</v>
      </c>
      <c r="D49000" s="2" t="s">
        <v>478</v>
      </c>
      <c r="E49000" s="2"/>
      <c r="F49000" s="2"/>
      <c r="G49000" s="2"/>
      <c r="H49000" s="2"/>
    </row>
    <row r="49001" spans="2:8">
      <c r="B49001" s="2" t="s">
        <v>49450</v>
      </c>
      <c r="C49001" s="2">
        <v>27</v>
      </c>
      <c r="D49001" s="2" t="s">
        <v>478</v>
      </c>
      <c r="E49001" s="2"/>
      <c r="F49001" s="2"/>
      <c r="G49001" s="2"/>
      <c r="H49001" s="2"/>
    </row>
    <row r="49002" spans="2:8">
      <c r="B49002" s="2" t="s">
        <v>49451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30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27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22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18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30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32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32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32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30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25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26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26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26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27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26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23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33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33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35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33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32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27</v>
      </c>
      <c r="D49030" s="2" t="s">
        <v>478</v>
      </c>
      <c r="E49030" s="2"/>
      <c r="F49030" s="2"/>
      <c r="G49030" s="2"/>
      <c r="H49030" s="2"/>
    </row>
    <row r="49031" spans="2:8">
      <c r="B49031" s="2" t="s">
        <v>49480</v>
      </c>
      <c r="C49031" s="2">
        <v>28</v>
      </c>
      <c r="D49031" s="2" t="s">
        <v>478</v>
      </c>
      <c r="E49031" s="2"/>
      <c r="F49031" s="2"/>
      <c r="G49031" s="2"/>
      <c r="H49031" s="2"/>
    </row>
    <row r="49032" spans="2:8">
      <c r="B49032" s="2" t="s">
        <v>49481</v>
      </c>
      <c r="C49032" s="2">
        <v>28</v>
      </c>
      <c r="D49032" s="2" t="s">
        <v>478</v>
      </c>
      <c r="E49032" s="2"/>
      <c r="F49032" s="2"/>
      <c r="G49032" s="2"/>
      <c r="H49032" s="2"/>
    </row>
    <row r="49033" spans="2:8">
      <c r="B49033" s="2" t="s">
        <v>49482</v>
      </c>
      <c r="C49033" s="2">
        <v>28</v>
      </c>
      <c r="D49033" s="2" t="s">
        <v>478</v>
      </c>
      <c r="E49033" s="2"/>
      <c r="F49033" s="2"/>
      <c r="G49033" s="2"/>
      <c r="H49033" s="2"/>
    </row>
    <row r="49034" spans="2:8">
      <c r="B49034" s="2" t="s">
        <v>49483</v>
      </c>
      <c r="C49034" s="2">
        <v>31</v>
      </c>
      <c r="D49034" s="2" t="s">
        <v>478</v>
      </c>
      <c r="E49034" s="2"/>
      <c r="F49034" s="2"/>
      <c r="G49034" s="2"/>
      <c r="H49034" s="2"/>
    </row>
    <row r="49035" spans="2:8">
      <c r="B49035" s="2" t="s">
        <v>49484</v>
      </c>
      <c r="C49035" s="2">
        <v>26</v>
      </c>
      <c r="D49035" s="2" t="s">
        <v>478</v>
      </c>
      <c r="E49035" s="2"/>
      <c r="F49035" s="2"/>
      <c r="G49035" s="2"/>
      <c r="H49035" s="2"/>
    </row>
    <row r="49036" spans="2:8">
      <c r="B49036" s="2" t="s">
        <v>49485</v>
      </c>
      <c r="C49036" s="2">
        <v>32</v>
      </c>
      <c r="D49036" s="2" t="s">
        <v>478</v>
      </c>
      <c r="E49036" s="2"/>
      <c r="F49036" s="2"/>
      <c r="G49036" s="2"/>
      <c r="H49036" s="2"/>
    </row>
    <row r="49037" spans="2:8">
      <c r="B49037" s="2" t="s">
        <v>49486</v>
      </c>
      <c r="C49037" s="2">
        <v>31</v>
      </c>
      <c r="D49037" s="2" t="s">
        <v>478</v>
      </c>
      <c r="E49037" s="2"/>
      <c r="F49037" s="2"/>
      <c r="G49037" s="2"/>
      <c r="H49037" s="2"/>
    </row>
    <row r="49038" spans="2:8">
      <c r="B49038" s="2" t="s">
        <v>49487</v>
      </c>
      <c r="C49038" s="2">
        <v>28</v>
      </c>
      <c r="D49038" s="2" t="s">
        <v>478</v>
      </c>
      <c r="E49038" s="2"/>
      <c r="F49038" s="2"/>
      <c r="G49038" s="2"/>
      <c r="H49038" s="2"/>
    </row>
    <row r="49039" spans="2:8">
      <c r="B49039" s="2" t="s">
        <v>49488</v>
      </c>
      <c r="C49039" s="2">
        <v>29</v>
      </c>
      <c r="D49039" s="2" t="s">
        <v>478</v>
      </c>
      <c r="E49039" s="2"/>
      <c r="F49039" s="2"/>
      <c r="G49039" s="2"/>
      <c r="H49039" s="2"/>
    </row>
    <row r="49040" spans="2:8">
      <c r="B49040" s="2" t="s">
        <v>49489</v>
      </c>
      <c r="C49040" s="2">
        <v>34</v>
      </c>
      <c r="D49040" s="2" t="s">
        <v>478</v>
      </c>
      <c r="E49040" s="2"/>
      <c r="F49040" s="2"/>
      <c r="G49040" s="2"/>
      <c r="H49040" s="2"/>
    </row>
    <row r="49041" spans="2:8">
      <c r="B49041" s="2" t="s">
        <v>49490</v>
      </c>
      <c r="C49041" s="2">
        <v>33</v>
      </c>
      <c r="D49041" s="2" t="s">
        <v>478</v>
      </c>
      <c r="E49041" s="2"/>
      <c r="F49041" s="2"/>
      <c r="G49041" s="2"/>
      <c r="H49041" s="2"/>
    </row>
    <row r="49042" spans="2:8">
      <c r="B49042" s="2" t="s">
        <v>49491</v>
      </c>
      <c r="C49042" s="2">
        <v>33</v>
      </c>
      <c r="D49042" s="2" t="s">
        <v>478</v>
      </c>
      <c r="E49042" s="2"/>
      <c r="F49042" s="2"/>
      <c r="G49042" s="2"/>
      <c r="H49042" s="2"/>
    </row>
    <row r="49043" spans="2:8">
      <c r="B49043" s="2" t="s">
        <v>49492</v>
      </c>
      <c r="C49043" s="2">
        <v>33</v>
      </c>
      <c r="D49043" s="2" t="s">
        <v>478</v>
      </c>
      <c r="E49043" s="2"/>
      <c r="F49043" s="2"/>
      <c r="G49043" s="2"/>
      <c r="H49043" s="2"/>
    </row>
    <row r="49044" spans="2:8">
      <c r="B49044" s="2" t="s">
        <v>49493</v>
      </c>
      <c r="C49044" s="2">
        <v>31</v>
      </c>
      <c r="D49044" s="2" t="s">
        <v>478</v>
      </c>
      <c r="E49044" s="2"/>
      <c r="F49044" s="2"/>
      <c r="G49044" s="2"/>
      <c r="H49044" s="2"/>
    </row>
    <row r="49045" spans="2:8">
      <c r="B49045" s="2" t="s">
        <v>49494</v>
      </c>
      <c r="C49045" s="2">
        <v>28</v>
      </c>
      <c r="D49045" s="2" t="s">
        <v>478</v>
      </c>
      <c r="E49045" s="2"/>
      <c r="F49045" s="2"/>
      <c r="G49045" s="2"/>
      <c r="H49045" s="2"/>
    </row>
    <row r="49046" spans="2:8">
      <c r="B49046" s="2" t="s">
        <v>49495</v>
      </c>
      <c r="C49046" s="2">
        <v>21</v>
      </c>
      <c r="D49046" s="2" t="s">
        <v>478</v>
      </c>
      <c r="E49046" s="2"/>
      <c r="F49046" s="2"/>
      <c r="G49046" s="2"/>
      <c r="H49046" s="2"/>
    </row>
    <row r="49047" spans="2:8">
      <c r="B49047" s="2" t="s">
        <v>49496</v>
      </c>
      <c r="C49047" s="2">
        <v>20</v>
      </c>
      <c r="D49047" s="2" t="s">
        <v>478</v>
      </c>
      <c r="E49047" s="2"/>
      <c r="F49047" s="2"/>
      <c r="G49047" s="2"/>
      <c r="H49047" s="2"/>
    </row>
    <row r="49048" spans="2:8">
      <c r="B49048" s="2" t="s">
        <v>49497</v>
      </c>
      <c r="C49048" s="2">
        <v>17</v>
      </c>
      <c r="D49048" s="2" t="s">
        <v>478</v>
      </c>
      <c r="E49048" s="2"/>
      <c r="F49048" s="2"/>
      <c r="G49048" s="2"/>
      <c r="H49048" s="2"/>
    </row>
    <row r="49049" spans="2:8">
      <c r="B49049" s="2" t="s">
        <v>49498</v>
      </c>
      <c r="C49049" s="2">
        <v>33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32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32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29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23</v>
      </c>
      <c r="D49053" s="2" t="s">
        <v>478</v>
      </c>
      <c r="E49053" s="2"/>
      <c r="F49053" s="2"/>
      <c r="G49053" s="2"/>
      <c r="H49053" s="2"/>
    </row>
    <row r="49054" spans="2:8">
      <c r="B49054" s="2" t="s">
        <v>49503</v>
      </c>
      <c r="C49054" s="2">
        <v>25</v>
      </c>
      <c r="D49054" s="2" t="s">
        <v>478</v>
      </c>
      <c r="E49054" s="2"/>
      <c r="F49054" s="2"/>
      <c r="G49054" s="2"/>
      <c r="H49054" s="2"/>
    </row>
    <row r="49055" spans="2:8">
      <c r="B49055" s="2" t="s">
        <v>49504</v>
      </c>
      <c r="C49055" s="2">
        <v>26</v>
      </c>
      <c r="D49055" s="2" t="s">
        <v>478</v>
      </c>
      <c r="E49055" s="2"/>
      <c r="F49055" s="2"/>
      <c r="G49055" s="2"/>
      <c r="H49055" s="2"/>
    </row>
    <row r="49056" spans="2:8">
      <c r="B49056" s="2" t="s">
        <v>49505</v>
      </c>
      <c r="C49056" s="2">
        <v>31</v>
      </c>
      <c r="D49056" s="2" t="s">
        <v>478</v>
      </c>
      <c r="E49056" s="2"/>
      <c r="F49056" s="2"/>
      <c r="G49056" s="2"/>
      <c r="H49056" s="2"/>
    </row>
    <row r="49057" spans="2:8">
      <c r="B49057" s="2" t="s">
        <v>49506</v>
      </c>
      <c r="C49057" s="2">
        <v>31</v>
      </c>
      <c r="D49057" s="2" t="s">
        <v>478</v>
      </c>
      <c r="E49057" s="2"/>
      <c r="F49057" s="2"/>
      <c r="G49057" s="2"/>
      <c r="H49057" s="2"/>
    </row>
    <row r="49058" spans="2:8">
      <c r="B49058" s="2" t="s">
        <v>49507</v>
      </c>
      <c r="C49058" s="2">
        <v>25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31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35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34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33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25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33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32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31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29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30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31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31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31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30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24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25</v>
      </c>
      <c r="D49075" s="2" t="s">
        <v>478</v>
      </c>
      <c r="E49075" s="2"/>
      <c r="F49075" s="2"/>
      <c r="G49075" s="2"/>
      <c r="H49075" s="2"/>
    </row>
    <row r="49076" spans="2:8">
      <c r="B49076" s="2" t="s">
        <v>49525</v>
      </c>
      <c r="C49076" s="2">
        <v>29</v>
      </c>
      <c r="D49076" s="2" t="s">
        <v>478</v>
      </c>
      <c r="E49076" s="2"/>
      <c r="F49076" s="2"/>
      <c r="G49076" s="2"/>
      <c r="H49076" s="2"/>
    </row>
    <row r="49077" spans="2:8">
      <c r="B49077" s="2" t="s">
        <v>49526</v>
      </c>
      <c r="C49077" s="2">
        <v>31</v>
      </c>
      <c r="D49077" s="2" t="s">
        <v>478</v>
      </c>
      <c r="E49077" s="2"/>
      <c r="F49077" s="2"/>
      <c r="G49077" s="2"/>
      <c r="H49077" s="2"/>
    </row>
    <row r="49078" spans="2:8">
      <c r="B49078" s="2" t="s">
        <v>49527</v>
      </c>
      <c r="C49078" s="2">
        <v>31</v>
      </c>
      <c r="D49078" s="2" t="s">
        <v>478</v>
      </c>
      <c r="E49078" s="2"/>
      <c r="F49078" s="2"/>
      <c r="G49078" s="2"/>
      <c r="H49078" s="2"/>
    </row>
    <row r="49079" spans="2:8">
      <c r="B49079" s="2" t="s">
        <v>49528</v>
      </c>
      <c r="C49079" s="2">
        <v>27</v>
      </c>
      <c r="D49079" s="2" t="s">
        <v>478</v>
      </c>
      <c r="E49079" s="2"/>
      <c r="F49079" s="2"/>
      <c r="G49079" s="2"/>
      <c r="H49079" s="2"/>
    </row>
    <row r="49080" spans="2:8">
      <c r="B49080" s="2" t="s">
        <v>49529</v>
      </c>
      <c r="C49080" s="2">
        <v>26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27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26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23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23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25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25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25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25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24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35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37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37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36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33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24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37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37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37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35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30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29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29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28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23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23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27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24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21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24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28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28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27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23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21</v>
      </c>
      <c r="D49115" s="2" t="s">
        <v>478</v>
      </c>
      <c r="E49115" s="2"/>
      <c r="F49115" s="2"/>
      <c r="G49115" s="2"/>
      <c r="H49115" s="2"/>
    </row>
    <row r="49116" spans="2:8">
      <c r="B49116" s="2" t="s">
        <v>49565</v>
      </c>
      <c r="C49116" s="2">
        <v>26</v>
      </c>
      <c r="D49116" s="2" t="s">
        <v>478</v>
      </c>
      <c r="E49116" s="2"/>
      <c r="F49116" s="2"/>
      <c r="G49116" s="2"/>
      <c r="H49116" s="2"/>
    </row>
    <row r="49117" spans="2:8">
      <c r="B49117" s="2" t="s">
        <v>49566</v>
      </c>
      <c r="C49117" s="2">
        <v>29</v>
      </c>
      <c r="D49117" s="2" t="s">
        <v>478</v>
      </c>
      <c r="E49117" s="2"/>
      <c r="F49117" s="2"/>
      <c r="G49117" s="2"/>
      <c r="H49117" s="2"/>
    </row>
    <row r="49118" spans="2:8">
      <c r="B49118" s="2" t="s">
        <v>49567</v>
      </c>
      <c r="C49118" s="2">
        <v>29</v>
      </c>
      <c r="D49118" s="2" t="s">
        <v>478</v>
      </c>
      <c r="E49118" s="2"/>
      <c r="F49118" s="2"/>
      <c r="G49118" s="2"/>
      <c r="H49118" s="2"/>
    </row>
    <row r="49119" spans="2:8">
      <c r="B49119" s="2" t="s">
        <v>49568</v>
      </c>
      <c r="C49119" s="2">
        <v>27</v>
      </c>
      <c r="D49119" s="2" t="s">
        <v>478</v>
      </c>
      <c r="E49119" s="2"/>
      <c r="F49119" s="2"/>
      <c r="G49119" s="2"/>
      <c r="H49119" s="2"/>
    </row>
    <row r="49120" spans="2:8">
      <c r="B49120" s="2" t="s">
        <v>49569</v>
      </c>
      <c r="C49120" s="2">
        <v>25</v>
      </c>
      <c r="D49120" s="2" t="s">
        <v>478</v>
      </c>
      <c r="E49120" s="2"/>
      <c r="F49120" s="2"/>
      <c r="G49120" s="2"/>
      <c r="H49120" s="2"/>
    </row>
    <row r="49121" spans="2:8">
      <c r="B49121" s="2" t="s">
        <v>49570</v>
      </c>
      <c r="C49121" s="2">
        <v>24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28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27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18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30</v>
      </c>
      <c r="D49128" s="2" t="s">
        <v>478</v>
      </c>
      <c r="E49128" s="2"/>
      <c r="F49128" s="2"/>
      <c r="G49128" s="2"/>
      <c r="H49128" s="2"/>
    </row>
    <row r="49129" spans="2:8">
      <c r="B49129" s="2" t="s">
        <v>49578</v>
      </c>
      <c r="C49129" s="2">
        <v>30</v>
      </c>
      <c r="D49129" s="2" t="s">
        <v>478</v>
      </c>
      <c r="E49129" s="2"/>
      <c r="F49129" s="2"/>
      <c r="G49129" s="2"/>
      <c r="H49129" s="2"/>
    </row>
    <row r="49130" spans="2:8">
      <c r="B49130" s="2" t="s">
        <v>49579</v>
      </c>
      <c r="C49130" s="2">
        <v>29</v>
      </c>
      <c r="D49130" s="2" t="s">
        <v>478</v>
      </c>
      <c r="E49130" s="2"/>
      <c r="F49130" s="2"/>
      <c r="G49130" s="2"/>
      <c r="H49130" s="2"/>
    </row>
    <row r="49131" spans="2:8">
      <c r="B49131" s="2" t="s">
        <v>49580</v>
      </c>
      <c r="C49131" s="2">
        <v>26</v>
      </c>
      <c r="D49131" s="2" t="s">
        <v>478</v>
      </c>
      <c r="E49131" s="2"/>
      <c r="F49131" s="2"/>
      <c r="G49131" s="2"/>
      <c r="H49131" s="2"/>
    </row>
    <row r="49132" spans="2:8">
      <c r="B49132" s="2" t="s">
        <v>49581</v>
      </c>
      <c r="C49132" s="2">
        <v>26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29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28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27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26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29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26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29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30</v>
      </c>
      <c r="D49141" s="2" t="s">
        <v>478</v>
      </c>
      <c r="E49141" s="2"/>
      <c r="F49141" s="2"/>
      <c r="G49141" s="2"/>
      <c r="H49141" s="2"/>
    </row>
    <row r="49142" spans="2:8">
      <c r="B49142" s="2" t="s">
        <v>49591</v>
      </c>
      <c r="C49142" s="2">
        <v>33</v>
      </c>
      <c r="D49142" s="2" t="s">
        <v>478</v>
      </c>
      <c r="E49142" s="2"/>
      <c r="F49142" s="2"/>
      <c r="G49142" s="2"/>
      <c r="H49142" s="2"/>
    </row>
    <row r="49143" spans="2:8">
      <c r="B49143" s="2" t="s">
        <v>49592</v>
      </c>
      <c r="C49143" s="2">
        <v>35</v>
      </c>
      <c r="D49143" s="2" t="s">
        <v>478</v>
      </c>
      <c r="E49143" s="2"/>
      <c r="F49143" s="2"/>
      <c r="G49143" s="2"/>
      <c r="H49143" s="2"/>
    </row>
    <row r="49144" spans="2:8">
      <c r="B49144" s="2" t="s">
        <v>49593</v>
      </c>
      <c r="C49144" s="2">
        <v>37</v>
      </c>
      <c r="D49144" s="2" t="s">
        <v>478</v>
      </c>
      <c r="E49144" s="2"/>
      <c r="F49144" s="2"/>
      <c r="G49144" s="2"/>
      <c r="H49144" s="2"/>
    </row>
    <row r="49145" spans="2:8">
      <c r="B49145" s="2" t="s">
        <v>49594</v>
      </c>
      <c r="C49145" s="2">
        <v>38</v>
      </c>
      <c r="D49145" s="2" t="s">
        <v>478</v>
      </c>
      <c r="E49145" s="2"/>
      <c r="F49145" s="2"/>
      <c r="G49145" s="2"/>
      <c r="H49145" s="2"/>
    </row>
    <row r="49146" spans="2:8">
      <c r="B49146" s="2" t="s">
        <v>49595</v>
      </c>
      <c r="C49146" s="2">
        <v>38</v>
      </c>
      <c r="D49146" s="2" t="s">
        <v>478</v>
      </c>
      <c r="E49146" s="2"/>
      <c r="F49146" s="2"/>
      <c r="G49146" s="2"/>
      <c r="H49146" s="2"/>
    </row>
    <row r="49147" spans="2:8">
      <c r="B49147" s="2" t="s">
        <v>49596</v>
      </c>
      <c r="C49147" s="2">
        <v>33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34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34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33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30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32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32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32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28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29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32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32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33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29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31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34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29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29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30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23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23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22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26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16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16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17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41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42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33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29</v>
      </c>
      <c r="D49176" s="2" t="s">
        <v>478</v>
      </c>
      <c r="E49176" s="2"/>
      <c r="F49176" s="2"/>
      <c r="G49176" s="2"/>
      <c r="H49176" s="2"/>
    </row>
    <row r="49177" spans="2:8">
      <c r="B49177" s="2" t="s">
        <v>49626</v>
      </c>
      <c r="C49177" s="2">
        <v>28</v>
      </c>
      <c r="D49177" s="2" t="s">
        <v>478</v>
      </c>
      <c r="E49177" s="2"/>
      <c r="F49177" s="2"/>
      <c r="G49177" s="2"/>
      <c r="H49177" s="2"/>
    </row>
    <row r="49178" spans="2:8">
      <c r="B49178" s="2" t="s">
        <v>49627</v>
      </c>
      <c r="C49178" s="2">
        <v>21</v>
      </c>
      <c r="D49178" s="2" t="s">
        <v>478</v>
      </c>
      <c r="E49178" s="2"/>
      <c r="F49178" s="2"/>
      <c r="G49178" s="2"/>
      <c r="H49178" s="2"/>
    </row>
    <row r="49179" spans="2:8">
      <c r="B49179" s="2" t="s">
        <v>49628</v>
      </c>
      <c r="C49179" s="2">
        <v>30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31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30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33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31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32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32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24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26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27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27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26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30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32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36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22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23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24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24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25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25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32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32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32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30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30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29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19</v>
      </c>
      <c r="D49206" s="2" t="s">
        <v>478</v>
      </c>
      <c r="E49206" s="2"/>
      <c r="F49206" s="2"/>
      <c r="G49206" s="2"/>
      <c r="H49206" s="2"/>
    </row>
    <row r="49207" spans="2:8">
      <c r="B49207" s="2" t="s">
        <v>49656</v>
      </c>
      <c r="C49207" s="2">
        <v>20</v>
      </c>
      <c r="D49207" s="2" t="s">
        <v>478</v>
      </c>
      <c r="E49207" s="2"/>
      <c r="F49207" s="2"/>
      <c r="G49207" s="2"/>
      <c r="H49207" s="2"/>
    </row>
    <row r="49208" spans="2:8">
      <c r="B49208" s="2" t="s">
        <v>49657</v>
      </c>
      <c r="C49208" s="2">
        <v>19</v>
      </c>
      <c r="D49208" s="2" t="s">
        <v>478</v>
      </c>
      <c r="E49208" s="2"/>
      <c r="F49208" s="2"/>
      <c r="G49208" s="2"/>
      <c r="H49208" s="2"/>
    </row>
    <row r="49209" spans="2:8">
      <c r="B49209" s="2" t="s">
        <v>49658</v>
      </c>
      <c r="C49209" s="2">
        <v>22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23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24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24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19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20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22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22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29</v>
      </c>
      <c r="D49218" s="2" t="s">
        <v>478</v>
      </c>
      <c r="E49218" s="2"/>
      <c r="F49218" s="2"/>
      <c r="G49218" s="2"/>
      <c r="H49218" s="2"/>
    </row>
    <row r="49219" spans="2:8">
      <c r="B49219" s="2" t="s">
        <v>49668</v>
      </c>
      <c r="C49219" s="2">
        <v>32</v>
      </c>
      <c r="D49219" s="2" t="s">
        <v>478</v>
      </c>
      <c r="E49219" s="2"/>
      <c r="F49219" s="2"/>
      <c r="G49219" s="2"/>
      <c r="H49219" s="2"/>
    </row>
    <row r="49220" spans="2:8">
      <c r="B49220" s="2" t="s">
        <v>49669</v>
      </c>
      <c r="C49220" s="2">
        <v>35</v>
      </c>
      <c r="D49220" s="2" t="s">
        <v>478</v>
      </c>
      <c r="E49220" s="2"/>
      <c r="F49220" s="2"/>
      <c r="G49220" s="2"/>
      <c r="H49220" s="2"/>
    </row>
    <row r="49221" spans="2:8">
      <c r="B49221" s="2" t="s">
        <v>49670</v>
      </c>
      <c r="C49221" s="2">
        <v>33</v>
      </c>
      <c r="D49221" s="2" t="s">
        <v>478</v>
      </c>
      <c r="E49221" s="2"/>
      <c r="F49221" s="2"/>
      <c r="G49221" s="2"/>
      <c r="H49221" s="2"/>
    </row>
    <row r="49222" spans="2:8">
      <c r="B49222" s="2" t="s">
        <v>49671</v>
      </c>
      <c r="C49222" s="2">
        <v>32</v>
      </c>
      <c r="D49222" s="2" t="s">
        <v>478</v>
      </c>
      <c r="E49222" s="2"/>
      <c r="F49222" s="2"/>
      <c r="G49222" s="2"/>
      <c r="H49222" s="2"/>
    </row>
    <row r="49223" spans="2:8">
      <c r="B49223" s="2" t="s">
        <v>49672</v>
      </c>
      <c r="C49223" s="2">
        <v>33</v>
      </c>
      <c r="D49223" s="2" t="s">
        <v>478</v>
      </c>
      <c r="E49223" s="2"/>
      <c r="F49223" s="2"/>
      <c r="G49223" s="2"/>
      <c r="H49223" s="2"/>
    </row>
    <row r="49224" spans="2:8">
      <c r="B49224" s="2" t="s">
        <v>49673</v>
      </c>
      <c r="C49224" s="2">
        <v>32</v>
      </c>
      <c r="D49224" s="2" t="s">
        <v>478</v>
      </c>
      <c r="E49224" s="2"/>
      <c r="F49224" s="2"/>
      <c r="G49224" s="2"/>
      <c r="H49224" s="2"/>
    </row>
    <row r="49225" spans="2:8">
      <c r="B49225" s="2" t="s">
        <v>49674</v>
      </c>
      <c r="C49225" s="2">
        <v>28</v>
      </c>
      <c r="D49225" s="2" t="s">
        <v>478</v>
      </c>
      <c r="E49225" s="2"/>
      <c r="F49225" s="2"/>
      <c r="G49225" s="2"/>
      <c r="H49225" s="2"/>
    </row>
    <row r="49226" spans="2:8">
      <c r="B49226" s="2" t="s">
        <v>49675</v>
      </c>
      <c r="C49226" s="2">
        <v>26</v>
      </c>
      <c r="D49226" s="2" t="s">
        <v>478</v>
      </c>
      <c r="E49226" s="2"/>
      <c r="F49226" s="2"/>
      <c r="G49226" s="2"/>
      <c r="H49226" s="2"/>
    </row>
    <row r="49227" spans="2:8">
      <c r="B49227" s="2" t="s">
        <v>49676</v>
      </c>
      <c r="C49227" s="2">
        <v>26</v>
      </c>
      <c r="D49227" s="2" t="s">
        <v>478</v>
      </c>
      <c r="E49227" s="2"/>
      <c r="F49227" s="2"/>
      <c r="G49227" s="2"/>
      <c r="H49227" s="2"/>
    </row>
    <row r="49228" spans="2:8">
      <c r="B49228" s="2" t="s">
        <v>49677</v>
      </c>
      <c r="C49228" s="2">
        <v>30</v>
      </c>
      <c r="D49228" s="2" t="s">
        <v>478</v>
      </c>
      <c r="E49228" s="2"/>
      <c r="F49228" s="2"/>
      <c r="G49228" s="2"/>
      <c r="H49228" s="2"/>
    </row>
    <row r="49229" spans="2:8">
      <c r="B49229" s="2" t="s">
        <v>49678</v>
      </c>
      <c r="C49229" s="2">
        <v>31</v>
      </c>
      <c r="D49229" s="2" t="s">
        <v>478</v>
      </c>
      <c r="E49229" s="2"/>
      <c r="F49229" s="2"/>
      <c r="G49229" s="2"/>
      <c r="H49229" s="2"/>
    </row>
    <row r="49230" spans="2:8">
      <c r="B49230" s="2" t="s">
        <v>49679</v>
      </c>
      <c r="C49230" s="2">
        <v>29</v>
      </c>
      <c r="D49230" s="2" t="s">
        <v>478</v>
      </c>
      <c r="E49230" s="2"/>
      <c r="F49230" s="2"/>
      <c r="G49230" s="2"/>
      <c r="H49230" s="2"/>
    </row>
    <row r="49231" spans="2:8">
      <c r="B49231" s="2" t="s">
        <v>49680</v>
      </c>
      <c r="C49231" s="2">
        <v>28</v>
      </c>
      <c r="D49231" s="2" t="s">
        <v>478</v>
      </c>
      <c r="E49231" s="2"/>
      <c r="F49231" s="2"/>
      <c r="G49231" s="2"/>
      <c r="H49231" s="2"/>
    </row>
    <row r="49232" spans="2:8">
      <c r="B49232" s="2" t="s">
        <v>49681</v>
      </c>
      <c r="C49232" s="2">
        <v>26</v>
      </c>
      <c r="D49232" s="2" t="s">
        <v>478</v>
      </c>
      <c r="E49232" s="2"/>
      <c r="F49232" s="2"/>
      <c r="G49232" s="2"/>
      <c r="H49232" s="2"/>
    </row>
    <row r="49233" spans="2:8">
      <c r="B49233" s="2" t="s">
        <v>49682</v>
      </c>
      <c r="C49233" s="2">
        <v>26</v>
      </c>
      <c r="D49233" s="2" t="s">
        <v>478</v>
      </c>
      <c r="E49233" s="2"/>
      <c r="F49233" s="2"/>
      <c r="G49233" s="2"/>
      <c r="H49233" s="2"/>
    </row>
    <row r="49234" spans="2:8">
      <c r="B49234" s="2" t="s">
        <v>49683</v>
      </c>
      <c r="C49234" s="2">
        <v>27</v>
      </c>
      <c r="D49234" s="2" t="s">
        <v>478</v>
      </c>
      <c r="E49234" s="2"/>
      <c r="F49234" s="2"/>
      <c r="G49234" s="2"/>
      <c r="H49234" s="2"/>
    </row>
    <row r="49235" spans="2:8">
      <c r="B49235" s="2" t="s">
        <v>49684</v>
      </c>
      <c r="C49235" s="2">
        <v>27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30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30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31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29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23</v>
      </c>
      <c r="D49242" s="2" t="s">
        <v>478</v>
      </c>
      <c r="E49242" s="2"/>
      <c r="F49242" s="2"/>
      <c r="G49242" s="2"/>
      <c r="H49242" s="2"/>
    </row>
    <row r="49243" spans="2:8">
      <c r="B49243" s="2" t="s">
        <v>49692</v>
      </c>
      <c r="C49243" s="2">
        <v>26</v>
      </c>
      <c r="D49243" s="2" t="s">
        <v>478</v>
      </c>
      <c r="E49243" s="2"/>
      <c r="F49243" s="2"/>
      <c r="G49243" s="2"/>
      <c r="H49243" s="2"/>
    </row>
    <row r="49244" spans="2:8">
      <c r="B49244" s="2" t="s">
        <v>49693</v>
      </c>
      <c r="C49244" s="2">
        <v>28</v>
      </c>
      <c r="D49244" s="2" t="s">
        <v>478</v>
      </c>
      <c r="E49244" s="2"/>
      <c r="F49244" s="2"/>
      <c r="G49244" s="2"/>
      <c r="H49244" s="2"/>
    </row>
    <row r="49245" spans="2:8">
      <c r="B49245" s="2" t="s">
        <v>49694</v>
      </c>
      <c r="C49245" s="2">
        <v>26</v>
      </c>
      <c r="D49245" s="2" t="s">
        <v>478</v>
      </c>
      <c r="E49245" s="2"/>
      <c r="F49245" s="2"/>
      <c r="G49245" s="2"/>
      <c r="H49245" s="2"/>
    </row>
    <row r="49246" spans="2:8">
      <c r="B49246" s="2" t="s">
        <v>49695</v>
      </c>
      <c r="C49246" s="2">
        <v>23</v>
      </c>
      <c r="D49246" s="2" t="s">
        <v>478</v>
      </c>
      <c r="E49246" s="2"/>
      <c r="F49246" s="2"/>
      <c r="G49246" s="2"/>
      <c r="H49246" s="2"/>
    </row>
    <row r="49247" spans="2:8">
      <c r="B49247" s="2" t="s">
        <v>49696</v>
      </c>
      <c r="C49247" s="2">
        <v>21</v>
      </c>
      <c r="D49247" s="2" t="s">
        <v>478</v>
      </c>
      <c r="E49247" s="2"/>
      <c r="F49247" s="2"/>
      <c r="G49247" s="2"/>
      <c r="H49247" s="2"/>
    </row>
    <row r="49248" spans="2:8">
      <c r="B49248" s="2" t="s">
        <v>49697</v>
      </c>
      <c r="C49248" s="2">
        <v>20</v>
      </c>
      <c r="D49248" s="2" t="s">
        <v>478</v>
      </c>
      <c r="E49248" s="2"/>
      <c r="F49248" s="2"/>
      <c r="G49248" s="2"/>
      <c r="H49248" s="2"/>
    </row>
    <row r="49249" spans="2:8">
      <c r="B49249" s="2" t="s">
        <v>49698</v>
      </c>
      <c r="C49249" s="2">
        <v>20</v>
      </c>
      <c r="D49249" s="2" t="s">
        <v>478</v>
      </c>
      <c r="E49249" s="2"/>
      <c r="F49249" s="2"/>
      <c r="G49249" s="2"/>
      <c r="H49249" s="2"/>
    </row>
    <row r="49250" spans="2:8">
      <c r="B49250" s="2" t="s">
        <v>49699</v>
      </c>
      <c r="C49250" s="2">
        <v>31</v>
      </c>
      <c r="D49250" s="2" t="s">
        <v>478</v>
      </c>
      <c r="E49250" s="2"/>
      <c r="F49250" s="2"/>
      <c r="G49250" s="2"/>
      <c r="H49250" s="2"/>
    </row>
    <row r="49251" spans="2:8">
      <c r="B49251" s="2" t="s">
        <v>49700</v>
      </c>
      <c r="C49251" s="2">
        <v>34</v>
      </c>
      <c r="D49251" s="2" t="s">
        <v>478</v>
      </c>
      <c r="E49251" s="2"/>
      <c r="F49251" s="2"/>
      <c r="G49251" s="2"/>
      <c r="H49251" s="2"/>
    </row>
    <row r="49252" spans="2:8">
      <c r="B49252" s="2" t="s">
        <v>49701</v>
      </c>
      <c r="C49252" s="2">
        <v>38</v>
      </c>
      <c r="D49252" s="2" t="s">
        <v>478</v>
      </c>
      <c r="E49252" s="2"/>
      <c r="F49252" s="2"/>
      <c r="G49252" s="2"/>
      <c r="H49252" s="2"/>
    </row>
    <row r="49253" spans="2:8">
      <c r="B49253" s="2" t="s">
        <v>49702</v>
      </c>
      <c r="C49253" s="2">
        <v>37</v>
      </c>
      <c r="D49253" s="2" t="s">
        <v>478</v>
      </c>
      <c r="E49253" s="2"/>
      <c r="F49253" s="2"/>
      <c r="G49253" s="2"/>
      <c r="H49253" s="2"/>
    </row>
    <row r="49254" spans="2:8">
      <c r="B49254" s="2" t="s">
        <v>49703</v>
      </c>
      <c r="C49254" s="2">
        <v>33</v>
      </c>
      <c r="D49254" s="2" t="s">
        <v>478</v>
      </c>
      <c r="E49254" s="2"/>
      <c r="F49254" s="2"/>
      <c r="G49254" s="2"/>
      <c r="H49254" s="2"/>
    </row>
    <row r="49255" spans="2:8">
      <c r="B49255" s="2" t="s">
        <v>49704</v>
      </c>
      <c r="C49255" s="2">
        <v>23</v>
      </c>
      <c r="D49255" s="2" t="s">
        <v>478</v>
      </c>
      <c r="E49255" s="2"/>
      <c r="F49255" s="2"/>
      <c r="G49255" s="2"/>
      <c r="H49255" s="2"/>
    </row>
    <row r="49256" spans="2:8">
      <c r="B49256" s="2" t="s">
        <v>49705</v>
      </c>
      <c r="C49256" s="2">
        <v>25</v>
      </c>
      <c r="D49256" s="2" t="s">
        <v>478</v>
      </c>
      <c r="E49256" s="2"/>
      <c r="F49256" s="2"/>
      <c r="G49256" s="2"/>
      <c r="H49256" s="2"/>
    </row>
    <row r="49257" spans="2:8">
      <c r="B49257" s="2" t="s">
        <v>49706</v>
      </c>
      <c r="C49257" s="2">
        <v>24</v>
      </c>
      <c r="D49257" s="2" t="s">
        <v>478</v>
      </c>
      <c r="E49257" s="2"/>
      <c r="F49257" s="2"/>
      <c r="G49257" s="2"/>
      <c r="H49257" s="2"/>
    </row>
    <row r="49258" spans="2:8">
      <c r="B49258" s="2" t="s">
        <v>49707</v>
      </c>
      <c r="C49258" s="2">
        <v>23</v>
      </c>
      <c r="D49258" s="2" t="s">
        <v>478</v>
      </c>
      <c r="E49258" s="2"/>
      <c r="F49258" s="2"/>
      <c r="G49258" s="2"/>
      <c r="H49258" s="2"/>
    </row>
    <row r="49259" spans="2:8">
      <c r="B49259" s="2" t="s">
        <v>49708</v>
      </c>
      <c r="C49259" s="2">
        <v>25</v>
      </c>
      <c r="D49259" s="2" t="s">
        <v>478</v>
      </c>
      <c r="E49259" s="2"/>
      <c r="F49259" s="2"/>
      <c r="G49259" s="2"/>
      <c r="H49259" s="2"/>
    </row>
    <row r="49260" spans="2:8">
      <c r="B49260" s="2" t="s">
        <v>49709</v>
      </c>
      <c r="C49260" s="2">
        <v>24</v>
      </c>
      <c r="D49260" s="2" t="s">
        <v>478</v>
      </c>
      <c r="E49260" s="2"/>
      <c r="F49260" s="2"/>
      <c r="G49260" s="2"/>
      <c r="H49260" s="2"/>
    </row>
    <row r="49261" spans="2:8">
      <c r="B49261" s="2" t="s">
        <v>49710</v>
      </c>
      <c r="C49261" s="2">
        <v>29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31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30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31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30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22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30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31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31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28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27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28</v>
      </c>
      <c r="D49273" s="2" t="s">
        <v>478</v>
      </c>
      <c r="E49273" s="2"/>
      <c r="F49273" s="2"/>
      <c r="G49273" s="2"/>
      <c r="H49273" s="2"/>
    </row>
    <row r="49274" spans="2:8">
      <c r="B49274" s="2" t="s">
        <v>49723</v>
      </c>
      <c r="C49274" s="2">
        <v>27</v>
      </c>
      <c r="D49274" s="2" t="s">
        <v>478</v>
      </c>
      <c r="E49274" s="2"/>
      <c r="F49274" s="2"/>
      <c r="G49274" s="2"/>
      <c r="H49274" s="2"/>
    </row>
    <row r="49275" spans="2:8">
      <c r="B49275" s="2" t="s">
        <v>49724</v>
      </c>
      <c r="C49275" s="2">
        <v>26</v>
      </c>
      <c r="D49275" s="2" t="s">
        <v>478</v>
      </c>
      <c r="E49275" s="2"/>
      <c r="F49275" s="2"/>
      <c r="G49275" s="2"/>
      <c r="H49275" s="2"/>
    </row>
    <row r="49276" spans="2:8">
      <c r="B49276" s="2" t="s">
        <v>49725</v>
      </c>
      <c r="C49276" s="2">
        <v>26</v>
      </c>
      <c r="D49276" s="2" t="s">
        <v>478</v>
      </c>
      <c r="E49276" s="2"/>
      <c r="F49276" s="2"/>
      <c r="G49276" s="2"/>
      <c r="H49276" s="2"/>
    </row>
    <row r="49277" spans="2:8">
      <c r="B49277" s="2" t="s">
        <v>49726</v>
      </c>
      <c r="C49277" s="2">
        <v>28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28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28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30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31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31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32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32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32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30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32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32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33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22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28</v>
      </c>
      <c r="D49293" s="2" t="s">
        <v>478</v>
      </c>
      <c r="E49293" s="2"/>
      <c r="F49293" s="2"/>
      <c r="G49293" s="2"/>
      <c r="H49293" s="2"/>
    </row>
    <row r="49294" spans="2:8">
      <c r="B49294" s="2" t="s">
        <v>49743</v>
      </c>
      <c r="C49294" s="2">
        <v>30</v>
      </c>
      <c r="D49294" s="2" t="s">
        <v>478</v>
      </c>
      <c r="E49294" s="2"/>
      <c r="F49294" s="2"/>
      <c r="G49294" s="2"/>
      <c r="H49294" s="2"/>
    </row>
    <row r="49295" spans="2:8">
      <c r="B49295" s="2" t="s">
        <v>49744</v>
      </c>
      <c r="C49295" s="2">
        <v>28</v>
      </c>
      <c r="D49295" s="2" t="s">
        <v>478</v>
      </c>
      <c r="E49295" s="2"/>
      <c r="F49295" s="2"/>
      <c r="G49295" s="2"/>
      <c r="H49295" s="2"/>
    </row>
    <row r="49296" spans="2:8">
      <c r="B49296" s="2" t="s">
        <v>49745</v>
      </c>
      <c r="C49296" s="2">
        <v>24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19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22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29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25</v>
      </c>
      <c r="D49300" s="2" t="s">
        <v>478</v>
      </c>
      <c r="E49300" s="2"/>
      <c r="F49300" s="2"/>
      <c r="G49300" s="2"/>
      <c r="H49300" s="2"/>
    </row>
    <row r="49301" spans="2:8">
      <c r="B49301" s="2" t="s">
        <v>49750</v>
      </c>
      <c r="C49301" s="2">
        <v>34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34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34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31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25</v>
      </c>
      <c r="D49305" s="2" t="s">
        <v>478</v>
      </c>
      <c r="E49305" s="2"/>
      <c r="F49305" s="2"/>
      <c r="G49305" s="2"/>
      <c r="H49305" s="2"/>
    </row>
    <row r="49306" spans="2:8">
      <c r="B49306" s="2" t="s">
        <v>49755</v>
      </c>
      <c r="C49306" s="2">
        <v>28</v>
      </c>
      <c r="D49306" s="2" t="s">
        <v>478</v>
      </c>
      <c r="E49306" s="2"/>
      <c r="F49306" s="2"/>
      <c r="G49306" s="2"/>
      <c r="H49306" s="2"/>
    </row>
    <row r="49307" spans="2:8">
      <c r="B49307" s="2" t="s">
        <v>49756</v>
      </c>
      <c r="C49307" s="2">
        <v>36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34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34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32</v>
      </c>
      <c r="D49310" s="2" t="s">
        <v>478</v>
      </c>
      <c r="E49310" s="2"/>
      <c r="F49310" s="2"/>
      <c r="G49310" s="2"/>
      <c r="H49310" s="2"/>
    </row>
    <row r="49311" spans="2:8">
      <c r="B49311" s="2" t="s">
        <v>49760</v>
      </c>
      <c r="C49311" s="2">
        <v>28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30</v>
      </c>
      <c r="D49312" s="2" t="s">
        <v>478</v>
      </c>
      <c r="E49312" s="2"/>
      <c r="F49312" s="2"/>
      <c r="G49312" s="2"/>
      <c r="H49312" s="2"/>
    </row>
    <row r="49313" spans="2:8">
      <c r="B49313" s="2" t="s">
        <v>49762</v>
      </c>
      <c r="C49313" s="2">
        <v>30</v>
      </c>
      <c r="D49313" s="2" t="s">
        <v>478</v>
      </c>
      <c r="E49313" s="2"/>
      <c r="F49313" s="2"/>
      <c r="G49313" s="2"/>
      <c r="H49313" s="2"/>
    </row>
    <row r="49314" spans="2:8">
      <c r="B49314" s="2" t="s">
        <v>49763</v>
      </c>
      <c r="C49314" s="2">
        <v>31</v>
      </c>
      <c r="D49314" s="2" t="s">
        <v>478</v>
      </c>
      <c r="E49314" s="2"/>
      <c r="F49314" s="2"/>
      <c r="G49314" s="2"/>
      <c r="H49314" s="2"/>
    </row>
    <row r="49315" spans="2:8">
      <c r="B49315" s="2" t="s">
        <v>49764</v>
      </c>
      <c r="C49315" s="2">
        <v>30</v>
      </c>
      <c r="D49315" s="2" t="s">
        <v>478</v>
      </c>
      <c r="E49315" s="2"/>
      <c r="F49315" s="2"/>
      <c r="G49315" s="2"/>
      <c r="H49315" s="2"/>
    </row>
    <row r="49316" spans="2:8">
      <c r="B49316" s="2" t="s">
        <v>49765</v>
      </c>
      <c r="C49316" s="2">
        <v>30</v>
      </c>
      <c r="D49316" s="2" t="s">
        <v>478</v>
      </c>
      <c r="E49316" s="2"/>
      <c r="F49316" s="2"/>
      <c r="G49316" s="2"/>
      <c r="H49316" s="2"/>
    </row>
    <row r="49317" spans="2:8">
      <c r="B49317" s="2" t="s">
        <v>49766</v>
      </c>
      <c r="C49317" s="2">
        <v>29</v>
      </c>
      <c r="D49317" s="2" t="s">
        <v>478</v>
      </c>
      <c r="E49317" s="2"/>
      <c r="F49317" s="2"/>
      <c r="G49317" s="2"/>
      <c r="H49317" s="2"/>
    </row>
    <row r="49318" spans="2:8">
      <c r="B49318" s="2" t="s">
        <v>49767</v>
      </c>
      <c r="C49318" s="2">
        <v>31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34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35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36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35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30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32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32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30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28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30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31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30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30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22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28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29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30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25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12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21</v>
      </c>
      <c r="D49343" s="2" t="s">
        <v>478</v>
      </c>
      <c r="E49343" s="2"/>
      <c r="F49343" s="2"/>
      <c r="G49343" s="2"/>
      <c r="H49343" s="2"/>
    </row>
    <row r="49344" spans="2:8">
      <c r="B49344" s="2" t="s">
        <v>49793</v>
      </c>
      <c r="C49344" s="2">
        <v>24</v>
      </c>
      <c r="D49344" s="2" t="s">
        <v>478</v>
      </c>
      <c r="E49344" s="2"/>
      <c r="F49344" s="2"/>
      <c r="G49344" s="2"/>
      <c r="H49344" s="2"/>
    </row>
    <row r="49345" spans="2:8">
      <c r="B49345" s="2" t="s">
        <v>49794</v>
      </c>
      <c r="C49345" s="2">
        <v>25</v>
      </c>
      <c r="D49345" s="2" t="s">
        <v>478</v>
      </c>
      <c r="E49345" s="2"/>
      <c r="F49345" s="2"/>
      <c r="G49345" s="2"/>
      <c r="H49345" s="2"/>
    </row>
    <row r="49346" spans="2:8">
      <c r="B49346" s="2" t="s">
        <v>49795</v>
      </c>
      <c r="C49346" s="2">
        <v>25</v>
      </c>
      <c r="D49346" s="2" t="s">
        <v>478</v>
      </c>
      <c r="E49346" s="2"/>
      <c r="F49346" s="2"/>
      <c r="G49346" s="2"/>
      <c r="H49346" s="2"/>
    </row>
    <row r="49347" spans="2:8">
      <c r="B49347" s="2" t="s">
        <v>49796</v>
      </c>
      <c r="C49347" s="2">
        <v>26</v>
      </c>
      <c r="D49347" s="2" t="s">
        <v>478</v>
      </c>
      <c r="E49347" s="2"/>
      <c r="F49347" s="2"/>
      <c r="G49347" s="2"/>
      <c r="H49347" s="2"/>
    </row>
    <row r="49348" spans="2:8">
      <c r="B49348" s="2" t="s">
        <v>49797</v>
      </c>
      <c r="C49348" s="2">
        <v>26</v>
      </c>
      <c r="D49348" s="2" t="s">
        <v>478</v>
      </c>
      <c r="E49348" s="2"/>
      <c r="F49348" s="2"/>
      <c r="G49348" s="2"/>
      <c r="H49348" s="2"/>
    </row>
    <row r="49349" spans="2:8">
      <c r="B49349" s="2" t="s">
        <v>49798</v>
      </c>
      <c r="C49349" s="2">
        <v>27</v>
      </c>
      <c r="D49349" s="2" t="s">
        <v>478</v>
      </c>
      <c r="E49349" s="2"/>
      <c r="F49349" s="2"/>
      <c r="G49349" s="2"/>
      <c r="H49349" s="2"/>
    </row>
    <row r="49350" spans="2:8">
      <c r="B49350" s="2" t="s">
        <v>49799</v>
      </c>
      <c r="C49350" s="2">
        <v>24</v>
      </c>
      <c r="D49350" s="2" t="s">
        <v>478</v>
      </c>
      <c r="E49350" s="2"/>
      <c r="F49350" s="2"/>
      <c r="G49350" s="2"/>
      <c r="H49350" s="2"/>
    </row>
    <row r="49351" spans="2:8">
      <c r="B49351" s="2" t="s">
        <v>49800</v>
      </c>
      <c r="C49351" s="2">
        <v>34</v>
      </c>
      <c r="D49351" s="2" t="s">
        <v>478</v>
      </c>
      <c r="E49351" s="2"/>
      <c r="F49351" s="2"/>
      <c r="G49351" s="2"/>
      <c r="H49351" s="2"/>
    </row>
    <row r="49352" spans="2:8">
      <c r="B49352" s="2" t="s">
        <v>49801</v>
      </c>
      <c r="C49352" s="2">
        <v>34</v>
      </c>
      <c r="D49352" s="2" t="s">
        <v>478</v>
      </c>
      <c r="E49352" s="2"/>
      <c r="F49352" s="2"/>
      <c r="G49352" s="2"/>
      <c r="H49352" s="2"/>
    </row>
    <row r="49353" spans="2:8">
      <c r="B49353" s="2" t="s">
        <v>49802</v>
      </c>
      <c r="C49353" s="2">
        <v>32</v>
      </c>
      <c r="D49353" s="2" t="s">
        <v>478</v>
      </c>
      <c r="E49353" s="2"/>
      <c r="F49353" s="2"/>
      <c r="G49353" s="2"/>
      <c r="H49353" s="2"/>
    </row>
    <row r="49354" spans="2:8">
      <c r="B49354" s="2" t="s">
        <v>49803</v>
      </c>
      <c r="C49354" s="2">
        <v>30</v>
      </c>
      <c r="D49354" s="2" t="s">
        <v>478</v>
      </c>
      <c r="E49354" s="2"/>
      <c r="F49354" s="2"/>
      <c r="G49354" s="2"/>
      <c r="H49354" s="2"/>
    </row>
    <row r="49355" spans="2:8">
      <c r="B49355" s="2" t="s">
        <v>49804</v>
      </c>
      <c r="C49355" s="2">
        <v>26</v>
      </c>
      <c r="D49355" s="2" t="s">
        <v>478</v>
      </c>
      <c r="E49355" s="2"/>
      <c r="F49355" s="2"/>
      <c r="G49355" s="2"/>
      <c r="H49355" s="2"/>
    </row>
    <row r="49356" spans="2:8">
      <c r="B49356" s="2" t="s">
        <v>49805</v>
      </c>
      <c r="C49356" s="2">
        <v>24</v>
      </c>
      <c r="D49356" s="2" t="s">
        <v>478</v>
      </c>
      <c r="E49356" s="2"/>
      <c r="F49356" s="2"/>
      <c r="G49356" s="2"/>
      <c r="H49356" s="2"/>
    </row>
    <row r="49357" spans="2:8">
      <c r="B49357" s="2" t="s">
        <v>49806</v>
      </c>
      <c r="C49357" s="2">
        <v>24</v>
      </c>
      <c r="D49357" s="2" t="s">
        <v>478</v>
      </c>
      <c r="E49357" s="2"/>
      <c r="F49357" s="2"/>
      <c r="G49357" s="2"/>
      <c r="H49357" s="2"/>
    </row>
    <row r="49358" spans="2:8">
      <c r="B49358" s="2" t="s">
        <v>49807</v>
      </c>
      <c r="C49358" s="2">
        <v>27</v>
      </c>
      <c r="D49358" s="2" t="s">
        <v>478</v>
      </c>
      <c r="E49358" s="2"/>
      <c r="F49358" s="2"/>
      <c r="G49358" s="2"/>
      <c r="H49358" s="2"/>
    </row>
    <row r="49359" spans="2:8">
      <c r="B49359" s="2" t="s">
        <v>49808</v>
      </c>
      <c r="C49359" s="2">
        <v>27</v>
      </c>
      <c r="D49359" s="2" t="s">
        <v>478</v>
      </c>
      <c r="E49359" s="2"/>
      <c r="F49359" s="2"/>
      <c r="G49359" s="2"/>
      <c r="H49359" s="2"/>
    </row>
    <row r="49360" spans="2:8">
      <c r="B49360" s="2" t="s">
        <v>49809</v>
      </c>
      <c r="C49360" s="2">
        <v>29</v>
      </c>
      <c r="D49360" s="2" t="s">
        <v>478</v>
      </c>
      <c r="E49360" s="2"/>
      <c r="F49360" s="2"/>
      <c r="G49360" s="2"/>
      <c r="H49360" s="2"/>
    </row>
    <row r="49361" spans="2:8">
      <c r="B49361" s="2" t="s">
        <v>49810</v>
      </c>
      <c r="C49361" s="2">
        <v>29</v>
      </c>
      <c r="D49361" s="2" t="s">
        <v>478</v>
      </c>
      <c r="E49361" s="2"/>
      <c r="F49361" s="2"/>
      <c r="G49361" s="2"/>
      <c r="H49361" s="2"/>
    </row>
    <row r="49362" spans="2:8">
      <c r="B49362" s="2" t="s">
        <v>49811</v>
      </c>
      <c r="C49362" s="2">
        <v>28</v>
      </c>
      <c r="D49362" s="2" t="s">
        <v>478</v>
      </c>
      <c r="E49362" s="2"/>
      <c r="F49362" s="2"/>
      <c r="G49362" s="2"/>
      <c r="H49362" s="2"/>
    </row>
    <row r="49363" spans="2:8">
      <c r="B49363" s="2" t="s">
        <v>49812</v>
      </c>
      <c r="C49363" s="2">
        <v>27</v>
      </c>
      <c r="D49363" s="2" t="s">
        <v>478</v>
      </c>
      <c r="E49363" s="2"/>
      <c r="F49363" s="2"/>
      <c r="G49363" s="2"/>
      <c r="H49363" s="2"/>
    </row>
    <row r="49364" spans="2:8">
      <c r="B49364" s="2" t="s">
        <v>49813</v>
      </c>
      <c r="C49364" s="2">
        <v>28</v>
      </c>
      <c r="D49364" s="2" t="s">
        <v>478</v>
      </c>
      <c r="E49364" s="2"/>
      <c r="F49364" s="2"/>
      <c r="G49364" s="2"/>
      <c r="H49364" s="2"/>
    </row>
    <row r="49365" spans="2:8">
      <c r="B49365" s="2" t="s">
        <v>49814</v>
      </c>
      <c r="C49365" s="2">
        <v>32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33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34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32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29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24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28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29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29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30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30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30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20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22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24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26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28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31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28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28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28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28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28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29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30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30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25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26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26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27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22</v>
      </c>
      <c r="D49399" s="2" t="s">
        <v>478</v>
      </c>
      <c r="E49399" s="2"/>
      <c r="F49399" s="2"/>
      <c r="G49399" s="2"/>
      <c r="H49399" s="2"/>
    </row>
    <row r="49400" spans="2:8">
      <c r="B49400" s="2" t="s">
        <v>49849</v>
      </c>
      <c r="C49400" s="2">
        <v>24</v>
      </c>
      <c r="D49400" s="2" t="s">
        <v>478</v>
      </c>
      <c r="E49400" s="2"/>
      <c r="F49400" s="2"/>
      <c r="G49400" s="2"/>
      <c r="H49400" s="2"/>
    </row>
    <row r="49401" spans="2:8">
      <c r="B49401" s="2" t="s">
        <v>49850</v>
      </c>
      <c r="C49401" s="2">
        <v>24</v>
      </c>
      <c r="D49401" s="2" t="s">
        <v>478</v>
      </c>
      <c r="E49401" s="2"/>
      <c r="F49401" s="2"/>
      <c r="G49401" s="2"/>
      <c r="H49401" s="2"/>
    </row>
    <row r="49402" spans="2:8">
      <c r="B49402" s="2" t="s">
        <v>49851</v>
      </c>
      <c r="C49402" s="2">
        <v>23</v>
      </c>
      <c r="D49402" s="2" t="s">
        <v>478</v>
      </c>
      <c r="E49402" s="2"/>
      <c r="F49402" s="2"/>
      <c r="G49402" s="2"/>
      <c r="H49402" s="2"/>
    </row>
    <row r="49403" spans="2:8">
      <c r="B49403" s="2" t="s">
        <v>49852</v>
      </c>
      <c r="C49403" s="2">
        <v>23</v>
      </c>
      <c r="D49403" s="2" t="s">
        <v>478</v>
      </c>
      <c r="E49403" s="2"/>
      <c r="F49403" s="2"/>
      <c r="G49403" s="2"/>
      <c r="H49403" s="2"/>
    </row>
    <row r="49404" spans="2:8">
      <c r="B49404" s="2" t="s">
        <v>49853</v>
      </c>
      <c r="C49404" s="2">
        <v>23</v>
      </c>
      <c r="D49404" s="2" t="s">
        <v>478</v>
      </c>
      <c r="E49404" s="2"/>
      <c r="F49404" s="2"/>
      <c r="G49404" s="2"/>
      <c r="H49404" s="2"/>
    </row>
    <row r="49405" spans="2:8">
      <c r="B49405" s="2" t="s">
        <v>49854</v>
      </c>
      <c r="C49405" s="2">
        <v>22</v>
      </c>
      <c r="D49405" s="2" t="s">
        <v>478</v>
      </c>
      <c r="E49405" s="2"/>
      <c r="F49405" s="2"/>
      <c r="G49405" s="2"/>
      <c r="H49405" s="2"/>
    </row>
    <row r="49406" spans="2:8">
      <c r="B49406" s="2" t="s">
        <v>49855</v>
      </c>
      <c r="C49406" s="2">
        <v>23</v>
      </c>
      <c r="D49406" s="2" t="s">
        <v>478</v>
      </c>
      <c r="E49406" s="2"/>
      <c r="F49406" s="2"/>
      <c r="G49406" s="2"/>
      <c r="H49406" s="2"/>
    </row>
    <row r="49407" spans="2:8">
      <c r="B49407" s="2" t="s">
        <v>49856</v>
      </c>
      <c r="C49407" s="2">
        <v>26</v>
      </c>
      <c r="D49407" s="2" t="s">
        <v>478</v>
      </c>
      <c r="E49407" s="2"/>
      <c r="F49407" s="2"/>
      <c r="G49407" s="2"/>
      <c r="H49407" s="2"/>
    </row>
    <row r="49408" spans="2:8">
      <c r="B49408" s="2" t="s">
        <v>49857</v>
      </c>
      <c r="C49408" s="2">
        <v>29</v>
      </c>
      <c r="D49408" s="2" t="s">
        <v>478</v>
      </c>
      <c r="E49408" s="2"/>
      <c r="F49408" s="2"/>
      <c r="G49408" s="2"/>
      <c r="H49408" s="2"/>
    </row>
    <row r="49409" spans="2:8">
      <c r="B49409" s="2" t="s">
        <v>49858</v>
      </c>
      <c r="C49409" s="2">
        <v>32</v>
      </c>
      <c r="D49409" s="2" t="s">
        <v>478</v>
      </c>
      <c r="E49409" s="2"/>
      <c r="F49409" s="2"/>
      <c r="G49409" s="2"/>
      <c r="H49409" s="2"/>
    </row>
    <row r="49410" spans="2:8">
      <c r="B49410" s="2" t="s">
        <v>49859</v>
      </c>
      <c r="C49410" s="2">
        <v>31</v>
      </c>
      <c r="D49410" s="2" t="s">
        <v>478</v>
      </c>
      <c r="E49410" s="2"/>
      <c r="F49410" s="2"/>
      <c r="G49410" s="2"/>
      <c r="H49410" s="2"/>
    </row>
    <row r="49411" spans="2:8">
      <c r="B49411" s="2" t="s">
        <v>49860</v>
      </c>
      <c r="C49411" s="2">
        <v>31</v>
      </c>
      <c r="D49411" s="2" t="s">
        <v>478</v>
      </c>
      <c r="E49411" s="2"/>
      <c r="F49411" s="2"/>
      <c r="G49411" s="2"/>
      <c r="H49411" s="2"/>
    </row>
    <row r="49412" spans="2:8">
      <c r="B49412" s="2" t="s">
        <v>49861</v>
      </c>
      <c r="C49412" s="2">
        <v>30</v>
      </c>
      <c r="D49412" s="2" t="s">
        <v>478</v>
      </c>
      <c r="E49412" s="2"/>
      <c r="F49412" s="2"/>
      <c r="G49412" s="2"/>
      <c r="H49412" s="2"/>
    </row>
    <row r="49413" spans="2:8">
      <c r="B49413" s="2" t="s">
        <v>49862</v>
      </c>
      <c r="C49413" s="2">
        <v>27</v>
      </c>
      <c r="D49413" s="2" t="s">
        <v>478</v>
      </c>
      <c r="E49413" s="2"/>
      <c r="F49413" s="2"/>
      <c r="G49413" s="2"/>
      <c r="H49413" s="2"/>
    </row>
    <row r="49414" spans="2:8">
      <c r="B49414" s="2" t="s">
        <v>49863</v>
      </c>
      <c r="C49414" s="2">
        <v>26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28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31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30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29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27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25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20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32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34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34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34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36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37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35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32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31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25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25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26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26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24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24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25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25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25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24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22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19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16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24</v>
      </c>
      <c r="D49446" s="2" t="s">
        <v>478</v>
      </c>
      <c r="E49446" s="2"/>
      <c r="F49446" s="2"/>
      <c r="G49446" s="2"/>
      <c r="H49446" s="2"/>
    </row>
    <row r="49447" spans="2:8">
      <c r="B49447" s="2" t="s">
        <v>49896</v>
      </c>
      <c r="C49447" s="2">
        <v>28</v>
      </c>
      <c r="D49447" s="2" t="s">
        <v>478</v>
      </c>
      <c r="E49447" s="2"/>
      <c r="F49447" s="2"/>
      <c r="G49447" s="2"/>
      <c r="H49447" s="2"/>
    </row>
    <row r="49448" spans="2:8">
      <c r="B49448" s="2" t="s">
        <v>49897</v>
      </c>
      <c r="C49448" s="2">
        <v>31</v>
      </c>
      <c r="D49448" s="2" t="s">
        <v>478</v>
      </c>
      <c r="E49448" s="2"/>
      <c r="F49448" s="2"/>
      <c r="G49448" s="2"/>
      <c r="H49448" s="2"/>
    </row>
    <row r="49449" spans="2:8">
      <c r="B49449" s="2" t="s">
        <v>49898</v>
      </c>
      <c r="C49449" s="2">
        <v>30</v>
      </c>
      <c r="D49449" s="2" t="s">
        <v>478</v>
      </c>
      <c r="E49449" s="2"/>
      <c r="F49449" s="2"/>
      <c r="G49449" s="2"/>
      <c r="H49449" s="2"/>
    </row>
    <row r="49450" spans="2:8">
      <c r="B49450" s="2" t="s">
        <v>49899</v>
      </c>
      <c r="C49450" s="2">
        <v>29</v>
      </c>
      <c r="D49450" s="2" t="s">
        <v>478</v>
      </c>
      <c r="E49450" s="2"/>
      <c r="F49450" s="2"/>
      <c r="G49450" s="2"/>
      <c r="H49450" s="2"/>
    </row>
    <row r="49451" spans="2:8">
      <c r="B49451" s="2" t="s">
        <v>49900</v>
      </c>
      <c r="C49451" s="2">
        <v>27</v>
      </c>
      <c r="D49451" s="2" t="s">
        <v>478</v>
      </c>
      <c r="E49451" s="2"/>
      <c r="F49451" s="2"/>
      <c r="G49451" s="2"/>
      <c r="H49451" s="2"/>
    </row>
    <row r="49452" spans="2:8">
      <c r="B49452" s="2" t="s">
        <v>49901</v>
      </c>
      <c r="C49452" s="2">
        <v>26</v>
      </c>
      <c r="D49452" s="2" t="s">
        <v>478</v>
      </c>
      <c r="E49452" s="2"/>
      <c r="F49452" s="2"/>
      <c r="G49452" s="2"/>
      <c r="H49452" s="2"/>
    </row>
    <row r="49453" spans="2:8">
      <c r="B49453" s="2" t="s">
        <v>49902</v>
      </c>
      <c r="C49453" s="2">
        <v>27</v>
      </c>
      <c r="D49453" s="2" t="s">
        <v>478</v>
      </c>
      <c r="E49453" s="2"/>
      <c r="F49453" s="2"/>
      <c r="G49453" s="2"/>
      <c r="H49453" s="2"/>
    </row>
    <row r="49454" spans="2:8">
      <c r="B49454" s="2" t="s">
        <v>49903</v>
      </c>
      <c r="C49454" s="2">
        <v>32</v>
      </c>
      <c r="D49454" s="2" t="s">
        <v>478</v>
      </c>
      <c r="E49454" s="2"/>
      <c r="F49454" s="2"/>
      <c r="G49454" s="2"/>
      <c r="H49454" s="2"/>
    </row>
    <row r="49455" spans="2:8">
      <c r="B49455" s="2" t="s">
        <v>49904</v>
      </c>
      <c r="C49455" s="2">
        <v>32</v>
      </c>
      <c r="D49455" s="2" t="s">
        <v>478</v>
      </c>
      <c r="E49455" s="2"/>
      <c r="F49455" s="2"/>
      <c r="G49455" s="2"/>
      <c r="H49455" s="2"/>
    </row>
    <row r="49456" spans="2:8">
      <c r="B49456" s="2" t="s">
        <v>49905</v>
      </c>
      <c r="C49456" s="2">
        <v>28</v>
      </c>
      <c r="D49456" s="2" t="s">
        <v>478</v>
      </c>
      <c r="E49456" s="2"/>
      <c r="F49456" s="2"/>
      <c r="G49456" s="2"/>
      <c r="H49456" s="2"/>
    </row>
    <row r="49457" spans="2:8">
      <c r="B49457" s="2" t="s">
        <v>49906</v>
      </c>
      <c r="C49457" s="2">
        <v>28</v>
      </c>
      <c r="D49457" s="2" t="s">
        <v>478</v>
      </c>
      <c r="E49457" s="2"/>
      <c r="F49457" s="2"/>
      <c r="G49457" s="2"/>
      <c r="H49457" s="2"/>
    </row>
    <row r="49458" spans="2:8">
      <c r="B49458" s="2" t="s">
        <v>49907</v>
      </c>
      <c r="C49458" s="2">
        <v>27</v>
      </c>
      <c r="D49458" s="2" t="s">
        <v>478</v>
      </c>
      <c r="E49458" s="2"/>
      <c r="F49458" s="2"/>
      <c r="G49458" s="2"/>
      <c r="H49458" s="2"/>
    </row>
    <row r="49459" spans="2:8">
      <c r="B49459" s="2" t="s">
        <v>49908</v>
      </c>
      <c r="C49459" s="2">
        <v>28</v>
      </c>
      <c r="D49459" s="2" t="s">
        <v>478</v>
      </c>
      <c r="E49459" s="2"/>
      <c r="F49459" s="2"/>
      <c r="G49459" s="2"/>
      <c r="H49459" s="2"/>
    </row>
    <row r="49460" spans="2:8">
      <c r="B49460" s="2" t="s">
        <v>49909</v>
      </c>
      <c r="C49460" s="2">
        <v>26</v>
      </c>
      <c r="D49460" s="2" t="s">
        <v>478</v>
      </c>
      <c r="E49460" s="2"/>
      <c r="F49460" s="2"/>
      <c r="G49460" s="2"/>
      <c r="H49460" s="2"/>
    </row>
    <row r="49461" spans="2:8">
      <c r="B49461" s="2" t="s">
        <v>49910</v>
      </c>
      <c r="C49461" s="2">
        <v>31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33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34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34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32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26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27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30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30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28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28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22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22</v>
      </c>
      <c r="D49473" s="2" t="s">
        <v>478</v>
      </c>
      <c r="E49473" s="2"/>
      <c r="F49473" s="2"/>
      <c r="G49473" s="2"/>
      <c r="H49473" s="2"/>
    </row>
    <row r="49474" spans="2:8">
      <c r="B49474" s="2" t="s">
        <v>49923</v>
      </c>
      <c r="C49474" s="2">
        <v>24</v>
      </c>
      <c r="D49474" s="2" t="s">
        <v>478</v>
      </c>
      <c r="E49474" s="2"/>
      <c r="F49474" s="2"/>
      <c r="G49474" s="2"/>
      <c r="H49474" s="2"/>
    </row>
    <row r="49475" spans="2:8">
      <c r="B49475" s="2" t="s">
        <v>49924</v>
      </c>
      <c r="C49475" s="2">
        <v>23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17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21</v>
      </c>
      <c r="D49478" s="2" t="s">
        <v>478</v>
      </c>
      <c r="E49478" s="2"/>
      <c r="F49478" s="2"/>
      <c r="G49478" s="2"/>
      <c r="H49478" s="2"/>
    </row>
    <row r="49479" spans="2:8">
      <c r="B49479" s="2" t="s">
        <v>49928</v>
      </c>
      <c r="C49479" s="2">
        <v>26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30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30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30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29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29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30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32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32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32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29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23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12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35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36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34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27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33</v>
      </c>
      <c r="D49496" s="2" t="s">
        <v>478</v>
      </c>
      <c r="E49496" s="2"/>
      <c r="F49496" s="2"/>
      <c r="G49496" s="2"/>
      <c r="H49496" s="2"/>
    </row>
    <row r="49497" spans="2:8">
      <c r="B49497" s="2" t="s">
        <v>49946</v>
      </c>
      <c r="C49497" s="2">
        <v>31</v>
      </c>
      <c r="D49497" s="2" t="s">
        <v>478</v>
      </c>
      <c r="E49497" s="2"/>
      <c r="F49497" s="2"/>
      <c r="G49497" s="2"/>
      <c r="H49497" s="2"/>
    </row>
    <row r="49498" spans="2:8">
      <c r="B49498" s="2" t="s">
        <v>49947</v>
      </c>
      <c r="C49498" s="2">
        <v>30</v>
      </c>
      <c r="D49498" s="2" t="s">
        <v>478</v>
      </c>
      <c r="E49498" s="2"/>
      <c r="F49498" s="2"/>
      <c r="G49498" s="2"/>
      <c r="H49498" s="2"/>
    </row>
    <row r="49499" spans="2:8">
      <c r="B49499" s="2" t="s">
        <v>49948</v>
      </c>
      <c r="C49499" s="2">
        <v>27</v>
      </c>
      <c r="D49499" s="2" t="s">
        <v>478</v>
      </c>
      <c r="E49499" s="2"/>
      <c r="F49499" s="2"/>
      <c r="G49499" s="2"/>
      <c r="H49499" s="2"/>
    </row>
    <row r="49500" spans="2:8">
      <c r="B49500" s="2" t="s">
        <v>49949</v>
      </c>
      <c r="C49500" s="2">
        <v>30</v>
      </c>
      <c r="D49500" s="2" t="s">
        <v>478</v>
      </c>
      <c r="E49500" s="2"/>
      <c r="F49500" s="2"/>
      <c r="G49500" s="2"/>
      <c r="H49500" s="2"/>
    </row>
    <row r="49501" spans="2:8">
      <c r="B49501" s="2" t="s">
        <v>49950</v>
      </c>
      <c r="C49501" s="2">
        <v>31</v>
      </c>
      <c r="D49501" s="2" t="s">
        <v>478</v>
      </c>
      <c r="E49501" s="2"/>
      <c r="F49501" s="2"/>
      <c r="G49501" s="2"/>
      <c r="H49501" s="2"/>
    </row>
    <row r="49502" spans="2:8">
      <c r="B49502" s="2" t="s">
        <v>49951</v>
      </c>
      <c r="C49502" s="2">
        <v>30</v>
      </c>
      <c r="D49502" s="2" t="s">
        <v>478</v>
      </c>
      <c r="E49502" s="2"/>
      <c r="F49502" s="2"/>
      <c r="G49502" s="2"/>
      <c r="H49502" s="2"/>
    </row>
    <row r="49503" spans="2:8">
      <c r="B49503" s="2" t="s">
        <v>49952</v>
      </c>
      <c r="C49503" s="2">
        <v>30</v>
      </c>
      <c r="D49503" s="2" t="s">
        <v>478</v>
      </c>
      <c r="E49503" s="2"/>
      <c r="F49503" s="2"/>
      <c r="G49503" s="2"/>
      <c r="H49503" s="2"/>
    </row>
    <row r="49504" spans="2:8">
      <c r="B49504" s="2" t="s">
        <v>49953</v>
      </c>
      <c r="C49504" s="2">
        <v>29</v>
      </c>
      <c r="D49504" s="2" t="s">
        <v>478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29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28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27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25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25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23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44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45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29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31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31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32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32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31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30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27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27</v>
      </c>
      <c r="D49523" s="2" t="s">
        <v>478</v>
      </c>
      <c r="E49523" s="2"/>
      <c r="F49523" s="2"/>
      <c r="G49523" s="2"/>
      <c r="H49523" s="2"/>
    </row>
    <row r="49524" spans="2:8">
      <c r="B49524" s="2" t="s">
        <v>49973</v>
      </c>
      <c r="C49524" s="2">
        <v>31</v>
      </c>
      <c r="D49524" s="2" t="s">
        <v>478</v>
      </c>
      <c r="E49524" s="2"/>
      <c r="F49524" s="2"/>
      <c r="G49524" s="2"/>
      <c r="H49524" s="2"/>
    </row>
    <row r="49525" spans="2:8">
      <c r="B49525" s="2" t="s">
        <v>49974</v>
      </c>
      <c r="C49525" s="2">
        <v>28</v>
      </c>
      <c r="D49525" s="2" t="s">
        <v>478</v>
      </c>
      <c r="E49525" s="2"/>
      <c r="F49525" s="2"/>
      <c r="G49525" s="2"/>
      <c r="H49525" s="2"/>
    </row>
    <row r="49526" spans="2:8">
      <c r="B49526" s="2" t="s">
        <v>49975</v>
      </c>
      <c r="C49526" s="2">
        <v>26</v>
      </c>
      <c r="D49526" s="2" t="s">
        <v>478</v>
      </c>
      <c r="E49526" s="2"/>
      <c r="F49526" s="2"/>
      <c r="G49526" s="2"/>
      <c r="H49526" s="2"/>
    </row>
    <row r="49527" spans="2:8">
      <c r="B49527" s="2" t="s">
        <v>49976</v>
      </c>
      <c r="C49527" s="2">
        <v>25</v>
      </c>
      <c r="D49527" s="2" t="s">
        <v>478</v>
      </c>
      <c r="E49527" s="2"/>
      <c r="F49527" s="2"/>
      <c r="G49527" s="2"/>
      <c r="H49527" s="2"/>
    </row>
    <row r="49528" spans="2:8">
      <c r="B49528" s="2" t="s">
        <v>49977</v>
      </c>
      <c r="C49528" s="2">
        <v>23</v>
      </c>
      <c r="D49528" s="2" t="s">
        <v>478</v>
      </c>
      <c r="E49528" s="2"/>
      <c r="F49528" s="2"/>
      <c r="G49528" s="2"/>
      <c r="H49528" s="2"/>
    </row>
    <row r="49529" spans="2:8">
      <c r="B49529" s="2" t="s">
        <v>49978</v>
      </c>
      <c r="C49529" s="2">
        <v>21</v>
      </c>
      <c r="D49529" s="2" t="s">
        <v>478</v>
      </c>
      <c r="E49529" s="2"/>
      <c r="F49529" s="2"/>
      <c r="G49529" s="2"/>
      <c r="H49529" s="2"/>
    </row>
    <row r="49530" spans="2:8">
      <c r="B49530" s="2" t="s">
        <v>49979</v>
      </c>
      <c r="C49530" s="2">
        <v>23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21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17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13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19</v>
      </c>
      <c r="D49535" s="2" t="s">
        <v>478</v>
      </c>
      <c r="E49535" s="2"/>
      <c r="F49535" s="2"/>
      <c r="G49535" s="2"/>
      <c r="H49535" s="2"/>
    </row>
    <row r="49536" spans="2:8">
      <c r="B49536" s="2" t="s">
        <v>49985</v>
      </c>
      <c r="C49536" s="2">
        <v>24</v>
      </c>
      <c r="D49536" s="2" t="s">
        <v>478</v>
      </c>
      <c r="E49536" s="2"/>
      <c r="F49536" s="2"/>
      <c r="G49536" s="2"/>
      <c r="H49536" s="2"/>
    </row>
    <row r="49537" spans="2:8">
      <c r="B49537" s="2" t="s">
        <v>49986</v>
      </c>
      <c r="C49537" s="2">
        <v>25</v>
      </c>
      <c r="D49537" s="2" t="s">
        <v>478</v>
      </c>
      <c r="E49537" s="2"/>
      <c r="F49537" s="2"/>
      <c r="G49537" s="2"/>
      <c r="H49537" s="2"/>
    </row>
    <row r="49538" spans="2:8">
      <c r="B49538" s="2" t="s">
        <v>49987</v>
      </c>
      <c r="C49538" s="2">
        <v>24</v>
      </c>
      <c r="D49538" s="2" t="s">
        <v>478</v>
      </c>
      <c r="E49538" s="2"/>
      <c r="F49538" s="2"/>
      <c r="G49538" s="2"/>
      <c r="H49538" s="2"/>
    </row>
    <row r="49539" spans="2:8">
      <c r="B49539" s="2" t="s">
        <v>49988</v>
      </c>
      <c r="C49539" s="2">
        <v>22</v>
      </c>
      <c r="D49539" s="2" t="s">
        <v>478</v>
      </c>
      <c r="E49539" s="2"/>
      <c r="F49539" s="2"/>
      <c r="G49539" s="2"/>
      <c r="H49539" s="2"/>
    </row>
    <row r="49540" spans="2:8">
      <c r="B49540" s="2" t="s">
        <v>49989</v>
      </c>
      <c r="C49540" s="2">
        <v>22</v>
      </c>
      <c r="D49540" s="2" t="s">
        <v>478</v>
      </c>
      <c r="E49540" s="2"/>
      <c r="F49540" s="2"/>
      <c r="G49540" s="2"/>
      <c r="H49540" s="2"/>
    </row>
    <row r="49541" spans="2:8">
      <c r="B49541" s="2" t="s">
        <v>49990</v>
      </c>
      <c r="C49541" s="2">
        <v>22</v>
      </c>
      <c r="D49541" s="2" t="s">
        <v>478</v>
      </c>
      <c r="E49541" s="2"/>
      <c r="F49541" s="2"/>
      <c r="G49541" s="2"/>
      <c r="H49541" s="2"/>
    </row>
    <row r="49542" spans="2:8">
      <c r="B49542" s="2" t="s">
        <v>49991</v>
      </c>
      <c r="C49542" s="2">
        <v>22</v>
      </c>
      <c r="D49542" s="2" t="s">
        <v>478</v>
      </c>
      <c r="E49542" s="2"/>
      <c r="F49542" s="2"/>
      <c r="G49542" s="2"/>
      <c r="H49542" s="2"/>
    </row>
    <row r="49543" spans="2:8">
      <c r="B49543" s="2" t="s">
        <v>49992</v>
      </c>
      <c r="C49543" s="2">
        <v>13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14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15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27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28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28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27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25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24</v>
      </c>
      <c r="D49553" s="2" t="s">
        <v>478</v>
      </c>
      <c r="E49553" s="2"/>
      <c r="F49553" s="2"/>
      <c r="G49553" s="2"/>
      <c r="H49553" s="2"/>
    </row>
    <row r="49554" spans="2:8">
      <c r="B49554" s="2" t="s">
        <v>50003</v>
      </c>
      <c r="C49554" s="2">
        <v>29</v>
      </c>
      <c r="D49554" s="2" t="s">
        <v>478</v>
      </c>
      <c r="E49554" s="2"/>
      <c r="F49554" s="2"/>
      <c r="G49554" s="2"/>
      <c r="H49554" s="2"/>
    </row>
    <row r="49555" spans="2:8">
      <c r="B49555" s="2" t="s">
        <v>50004</v>
      </c>
      <c r="C49555" s="2">
        <v>33</v>
      </c>
      <c r="D49555" s="2" t="s">
        <v>478</v>
      </c>
      <c r="E49555" s="2"/>
      <c r="F49555" s="2"/>
      <c r="G49555" s="2"/>
      <c r="H49555" s="2"/>
    </row>
    <row r="49556" spans="2:8">
      <c r="B49556" s="2" t="s">
        <v>50005</v>
      </c>
      <c r="C49556" s="2">
        <v>33</v>
      </c>
      <c r="D49556" s="2" t="s">
        <v>478</v>
      </c>
      <c r="E49556" s="2"/>
      <c r="F49556" s="2"/>
      <c r="G49556" s="2"/>
      <c r="H49556" s="2"/>
    </row>
    <row r="49557" spans="2:8">
      <c r="B49557" s="2" t="s">
        <v>50006</v>
      </c>
      <c r="C49557" s="2">
        <v>32</v>
      </c>
      <c r="D49557" s="2" t="s">
        <v>478</v>
      </c>
      <c r="E49557" s="2"/>
      <c r="F49557" s="2"/>
      <c r="G49557" s="2"/>
      <c r="H49557" s="2"/>
    </row>
    <row r="49558" spans="2:8">
      <c r="B49558" s="2" t="s">
        <v>50007</v>
      </c>
      <c r="C49558" s="2">
        <v>32</v>
      </c>
      <c r="D49558" s="2" t="s">
        <v>478</v>
      </c>
      <c r="E49558" s="2"/>
      <c r="F49558" s="2"/>
      <c r="G49558" s="2"/>
      <c r="H49558" s="2"/>
    </row>
    <row r="49559" spans="2:8">
      <c r="B49559" s="2" t="s">
        <v>50008</v>
      </c>
      <c r="C49559" s="2">
        <v>20</v>
      </c>
      <c r="D49559" s="2" t="s">
        <v>478</v>
      </c>
      <c r="E49559" s="2"/>
      <c r="F49559" s="2"/>
      <c r="G49559" s="2"/>
      <c r="H49559" s="2"/>
    </row>
    <row r="49560" spans="2:8">
      <c r="B49560" s="2" t="s">
        <v>50009</v>
      </c>
      <c r="C49560" s="2">
        <v>23</v>
      </c>
      <c r="D49560" s="2" t="s">
        <v>478</v>
      </c>
      <c r="E49560" s="2"/>
      <c r="F49560" s="2"/>
      <c r="G49560" s="2"/>
      <c r="H49560" s="2"/>
    </row>
    <row r="49561" spans="2:8">
      <c r="B49561" s="2" t="s">
        <v>50010</v>
      </c>
      <c r="C49561" s="2">
        <v>26</v>
      </c>
      <c r="D49561" s="2" t="s">
        <v>478</v>
      </c>
      <c r="E49561" s="2"/>
      <c r="F49561" s="2"/>
      <c r="G49561" s="2"/>
      <c r="H49561" s="2"/>
    </row>
    <row r="49562" spans="2:8">
      <c r="B49562" s="2" t="s">
        <v>50011</v>
      </c>
      <c r="C49562" s="2">
        <v>25</v>
      </c>
      <c r="D49562" s="2" t="s">
        <v>478</v>
      </c>
      <c r="E49562" s="2"/>
      <c r="F49562" s="2"/>
      <c r="G49562" s="2"/>
      <c r="H49562" s="2"/>
    </row>
    <row r="49563" spans="2:8">
      <c r="B49563" s="2" t="s">
        <v>50012</v>
      </c>
      <c r="C49563" s="2">
        <v>23</v>
      </c>
      <c r="D49563" s="2" t="s">
        <v>478</v>
      </c>
      <c r="E49563" s="2"/>
      <c r="F49563" s="2"/>
      <c r="G49563" s="2"/>
      <c r="H49563" s="2"/>
    </row>
    <row r="49564" spans="2:8">
      <c r="B49564" s="2" t="s">
        <v>50013</v>
      </c>
      <c r="C49564" s="2">
        <v>22</v>
      </c>
      <c r="D49564" s="2" t="s">
        <v>478</v>
      </c>
      <c r="E49564" s="2"/>
      <c r="F49564" s="2"/>
      <c r="G49564" s="2"/>
      <c r="H49564" s="2"/>
    </row>
    <row r="49565" spans="2:8">
      <c r="B49565" s="2" t="s">
        <v>50014</v>
      </c>
      <c r="C49565" s="2">
        <v>22</v>
      </c>
      <c r="D49565" s="2" t="s">
        <v>478</v>
      </c>
      <c r="E49565" s="2"/>
      <c r="F49565" s="2"/>
      <c r="G49565" s="2"/>
      <c r="H49565" s="2"/>
    </row>
    <row r="49566" spans="2:8">
      <c r="B49566" s="2" t="s">
        <v>50015</v>
      </c>
      <c r="C49566" s="2">
        <v>23</v>
      </c>
      <c r="D49566" s="2" t="s">
        <v>478</v>
      </c>
      <c r="E49566" s="2"/>
      <c r="F49566" s="2"/>
      <c r="G49566" s="2"/>
      <c r="H49566" s="2"/>
    </row>
    <row r="49567" spans="2:8">
      <c r="B49567" s="2" t="s">
        <v>50016</v>
      </c>
      <c r="C49567" s="2">
        <v>29</v>
      </c>
      <c r="D49567" s="2" t="s">
        <v>478</v>
      </c>
      <c r="E49567" s="2"/>
      <c r="F49567" s="2"/>
      <c r="G49567" s="2"/>
      <c r="H49567" s="2"/>
    </row>
    <row r="49568" spans="2:8">
      <c r="B49568" s="2" t="s">
        <v>50017</v>
      </c>
      <c r="C49568" s="2">
        <v>31</v>
      </c>
      <c r="D49568" s="2" t="s">
        <v>478</v>
      </c>
      <c r="E49568" s="2"/>
      <c r="F49568" s="2"/>
      <c r="G49568" s="2"/>
      <c r="H49568" s="2"/>
    </row>
    <row r="49569" spans="2:8">
      <c r="B49569" s="2" t="s">
        <v>50018</v>
      </c>
      <c r="C49569" s="2">
        <v>32</v>
      </c>
      <c r="D49569" s="2" t="s">
        <v>478</v>
      </c>
      <c r="E49569" s="2"/>
      <c r="F49569" s="2"/>
      <c r="G49569" s="2"/>
      <c r="H49569" s="2"/>
    </row>
    <row r="49570" spans="2:8">
      <c r="B49570" s="2" t="s">
        <v>50019</v>
      </c>
      <c r="C49570" s="2">
        <v>31</v>
      </c>
      <c r="D49570" s="2" t="s">
        <v>478</v>
      </c>
      <c r="E49570" s="2"/>
      <c r="F49570" s="2"/>
      <c r="G49570" s="2"/>
      <c r="H49570" s="2"/>
    </row>
    <row r="49571" spans="2:8">
      <c r="B49571" s="2" t="s">
        <v>50020</v>
      </c>
      <c r="C49571" s="2">
        <v>31</v>
      </c>
      <c r="D49571" s="2" t="s">
        <v>478</v>
      </c>
      <c r="E49571" s="2"/>
      <c r="F49571" s="2"/>
      <c r="G49571" s="2"/>
      <c r="H49571" s="2"/>
    </row>
    <row r="49572" spans="2:8">
      <c r="B49572" s="2" t="s">
        <v>50021</v>
      </c>
      <c r="C49572" s="2">
        <v>27</v>
      </c>
      <c r="D49572" s="2" t="s">
        <v>478</v>
      </c>
      <c r="E49572" s="2"/>
      <c r="F49572" s="2"/>
      <c r="G49572" s="2"/>
      <c r="H49572" s="2"/>
    </row>
    <row r="49573" spans="2:8">
      <c r="B49573" s="2" t="s">
        <v>50022</v>
      </c>
      <c r="C49573" s="2">
        <v>25</v>
      </c>
      <c r="D49573" s="2" t="s">
        <v>478</v>
      </c>
      <c r="E49573" s="2"/>
      <c r="F49573" s="2"/>
      <c r="G49573" s="2"/>
      <c r="H49573" s="2"/>
    </row>
    <row r="49574" spans="2:8">
      <c r="B49574" s="2" t="s">
        <v>50023</v>
      </c>
      <c r="C49574" s="2">
        <v>26</v>
      </c>
      <c r="D49574" s="2" t="s">
        <v>478</v>
      </c>
      <c r="E49574" s="2"/>
      <c r="F49574" s="2"/>
      <c r="G49574" s="2"/>
      <c r="H49574" s="2"/>
    </row>
    <row r="49575" spans="2:8">
      <c r="B49575" s="2" t="s">
        <v>50024</v>
      </c>
      <c r="C49575" s="2">
        <v>25</v>
      </c>
      <c r="D49575" s="2" t="s">
        <v>478</v>
      </c>
      <c r="E49575" s="2"/>
      <c r="F49575" s="2"/>
      <c r="G49575" s="2"/>
      <c r="H49575" s="2"/>
    </row>
    <row r="49576" spans="2:8">
      <c r="B49576" s="2" t="s">
        <v>50025</v>
      </c>
      <c r="C49576" s="2">
        <v>27</v>
      </c>
      <c r="D49576" s="2" t="s">
        <v>478</v>
      </c>
      <c r="E49576" s="2"/>
      <c r="F49576" s="2"/>
      <c r="G49576" s="2"/>
      <c r="H49576" s="2"/>
    </row>
    <row r="49577" spans="2:8">
      <c r="B49577" s="2" t="s">
        <v>50026</v>
      </c>
      <c r="C49577" s="2">
        <v>26</v>
      </c>
      <c r="D49577" s="2" t="s">
        <v>478</v>
      </c>
      <c r="E49577" s="2"/>
      <c r="F49577" s="2"/>
      <c r="G49577" s="2"/>
      <c r="H49577" s="2"/>
    </row>
    <row r="49578" spans="2:8">
      <c r="B49578" s="2" t="s">
        <v>50027</v>
      </c>
      <c r="C49578" s="2">
        <v>21</v>
      </c>
      <c r="D49578" s="2" t="s">
        <v>478</v>
      </c>
      <c r="E49578" s="2"/>
      <c r="F49578" s="2"/>
      <c r="G49578" s="2"/>
      <c r="H49578" s="2"/>
    </row>
    <row r="49579" spans="2:8">
      <c r="B49579" s="2" t="s">
        <v>50028</v>
      </c>
      <c r="C49579" s="2">
        <v>29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32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33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30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24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21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30</v>
      </c>
      <c r="D49585" s="2" t="s">
        <v>478</v>
      </c>
      <c r="E49585" s="2"/>
      <c r="F49585" s="2"/>
      <c r="G49585" s="2"/>
      <c r="H49585" s="2"/>
    </row>
    <row r="49586" spans="2:8">
      <c r="B49586" s="2" t="s">
        <v>50035</v>
      </c>
      <c r="C49586" s="2">
        <v>36</v>
      </c>
      <c r="D49586" s="2" t="s">
        <v>478</v>
      </c>
      <c r="E49586" s="2"/>
      <c r="F49586" s="2"/>
      <c r="G49586" s="2"/>
      <c r="H49586" s="2"/>
    </row>
    <row r="49587" spans="2:8">
      <c r="B49587" s="2" t="s">
        <v>50036</v>
      </c>
      <c r="C49587" s="2">
        <v>32</v>
      </c>
      <c r="D49587" s="2" t="s">
        <v>478</v>
      </c>
      <c r="E49587" s="2"/>
      <c r="F49587" s="2"/>
      <c r="G49587" s="2"/>
      <c r="H49587" s="2"/>
    </row>
    <row r="49588" spans="2:8">
      <c r="B49588" s="2" t="s">
        <v>50037</v>
      </c>
      <c r="C49588" s="2">
        <v>28</v>
      </c>
      <c r="D49588" s="2" t="s">
        <v>478</v>
      </c>
      <c r="E49588" s="2"/>
      <c r="F49588" s="2"/>
      <c r="G49588" s="2"/>
      <c r="H49588" s="2"/>
    </row>
    <row r="49589" spans="2:8">
      <c r="B49589" s="2" t="s">
        <v>50038</v>
      </c>
      <c r="C49589" s="2">
        <v>21</v>
      </c>
      <c r="D49589" s="2" t="s">
        <v>478</v>
      </c>
      <c r="E49589" s="2"/>
      <c r="F49589" s="2"/>
      <c r="G49589" s="2"/>
      <c r="H49589" s="2"/>
    </row>
    <row r="49590" spans="2:8">
      <c r="B49590" s="2" t="s">
        <v>50039</v>
      </c>
      <c r="C49590" s="2">
        <v>25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26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27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28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28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29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20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21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22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23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23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19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25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27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27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28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27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27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26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34</v>
      </c>
      <c r="D49613" s="2" t="s">
        <v>478</v>
      </c>
      <c r="E49613" s="2"/>
      <c r="F49613" s="2"/>
      <c r="G49613" s="2"/>
      <c r="H49613" s="2"/>
    </row>
    <row r="49614" spans="2:8">
      <c r="B49614" s="2" t="s">
        <v>50063</v>
      </c>
      <c r="C49614" s="2">
        <v>37</v>
      </c>
      <c r="D49614" s="2" t="s">
        <v>478</v>
      </c>
      <c r="E49614" s="2"/>
      <c r="F49614" s="2"/>
      <c r="G49614" s="2"/>
      <c r="H49614" s="2"/>
    </row>
    <row r="49615" spans="2:8">
      <c r="B49615" s="2" t="s">
        <v>50064</v>
      </c>
      <c r="C49615" s="2">
        <v>39</v>
      </c>
      <c r="D49615" s="2" t="s">
        <v>478</v>
      </c>
      <c r="E49615" s="2"/>
      <c r="F49615" s="2"/>
      <c r="G49615" s="2"/>
      <c r="H49615" s="2"/>
    </row>
    <row r="49616" spans="2:8">
      <c r="B49616" s="2" t="s">
        <v>50065</v>
      </c>
      <c r="C49616" s="2">
        <v>41</v>
      </c>
      <c r="D49616" s="2" t="s">
        <v>478</v>
      </c>
      <c r="E49616" s="2"/>
      <c r="F49616" s="2"/>
      <c r="G49616" s="2"/>
      <c r="H49616" s="2"/>
    </row>
    <row r="49617" spans="2:8">
      <c r="B49617" s="2" t="s">
        <v>50066</v>
      </c>
      <c r="C49617" s="2">
        <v>39</v>
      </c>
      <c r="D49617" s="2" t="s">
        <v>478</v>
      </c>
      <c r="E49617" s="2"/>
      <c r="F49617" s="2"/>
      <c r="G49617" s="2"/>
      <c r="H49617" s="2"/>
    </row>
    <row r="49618" spans="2:8">
      <c r="B49618" s="2" t="s">
        <v>50067</v>
      </c>
      <c r="C49618" s="2">
        <v>40</v>
      </c>
      <c r="D49618" s="2" t="s">
        <v>478</v>
      </c>
      <c r="E49618" s="2"/>
      <c r="F49618" s="2"/>
      <c r="G49618" s="2"/>
      <c r="H49618" s="2"/>
    </row>
    <row r="49619" spans="2:8">
      <c r="B49619" s="2" t="s">
        <v>50068</v>
      </c>
      <c r="C49619" s="2">
        <v>40</v>
      </c>
      <c r="D49619" s="2" t="s">
        <v>478</v>
      </c>
      <c r="E49619" s="2"/>
      <c r="F49619" s="2"/>
      <c r="G49619" s="2"/>
      <c r="H49619" s="2"/>
    </row>
    <row r="49620" spans="2:8">
      <c r="B49620" s="2" t="s">
        <v>50069</v>
      </c>
      <c r="C49620" s="2">
        <v>35</v>
      </c>
      <c r="D49620" s="2" t="s">
        <v>478</v>
      </c>
      <c r="E49620" s="2"/>
      <c r="F49620" s="2"/>
      <c r="G49620" s="2"/>
      <c r="H49620" s="2"/>
    </row>
    <row r="49621" spans="2:8">
      <c r="B49621" s="2" t="s">
        <v>50070</v>
      </c>
      <c r="C49621" s="2">
        <v>33</v>
      </c>
      <c r="D49621" s="2" t="s">
        <v>478</v>
      </c>
      <c r="E49621" s="2"/>
      <c r="F49621" s="2"/>
      <c r="G49621" s="2"/>
      <c r="H49621" s="2"/>
    </row>
    <row r="49622" spans="2:8">
      <c r="B49622" s="2" t="s">
        <v>50071</v>
      </c>
      <c r="C49622" s="2">
        <v>33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34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35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35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33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24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33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35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33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30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18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22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24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26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26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26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21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25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25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26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26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36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37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39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31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18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19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18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20</v>
      </c>
      <c r="D49652" s="2" t="s">
        <v>478</v>
      </c>
      <c r="E49652" s="2"/>
      <c r="F49652" s="2"/>
      <c r="G49652" s="2"/>
      <c r="H49652" s="2"/>
    </row>
    <row r="49653" spans="2:8">
      <c r="B49653" s="2" t="s">
        <v>50102</v>
      </c>
      <c r="C49653" s="2">
        <v>23</v>
      </c>
      <c r="D49653" s="2" t="s">
        <v>478</v>
      </c>
      <c r="E49653" s="2"/>
      <c r="F49653" s="2"/>
      <c r="G49653" s="2"/>
      <c r="H49653" s="2"/>
    </row>
    <row r="49654" spans="2:8">
      <c r="B49654" s="2" t="s">
        <v>50103</v>
      </c>
      <c r="C49654" s="2">
        <v>21</v>
      </c>
      <c r="D49654" s="2" t="s">
        <v>478</v>
      </c>
      <c r="E49654" s="2"/>
      <c r="F49654" s="2"/>
      <c r="G49654" s="2"/>
      <c r="H49654" s="2"/>
    </row>
    <row r="49655" spans="2:8">
      <c r="B49655" s="2" t="s">
        <v>50104</v>
      </c>
      <c r="C49655" s="2">
        <v>19</v>
      </c>
      <c r="D49655" s="2" t="s">
        <v>478</v>
      </c>
      <c r="E49655" s="2"/>
      <c r="F49655" s="2"/>
      <c r="G49655" s="2"/>
      <c r="H49655" s="2"/>
    </row>
    <row r="49656" spans="2:8">
      <c r="B49656" s="2" t="s">
        <v>50105</v>
      </c>
      <c r="C49656" s="2">
        <v>23</v>
      </c>
      <c r="D49656" s="2" t="s">
        <v>478</v>
      </c>
      <c r="E49656" s="2"/>
      <c r="F49656" s="2"/>
      <c r="G49656" s="2"/>
      <c r="H49656" s="2"/>
    </row>
    <row r="49657" spans="2:8">
      <c r="B49657" s="2" t="s">
        <v>50106</v>
      </c>
      <c r="C49657" s="2">
        <v>25</v>
      </c>
      <c r="D49657" s="2" t="s">
        <v>478</v>
      </c>
      <c r="E49657" s="2"/>
      <c r="F49657" s="2"/>
      <c r="G49657" s="2"/>
      <c r="H49657" s="2"/>
    </row>
    <row r="49658" spans="2:8">
      <c r="B49658" s="2" t="s">
        <v>50107</v>
      </c>
      <c r="C49658" s="2">
        <v>24</v>
      </c>
      <c r="D49658" s="2" t="s">
        <v>478</v>
      </c>
      <c r="E49658" s="2"/>
      <c r="F49658" s="2"/>
      <c r="G49658" s="2"/>
      <c r="H49658" s="2"/>
    </row>
    <row r="49659" spans="2:8">
      <c r="B49659" s="2" t="s">
        <v>50108</v>
      </c>
      <c r="C49659" s="2">
        <v>24</v>
      </c>
      <c r="D49659" s="2" t="s">
        <v>478</v>
      </c>
      <c r="E49659" s="2"/>
      <c r="F49659" s="2"/>
      <c r="G49659" s="2"/>
      <c r="H49659" s="2"/>
    </row>
    <row r="49660" spans="2:8">
      <c r="B49660" s="2" t="s">
        <v>50109</v>
      </c>
      <c r="C49660" s="2">
        <v>24</v>
      </c>
      <c r="D49660" s="2" t="s">
        <v>478</v>
      </c>
      <c r="E49660" s="2"/>
      <c r="F49660" s="2"/>
      <c r="G49660" s="2"/>
      <c r="H49660" s="2"/>
    </row>
    <row r="49661" spans="2:8">
      <c r="B49661" s="2" t="s">
        <v>50110</v>
      </c>
      <c r="C49661" s="2">
        <v>28</v>
      </c>
      <c r="D49661" s="2" t="s">
        <v>478</v>
      </c>
      <c r="E49661" s="2"/>
      <c r="F49661" s="2"/>
      <c r="G49661" s="2"/>
      <c r="H49661" s="2"/>
    </row>
    <row r="49662" spans="2:8">
      <c r="B49662" s="2" t="s">
        <v>50111</v>
      </c>
      <c r="C49662" s="2">
        <v>36</v>
      </c>
      <c r="D49662" s="2" t="s">
        <v>478</v>
      </c>
      <c r="E49662" s="2"/>
      <c r="F49662" s="2"/>
      <c r="G49662" s="2"/>
      <c r="H49662" s="2"/>
    </row>
    <row r="49663" spans="2:8">
      <c r="B49663" s="2" t="s">
        <v>50112</v>
      </c>
      <c r="C49663" s="2">
        <v>37</v>
      </c>
      <c r="D49663" s="2" t="s">
        <v>478</v>
      </c>
      <c r="E49663" s="2"/>
      <c r="F49663" s="2"/>
      <c r="G49663" s="2"/>
      <c r="H49663" s="2"/>
    </row>
    <row r="49664" spans="2:8">
      <c r="B49664" s="2" t="s">
        <v>50113</v>
      </c>
      <c r="C49664" s="2">
        <v>34</v>
      </c>
      <c r="D49664" s="2" t="s">
        <v>478</v>
      </c>
      <c r="E49664" s="2"/>
      <c r="F49664" s="2"/>
      <c r="G49664" s="2"/>
      <c r="H49664" s="2"/>
    </row>
    <row r="49665" spans="2:8">
      <c r="B49665" s="2" t="s">
        <v>50114</v>
      </c>
      <c r="C49665" s="2">
        <v>35</v>
      </c>
      <c r="D49665" s="2" t="s">
        <v>478</v>
      </c>
      <c r="E49665" s="2"/>
      <c r="F49665" s="2"/>
      <c r="G49665" s="2"/>
      <c r="H49665" s="2"/>
    </row>
    <row r="49666" spans="2:8">
      <c r="B49666" s="2" t="s">
        <v>50115</v>
      </c>
      <c r="C49666" s="2">
        <v>33</v>
      </c>
      <c r="D49666" s="2" t="s">
        <v>478</v>
      </c>
      <c r="E49666" s="2"/>
      <c r="F49666" s="2"/>
      <c r="G49666" s="2"/>
      <c r="H49666" s="2"/>
    </row>
    <row r="49667" spans="2:8">
      <c r="B49667" s="2" t="s">
        <v>50116</v>
      </c>
      <c r="C49667" s="2">
        <v>26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27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30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30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30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25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20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37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37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37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35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16</v>
      </c>
      <c r="D49679" s="2" t="s">
        <v>478</v>
      </c>
      <c r="E49679" s="2"/>
      <c r="F49679" s="2"/>
      <c r="G49679" s="2"/>
      <c r="H49679" s="2"/>
    </row>
    <row r="49680" spans="2:8">
      <c r="B49680" s="2" t="s">
        <v>50129</v>
      </c>
      <c r="C49680" s="2">
        <v>21</v>
      </c>
      <c r="D49680" s="2" t="s">
        <v>478</v>
      </c>
      <c r="E49680" s="2"/>
      <c r="F49680" s="2"/>
      <c r="G49680" s="2"/>
      <c r="H49680" s="2"/>
    </row>
    <row r="49681" spans="2:8">
      <c r="B49681" s="2" t="s">
        <v>50130</v>
      </c>
      <c r="C49681" s="2">
        <v>25</v>
      </c>
      <c r="D49681" s="2" t="s">
        <v>478</v>
      </c>
      <c r="E49681" s="2"/>
      <c r="F49681" s="2"/>
      <c r="G49681" s="2"/>
      <c r="H49681" s="2"/>
    </row>
    <row r="49682" spans="2:8">
      <c r="B49682" s="2" t="s">
        <v>50131</v>
      </c>
      <c r="C49682" s="2">
        <v>30</v>
      </c>
      <c r="D49682" s="2" t="s">
        <v>478</v>
      </c>
      <c r="E49682" s="2"/>
      <c r="F49682" s="2"/>
      <c r="G49682" s="2"/>
      <c r="H49682" s="2"/>
    </row>
    <row r="49683" spans="2:8">
      <c r="B49683" s="2" t="s">
        <v>50132</v>
      </c>
      <c r="C49683" s="2">
        <v>30</v>
      </c>
      <c r="D49683" s="2" t="s">
        <v>478</v>
      </c>
      <c r="E49683" s="2"/>
      <c r="F49683" s="2"/>
      <c r="G49683" s="2"/>
      <c r="H49683" s="2"/>
    </row>
    <row r="49684" spans="2:8">
      <c r="B49684" s="2" t="s">
        <v>50133</v>
      </c>
      <c r="C49684" s="2">
        <v>30</v>
      </c>
      <c r="D49684" s="2" t="s">
        <v>478</v>
      </c>
      <c r="E49684" s="2"/>
      <c r="F49684" s="2"/>
      <c r="G49684" s="2"/>
      <c r="H49684" s="2"/>
    </row>
    <row r="49685" spans="2:8">
      <c r="B49685" s="2" t="s">
        <v>50134</v>
      </c>
      <c r="C49685" s="2">
        <v>28</v>
      </c>
      <c r="D49685" s="2" t="s">
        <v>478</v>
      </c>
      <c r="E49685" s="2"/>
      <c r="F49685" s="2"/>
      <c r="G49685" s="2"/>
      <c r="H49685" s="2"/>
    </row>
    <row r="49686" spans="2:8">
      <c r="B49686" s="2" t="s">
        <v>50135</v>
      </c>
      <c r="C49686" s="2">
        <v>23</v>
      </c>
      <c r="D49686" s="2" t="s">
        <v>478</v>
      </c>
      <c r="E49686" s="2"/>
      <c r="F49686" s="2"/>
      <c r="G49686" s="2"/>
      <c r="H49686" s="2"/>
    </row>
    <row r="49687" spans="2:8">
      <c r="B49687" s="2" t="s">
        <v>50136</v>
      </c>
      <c r="C49687" s="2">
        <v>16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19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22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24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24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25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22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25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26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26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32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33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31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23</v>
      </c>
      <c r="D49702" s="2" t="s">
        <v>478</v>
      </c>
      <c r="E49702" s="2"/>
      <c r="F49702" s="2"/>
      <c r="G49702" s="2"/>
      <c r="H49702" s="2"/>
    </row>
    <row r="49703" spans="2:8">
      <c r="B49703" s="2" t="s">
        <v>50152</v>
      </c>
      <c r="C49703" s="2">
        <v>23</v>
      </c>
      <c r="D49703" s="2" t="s">
        <v>478</v>
      </c>
      <c r="E49703" s="2"/>
      <c r="F49703" s="2"/>
      <c r="G49703" s="2"/>
      <c r="H49703" s="2"/>
    </row>
    <row r="49704" spans="2:8">
      <c r="B49704" s="2" t="s">
        <v>50153</v>
      </c>
      <c r="C49704" s="2">
        <v>22</v>
      </c>
      <c r="D49704" s="2" t="s">
        <v>478</v>
      </c>
      <c r="E49704" s="2"/>
      <c r="F49704" s="2"/>
      <c r="G49704" s="2"/>
      <c r="H49704" s="2"/>
    </row>
    <row r="49705" spans="2:8">
      <c r="B49705" s="2" t="s">
        <v>50154</v>
      </c>
      <c r="C49705" s="2">
        <v>21</v>
      </c>
      <c r="D49705" s="2" t="s">
        <v>478</v>
      </c>
      <c r="E49705" s="2"/>
      <c r="F49705" s="2"/>
      <c r="G49705" s="2"/>
      <c r="H49705" s="2"/>
    </row>
    <row r="49706" spans="2:8">
      <c r="B49706" s="2" t="s">
        <v>50155</v>
      </c>
      <c r="C49706" s="2">
        <v>28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19</v>
      </c>
      <c r="D49707" s="2" t="s">
        <v>478</v>
      </c>
      <c r="E49707" s="2"/>
      <c r="F49707" s="2"/>
      <c r="G49707" s="2"/>
      <c r="H49707" s="2"/>
    </row>
    <row r="49708" spans="2:8">
      <c r="B49708" s="2" t="s">
        <v>50157</v>
      </c>
      <c r="C49708" s="2">
        <v>30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32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30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24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25</v>
      </c>
      <c r="D49713" s="2" t="s">
        <v>478</v>
      </c>
      <c r="E49713" s="2"/>
      <c r="F49713" s="2"/>
      <c r="G49713" s="2"/>
      <c r="H49713" s="2"/>
    </row>
    <row r="49714" spans="2:8">
      <c r="B49714" s="2" t="s">
        <v>50163</v>
      </c>
      <c r="C49714" s="2">
        <v>28</v>
      </c>
      <c r="D49714" s="2" t="s">
        <v>478</v>
      </c>
      <c r="E49714" s="2"/>
      <c r="F49714" s="2"/>
      <c r="G49714" s="2"/>
      <c r="H49714" s="2"/>
    </row>
    <row r="49715" spans="2:8">
      <c r="B49715" s="2" t="s">
        <v>50164</v>
      </c>
      <c r="C49715" s="2">
        <v>31</v>
      </c>
      <c r="D49715" s="2" t="s">
        <v>478</v>
      </c>
      <c r="E49715" s="2"/>
      <c r="F49715" s="2"/>
      <c r="G49715" s="2"/>
      <c r="H49715" s="2"/>
    </row>
    <row r="49716" spans="2:8">
      <c r="B49716" s="2" t="s">
        <v>50165</v>
      </c>
      <c r="C49716" s="2">
        <v>32</v>
      </c>
      <c r="D49716" s="2" t="s">
        <v>478</v>
      </c>
      <c r="E49716" s="2"/>
      <c r="F49716" s="2"/>
      <c r="G49716" s="2"/>
      <c r="H49716" s="2"/>
    </row>
    <row r="49717" spans="2:8">
      <c r="B49717" s="2" t="s">
        <v>50166</v>
      </c>
      <c r="C49717" s="2">
        <v>32</v>
      </c>
      <c r="D49717" s="2" t="s">
        <v>478</v>
      </c>
      <c r="E49717" s="2"/>
      <c r="F49717" s="2"/>
      <c r="G49717" s="2"/>
      <c r="H49717" s="2"/>
    </row>
    <row r="49718" spans="2:8">
      <c r="B49718" s="2" t="s">
        <v>50167</v>
      </c>
      <c r="C49718" s="2">
        <v>32</v>
      </c>
      <c r="D49718" s="2" t="s">
        <v>478</v>
      </c>
      <c r="E49718" s="2"/>
      <c r="F49718" s="2"/>
      <c r="G49718" s="2"/>
      <c r="H49718" s="2"/>
    </row>
    <row r="49719" spans="2:8">
      <c r="B49719" s="2" t="s">
        <v>50168</v>
      </c>
      <c r="C49719" s="2">
        <v>26</v>
      </c>
      <c r="D49719" s="2" t="s">
        <v>478</v>
      </c>
      <c r="E49719" s="2"/>
      <c r="F49719" s="2"/>
      <c r="G49719" s="2"/>
      <c r="H49719" s="2"/>
    </row>
    <row r="49720" spans="2:8">
      <c r="B49720" s="2" t="s">
        <v>50169</v>
      </c>
      <c r="C49720" s="2">
        <v>27</v>
      </c>
      <c r="D49720" s="2" t="s">
        <v>478</v>
      </c>
      <c r="E49720" s="2"/>
      <c r="F49720" s="2"/>
      <c r="G49720" s="2"/>
      <c r="H49720" s="2"/>
    </row>
    <row r="49721" spans="2:8">
      <c r="B49721" s="2" t="s">
        <v>50170</v>
      </c>
      <c r="C49721" s="2">
        <v>30</v>
      </c>
      <c r="D49721" s="2" t="s">
        <v>478</v>
      </c>
      <c r="E49721" s="2"/>
      <c r="F49721" s="2"/>
      <c r="G49721" s="2"/>
      <c r="H49721" s="2"/>
    </row>
    <row r="49722" spans="2:8">
      <c r="B49722" s="2" t="s">
        <v>50171</v>
      </c>
      <c r="C49722" s="2">
        <v>32</v>
      </c>
      <c r="D49722" s="2" t="s">
        <v>478</v>
      </c>
      <c r="E49722" s="2"/>
      <c r="F49722" s="2"/>
      <c r="G49722" s="2"/>
      <c r="H49722" s="2"/>
    </row>
    <row r="49723" spans="2:8">
      <c r="B49723" s="2" t="s">
        <v>50172</v>
      </c>
      <c r="C49723" s="2">
        <v>32</v>
      </c>
      <c r="D49723" s="2" t="s">
        <v>478</v>
      </c>
      <c r="E49723" s="2"/>
      <c r="F49723" s="2"/>
      <c r="G49723" s="2"/>
      <c r="H49723" s="2"/>
    </row>
    <row r="49724" spans="2:8">
      <c r="B49724" s="2" t="s">
        <v>50173</v>
      </c>
      <c r="C49724" s="2">
        <v>32</v>
      </c>
      <c r="D49724" s="2" t="s">
        <v>478</v>
      </c>
      <c r="E49724" s="2"/>
      <c r="F49724" s="2"/>
      <c r="G49724" s="2"/>
      <c r="H49724" s="2"/>
    </row>
    <row r="49725" spans="2:8">
      <c r="B49725" s="2" t="s">
        <v>50174</v>
      </c>
      <c r="C49725" s="2">
        <v>31</v>
      </c>
      <c r="D49725" s="2" t="s">
        <v>478</v>
      </c>
      <c r="E49725" s="2"/>
      <c r="F49725" s="2"/>
      <c r="G49725" s="2"/>
      <c r="H49725" s="2"/>
    </row>
    <row r="49726" spans="2:8">
      <c r="B49726" s="2" t="s">
        <v>50175</v>
      </c>
      <c r="C49726" s="2">
        <v>29</v>
      </c>
      <c r="D49726" s="2" t="s">
        <v>478</v>
      </c>
      <c r="E49726" s="2"/>
      <c r="F49726" s="2"/>
      <c r="G49726" s="2"/>
      <c r="H49726" s="2"/>
    </row>
    <row r="49727" spans="2:8">
      <c r="B49727" s="2" t="s">
        <v>50176</v>
      </c>
      <c r="C49727" s="2">
        <v>25</v>
      </c>
      <c r="D49727" s="2" t="s">
        <v>478</v>
      </c>
      <c r="E49727" s="2"/>
      <c r="F49727" s="2"/>
      <c r="G49727" s="2"/>
      <c r="H49727" s="2"/>
    </row>
    <row r="49728" spans="2:8">
      <c r="B49728" s="2" t="s">
        <v>50177</v>
      </c>
      <c r="C49728" s="2">
        <v>29</v>
      </c>
      <c r="D49728" s="2" t="s">
        <v>478</v>
      </c>
      <c r="E49728" s="2"/>
      <c r="F49728" s="2"/>
      <c r="G49728" s="2"/>
      <c r="H49728" s="2"/>
    </row>
    <row r="49729" spans="2:8">
      <c r="B49729" s="2" t="s">
        <v>50178</v>
      </c>
      <c r="C49729" s="2">
        <v>33</v>
      </c>
      <c r="D49729" s="2" t="s">
        <v>478</v>
      </c>
      <c r="E49729" s="2"/>
      <c r="F49729" s="2"/>
      <c r="G49729" s="2"/>
      <c r="H49729" s="2"/>
    </row>
    <row r="49730" spans="2:8">
      <c r="B49730" s="2" t="s">
        <v>50179</v>
      </c>
      <c r="C49730" s="2">
        <v>30</v>
      </c>
      <c r="D49730" s="2" t="s">
        <v>478</v>
      </c>
      <c r="E49730" s="2"/>
      <c r="F49730" s="2"/>
      <c r="G49730" s="2"/>
      <c r="H49730" s="2"/>
    </row>
    <row r="49731" spans="2:8">
      <c r="B49731" s="2" t="s">
        <v>50180</v>
      </c>
      <c r="C49731" s="2">
        <v>26</v>
      </c>
      <c r="D49731" s="2" t="s">
        <v>478</v>
      </c>
      <c r="E49731" s="2"/>
      <c r="F49731" s="2"/>
      <c r="G49731" s="2"/>
      <c r="H49731" s="2"/>
    </row>
    <row r="49732" spans="2:8">
      <c r="B49732" s="2" t="s">
        <v>50181</v>
      </c>
      <c r="C49732" s="2">
        <v>23</v>
      </c>
      <c r="D49732" s="2" t="s">
        <v>478</v>
      </c>
      <c r="E49732" s="2"/>
      <c r="F49732" s="2"/>
      <c r="G49732" s="2"/>
      <c r="H49732" s="2"/>
    </row>
    <row r="49733" spans="2:8">
      <c r="B49733" s="2" t="s">
        <v>50182</v>
      </c>
      <c r="C49733" s="2">
        <v>12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21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24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31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34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32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21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26</v>
      </c>
      <c r="D49740" s="2" t="s">
        <v>478</v>
      </c>
      <c r="E49740" s="2"/>
      <c r="F49740" s="2"/>
      <c r="G49740" s="2"/>
      <c r="H49740" s="2"/>
    </row>
    <row r="49741" spans="2:8">
      <c r="B49741" s="2" t="s">
        <v>50190</v>
      </c>
      <c r="C49741" s="2">
        <v>29</v>
      </c>
      <c r="D49741" s="2" t="s">
        <v>478</v>
      </c>
      <c r="E49741" s="2"/>
      <c r="F49741" s="2"/>
      <c r="G49741" s="2"/>
      <c r="H49741" s="2"/>
    </row>
    <row r="49742" spans="2:8">
      <c r="B49742" s="2" t="s">
        <v>50191</v>
      </c>
      <c r="C49742" s="2">
        <v>26</v>
      </c>
      <c r="D49742" s="2" t="s">
        <v>478</v>
      </c>
      <c r="E49742" s="2"/>
      <c r="F49742" s="2"/>
      <c r="G49742" s="2"/>
      <c r="H49742" s="2"/>
    </row>
    <row r="49743" spans="2:8">
      <c r="B49743" s="2" t="s">
        <v>50192</v>
      </c>
      <c r="C49743" s="2">
        <v>23</v>
      </c>
      <c r="D49743" s="2" t="s">
        <v>478</v>
      </c>
      <c r="E49743" s="2"/>
      <c r="F49743" s="2"/>
      <c r="G49743" s="2"/>
      <c r="H49743" s="2"/>
    </row>
    <row r="49744" spans="2:8">
      <c r="B49744" s="2" t="s">
        <v>50193</v>
      </c>
      <c r="C49744" s="2">
        <v>21</v>
      </c>
      <c r="D49744" s="2" t="s">
        <v>478</v>
      </c>
      <c r="E49744" s="2"/>
      <c r="F49744" s="2"/>
      <c r="G49744" s="2"/>
      <c r="H49744" s="2"/>
    </row>
    <row r="49745" spans="2:8">
      <c r="B49745" s="2" t="s">
        <v>50194</v>
      </c>
      <c r="C49745" s="2">
        <v>19</v>
      </c>
      <c r="D49745" s="2" t="s">
        <v>478</v>
      </c>
      <c r="E49745" s="2"/>
      <c r="F49745" s="2"/>
      <c r="G49745" s="2"/>
      <c r="H49745" s="2"/>
    </row>
    <row r="49746" spans="2:8">
      <c r="B49746" s="2" t="s">
        <v>50195</v>
      </c>
      <c r="C49746" s="2">
        <v>27</v>
      </c>
      <c r="D49746" s="2" t="s">
        <v>478</v>
      </c>
      <c r="E49746" s="2"/>
      <c r="F49746" s="2"/>
      <c r="G49746" s="2"/>
      <c r="H49746" s="2"/>
    </row>
    <row r="49747" spans="2:8">
      <c r="B49747" s="2" t="s">
        <v>50196</v>
      </c>
      <c r="C49747" s="2">
        <v>24</v>
      </c>
      <c r="D49747" s="2" t="s">
        <v>478</v>
      </c>
      <c r="E49747" s="2"/>
      <c r="F49747" s="2"/>
      <c r="G49747" s="2"/>
      <c r="H49747" s="2"/>
    </row>
    <row r="49748" spans="2:8">
      <c r="B49748" s="2" t="s">
        <v>50197</v>
      </c>
      <c r="C49748" s="2">
        <v>23</v>
      </c>
      <c r="D49748" s="2" t="s">
        <v>478</v>
      </c>
      <c r="E49748" s="2"/>
      <c r="F49748" s="2"/>
      <c r="G49748" s="2"/>
      <c r="H49748" s="2"/>
    </row>
    <row r="49749" spans="2:8">
      <c r="B49749" s="2" t="s">
        <v>50198</v>
      </c>
      <c r="C49749" s="2">
        <v>23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25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25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26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27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27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26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23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22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30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31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30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29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29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28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26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24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29</v>
      </c>
      <c r="D49766" s="2" t="s">
        <v>478</v>
      </c>
      <c r="E49766" s="2"/>
      <c r="F49766" s="2"/>
      <c r="G49766" s="2"/>
      <c r="H49766" s="2"/>
    </row>
    <row r="49767" spans="2:8">
      <c r="B49767" s="2" t="s">
        <v>50216</v>
      </c>
      <c r="C49767" s="2">
        <v>30</v>
      </c>
      <c r="D49767" s="2" t="s">
        <v>478</v>
      </c>
      <c r="E49767" s="2"/>
      <c r="F49767" s="2"/>
      <c r="G49767" s="2"/>
      <c r="H49767" s="2"/>
    </row>
    <row r="49768" spans="2:8">
      <c r="B49768" s="2" t="s">
        <v>50217</v>
      </c>
      <c r="C49768" s="2">
        <v>30</v>
      </c>
      <c r="D49768" s="2" t="s">
        <v>478</v>
      </c>
      <c r="E49768" s="2"/>
      <c r="F49768" s="2"/>
      <c r="G49768" s="2"/>
      <c r="H49768" s="2"/>
    </row>
    <row r="49769" spans="2:8">
      <c r="B49769" s="2" t="s">
        <v>50218</v>
      </c>
      <c r="C49769" s="2">
        <v>29</v>
      </c>
      <c r="D49769" s="2" t="s">
        <v>478</v>
      </c>
      <c r="E49769" s="2"/>
      <c r="F49769" s="2"/>
      <c r="G49769" s="2"/>
      <c r="H49769" s="2"/>
    </row>
    <row r="49770" spans="2:8">
      <c r="B49770" s="2" t="s">
        <v>50219</v>
      </c>
      <c r="C49770" s="2">
        <v>30</v>
      </c>
      <c r="D49770" s="2" t="s">
        <v>478</v>
      </c>
      <c r="E49770" s="2"/>
      <c r="F49770" s="2"/>
      <c r="G49770" s="2"/>
      <c r="H49770" s="2"/>
    </row>
    <row r="49771" spans="2:8">
      <c r="B49771" s="2" t="s">
        <v>50220</v>
      </c>
      <c r="C49771" s="2">
        <v>29</v>
      </c>
      <c r="D49771" s="2" t="s">
        <v>478</v>
      </c>
      <c r="E49771" s="2"/>
      <c r="F49771" s="2"/>
      <c r="G49771" s="2"/>
      <c r="H49771" s="2"/>
    </row>
    <row r="49772" spans="2:8">
      <c r="B49772" s="2" t="s">
        <v>50221</v>
      </c>
      <c r="C49772" s="2">
        <v>27</v>
      </c>
      <c r="D49772" s="2" t="s">
        <v>478</v>
      </c>
      <c r="E49772" s="2"/>
      <c r="F49772" s="2"/>
      <c r="G49772" s="2"/>
      <c r="H49772" s="2"/>
    </row>
    <row r="49773" spans="2:8">
      <c r="B49773" s="2" t="s">
        <v>50222</v>
      </c>
      <c r="C49773" s="2">
        <v>21</v>
      </c>
      <c r="D49773" s="2" t="s">
        <v>478</v>
      </c>
      <c r="E49773" s="2"/>
      <c r="F49773" s="2"/>
      <c r="G49773" s="2"/>
      <c r="H49773" s="2"/>
    </row>
    <row r="49774" spans="2:8">
      <c r="B49774" s="2" t="s">
        <v>50223</v>
      </c>
      <c r="C49774" s="2">
        <v>23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23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23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22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23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22</v>
      </c>
      <c r="D49779" s="2" t="s">
        <v>478</v>
      </c>
      <c r="E49779" s="2"/>
      <c r="F49779" s="2"/>
      <c r="G49779" s="2"/>
      <c r="H49779" s="2"/>
    </row>
    <row r="49780" spans="2:8">
      <c r="B49780" s="2" t="s">
        <v>50229</v>
      </c>
      <c r="C49780" s="2">
        <v>23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21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27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27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28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29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28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27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23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21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28</v>
      </c>
      <c r="D49790" s="2" t="s">
        <v>478</v>
      </c>
      <c r="E49790" s="2"/>
      <c r="F49790" s="2"/>
      <c r="G49790" s="2"/>
      <c r="H49790" s="2"/>
    </row>
    <row r="49791" spans="2:8">
      <c r="B49791" s="2" t="s">
        <v>50240</v>
      </c>
      <c r="C49791" s="2">
        <v>33</v>
      </c>
      <c r="D49791" s="2" t="s">
        <v>478</v>
      </c>
      <c r="E49791" s="2"/>
      <c r="F49791" s="2"/>
      <c r="G49791" s="2"/>
      <c r="H49791" s="2"/>
    </row>
    <row r="49792" spans="2:8">
      <c r="B49792" s="2" t="s">
        <v>50241</v>
      </c>
      <c r="C49792" s="2">
        <v>35</v>
      </c>
      <c r="D49792" s="2" t="s">
        <v>478</v>
      </c>
      <c r="E49792" s="2"/>
      <c r="F49792" s="2"/>
      <c r="G49792" s="2"/>
      <c r="H49792" s="2"/>
    </row>
    <row r="49793" spans="2:8">
      <c r="B49793" s="2" t="s">
        <v>50242</v>
      </c>
      <c r="C49793" s="2">
        <v>35</v>
      </c>
      <c r="D49793" s="2" t="s">
        <v>478</v>
      </c>
      <c r="E49793" s="2"/>
      <c r="F49793" s="2"/>
      <c r="G49793" s="2"/>
      <c r="H49793" s="2"/>
    </row>
    <row r="49794" spans="2:8">
      <c r="B49794" s="2" t="s">
        <v>50243</v>
      </c>
      <c r="C49794" s="2">
        <v>36</v>
      </c>
      <c r="D49794" s="2" t="s">
        <v>478</v>
      </c>
      <c r="E49794" s="2"/>
      <c r="F49794" s="2"/>
      <c r="G49794" s="2"/>
      <c r="H49794" s="2"/>
    </row>
    <row r="49795" spans="2:8">
      <c r="B49795" s="2" t="s">
        <v>50244</v>
      </c>
      <c r="C49795" s="2">
        <v>36</v>
      </c>
      <c r="D49795" s="2" t="s">
        <v>478</v>
      </c>
      <c r="E49795" s="2"/>
      <c r="F49795" s="2"/>
      <c r="G49795" s="2"/>
      <c r="H49795" s="2"/>
    </row>
    <row r="49796" spans="2:8">
      <c r="B49796" s="2" t="s">
        <v>50245</v>
      </c>
      <c r="C49796" s="2">
        <v>34</v>
      </c>
      <c r="D49796" s="2" t="s">
        <v>478</v>
      </c>
      <c r="E49796" s="2"/>
      <c r="F49796" s="2"/>
      <c r="G49796" s="2"/>
      <c r="H49796" s="2"/>
    </row>
    <row r="49797" spans="2:8">
      <c r="B49797" s="2" t="s">
        <v>50246</v>
      </c>
      <c r="C49797" s="2">
        <v>30</v>
      </c>
      <c r="D49797" s="2" t="s">
        <v>478</v>
      </c>
      <c r="E49797" s="2"/>
      <c r="F49797" s="2"/>
      <c r="G49797" s="2"/>
      <c r="H49797" s="2"/>
    </row>
    <row r="49798" spans="2:8">
      <c r="B49798" s="2" t="s">
        <v>50247</v>
      </c>
      <c r="C49798" s="2">
        <v>33</v>
      </c>
      <c r="D49798" s="2" t="s">
        <v>478</v>
      </c>
      <c r="E49798" s="2"/>
      <c r="F49798" s="2"/>
      <c r="G49798" s="2"/>
      <c r="H49798" s="2"/>
    </row>
    <row r="49799" spans="2:8">
      <c r="B49799" s="2" t="s">
        <v>50248</v>
      </c>
      <c r="C49799" s="2">
        <v>34</v>
      </c>
      <c r="D49799" s="2" t="s">
        <v>478</v>
      </c>
      <c r="E49799" s="2"/>
      <c r="F49799" s="2"/>
      <c r="G49799" s="2"/>
      <c r="H49799" s="2"/>
    </row>
    <row r="49800" spans="2:8">
      <c r="B49800" s="2" t="s">
        <v>50249</v>
      </c>
      <c r="C49800" s="2">
        <v>34</v>
      </c>
      <c r="D49800" s="2" t="s">
        <v>478</v>
      </c>
      <c r="E49800" s="2"/>
      <c r="F49800" s="2"/>
      <c r="G49800" s="2"/>
      <c r="H49800" s="2"/>
    </row>
    <row r="49801" spans="2:8">
      <c r="B49801" s="2" t="s">
        <v>50250</v>
      </c>
      <c r="C49801" s="2">
        <v>33</v>
      </c>
      <c r="D49801" s="2" t="s">
        <v>478</v>
      </c>
      <c r="E49801" s="2"/>
      <c r="F49801" s="2"/>
      <c r="G49801" s="2"/>
      <c r="H49801" s="2"/>
    </row>
    <row r="49802" spans="2:8">
      <c r="B49802" s="2" t="s">
        <v>50251</v>
      </c>
      <c r="C49802" s="2">
        <v>28</v>
      </c>
      <c r="D49802" s="2" t="s">
        <v>478</v>
      </c>
      <c r="E49802" s="2"/>
      <c r="F49802" s="2"/>
      <c r="G49802" s="2"/>
      <c r="H49802" s="2"/>
    </row>
    <row r="49803" spans="2:8">
      <c r="B49803" s="2" t="s">
        <v>50252</v>
      </c>
      <c r="C49803" s="2">
        <v>30</v>
      </c>
      <c r="D49803" s="2" t="s">
        <v>478</v>
      </c>
      <c r="E49803" s="2"/>
      <c r="F49803" s="2"/>
      <c r="G49803" s="2"/>
      <c r="H49803" s="2"/>
    </row>
    <row r="49804" spans="2:8">
      <c r="B49804" s="2" t="s">
        <v>50253</v>
      </c>
      <c r="C49804" s="2">
        <v>32</v>
      </c>
      <c r="D49804" s="2" t="s">
        <v>478</v>
      </c>
      <c r="E49804" s="2"/>
      <c r="F49804" s="2"/>
      <c r="G49804" s="2"/>
      <c r="H49804" s="2"/>
    </row>
    <row r="49805" spans="2:8">
      <c r="B49805" s="2" t="s">
        <v>50254</v>
      </c>
      <c r="C49805" s="2">
        <v>30</v>
      </c>
      <c r="D49805" s="2" t="s">
        <v>478</v>
      </c>
      <c r="E49805" s="2"/>
      <c r="F49805" s="2"/>
      <c r="G49805" s="2"/>
      <c r="H49805" s="2"/>
    </row>
    <row r="49806" spans="2:8">
      <c r="B49806" s="2" t="s">
        <v>50255</v>
      </c>
      <c r="C49806" s="2">
        <v>28</v>
      </c>
      <c r="D49806" s="2" t="s">
        <v>478</v>
      </c>
      <c r="E49806" s="2"/>
      <c r="F49806" s="2"/>
      <c r="G49806" s="2"/>
      <c r="H49806" s="2"/>
    </row>
    <row r="49807" spans="2:8">
      <c r="B49807" s="2" t="s">
        <v>50256</v>
      </c>
      <c r="C49807" s="2">
        <v>26</v>
      </c>
      <c r="D49807" s="2" t="s">
        <v>478</v>
      </c>
      <c r="E49807" s="2"/>
      <c r="F49807" s="2"/>
      <c r="G49807" s="2"/>
      <c r="H49807" s="2"/>
    </row>
    <row r="49808" spans="2:8">
      <c r="B49808" s="2" t="s">
        <v>50257</v>
      </c>
      <c r="C49808" s="2">
        <v>25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31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32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31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26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23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31</v>
      </c>
      <c r="D49814" s="2" t="s">
        <v>478</v>
      </c>
      <c r="E49814" s="2"/>
      <c r="F49814" s="2"/>
      <c r="G49814" s="2"/>
      <c r="H49814" s="2"/>
    </row>
    <row r="49815" spans="2:8">
      <c r="B49815" s="2" t="s">
        <v>50264</v>
      </c>
      <c r="C49815" s="2">
        <v>24</v>
      </c>
      <c r="D49815" s="2" t="s">
        <v>478</v>
      </c>
      <c r="E49815" s="2"/>
      <c r="F49815" s="2"/>
      <c r="G49815" s="2"/>
      <c r="H49815" s="2"/>
    </row>
    <row r="49816" spans="2:8">
      <c r="B49816" s="2" t="s">
        <v>50265</v>
      </c>
      <c r="C49816" s="2">
        <v>35</v>
      </c>
      <c r="D49816" s="2" t="s">
        <v>478</v>
      </c>
      <c r="E49816" s="2"/>
      <c r="F49816" s="2"/>
      <c r="G49816" s="2"/>
      <c r="H49816" s="2"/>
    </row>
    <row r="49817" spans="2:8">
      <c r="B49817" s="2" t="s">
        <v>50266</v>
      </c>
      <c r="C49817" s="2">
        <v>35</v>
      </c>
      <c r="D49817" s="2" t="s">
        <v>478</v>
      </c>
      <c r="E49817" s="2"/>
      <c r="F49817" s="2"/>
      <c r="G49817" s="2"/>
      <c r="H49817" s="2"/>
    </row>
    <row r="49818" spans="2:8">
      <c r="B49818" s="2" t="s">
        <v>50267</v>
      </c>
      <c r="C49818" s="2">
        <v>33</v>
      </c>
      <c r="D49818" s="2" t="s">
        <v>478</v>
      </c>
      <c r="E49818" s="2"/>
      <c r="F49818" s="2"/>
      <c r="G49818" s="2"/>
      <c r="H49818" s="2"/>
    </row>
    <row r="49819" spans="2:8">
      <c r="B49819" s="2" t="s">
        <v>50268</v>
      </c>
      <c r="C49819" s="2">
        <v>35</v>
      </c>
      <c r="D49819" s="2" t="s">
        <v>478</v>
      </c>
      <c r="E49819" s="2"/>
      <c r="F49819" s="2"/>
      <c r="G49819" s="2"/>
      <c r="H49819" s="2"/>
    </row>
    <row r="49820" spans="2:8">
      <c r="B49820" s="2" t="s">
        <v>50269</v>
      </c>
      <c r="C49820" s="2">
        <v>36</v>
      </c>
      <c r="D49820" s="2" t="s">
        <v>478</v>
      </c>
      <c r="E49820" s="2"/>
      <c r="F49820" s="2"/>
      <c r="G49820" s="2"/>
      <c r="H49820" s="2"/>
    </row>
    <row r="49821" spans="2:8">
      <c r="B49821" s="2" t="s">
        <v>50270</v>
      </c>
      <c r="C49821" s="2">
        <v>22</v>
      </c>
      <c r="D49821" s="2" t="s">
        <v>478</v>
      </c>
      <c r="E49821" s="2"/>
      <c r="F49821" s="2"/>
      <c r="G49821" s="2"/>
      <c r="H49821" s="2"/>
    </row>
    <row r="49822" spans="2:8">
      <c r="B49822" s="2" t="s">
        <v>50271</v>
      </c>
      <c r="C49822" s="2">
        <v>24</v>
      </c>
      <c r="D49822" s="2" t="s">
        <v>478</v>
      </c>
      <c r="E49822" s="2"/>
      <c r="F49822" s="2"/>
      <c r="G49822" s="2"/>
      <c r="H49822" s="2"/>
    </row>
    <row r="49823" spans="2:8">
      <c r="B49823" s="2" t="s">
        <v>50272</v>
      </c>
      <c r="C49823" s="2">
        <v>25</v>
      </c>
      <c r="D49823" s="2" t="s">
        <v>478</v>
      </c>
      <c r="E49823" s="2"/>
      <c r="F49823" s="2"/>
      <c r="G49823" s="2"/>
      <c r="H49823" s="2"/>
    </row>
    <row r="49824" spans="2:8">
      <c r="B49824" s="2" t="s">
        <v>50273</v>
      </c>
      <c r="C49824" s="2">
        <v>25</v>
      </c>
      <c r="D49824" s="2" t="s">
        <v>478</v>
      </c>
      <c r="E49824" s="2"/>
      <c r="F49824" s="2"/>
      <c r="G49824" s="2"/>
      <c r="H49824" s="2"/>
    </row>
    <row r="49825" spans="2:8">
      <c r="B49825" s="2" t="s">
        <v>50274</v>
      </c>
      <c r="C49825" s="2">
        <v>18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26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28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29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28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25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26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29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30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30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30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27</v>
      </c>
      <c r="D49839" s="2" t="s">
        <v>478</v>
      </c>
      <c r="E49839" s="2"/>
      <c r="F49839" s="2"/>
      <c r="G49839" s="2"/>
      <c r="H49839" s="2"/>
    </row>
    <row r="49840" spans="2:8">
      <c r="B49840" s="2" t="s">
        <v>50289</v>
      </c>
      <c r="C49840" s="2">
        <v>29</v>
      </c>
      <c r="D49840" s="2" t="s">
        <v>478</v>
      </c>
      <c r="E49840" s="2"/>
      <c r="F49840" s="2"/>
      <c r="G49840" s="2"/>
      <c r="H49840" s="2"/>
    </row>
    <row r="49841" spans="2:8">
      <c r="B49841" s="2" t="s">
        <v>50290</v>
      </c>
      <c r="C49841" s="2">
        <v>30</v>
      </c>
      <c r="D49841" s="2" t="s">
        <v>478</v>
      </c>
      <c r="E49841" s="2"/>
      <c r="F49841" s="2"/>
      <c r="G49841" s="2"/>
      <c r="H49841" s="2"/>
    </row>
    <row r="49842" spans="2:8">
      <c r="B49842" s="2" t="s">
        <v>50291</v>
      </c>
      <c r="C49842" s="2">
        <v>29</v>
      </c>
      <c r="D49842" s="2" t="s">
        <v>478</v>
      </c>
      <c r="E49842" s="2"/>
      <c r="F49842" s="2"/>
      <c r="G49842" s="2"/>
      <c r="H49842" s="2"/>
    </row>
    <row r="49843" spans="2:8">
      <c r="B49843" s="2" t="s">
        <v>50292</v>
      </c>
      <c r="C49843" s="2">
        <v>28</v>
      </c>
      <c r="D49843" s="2" t="s">
        <v>478</v>
      </c>
      <c r="E49843" s="2"/>
      <c r="F49843" s="2"/>
      <c r="G49843" s="2"/>
      <c r="H49843" s="2"/>
    </row>
    <row r="49844" spans="2:8">
      <c r="B49844" s="2" t="s">
        <v>50293</v>
      </c>
      <c r="C49844" s="2">
        <v>29</v>
      </c>
      <c r="D49844" s="2" t="s">
        <v>478</v>
      </c>
      <c r="E49844" s="2"/>
      <c r="F49844" s="2"/>
      <c r="G49844" s="2"/>
      <c r="H49844" s="2"/>
    </row>
    <row r="49845" spans="2:8">
      <c r="B49845" s="2" t="s">
        <v>50294</v>
      </c>
      <c r="C49845" s="2">
        <v>30</v>
      </c>
      <c r="D49845" s="2" t="s">
        <v>478</v>
      </c>
      <c r="E49845" s="2"/>
      <c r="F49845" s="2"/>
      <c r="G49845" s="2"/>
      <c r="H49845" s="2"/>
    </row>
    <row r="49846" spans="2:8">
      <c r="B49846" s="2" t="s">
        <v>50295</v>
      </c>
      <c r="C49846" s="2">
        <v>37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39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39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40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27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30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30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31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31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30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19</v>
      </c>
      <c r="D49856" s="2" t="s">
        <v>478</v>
      </c>
      <c r="E49856" s="2"/>
      <c r="F49856" s="2"/>
      <c r="G49856" s="2"/>
      <c r="H49856" s="2"/>
    </row>
    <row r="49857" spans="2:8">
      <c r="B49857" s="2" t="s">
        <v>50306</v>
      </c>
      <c r="C49857" s="2">
        <v>21</v>
      </c>
      <c r="D49857" s="2" t="s">
        <v>478</v>
      </c>
      <c r="E49857" s="2"/>
      <c r="F49857" s="2"/>
      <c r="G49857" s="2"/>
      <c r="H49857" s="2"/>
    </row>
    <row r="49858" spans="2:8">
      <c r="B49858" s="2" t="s">
        <v>50307</v>
      </c>
      <c r="C49858" s="2">
        <v>21</v>
      </c>
      <c r="D49858" s="2" t="s">
        <v>478</v>
      </c>
      <c r="E49858" s="2"/>
      <c r="F49858" s="2"/>
      <c r="G49858" s="2"/>
      <c r="H49858" s="2"/>
    </row>
    <row r="49859" spans="2:8">
      <c r="B49859" s="2" t="s">
        <v>50308</v>
      </c>
      <c r="C49859" s="2">
        <v>22</v>
      </c>
      <c r="D49859" s="2" t="s">
        <v>478</v>
      </c>
      <c r="E49859" s="2"/>
      <c r="F49859" s="2"/>
      <c r="G49859" s="2"/>
      <c r="H49859" s="2"/>
    </row>
    <row r="49860" spans="2:8">
      <c r="B49860" s="2" t="s">
        <v>50309</v>
      </c>
      <c r="C49860" s="2">
        <v>22</v>
      </c>
      <c r="D49860" s="2" t="s">
        <v>478</v>
      </c>
      <c r="E49860" s="2"/>
      <c r="F49860" s="2"/>
      <c r="G49860" s="2"/>
      <c r="H49860" s="2"/>
    </row>
    <row r="49861" spans="2:8">
      <c r="B49861" s="2" t="s">
        <v>50310</v>
      </c>
      <c r="C49861" s="2">
        <v>22</v>
      </c>
      <c r="D49861" s="2" t="s">
        <v>478</v>
      </c>
      <c r="E49861" s="2"/>
      <c r="F49861" s="2"/>
      <c r="G49861" s="2"/>
      <c r="H49861" s="2"/>
    </row>
    <row r="49862" spans="2:8">
      <c r="B49862" s="2" t="s">
        <v>50311</v>
      </c>
      <c r="C49862" s="2">
        <v>21</v>
      </c>
      <c r="D49862" s="2" t="s">
        <v>478</v>
      </c>
      <c r="E49862" s="2"/>
      <c r="F49862" s="2"/>
      <c r="G49862" s="2"/>
      <c r="H49862" s="2"/>
    </row>
    <row r="49863" spans="2:8">
      <c r="B49863" s="2" t="s">
        <v>50312</v>
      </c>
      <c r="C49863" s="2">
        <v>19</v>
      </c>
      <c r="D49863" s="2" t="s">
        <v>478</v>
      </c>
      <c r="E49863" s="2"/>
      <c r="F49863" s="2"/>
      <c r="G49863" s="2"/>
      <c r="H49863" s="2"/>
    </row>
    <row r="49864" spans="2:8">
      <c r="B49864" s="2" t="s">
        <v>50313</v>
      </c>
      <c r="C49864" s="2">
        <v>18</v>
      </c>
      <c r="D49864" s="2" t="s">
        <v>478</v>
      </c>
      <c r="E49864" s="2"/>
      <c r="F49864" s="2"/>
      <c r="G49864" s="2"/>
      <c r="H49864" s="2"/>
    </row>
    <row r="49865" spans="2:8">
      <c r="B49865" s="2" t="s">
        <v>50314</v>
      </c>
      <c r="C49865" s="2">
        <v>21</v>
      </c>
      <c r="D49865" s="2" t="s">
        <v>478</v>
      </c>
      <c r="E49865" s="2"/>
      <c r="F49865" s="2"/>
      <c r="G49865" s="2"/>
      <c r="H49865" s="2"/>
    </row>
    <row r="49866" spans="2:8">
      <c r="B49866" s="2" t="s">
        <v>50315</v>
      </c>
      <c r="C49866" s="2">
        <v>22</v>
      </c>
      <c r="D49866" s="2" t="s">
        <v>478</v>
      </c>
      <c r="E49866" s="2"/>
      <c r="F49866" s="2"/>
      <c r="G49866" s="2"/>
      <c r="H49866" s="2"/>
    </row>
    <row r="49867" spans="2:8">
      <c r="B49867" s="2" t="s">
        <v>50316</v>
      </c>
      <c r="C49867" s="2">
        <v>24</v>
      </c>
      <c r="D49867" s="2" t="s">
        <v>478</v>
      </c>
      <c r="E49867" s="2"/>
      <c r="F49867" s="2"/>
      <c r="G49867" s="2"/>
      <c r="H49867" s="2"/>
    </row>
    <row r="49868" spans="2:8">
      <c r="B49868" s="2" t="s">
        <v>50317</v>
      </c>
      <c r="C49868" s="2">
        <v>24</v>
      </c>
      <c r="D49868" s="2" t="s">
        <v>478</v>
      </c>
      <c r="E49868" s="2"/>
      <c r="F49868" s="2"/>
      <c r="G49868" s="2"/>
      <c r="H49868" s="2"/>
    </row>
    <row r="49869" spans="2:8">
      <c r="B49869" s="2" t="s">
        <v>50318</v>
      </c>
      <c r="C49869" s="2">
        <v>24</v>
      </c>
      <c r="D49869" s="2" t="s">
        <v>478</v>
      </c>
      <c r="E49869" s="2"/>
      <c r="F49869" s="2"/>
      <c r="G49869" s="2"/>
      <c r="H49869" s="2"/>
    </row>
    <row r="49870" spans="2:8">
      <c r="B49870" s="2" t="s">
        <v>50319</v>
      </c>
      <c r="C49870" s="2">
        <v>23</v>
      </c>
      <c r="D49870" s="2" t="s">
        <v>478</v>
      </c>
      <c r="E49870" s="2"/>
      <c r="F49870" s="2"/>
      <c r="G49870" s="2"/>
      <c r="H49870" s="2"/>
    </row>
    <row r="49871" spans="2:8">
      <c r="B49871" s="2" t="s">
        <v>50320</v>
      </c>
      <c r="C49871" s="2">
        <v>19</v>
      </c>
      <c r="D49871" s="2" t="s">
        <v>478</v>
      </c>
      <c r="E49871" s="2"/>
      <c r="F49871" s="2"/>
      <c r="G49871" s="2"/>
      <c r="H49871" s="2"/>
    </row>
    <row r="49872" spans="2:8">
      <c r="B49872" s="2" t="s">
        <v>50321</v>
      </c>
      <c r="C49872" s="2">
        <v>22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23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23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23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23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25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26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23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23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27</v>
      </c>
      <c r="D49881" s="2" t="s">
        <v>478</v>
      </c>
      <c r="E49881" s="2"/>
      <c r="F49881" s="2"/>
      <c r="G49881" s="2"/>
      <c r="H49881" s="2"/>
    </row>
    <row r="49882" spans="2:8">
      <c r="B49882" s="2" t="s">
        <v>50331</v>
      </c>
      <c r="C49882" s="2">
        <v>31</v>
      </c>
      <c r="D49882" s="2" t="s">
        <v>478</v>
      </c>
      <c r="E49882" s="2"/>
      <c r="F49882" s="2"/>
      <c r="G49882" s="2"/>
      <c r="H49882" s="2"/>
    </row>
    <row r="49883" spans="2:8">
      <c r="B49883" s="2" t="s">
        <v>50332</v>
      </c>
      <c r="C49883" s="2">
        <v>33</v>
      </c>
      <c r="D49883" s="2" t="s">
        <v>478</v>
      </c>
      <c r="E49883" s="2"/>
      <c r="F49883" s="2"/>
      <c r="G49883" s="2"/>
      <c r="H49883" s="2"/>
    </row>
    <row r="49884" spans="2:8">
      <c r="B49884" s="2" t="s">
        <v>50333</v>
      </c>
      <c r="C49884" s="2">
        <v>33</v>
      </c>
      <c r="D49884" s="2" t="s">
        <v>478</v>
      </c>
      <c r="E49884" s="2"/>
      <c r="F49884" s="2"/>
      <c r="G49884" s="2"/>
      <c r="H49884" s="2"/>
    </row>
    <row r="49885" spans="2:8">
      <c r="B49885" s="2" t="s">
        <v>50334</v>
      </c>
      <c r="C49885" s="2">
        <v>34</v>
      </c>
      <c r="D49885" s="2" t="s">
        <v>478</v>
      </c>
      <c r="E49885" s="2"/>
      <c r="F49885" s="2"/>
      <c r="G49885" s="2"/>
      <c r="H49885" s="2"/>
    </row>
    <row r="49886" spans="2:8">
      <c r="B49886" s="2" t="s">
        <v>50335</v>
      </c>
      <c r="C49886" s="2">
        <v>33</v>
      </c>
      <c r="D49886" s="2" t="s">
        <v>478</v>
      </c>
      <c r="E49886" s="2"/>
      <c r="F49886" s="2"/>
      <c r="G49886" s="2"/>
      <c r="H49886" s="2"/>
    </row>
    <row r="49887" spans="2:8">
      <c r="B49887" s="2" t="s">
        <v>50336</v>
      </c>
      <c r="C49887" s="2">
        <v>29</v>
      </c>
      <c r="D49887" s="2" t="s">
        <v>478</v>
      </c>
      <c r="E49887" s="2"/>
      <c r="F49887" s="2"/>
      <c r="G49887" s="2"/>
      <c r="H49887" s="2"/>
    </row>
    <row r="49888" spans="2:8">
      <c r="B49888" s="2" t="s">
        <v>50337</v>
      </c>
      <c r="C49888" s="2">
        <v>28</v>
      </c>
      <c r="D49888" s="2" t="s">
        <v>478</v>
      </c>
      <c r="E49888" s="2"/>
      <c r="F49888" s="2"/>
      <c r="G49888" s="2"/>
      <c r="H49888" s="2"/>
    </row>
    <row r="49889" spans="2:8">
      <c r="B49889" s="2" t="s">
        <v>50338</v>
      </c>
      <c r="C49889" s="2">
        <v>28</v>
      </c>
      <c r="D49889" s="2" t="s">
        <v>478</v>
      </c>
      <c r="E49889" s="2"/>
      <c r="F49889" s="2"/>
      <c r="G49889" s="2"/>
      <c r="H49889" s="2"/>
    </row>
    <row r="49890" spans="2:8">
      <c r="B49890" s="2" t="s">
        <v>50339</v>
      </c>
      <c r="C49890" s="2">
        <v>28</v>
      </c>
      <c r="D49890" s="2" t="s">
        <v>478</v>
      </c>
      <c r="E49890" s="2"/>
      <c r="F49890" s="2"/>
      <c r="G49890" s="2"/>
      <c r="H49890" s="2"/>
    </row>
    <row r="49891" spans="2:8">
      <c r="B49891" s="2" t="s">
        <v>50340</v>
      </c>
      <c r="C49891" s="2">
        <v>28</v>
      </c>
      <c r="D49891" s="2" t="s">
        <v>478</v>
      </c>
      <c r="E49891" s="2"/>
      <c r="F49891" s="2"/>
      <c r="G49891" s="2"/>
      <c r="H49891" s="2"/>
    </row>
    <row r="49892" spans="2:8">
      <c r="B49892" s="2" t="s">
        <v>50341</v>
      </c>
      <c r="C49892" s="2">
        <v>28</v>
      </c>
      <c r="D49892" s="2" t="s">
        <v>478</v>
      </c>
      <c r="E49892" s="2"/>
      <c r="F49892" s="2"/>
      <c r="G49892" s="2"/>
      <c r="H49892" s="2"/>
    </row>
    <row r="49893" spans="2:8">
      <c r="B49893" s="2" t="s">
        <v>50342</v>
      </c>
      <c r="C49893" s="2">
        <v>27</v>
      </c>
      <c r="D49893" s="2" t="s">
        <v>478</v>
      </c>
      <c r="E49893" s="2"/>
      <c r="F49893" s="2"/>
      <c r="G49893" s="2"/>
      <c r="H49893" s="2"/>
    </row>
    <row r="49894" spans="2:8">
      <c r="B49894" s="2" t="s">
        <v>50343</v>
      </c>
      <c r="C49894" s="2">
        <v>24</v>
      </c>
      <c r="D49894" s="2" t="s">
        <v>478</v>
      </c>
      <c r="E49894" s="2"/>
      <c r="F49894" s="2"/>
      <c r="G49894" s="2"/>
      <c r="H49894" s="2"/>
    </row>
    <row r="49895" spans="2:8">
      <c r="B49895" s="2" t="s">
        <v>50344</v>
      </c>
      <c r="C49895" s="2">
        <v>28</v>
      </c>
      <c r="D49895" s="2" t="s">
        <v>478</v>
      </c>
      <c r="E49895" s="2"/>
      <c r="F49895" s="2"/>
      <c r="G49895" s="2"/>
      <c r="H49895" s="2"/>
    </row>
    <row r="49896" spans="2:8">
      <c r="B49896" s="2" t="s">
        <v>50345</v>
      </c>
      <c r="C49896" s="2">
        <v>28</v>
      </c>
      <c r="D49896" s="2" t="s">
        <v>478</v>
      </c>
      <c r="E49896" s="2"/>
      <c r="F49896" s="2"/>
      <c r="G49896" s="2"/>
      <c r="H49896" s="2"/>
    </row>
    <row r="49897" spans="2:8">
      <c r="B49897" s="2" t="s">
        <v>50346</v>
      </c>
      <c r="C49897" s="2">
        <v>28</v>
      </c>
      <c r="D49897" s="2" t="s">
        <v>478</v>
      </c>
      <c r="E49897" s="2"/>
      <c r="F49897" s="2"/>
      <c r="G49897" s="2"/>
      <c r="H49897" s="2"/>
    </row>
    <row r="49898" spans="2:8">
      <c r="B49898" s="2" t="s">
        <v>50347</v>
      </c>
      <c r="C49898" s="2">
        <v>26</v>
      </c>
      <c r="D49898" s="2" t="s">
        <v>478</v>
      </c>
      <c r="E49898" s="2"/>
      <c r="F49898" s="2"/>
      <c r="G49898" s="2"/>
      <c r="H49898" s="2"/>
    </row>
    <row r="49899" spans="2:8">
      <c r="B49899" s="2" t="s">
        <v>50348</v>
      </c>
      <c r="C49899" s="2">
        <v>23</v>
      </c>
      <c r="D49899" s="2" t="s">
        <v>478</v>
      </c>
      <c r="E49899" s="2"/>
      <c r="F49899" s="2"/>
      <c r="G49899" s="2"/>
      <c r="H49899" s="2"/>
    </row>
    <row r="49900" spans="2:8">
      <c r="B49900" s="2" t="s">
        <v>50349</v>
      </c>
      <c r="C49900" s="2">
        <v>30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31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31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30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28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26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25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26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26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26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25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26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26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22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28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28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28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28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27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28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28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27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29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29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29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29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27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22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36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39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38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38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38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36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29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27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40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40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40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40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35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29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30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31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31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29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26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21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19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19</v>
      </c>
      <c r="D49950" s="2" t="s">
        <v>478</v>
      </c>
      <c r="E49950" s="2"/>
      <c r="F49950" s="2"/>
      <c r="G49950" s="2"/>
      <c r="H49950" s="2"/>
    </row>
    <row r="49951" spans="2:8">
      <c r="B49951" s="2" t="s">
        <v>50400</v>
      </c>
      <c r="C49951" s="2">
        <v>20</v>
      </c>
      <c r="D49951" s="2" t="s">
        <v>478</v>
      </c>
      <c r="E49951" s="2"/>
      <c r="F49951" s="2"/>
      <c r="G49951" s="2"/>
      <c r="H49951" s="2"/>
    </row>
    <row r="49952" spans="2:8">
      <c r="B49952" s="2" t="s">
        <v>50401</v>
      </c>
      <c r="C49952" s="2">
        <v>20</v>
      </c>
      <c r="D49952" s="2" t="s">
        <v>478</v>
      </c>
      <c r="E49952" s="2"/>
      <c r="F49952" s="2"/>
      <c r="G49952" s="2"/>
      <c r="H49952" s="2"/>
    </row>
    <row r="49953" spans="2:8">
      <c r="B49953" s="2" t="s">
        <v>50402</v>
      </c>
      <c r="C49953" s="2">
        <v>21</v>
      </c>
      <c r="D49953" s="2" t="s">
        <v>478</v>
      </c>
      <c r="E49953" s="2"/>
      <c r="F49953" s="2"/>
      <c r="G49953" s="2"/>
      <c r="H49953" s="2"/>
    </row>
    <row r="49954" spans="2:8">
      <c r="B49954" s="2" t="s">
        <v>50403</v>
      </c>
      <c r="C49954" s="2">
        <v>22</v>
      </c>
      <c r="D49954" s="2" t="s">
        <v>478</v>
      </c>
      <c r="E49954" s="2"/>
      <c r="F49954" s="2"/>
      <c r="G49954" s="2"/>
      <c r="H49954" s="2"/>
    </row>
    <row r="49955" spans="2:8">
      <c r="B49955" s="2" t="s">
        <v>50404</v>
      </c>
      <c r="C49955" s="2">
        <v>21</v>
      </c>
      <c r="D49955" s="2" t="s">
        <v>478</v>
      </c>
      <c r="E49955" s="2"/>
      <c r="F49955" s="2"/>
      <c r="G49955" s="2"/>
      <c r="H49955" s="2"/>
    </row>
    <row r="49956" spans="2:8">
      <c r="B49956" s="2" t="s">
        <v>50405</v>
      </c>
      <c r="C49956" s="2">
        <v>19</v>
      </c>
      <c r="D49956" s="2" t="s">
        <v>478</v>
      </c>
      <c r="E49956" s="2"/>
      <c r="F49956" s="2"/>
      <c r="G49956" s="2"/>
      <c r="H49956" s="2"/>
    </row>
    <row r="49957" spans="2:8">
      <c r="B49957" s="2" t="s">
        <v>50406</v>
      </c>
      <c r="C49957" s="2">
        <v>16</v>
      </c>
      <c r="D49957" s="2" t="s">
        <v>478</v>
      </c>
      <c r="E49957" s="2"/>
      <c r="F49957" s="2"/>
      <c r="G49957" s="2"/>
      <c r="H49957" s="2"/>
    </row>
    <row r="49958" spans="2:8">
      <c r="B49958" s="2" t="s">
        <v>50407</v>
      </c>
      <c r="C49958" s="2">
        <v>27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28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29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28</v>
      </c>
      <c r="D49961" s="2" t="s">
        <v>478</v>
      </c>
      <c r="E49961" s="2"/>
      <c r="F49961" s="2"/>
      <c r="G49961" s="2"/>
      <c r="H49961" s="2"/>
    </row>
    <row r="49962" spans="2:8">
      <c r="B49962" s="2" t="s">
        <v>50411</v>
      </c>
      <c r="C49962" s="2">
        <v>29</v>
      </c>
      <c r="D49962" s="2" t="s">
        <v>478</v>
      </c>
      <c r="E49962" s="2"/>
      <c r="F49962" s="2"/>
      <c r="G49962" s="2"/>
      <c r="H49962" s="2"/>
    </row>
    <row r="49963" spans="2:8">
      <c r="B49963" s="2" t="s">
        <v>50412</v>
      </c>
      <c r="C49963" s="2">
        <v>26</v>
      </c>
      <c r="D49963" s="2" t="s">
        <v>478</v>
      </c>
      <c r="E49963" s="2"/>
      <c r="F49963" s="2"/>
      <c r="G49963" s="2"/>
      <c r="H49963" s="2"/>
    </row>
    <row r="49964" spans="2:8">
      <c r="B49964" s="2" t="s">
        <v>50413</v>
      </c>
      <c r="C49964" s="2">
        <v>27</v>
      </c>
      <c r="D49964" s="2" t="s">
        <v>478</v>
      </c>
      <c r="E49964" s="2"/>
      <c r="F49964" s="2"/>
      <c r="G49964" s="2"/>
      <c r="H49964" s="2"/>
    </row>
    <row r="49965" spans="2:8">
      <c r="B49965" s="2" t="s">
        <v>50414</v>
      </c>
      <c r="C49965" s="2">
        <v>29</v>
      </c>
      <c r="D49965" s="2" t="s">
        <v>478</v>
      </c>
      <c r="E49965" s="2"/>
      <c r="F49965" s="2"/>
      <c r="G49965" s="2"/>
      <c r="H49965" s="2"/>
    </row>
    <row r="49966" spans="2:8">
      <c r="B49966" s="2" t="s">
        <v>50415</v>
      </c>
      <c r="C49966" s="2">
        <v>25</v>
      </c>
      <c r="D49966" s="2" t="s">
        <v>478</v>
      </c>
      <c r="E49966" s="2"/>
      <c r="F49966" s="2"/>
      <c r="G49966" s="2"/>
      <c r="H49966" s="2"/>
    </row>
    <row r="49967" spans="2:8">
      <c r="B49967" s="2" t="s">
        <v>50416</v>
      </c>
      <c r="C49967" s="2">
        <v>34</v>
      </c>
      <c r="D49967" s="2" t="s">
        <v>478</v>
      </c>
      <c r="E49967" s="2"/>
      <c r="F49967" s="2"/>
      <c r="G49967" s="2"/>
      <c r="H49967" s="2"/>
    </row>
    <row r="49968" spans="2:8">
      <c r="B49968" s="2" t="s">
        <v>50417</v>
      </c>
      <c r="C49968" s="2">
        <v>32</v>
      </c>
      <c r="D49968" s="2" t="s">
        <v>478</v>
      </c>
      <c r="E49968" s="2"/>
      <c r="F49968" s="2"/>
      <c r="G49968" s="2"/>
      <c r="H49968" s="2"/>
    </row>
    <row r="49969" spans="2:8">
      <c r="B49969" s="2" t="s">
        <v>50418</v>
      </c>
      <c r="C49969" s="2">
        <v>28</v>
      </c>
      <c r="D49969" s="2" t="s">
        <v>478</v>
      </c>
      <c r="E49969" s="2"/>
      <c r="F49969" s="2"/>
      <c r="G49969" s="2"/>
      <c r="H49969" s="2"/>
    </row>
    <row r="49970" spans="2:8">
      <c r="B49970" s="2" t="s">
        <v>50419</v>
      </c>
      <c r="C49970" s="2">
        <v>26</v>
      </c>
      <c r="D49970" s="2" t="s">
        <v>478</v>
      </c>
      <c r="E49970" s="2"/>
      <c r="F49970" s="2"/>
      <c r="G49970" s="2"/>
      <c r="H49970" s="2"/>
    </row>
    <row r="49971" spans="2:8">
      <c r="B49971" s="2" t="s">
        <v>50420</v>
      </c>
      <c r="C49971" s="2">
        <v>26</v>
      </c>
      <c r="D49971" s="2" t="s">
        <v>478</v>
      </c>
      <c r="E49971" s="2"/>
      <c r="F49971" s="2"/>
      <c r="G49971" s="2"/>
      <c r="H49971" s="2"/>
    </row>
    <row r="49972" spans="2:8">
      <c r="B49972" s="2" t="s">
        <v>50421</v>
      </c>
      <c r="C49972" s="2">
        <v>24</v>
      </c>
      <c r="D49972" s="2" t="s">
        <v>478</v>
      </c>
      <c r="E49972" s="2"/>
      <c r="F49972" s="2"/>
      <c r="G49972" s="2"/>
      <c r="H49972" s="2"/>
    </row>
    <row r="49973" spans="2:8">
      <c r="B49973" s="2" t="s">
        <v>50422</v>
      </c>
      <c r="C49973" s="2">
        <v>23</v>
      </c>
      <c r="D49973" s="2" t="s">
        <v>478</v>
      </c>
      <c r="E49973" s="2"/>
      <c r="F49973" s="2"/>
      <c r="G49973" s="2"/>
      <c r="H49973" s="2"/>
    </row>
    <row r="49974" spans="2:8">
      <c r="B49974" s="2" t="s">
        <v>50423</v>
      </c>
      <c r="C49974" s="2">
        <v>27</v>
      </c>
      <c r="D49974" s="2" t="s">
        <v>478</v>
      </c>
      <c r="E49974" s="2"/>
      <c r="F49974" s="2"/>
      <c r="G49974" s="2"/>
      <c r="H49974" s="2"/>
    </row>
    <row r="49975" spans="2:8">
      <c r="B49975" s="2" t="s">
        <v>50424</v>
      </c>
      <c r="C49975" s="2">
        <v>29</v>
      </c>
      <c r="D49975" s="2" t="s">
        <v>478</v>
      </c>
      <c r="E49975" s="2"/>
      <c r="F49975" s="2"/>
      <c r="G49975" s="2"/>
      <c r="H49975" s="2"/>
    </row>
    <row r="49976" spans="2:8">
      <c r="B49976" s="2" t="s">
        <v>50425</v>
      </c>
      <c r="C49976" s="2">
        <v>30</v>
      </c>
      <c r="D49976" s="2" t="s">
        <v>478</v>
      </c>
      <c r="E49976" s="2"/>
      <c r="F49976" s="2"/>
      <c r="G49976" s="2"/>
      <c r="H49976" s="2"/>
    </row>
    <row r="49977" spans="2:8">
      <c r="B49977" s="2" t="s">
        <v>50426</v>
      </c>
      <c r="C49977" s="2">
        <v>27</v>
      </c>
      <c r="D49977" s="2" t="s">
        <v>478</v>
      </c>
      <c r="E49977" s="2"/>
      <c r="F49977" s="2"/>
      <c r="G49977" s="2"/>
      <c r="H49977" s="2"/>
    </row>
    <row r="49978" spans="2:8">
      <c r="B49978" s="2" t="s">
        <v>50427</v>
      </c>
      <c r="C49978" s="2">
        <v>27</v>
      </c>
      <c r="D49978" s="2" t="s">
        <v>478</v>
      </c>
      <c r="E49978" s="2"/>
      <c r="F49978" s="2"/>
      <c r="G49978" s="2"/>
      <c r="H49978" s="2"/>
    </row>
    <row r="49979" spans="2:8">
      <c r="B49979" s="2" t="s">
        <v>50428</v>
      </c>
      <c r="C49979" s="2">
        <v>27</v>
      </c>
      <c r="D49979" s="2" t="s">
        <v>478</v>
      </c>
      <c r="E49979" s="2"/>
      <c r="F49979" s="2"/>
      <c r="G49979" s="2"/>
      <c r="H49979" s="2"/>
    </row>
    <row r="49980" spans="2:8">
      <c r="B49980" s="2" t="s">
        <v>50429</v>
      </c>
      <c r="C49980" s="2">
        <v>27</v>
      </c>
      <c r="D49980" s="2" t="s">
        <v>478</v>
      </c>
      <c r="E49980" s="2"/>
      <c r="F49980" s="2"/>
      <c r="G49980" s="2"/>
      <c r="H49980" s="2"/>
    </row>
    <row r="49981" spans="2:8">
      <c r="B49981" s="2" t="s">
        <v>50430</v>
      </c>
      <c r="C49981" s="2">
        <v>23</v>
      </c>
      <c r="D49981" s="2" t="s">
        <v>478</v>
      </c>
      <c r="E49981" s="2"/>
      <c r="F49981" s="2"/>
      <c r="G49981" s="2"/>
      <c r="H49981" s="2"/>
    </row>
    <row r="49982" spans="2:8">
      <c r="B49982" s="2" t="s">
        <v>50431</v>
      </c>
      <c r="C49982" s="2">
        <v>28</v>
      </c>
      <c r="D49982" s="2" t="s">
        <v>478</v>
      </c>
      <c r="E49982" s="2"/>
      <c r="F49982" s="2"/>
      <c r="G49982" s="2"/>
      <c r="H49982" s="2"/>
    </row>
    <row r="49983" spans="2:8">
      <c r="B49983" s="2" t="s">
        <v>50432</v>
      </c>
      <c r="C49983" s="2">
        <v>30</v>
      </c>
      <c r="D49983" s="2" t="s">
        <v>478</v>
      </c>
      <c r="E49983" s="2"/>
      <c r="F49983" s="2"/>
      <c r="G49983" s="2"/>
      <c r="H49983" s="2"/>
    </row>
    <row r="49984" spans="2:8">
      <c r="B49984" s="2" t="s">
        <v>50433</v>
      </c>
      <c r="C49984" s="2">
        <v>30</v>
      </c>
      <c r="D49984" s="2" t="s">
        <v>478</v>
      </c>
      <c r="E49984" s="2"/>
      <c r="F49984" s="2"/>
      <c r="G49984" s="2"/>
      <c r="H49984" s="2"/>
    </row>
    <row r="49985" spans="2:8">
      <c r="B49985" s="2" t="s">
        <v>50434</v>
      </c>
      <c r="C49985" s="2">
        <v>30</v>
      </c>
      <c r="D49985" s="2" t="s">
        <v>478</v>
      </c>
      <c r="E49985" s="2"/>
      <c r="F49985" s="2"/>
      <c r="G49985" s="2"/>
      <c r="H49985" s="2"/>
    </row>
    <row r="49986" spans="2:8">
      <c r="B49986" s="2" t="s">
        <v>50435</v>
      </c>
      <c r="C49986" s="2">
        <v>30</v>
      </c>
      <c r="D49986" s="2" t="s">
        <v>478</v>
      </c>
      <c r="E49986" s="2"/>
      <c r="F49986" s="2"/>
      <c r="G49986" s="2"/>
      <c r="H49986" s="2"/>
    </row>
    <row r="49987" spans="2:8">
      <c r="B49987" s="2" t="s">
        <v>50436</v>
      </c>
      <c r="C49987" s="2">
        <v>29</v>
      </c>
      <c r="D49987" s="2" t="s">
        <v>478</v>
      </c>
      <c r="E49987" s="2"/>
      <c r="F49987" s="2"/>
      <c r="G49987" s="2"/>
      <c r="H49987" s="2"/>
    </row>
    <row r="49988" spans="2:8">
      <c r="B49988" s="2" t="s">
        <v>50437</v>
      </c>
      <c r="C49988" s="2">
        <v>27</v>
      </c>
      <c r="D49988" s="2" t="s">
        <v>478</v>
      </c>
      <c r="E49988" s="2"/>
      <c r="F49988" s="2"/>
      <c r="G49988" s="2"/>
      <c r="H49988" s="2"/>
    </row>
    <row r="49989" spans="2:8">
      <c r="B49989" s="2" t="s">
        <v>50438</v>
      </c>
      <c r="C49989" s="2">
        <v>34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34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36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36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35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29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28</v>
      </c>
      <c r="D49995" s="2" t="s">
        <v>478</v>
      </c>
      <c r="E49995" s="2"/>
      <c r="F49995" s="2"/>
      <c r="G49995" s="2"/>
      <c r="H49995" s="2"/>
    </row>
    <row r="49996" spans="2:8">
      <c r="B49996" s="2" t="s">
        <v>50445</v>
      </c>
      <c r="C49996" s="2">
        <v>34</v>
      </c>
      <c r="D49996" s="2" t="s">
        <v>478</v>
      </c>
      <c r="E49996" s="2"/>
      <c r="F49996" s="2"/>
      <c r="G49996" s="2"/>
      <c r="H49996" s="2"/>
    </row>
    <row r="49997" spans="2:8">
      <c r="B49997" s="2" t="s">
        <v>50446</v>
      </c>
      <c r="C49997" s="2">
        <v>38</v>
      </c>
      <c r="D49997" s="2" t="s">
        <v>478</v>
      </c>
      <c r="E49997" s="2"/>
      <c r="F49997" s="2"/>
      <c r="G49997" s="2"/>
      <c r="H49997" s="2"/>
    </row>
    <row r="49998" spans="2:8">
      <c r="B49998" s="2" t="s">
        <v>50447</v>
      </c>
      <c r="C49998" s="2">
        <v>42</v>
      </c>
      <c r="D49998" s="2" t="s">
        <v>478</v>
      </c>
      <c r="E49998" s="2"/>
      <c r="F49998" s="2"/>
      <c r="G49998" s="2"/>
      <c r="H49998" s="2"/>
    </row>
    <row r="49999" spans="2:8">
      <c r="B49999" s="2" t="s">
        <v>50448</v>
      </c>
      <c r="C49999" s="2">
        <v>41</v>
      </c>
      <c r="D49999" s="2" t="s">
        <v>478</v>
      </c>
      <c r="E49999" s="2"/>
      <c r="F49999" s="2"/>
      <c r="G49999" s="2"/>
      <c r="H49999" s="2"/>
    </row>
    <row r="50000" spans="2:8">
      <c r="B50000" s="2" t="s">
        <v>50449</v>
      </c>
      <c r="C50000" s="2">
        <v>35</v>
      </c>
      <c r="D50000" s="2" t="s">
        <v>478</v>
      </c>
      <c r="E50000" s="2"/>
      <c r="F50000" s="2"/>
      <c r="G50000" s="2"/>
      <c r="H50000" s="2"/>
    </row>
    <row r="50001" spans="2:8">
      <c r="B50001" s="2" t="s">
        <v>50450</v>
      </c>
      <c r="C50001" s="2">
        <v>20</v>
      </c>
      <c r="D50001" s="2" t="s">
        <v>478</v>
      </c>
      <c r="E50001" s="2"/>
      <c r="F50001" s="2"/>
      <c r="G50001" s="2"/>
      <c r="H50001" s="2"/>
    </row>
    <row r="50002" spans="2:8">
      <c r="B50002" s="2" t="s">
        <v>50451</v>
      </c>
      <c r="C50002" s="2">
        <v>24</v>
      </c>
      <c r="D50002" s="2" t="s">
        <v>478</v>
      </c>
      <c r="E50002" s="2"/>
      <c r="F50002" s="2"/>
      <c r="G50002" s="2"/>
      <c r="H50002" s="2"/>
    </row>
    <row r="50003" spans="2:8">
      <c r="B50003" s="2" t="s">
        <v>50452</v>
      </c>
      <c r="C50003" s="2">
        <v>28</v>
      </c>
      <c r="D50003" s="2" t="s">
        <v>478</v>
      </c>
      <c r="E50003" s="2"/>
      <c r="F50003" s="2"/>
      <c r="G50003" s="2"/>
      <c r="H50003" s="2"/>
    </row>
    <row r="50004" spans="2:8">
      <c r="B50004" s="2" t="s">
        <v>50453</v>
      </c>
      <c r="C50004" s="2">
        <v>33</v>
      </c>
      <c r="D50004" s="2" t="s">
        <v>478</v>
      </c>
      <c r="E50004" s="2"/>
      <c r="F50004" s="2"/>
      <c r="G50004" s="2"/>
      <c r="H50004" s="2"/>
    </row>
    <row r="50005" spans="2:8">
      <c r="B50005" s="2" t="s">
        <v>50454</v>
      </c>
      <c r="C50005" s="2">
        <v>33</v>
      </c>
      <c r="D50005" s="2" t="s">
        <v>478</v>
      </c>
      <c r="E50005" s="2"/>
      <c r="F50005" s="2"/>
      <c r="G50005" s="2"/>
      <c r="H50005" s="2"/>
    </row>
    <row r="50006" spans="2:8">
      <c r="B50006" s="2" t="s">
        <v>50455</v>
      </c>
      <c r="C50006" s="2">
        <v>31</v>
      </c>
      <c r="D50006" s="2" t="s">
        <v>478</v>
      </c>
      <c r="E50006" s="2"/>
      <c r="F50006" s="2"/>
      <c r="G50006" s="2"/>
      <c r="H50006" s="2"/>
    </row>
    <row r="50007" spans="2:8">
      <c r="B50007" s="2" t="s">
        <v>50456</v>
      </c>
      <c r="C50007" s="2">
        <v>28</v>
      </c>
      <c r="D50007" s="2" t="s">
        <v>478</v>
      </c>
      <c r="E50007" s="2"/>
      <c r="F50007" s="2"/>
      <c r="G50007" s="2"/>
      <c r="H50007" s="2"/>
    </row>
    <row r="50008" spans="2:8">
      <c r="B50008" s="2" t="s">
        <v>50457</v>
      </c>
      <c r="C50008" s="2">
        <v>25</v>
      </c>
      <c r="D50008" s="2" t="s">
        <v>478</v>
      </c>
      <c r="E50008" s="2"/>
      <c r="F50008" s="2"/>
      <c r="G50008" s="2"/>
      <c r="H50008" s="2"/>
    </row>
    <row r="50009" spans="2:8">
      <c r="B50009" s="2" t="s">
        <v>50458</v>
      </c>
      <c r="C50009" s="2">
        <v>23</v>
      </c>
      <c r="D50009" s="2" t="s">
        <v>478</v>
      </c>
      <c r="E50009" s="2"/>
      <c r="F50009" s="2"/>
      <c r="G50009" s="2"/>
      <c r="H50009" s="2"/>
    </row>
    <row r="50010" spans="2:8">
      <c r="B50010" s="2" t="s">
        <v>50459</v>
      </c>
      <c r="C50010" s="2">
        <v>24</v>
      </c>
      <c r="D50010" s="2" t="s">
        <v>478</v>
      </c>
      <c r="E50010" s="2"/>
      <c r="F50010" s="2"/>
      <c r="G50010" s="2"/>
      <c r="H50010" s="2"/>
    </row>
    <row r="50011" spans="2:8">
      <c r="B50011" s="2" t="s">
        <v>50460</v>
      </c>
      <c r="C50011" s="2">
        <v>24</v>
      </c>
      <c r="D50011" s="2" t="s">
        <v>478</v>
      </c>
      <c r="E50011" s="2"/>
      <c r="F50011" s="2"/>
      <c r="G50011" s="2"/>
      <c r="H50011" s="2"/>
    </row>
    <row r="50012" spans="2:8">
      <c r="B50012" s="2" t="s">
        <v>50461</v>
      </c>
      <c r="C50012" s="2">
        <v>24</v>
      </c>
      <c r="D50012" s="2" t="s">
        <v>478</v>
      </c>
      <c r="E50012" s="2"/>
      <c r="F50012" s="2"/>
      <c r="G50012" s="2"/>
      <c r="H50012" s="2"/>
    </row>
    <row r="50013" spans="2:8">
      <c r="B50013" s="2" t="s">
        <v>50462</v>
      </c>
      <c r="C50013" s="2">
        <v>24</v>
      </c>
      <c r="D50013" s="2" t="s">
        <v>478</v>
      </c>
      <c r="E50013" s="2"/>
      <c r="F50013" s="2"/>
      <c r="G50013" s="2"/>
      <c r="H50013" s="2"/>
    </row>
    <row r="50014" spans="2:8">
      <c r="B50014" s="2" t="s">
        <v>50463</v>
      </c>
      <c r="C50014" s="2">
        <v>25</v>
      </c>
      <c r="D50014" s="2" t="s">
        <v>478</v>
      </c>
      <c r="E50014" s="2"/>
      <c r="F50014" s="2"/>
      <c r="G50014" s="2"/>
      <c r="H50014" s="2"/>
    </row>
    <row r="50015" spans="2:8">
      <c r="B50015" s="2" t="s">
        <v>50464</v>
      </c>
      <c r="C50015" s="2">
        <v>24</v>
      </c>
      <c r="D50015" s="2" t="s">
        <v>478</v>
      </c>
      <c r="E50015" s="2"/>
      <c r="F50015" s="2"/>
      <c r="G50015" s="2"/>
      <c r="H50015" s="2"/>
    </row>
    <row r="50016" spans="2:8">
      <c r="B50016" s="2" t="s">
        <v>50465</v>
      </c>
      <c r="C50016" s="2">
        <v>22</v>
      </c>
      <c r="D50016" s="2" t="s">
        <v>478</v>
      </c>
      <c r="E50016" s="2"/>
      <c r="F50016" s="2"/>
      <c r="G50016" s="2"/>
      <c r="H50016" s="2"/>
    </row>
    <row r="50017" spans="2:8">
      <c r="B50017" s="2" t="s">
        <v>50466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30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31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32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33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32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27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29</v>
      </c>
      <c r="D50024" s="2" t="s">
        <v>478</v>
      </c>
      <c r="E50024" s="2"/>
      <c r="F50024" s="2"/>
      <c r="G50024" s="2"/>
      <c r="H50024" s="2"/>
    </row>
    <row r="50025" spans="2:8">
      <c r="B50025" s="2" t="s">
        <v>50474</v>
      </c>
      <c r="C50025" s="2">
        <v>32</v>
      </c>
      <c r="D50025" s="2" t="s">
        <v>478</v>
      </c>
      <c r="E50025" s="2"/>
      <c r="F50025" s="2"/>
      <c r="G50025" s="2"/>
      <c r="H50025" s="2"/>
    </row>
    <row r="50026" spans="2:8">
      <c r="B50026" s="2" t="s">
        <v>50475</v>
      </c>
      <c r="C50026" s="2">
        <v>35</v>
      </c>
      <c r="D50026" s="2" t="s">
        <v>478</v>
      </c>
      <c r="E50026" s="2"/>
      <c r="F50026" s="2"/>
      <c r="G50026" s="2"/>
      <c r="H50026" s="2"/>
    </row>
    <row r="50027" spans="2:8">
      <c r="B50027" s="2" t="s">
        <v>50476</v>
      </c>
      <c r="C50027" s="2">
        <v>36</v>
      </c>
      <c r="D50027" s="2" t="s">
        <v>478</v>
      </c>
      <c r="E50027" s="2"/>
      <c r="F50027" s="2"/>
      <c r="G50027" s="2"/>
      <c r="H50027" s="2"/>
    </row>
    <row r="50028" spans="2:8">
      <c r="B50028" s="2" t="s">
        <v>50477</v>
      </c>
      <c r="C50028" s="2">
        <v>36</v>
      </c>
      <c r="D50028" s="2" t="s">
        <v>478</v>
      </c>
      <c r="E50028" s="2"/>
      <c r="F50028" s="2"/>
      <c r="G50028" s="2"/>
      <c r="H50028" s="2"/>
    </row>
    <row r="50029" spans="2:8">
      <c r="B50029" s="2" t="s">
        <v>50478</v>
      </c>
      <c r="C50029" s="2">
        <v>35</v>
      </c>
      <c r="D50029" s="2" t="s">
        <v>478</v>
      </c>
      <c r="E50029" s="2"/>
      <c r="F50029" s="2"/>
      <c r="G50029" s="2"/>
      <c r="H50029" s="2"/>
    </row>
    <row r="50030" spans="2:8">
      <c r="B50030" s="2" t="s">
        <v>50479</v>
      </c>
      <c r="C50030" s="2">
        <v>34</v>
      </c>
      <c r="D50030" s="2" t="s">
        <v>478</v>
      </c>
      <c r="E50030" s="2"/>
      <c r="F50030" s="2"/>
      <c r="G50030" s="2"/>
      <c r="H50030" s="2"/>
    </row>
    <row r="50031" spans="2:8">
      <c r="B50031" s="2" t="s">
        <v>50480</v>
      </c>
      <c r="C50031" s="2">
        <v>21</v>
      </c>
      <c r="D50031" s="2" t="s">
        <v>478</v>
      </c>
      <c r="E50031" s="2"/>
      <c r="F50031" s="2"/>
      <c r="G50031" s="2"/>
      <c r="H50031" s="2"/>
    </row>
    <row r="50032" spans="2:8">
      <c r="B50032" s="2" t="s">
        <v>50481</v>
      </c>
      <c r="C50032" s="2">
        <v>26</v>
      </c>
      <c r="D50032" s="2" t="s">
        <v>478</v>
      </c>
      <c r="E50032" s="2"/>
      <c r="F50032" s="2"/>
      <c r="G50032" s="2"/>
      <c r="H50032" s="2"/>
    </row>
    <row r="50033" spans="2:8">
      <c r="B50033" s="2" t="s">
        <v>50482</v>
      </c>
      <c r="C50033" s="2">
        <v>29</v>
      </c>
      <c r="D50033" s="2" t="s">
        <v>478</v>
      </c>
      <c r="E50033" s="2"/>
      <c r="F50033" s="2"/>
      <c r="G50033" s="2"/>
      <c r="H50033" s="2"/>
    </row>
    <row r="50034" spans="2:8">
      <c r="B50034" s="2" t="s">
        <v>50483</v>
      </c>
      <c r="C50034" s="2">
        <v>31</v>
      </c>
      <c r="D50034" s="2" t="s">
        <v>478</v>
      </c>
      <c r="E50034" s="2"/>
      <c r="F50034" s="2"/>
      <c r="G50034" s="2"/>
      <c r="H50034" s="2"/>
    </row>
    <row r="50035" spans="2:8">
      <c r="B50035" s="2" t="s">
        <v>50484</v>
      </c>
      <c r="C50035" s="2">
        <v>31</v>
      </c>
      <c r="D50035" s="2" t="s">
        <v>478</v>
      </c>
      <c r="E50035" s="2"/>
      <c r="F50035" s="2"/>
      <c r="G50035" s="2"/>
      <c r="H50035" s="2"/>
    </row>
    <row r="50036" spans="2:8">
      <c r="B50036" s="2" t="s">
        <v>50485</v>
      </c>
      <c r="C50036" s="2">
        <v>29</v>
      </c>
      <c r="D50036" s="2" t="s">
        <v>478</v>
      </c>
      <c r="E50036" s="2"/>
      <c r="F50036" s="2"/>
      <c r="G50036" s="2"/>
      <c r="H50036" s="2"/>
    </row>
    <row r="50037" spans="2:8">
      <c r="B50037" s="2" t="s">
        <v>50486</v>
      </c>
      <c r="C50037" s="2">
        <v>27</v>
      </c>
      <c r="D50037" s="2" t="s">
        <v>478</v>
      </c>
      <c r="E50037" s="2"/>
      <c r="F50037" s="2"/>
      <c r="G50037" s="2"/>
      <c r="H50037" s="2"/>
    </row>
    <row r="50038" spans="2:8">
      <c r="B50038" s="2" t="s">
        <v>50487</v>
      </c>
      <c r="C50038" s="2">
        <v>28</v>
      </c>
      <c r="D50038" s="2" t="s">
        <v>478</v>
      </c>
      <c r="E50038" s="2"/>
      <c r="F50038" s="2"/>
      <c r="G50038" s="2"/>
      <c r="H50038" s="2"/>
    </row>
    <row r="50039" spans="2:8">
      <c r="B50039" s="2" t="s">
        <v>50488</v>
      </c>
      <c r="C50039" s="2">
        <v>37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40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40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33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27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22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22</v>
      </c>
      <c r="D50045" s="2" t="s">
        <v>478</v>
      </c>
      <c r="E50045" s="2"/>
      <c r="F50045" s="2"/>
      <c r="G50045" s="2"/>
      <c r="H50045" s="2"/>
    </row>
    <row r="50046" spans="2:8">
      <c r="B50046" s="2" t="s">
        <v>50495</v>
      </c>
      <c r="C50046" s="2">
        <v>24</v>
      </c>
      <c r="D50046" s="2" t="s">
        <v>478</v>
      </c>
      <c r="E50046" s="2"/>
      <c r="F50046" s="2"/>
      <c r="G50046" s="2"/>
      <c r="H50046" s="2"/>
    </row>
    <row r="50047" spans="2:8">
      <c r="B50047" s="2" t="s">
        <v>50496</v>
      </c>
      <c r="C50047" s="2">
        <v>25</v>
      </c>
      <c r="D50047" s="2" t="s">
        <v>478</v>
      </c>
      <c r="E50047" s="2"/>
      <c r="F50047" s="2"/>
      <c r="G50047" s="2"/>
      <c r="H50047" s="2"/>
    </row>
    <row r="50048" spans="2:8">
      <c r="B50048" s="2" t="s">
        <v>50497</v>
      </c>
      <c r="C50048" s="2">
        <v>26</v>
      </c>
      <c r="D50048" s="2" t="s">
        <v>478</v>
      </c>
      <c r="E50048" s="2"/>
      <c r="F50048" s="2"/>
      <c r="G50048" s="2"/>
      <c r="H50048" s="2"/>
    </row>
    <row r="50049" spans="2:8">
      <c r="B50049" s="2" t="s">
        <v>50498</v>
      </c>
      <c r="C50049" s="2">
        <v>27</v>
      </c>
      <c r="D50049" s="2" t="s">
        <v>478</v>
      </c>
      <c r="E50049" s="2"/>
      <c r="F50049" s="2"/>
      <c r="G50049" s="2"/>
      <c r="H50049" s="2"/>
    </row>
    <row r="50050" spans="2:8">
      <c r="B50050" s="2" t="s">
        <v>50499</v>
      </c>
      <c r="C50050" s="2">
        <v>26</v>
      </c>
      <c r="D50050" s="2" t="s">
        <v>478</v>
      </c>
      <c r="E50050" s="2"/>
      <c r="F50050" s="2"/>
      <c r="G50050" s="2"/>
      <c r="H50050" s="2"/>
    </row>
    <row r="50051" spans="2:8">
      <c r="B50051" s="2" t="s">
        <v>50500</v>
      </c>
      <c r="C50051" s="2">
        <v>26</v>
      </c>
      <c r="D50051" s="2" t="s">
        <v>478</v>
      </c>
      <c r="E50051" s="2"/>
      <c r="F50051" s="2"/>
      <c r="G50051" s="2"/>
      <c r="H50051" s="2"/>
    </row>
    <row r="50052" spans="2:8">
      <c r="B50052" s="2" t="s">
        <v>50501</v>
      </c>
      <c r="C50052" s="2">
        <v>22</v>
      </c>
      <c r="D50052" s="2" t="s">
        <v>478</v>
      </c>
      <c r="E50052" s="2"/>
      <c r="F50052" s="2"/>
      <c r="G50052" s="2"/>
      <c r="H50052" s="2"/>
    </row>
    <row r="50053" spans="2:8">
      <c r="B50053" s="2" t="s">
        <v>50502</v>
      </c>
      <c r="C50053" s="2">
        <v>32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33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34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34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33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27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30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33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32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32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31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28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24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28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28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28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28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28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26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22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28</v>
      </c>
      <c r="D50074" s="2" t="s">
        <v>478</v>
      </c>
      <c r="E50074" s="2"/>
      <c r="F50074" s="2"/>
      <c r="G50074" s="2"/>
      <c r="H50074" s="2"/>
    </row>
    <row r="50075" spans="2:8">
      <c r="B50075" s="2" t="s">
        <v>50524</v>
      </c>
      <c r="C50075" s="2">
        <v>33</v>
      </c>
      <c r="D50075" s="2" t="s">
        <v>478</v>
      </c>
      <c r="E50075" s="2"/>
      <c r="F50075" s="2"/>
      <c r="G50075" s="2"/>
      <c r="H50075" s="2"/>
    </row>
    <row r="50076" spans="2:8">
      <c r="B50076" s="2" t="s">
        <v>50525</v>
      </c>
      <c r="C50076" s="2">
        <v>33</v>
      </c>
      <c r="D50076" s="2" t="s">
        <v>478</v>
      </c>
      <c r="E50076" s="2"/>
      <c r="F50076" s="2"/>
      <c r="G50076" s="2"/>
      <c r="H50076" s="2"/>
    </row>
    <row r="50077" spans="2:8">
      <c r="B50077" s="2" t="s">
        <v>50526</v>
      </c>
      <c r="C50077" s="2">
        <v>32</v>
      </c>
      <c r="D50077" s="2" t="s">
        <v>478</v>
      </c>
      <c r="E50077" s="2"/>
      <c r="F50077" s="2"/>
      <c r="G50077" s="2"/>
      <c r="H50077" s="2"/>
    </row>
    <row r="50078" spans="2:8">
      <c r="B50078" s="2" t="s">
        <v>50527</v>
      </c>
      <c r="C50078" s="2">
        <v>31</v>
      </c>
      <c r="D50078" s="2" t="s">
        <v>478</v>
      </c>
      <c r="E50078" s="2"/>
      <c r="F50078" s="2"/>
      <c r="G50078" s="2"/>
      <c r="H50078" s="2"/>
    </row>
    <row r="50079" spans="2:8">
      <c r="B50079" s="2" t="s">
        <v>50528</v>
      </c>
      <c r="C50079" s="2">
        <v>28</v>
      </c>
      <c r="D50079" s="2" t="s">
        <v>478</v>
      </c>
      <c r="E50079" s="2"/>
      <c r="F50079" s="2"/>
      <c r="G50079" s="2"/>
      <c r="H50079" s="2"/>
    </row>
    <row r="50080" spans="2:8">
      <c r="B50080" s="2" t="s">
        <v>50529</v>
      </c>
      <c r="C50080" s="2">
        <v>24</v>
      </c>
      <c r="D50080" s="2" t="s">
        <v>478</v>
      </c>
      <c r="E50080" s="2"/>
      <c r="F50080" s="2"/>
      <c r="G50080" s="2"/>
      <c r="H50080" s="2"/>
    </row>
    <row r="50081" spans="2:8">
      <c r="B50081" s="2" t="s">
        <v>50530</v>
      </c>
      <c r="C50081" s="2">
        <v>29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30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32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33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31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25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27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27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28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27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23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34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34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34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33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32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28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26</v>
      </c>
      <c r="D50100" s="2" t="s">
        <v>478</v>
      </c>
      <c r="E50100" s="2"/>
      <c r="F50100" s="2"/>
      <c r="G50100" s="2"/>
      <c r="H50100" s="2"/>
    </row>
    <row r="50101" spans="2:8">
      <c r="B50101" s="2" t="s">
        <v>50550</v>
      </c>
      <c r="C50101" s="2">
        <v>29</v>
      </c>
      <c r="D50101" s="2" t="s">
        <v>478</v>
      </c>
      <c r="E50101" s="2"/>
      <c r="F50101" s="2"/>
      <c r="G50101" s="2"/>
      <c r="H50101" s="2"/>
    </row>
    <row r="50102" spans="2:8">
      <c r="B50102" s="2" t="s">
        <v>50551</v>
      </c>
      <c r="C50102" s="2">
        <v>31</v>
      </c>
      <c r="D50102" s="2" t="s">
        <v>478</v>
      </c>
      <c r="E50102" s="2"/>
      <c r="F50102" s="2"/>
      <c r="G50102" s="2"/>
      <c r="H50102" s="2"/>
    </row>
    <row r="50103" spans="2:8">
      <c r="B50103" s="2" t="s">
        <v>50552</v>
      </c>
      <c r="C50103" s="2">
        <v>30</v>
      </c>
      <c r="D50103" s="2" t="s">
        <v>478</v>
      </c>
      <c r="E50103" s="2"/>
      <c r="F50103" s="2"/>
      <c r="G50103" s="2"/>
      <c r="H50103" s="2"/>
    </row>
    <row r="50104" spans="2:8">
      <c r="B50104" s="2" t="s">
        <v>50553</v>
      </c>
      <c r="C50104" s="2">
        <v>28</v>
      </c>
      <c r="D50104" s="2" t="s">
        <v>478</v>
      </c>
      <c r="E50104" s="2"/>
      <c r="F50104" s="2"/>
      <c r="G50104" s="2"/>
      <c r="H50104" s="2"/>
    </row>
    <row r="50105" spans="2:8">
      <c r="B50105" s="2" t="s">
        <v>50554</v>
      </c>
      <c r="C50105" s="2">
        <v>28</v>
      </c>
      <c r="D50105" s="2" t="s">
        <v>478</v>
      </c>
      <c r="E50105" s="2"/>
      <c r="F50105" s="2"/>
      <c r="G50105" s="2"/>
      <c r="H50105" s="2"/>
    </row>
    <row r="50106" spans="2:8">
      <c r="B50106" s="2" t="s">
        <v>50555</v>
      </c>
      <c r="C50106" s="2">
        <v>27</v>
      </c>
      <c r="D50106" s="2" t="s">
        <v>478</v>
      </c>
      <c r="E50106" s="2"/>
      <c r="F50106" s="2"/>
      <c r="G50106" s="2"/>
      <c r="H50106" s="2"/>
    </row>
    <row r="50107" spans="2:8">
      <c r="B50107" s="2" t="s">
        <v>50556</v>
      </c>
      <c r="C50107" s="2">
        <v>26</v>
      </c>
      <c r="D50107" s="2" t="s">
        <v>478</v>
      </c>
      <c r="E50107" s="2"/>
      <c r="F50107" s="2"/>
      <c r="G50107" s="2"/>
      <c r="H50107" s="2"/>
    </row>
    <row r="50108" spans="2:8">
      <c r="B50108" s="2" t="s">
        <v>50557</v>
      </c>
      <c r="C50108" s="2">
        <v>25</v>
      </c>
      <c r="D50108" s="2" t="s">
        <v>478</v>
      </c>
      <c r="E50108" s="2"/>
      <c r="F50108" s="2"/>
      <c r="G50108" s="2"/>
      <c r="H50108" s="2"/>
    </row>
    <row r="50109" spans="2:8">
      <c r="B50109" s="2" t="s">
        <v>50558</v>
      </c>
      <c r="C50109" s="2">
        <v>21</v>
      </c>
      <c r="D50109" s="2" t="s">
        <v>478</v>
      </c>
      <c r="E50109" s="2"/>
      <c r="F50109" s="2"/>
      <c r="G50109" s="2"/>
      <c r="H50109" s="2"/>
    </row>
    <row r="50110" spans="2:8">
      <c r="B50110" s="2" t="s">
        <v>50559</v>
      </c>
      <c r="C50110" s="2">
        <v>26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27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28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28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28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23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25</v>
      </c>
      <c r="D50117" s="2" t="s">
        <v>478</v>
      </c>
      <c r="E50117" s="2"/>
      <c r="F50117" s="2"/>
      <c r="G50117" s="2"/>
      <c r="H50117" s="2"/>
    </row>
    <row r="50118" spans="2:8">
      <c r="B50118" s="2" t="s">
        <v>50567</v>
      </c>
      <c r="C50118" s="2">
        <v>31</v>
      </c>
      <c r="D50118" s="2" t="s">
        <v>478</v>
      </c>
      <c r="E50118" s="2"/>
      <c r="F50118" s="2"/>
      <c r="G50118" s="2"/>
      <c r="H50118" s="2"/>
    </row>
    <row r="50119" spans="2:8">
      <c r="B50119" s="2" t="s">
        <v>50568</v>
      </c>
      <c r="C50119" s="2">
        <v>32</v>
      </c>
      <c r="D50119" s="2" t="s">
        <v>478</v>
      </c>
      <c r="E50119" s="2"/>
      <c r="F50119" s="2"/>
      <c r="G50119" s="2"/>
      <c r="H50119" s="2"/>
    </row>
    <row r="50120" spans="2:8">
      <c r="B50120" s="2" t="s">
        <v>50569</v>
      </c>
      <c r="C50120" s="2">
        <v>28</v>
      </c>
      <c r="D50120" s="2" t="s">
        <v>478</v>
      </c>
      <c r="E50120" s="2"/>
      <c r="F50120" s="2"/>
      <c r="G50120" s="2"/>
      <c r="H50120" s="2"/>
    </row>
    <row r="50121" spans="2:8">
      <c r="B50121" s="2" t="s">
        <v>50570</v>
      </c>
      <c r="C50121" s="2">
        <v>26</v>
      </c>
      <c r="D50121" s="2" t="s">
        <v>478</v>
      </c>
      <c r="E50121" s="2"/>
      <c r="F50121" s="2"/>
      <c r="G50121" s="2"/>
      <c r="H50121" s="2"/>
    </row>
    <row r="50122" spans="2:8">
      <c r="B50122" s="2" t="s">
        <v>50571</v>
      </c>
      <c r="C50122" s="2">
        <v>26</v>
      </c>
      <c r="D50122" s="2" t="s">
        <v>478</v>
      </c>
      <c r="E50122" s="2"/>
      <c r="F50122" s="2"/>
      <c r="G50122" s="2"/>
      <c r="H50122" s="2"/>
    </row>
    <row r="50123" spans="2:8">
      <c r="B50123" s="2" t="s">
        <v>50572</v>
      </c>
      <c r="C50123" s="2">
        <v>25</v>
      </c>
      <c r="D50123" s="2" t="s">
        <v>478</v>
      </c>
      <c r="E50123" s="2"/>
      <c r="F50123" s="2"/>
      <c r="G50123" s="2"/>
      <c r="H50123" s="2"/>
    </row>
    <row r="50124" spans="2:8">
      <c r="B50124" s="2" t="s">
        <v>50573</v>
      </c>
      <c r="C50124" s="2">
        <v>24</v>
      </c>
      <c r="D50124" s="2" t="s">
        <v>478</v>
      </c>
      <c r="E50124" s="2"/>
      <c r="F50124" s="2"/>
      <c r="G50124" s="2"/>
      <c r="H50124" s="2"/>
    </row>
    <row r="50125" spans="2:8">
      <c r="B50125" s="2" t="s">
        <v>50574</v>
      </c>
      <c r="C50125" s="2">
        <v>30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31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30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30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30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28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27</v>
      </c>
      <c r="D50131" s="2" t="s">
        <v>478</v>
      </c>
      <c r="E50131" s="2"/>
      <c r="F50131" s="2"/>
      <c r="G50131" s="2"/>
      <c r="H50131" s="2"/>
    </row>
    <row r="50132" spans="2:8">
      <c r="B50132" s="2" t="s">
        <v>50581</v>
      </c>
      <c r="C50132" s="2">
        <v>27</v>
      </c>
      <c r="D50132" s="2" t="s">
        <v>478</v>
      </c>
      <c r="E50132" s="2"/>
      <c r="F50132" s="2"/>
      <c r="G50132" s="2"/>
      <c r="H50132" s="2"/>
    </row>
    <row r="50133" spans="2:8">
      <c r="B50133" s="2" t="s">
        <v>50582</v>
      </c>
      <c r="C50133" s="2">
        <v>30</v>
      </c>
      <c r="D50133" s="2" t="s">
        <v>478</v>
      </c>
      <c r="E50133" s="2"/>
      <c r="F50133" s="2"/>
      <c r="G50133" s="2"/>
      <c r="H50133" s="2"/>
    </row>
    <row r="50134" spans="2:8">
      <c r="B50134" s="2" t="s">
        <v>50583</v>
      </c>
      <c r="C50134" s="2">
        <v>28</v>
      </c>
      <c r="D50134" s="2" t="s">
        <v>478</v>
      </c>
      <c r="E50134" s="2"/>
      <c r="F50134" s="2"/>
      <c r="G50134" s="2"/>
      <c r="H50134" s="2"/>
    </row>
    <row r="50135" spans="2:8">
      <c r="B50135" s="2" t="s">
        <v>50584</v>
      </c>
      <c r="C50135" s="2">
        <v>28</v>
      </c>
      <c r="D50135" s="2" t="s">
        <v>478</v>
      </c>
      <c r="E50135" s="2"/>
      <c r="F50135" s="2"/>
      <c r="G50135" s="2"/>
      <c r="H50135" s="2"/>
    </row>
    <row r="50136" spans="2:8">
      <c r="B50136" s="2" t="s">
        <v>50585</v>
      </c>
      <c r="C50136" s="2">
        <v>27</v>
      </c>
      <c r="D50136" s="2" t="s">
        <v>478</v>
      </c>
      <c r="E50136" s="2"/>
      <c r="F50136" s="2"/>
      <c r="G50136" s="2"/>
      <c r="H50136" s="2"/>
    </row>
    <row r="50137" spans="2:8">
      <c r="B50137" s="2" t="s">
        <v>50586</v>
      </c>
      <c r="C50137" s="2">
        <v>29</v>
      </c>
      <c r="D50137" s="2" t="s">
        <v>478</v>
      </c>
      <c r="E50137" s="2"/>
      <c r="F50137" s="2"/>
      <c r="G50137" s="2"/>
      <c r="H50137" s="2"/>
    </row>
    <row r="50138" spans="2:8">
      <c r="B50138" s="2" t="s">
        <v>50587</v>
      </c>
      <c r="C50138" s="2">
        <v>26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27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27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28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28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24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25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26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26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26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27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26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23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34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37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39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40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34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34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37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37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36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35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30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28</v>
      </c>
      <c r="D50164" s="2" t="s">
        <v>478</v>
      </c>
      <c r="E50164" s="2"/>
      <c r="F50164" s="2"/>
      <c r="G50164" s="2"/>
      <c r="H50164" s="2"/>
    </row>
    <row r="50165" spans="2:8">
      <c r="B50165" s="2" t="s">
        <v>50614</v>
      </c>
      <c r="C50165" s="2">
        <v>25</v>
      </c>
      <c r="D50165" s="2" t="s">
        <v>478</v>
      </c>
      <c r="E50165" s="2"/>
      <c r="F50165" s="2"/>
      <c r="G50165" s="2"/>
      <c r="H50165" s="2"/>
    </row>
    <row r="50166" spans="2:8">
      <c r="B50166" s="2" t="s">
        <v>50615</v>
      </c>
      <c r="C50166" s="2">
        <v>28</v>
      </c>
      <c r="D50166" s="2" t="s">
        <v>478</v>
      </c>
      <c r="E50166" s="2"/>
      <c r="F50166" s="2"/>
      <c r="G50166" s="2"/>
      <c r="H50166" s="2"/>
    </row>
    <row r="50167" spans="2:8">
      <c r="B50167" s="2" t="s">
        <v>50616</v>
      </c>
      <c r="C50167" s="2">
        <v>31</v>
      </c>
      <c r="D50167" s="2" t="s">
        <v>478</v>
      </c>
      <c r="E50167" s="2"/>
      <c r="F50167" s="2"/>
      <c r="G50167" s="2"/>
      <c r="H50167" s="2"/>
    </row>
    <row r="50168" spans="2:8">
      <c r="B50168" s="2" t="s">
        <v>50617</v>
      </c>
      <c r="C50168" s="2">
        <v>28</v>
      </c>
      <c r="D50168" s="2" t="s">
        <v>478</v>
      </c>
      <c r="E50168" s="2"/>
      <c r="F50168" s="2"/>
      <c r="G50168" s="2"/>
      <c r="H50168" s="2"/>
    </row>
    <row r="50169" spans="2:8">
      <c r="B50169" s="2" t="s">
        <v>50618</v>
      </c>
      <c r="C50169" s="2">
        <v>29</v>
      </c>
      <c r="D50169" s="2" t="s">
        <v>478</v>
      </c>
      <c r="E50169" s="2"/>
      <c r="F50169" s="2"/>
      <c r="G50169" s="2"/>
      <c r="H50169" s="2"/>
    </row>
    <row r="50170" spans="2:8">
      <c r="B50170" s="2" t="s">
        <v>50619</v>
      </c>
      <c r="C50170" s="2">
        <v>29</v>
      </c>
      <c r="D50170" s="2" t="s">
        <v>478</v>
      </c>
      <c r="E50170" s="2"/>
      <c r="F50170" s="2"/>
      <c r="G50170" s="2"/>
      <c r="H50170" s="2"/>
    </row>
    <row r="50171" spans="2:8">
      <c r="B50171" s="2" t="s">
        <v>50620</v>
      </c>
      <c r="C50171" s="2">
        <v>28</v>
      </c>
      <c r="D50171" s="2" t="s">
        <v>478</v>
      </c>
      <c r="E50171" s="2"/>
      <c r="F50171" s="2"/>
      <c r="G50171" s="2"/>
      <c r="H50171" s="2"/>
    </row>
    <row r="50172" spans="2:8">
      <c r="B50172" s="2" t="s">
        <v>50621</v>
      </c>
      <c r="C50172" s="2">
        <v>29</v>
      </c>
      <c r="D50172" s="2" t="s">
        <v>478</v>
      </c>
      <c r="E50172" s="2"/>
      <c r="F50172" s="2"/>
      <c r="G50172" s="2"/>
      <c r="H50172" s="2"/>
    </row>
    <row r="50173" spans="2:8">
      <c r="B50173" s="2" t="s">
        <v>50622</v>
      </c>
      <c r="C50173" s="2">
        <v>28</v>
      </c>
      <c r="D50173" s="2" t="s">
        <v>478</v>
      </c>
      <c r="E50173" s="2"/>
      <c r="F50173" s="2"/>
      <c r="G50173" s="2"/>
      <c r="H50173" s="2"/>
    </row>
    <row r="50174" spans="2:8">
      <c r="B50174" s="2" t="s">
        <v>50623</v>
      </c>
      <c r="C50174" s="2">
        <v>28</v>
      </c>
      <c r="D50174" s="2" t="s">
        <v>478</v>
      </c>
      <c r="E50174" s="2"/>
      <c r="F50174" s="2"/>
      <c r="G50174" s="2"/>
      <c r="H50174" s="2"/>
    </row>
    <row r="50175" spans="2:8">
      <c r="B50175" s="2" t="s">
        <v>50624</v>
      </c>
      <c r="C50175" s="2">
        <v>28</v>
      </c>
      <c r="D50175" s="2" t="s">
        <v>478</v>
      </c>
      <c r="E50175" s="2"/>
      <c r="F50175" s="2"/>
      <c r="G50175" s="2"/>
      <c r="H50175" s="2"/>
    </row>
    <row r="50176" spans="2:8">
      <c r="B50176" s="2" t="s">
        <v>50625</v>
      </c>
      <c r="C50176" s="2">
        <v>27</v>
      </c>
      <c r="D50176" s="2" t="s">
        <v>478</v>
      </c>
      <c r="E50176" s="2"/>
      <c r="F50176" s="2"/>
      <c r="G50176" s="2"/>
      <c r="H50176" s="2"/>
    </row>
    <row r="50177" spans="2:8">
      <c r="B50177" s="2" t="s">
        <v>50626</v>
      </c>
      <c r="C50177" s="2">
        <v>25</v>
      </c>
      <c r="D50177" s="2" t="s">
        <v>478</v>
      </c>
      <c r="E50177" s="2"/>
      <c r="F50177" s="2"/>
      <c r="G50177" s="2"/>
      <c r="H50177" s="2"/>
    </row>
    <row r="50178" spans="2:8">
      <c r="B50178" s="2" t="s">
        <v>50627</v>
      </c>
      <c r="C50178" s="2">
        <v>25</v>
      </c>
      <c r="D50178" s="2" t="s">
        <v>478</v>
      </c>
      <c r="E50178" s="2"/>
      <c r="F50178" s="2"/>
      <c r="G50178" s="2"/>
      <c r="H50178" s="2"/>
    </row>
    <row r="50179" spans="2:8">
      <c r="B50179" s="2" t="s">
        <v>50628</v>
      </c>
      <c r="C50179" s="2">
        <v>28</v>
      </c>
      <c r="D50179" s="2" t="s">
        <v>478</v>
      </c>
      <c r="E50179" s="2"/>
      <c r="F50179" s="2"/>
      <c r="G50179" s="2"/>
      <c r="H50179" s="2"/>
    </row>
    <row r="50180" spans="2:8">
      <c r="B50180" s="2" t="s">
        <v>50629</v>
      </c>
      <c r="C50180" s="2">
        <v>29</v>
      </c>
      <c r="D50180" s="2" t="s">
        <v>478</v>
      </c>
      <c r="E50180" s="2"/>
      <c r="F50180" s="2"/>
      <c r="G50180" s="2"/>
      <c r="H50180" s="2"/>
    </row>
    <row r="50181" spans="2:8">
      <c r="B50181" s="2" t="s">
        <v>50630</v>
      </c>
      <c r="C50181" s="2">
        <v>28</v>
      </c>
      <c r="D50181" s="2" t="s">
        <v>478</v>
      </c>
      <c r="E50181" s="2"/>
      <c r="F50181" s="2"/>
      <c r="G50181" s="2"/>
      <c r="H50181" s="2"/>
    </row>
    <row r="50182" spans="2:8">
      <c r="B50182" s="2" t="s">
        <v>50631</v>
      </c>
      <c r="C50182" s="2">
        <v>28</v>
      </c>
      <c r="D50182" s="2" t="s">
        <v>478</v>
      </c>
      <c r="E50182" s="2"/>
      <c r="F50182" s="2"/>
      <c r="G50182" s="2"/>
      <c r="H50182" s="2"/>
    </row>
    <row r="50183" spans="2:8">
      <c r="B50183" s="2" t="s">
        <v>50632</v>
      </c>
      <c r="C50183" s="2">
        <v>25</v>
      </c>
      <c r="D50183" s="2" t="s">
        <v>478</v>
      </c>
      <c r="E50183" s="2"/>
      <c r="F50183" s="2"/>
      <c r="G50183" s="2"/>
      <c r="H50183" s="2"/>
    </row>
    <row r="50184" spans="2:8">
      <c r="B50184" s="2" t="s">
        <v>50633</v>
      </c>
      <c r="C50184" s="2">
        <v>23</v>
      </c>
      <c r="D50184" s="2" t="s">
        <v>478</v>
      </c>
      <c r="E50184" s="2"/>
      <c r="F50184" s="2"/>
      <c r="G50184" s="2"/>
      <c r="H50184" s="2"/>
    </row>
    <row r="50185" spans="2:8">
      <c r="B50185" s="2" t="s">
        <v>50634</v>
      </c>
      <c r="C50185" s="2">
        <v>19</v>
      </c>
      <c r="D50185" s="2" t="s">
        <v>478</v>
      </c>
      <c r="E50185" s="2"/>
      <c r="F50185" s="2"/>
      <c r="G50185" s="2"/>
      <c r="H50185" s="2"/>
    </row>
    <row r="50186" spans="2:8">
      <c r="B50186" s="2" t="s">
        <v>50635</v>
      </c>
      <c r="C50186" s="2">
        <v>26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26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28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26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24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24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23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22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19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25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26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26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26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26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26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24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20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24</v>
      </c>
      <c r="D50203" s="2" t="s">
        <v>478</v>
      </c>
      <c r="E50203" s="2"/>
      <c r="F50203" s="2"/>
      <c r="G50203" s="2"/>
      <c r="H50203" s="2"/>
    </row>
    <row r="50204" spans="2:8">
      <c r="B50204" s="2" t="s">
        <v>50653</v>
      </c>
      <c r="C50204" s="2">
        <v>26</v>
      </c>
      <c r="D50204" s="2" t="s">
        <v>478</v>
      </c>
      <c r="E50204" s="2"/>
      <c r="F50204" s="2"/>
      <c r="G50204" s="2"/>
      <c r="H50204" s="2"/>
    </row>
    <row r="50205" spans="2:8">
      <c r="B50205" s="2" t="s">
        <v>50654</v>
      </c>
      <c r="C50205" s="2">
        <v>25</v>
      </c>
      <c r="D50205" s="2" t="s">
        <v>478</v>
      </c>
      <c r="E50205" s="2"/>
      <c r="F50205" s="2"/>
      <c r="G50205" s="2"/>
      <c r="H50205" s="2"/>
    </row>
    <row r="50206" spans="2:8">
      <c r="B50206" s="2" t="s">
        <v>50655</v>
      </c>
      <c r="C50206" s="2">
        <v>25</v>
      </c>
      <c r="D50206" s="2" t="s">
        <v>478</v>
      </c>
      <c r="E50206" s="2"/>
      <c r="F50206" s="2"/>
      <c r="G50206" s="2"/>
      <c r="H50206" s="2"/>
    </row>
    <row r="50207" spans="2:8">
      <c r="B50207" s="2" t="s">
        <v>50656</v>
      </c>
      <c r="C50207" s="2">
        <v>26</v>
      </c>
      <c r="D50207" s="2" t="s">
        <v>478</v>
      </c>
      <c r="E50207" s="2"/>
      <c r="F50207" s="2"/>
      <c r="G50207" s="2"/>
      <c r="H50207" s="2"/>
    </row>
    <row r="50208" spans="2:8">
      <c r="B50208" s="2" t="s">
        <v>50657</v>
      </c>
      <c r="C50208" s="2">
        <v>26</v>
      </c>
      <c r="D50208" s="2" t="s">
        <v>478</v>
      </c>
      <c r="E50208" s="2"/>
      <c r="F50208" s="2"/>
      <c r="G50208" s="2"/>
      <c r="H50208" s="2"/>
    </row>
    <row r="50209" spans="2:8">
      <c r="B50209" s="2" t="s">
        <v>50658</v>
      </c>
      <c r="C50209" s="2">
        <v>25</v>
      </c>
      <c r="D50209" s="2" t="s">
        <v>478</v>
      </c>
      <c r="E50209" s="2"/>
      <c r="F50209" s="2"/>
      <c r="G50209" s="2"/>
      <c r="H50209" s="2"/>
    </row>
    <row r="50210" spans="2:8">
      <c r="B50210" s="2" t="s">
        <v>50659</v>
      </c>
      <c r="C50210" s="2">
        <v>23</v>
      </c>
      <c r="D50210" s="2" t="s">
        <v>478</v>
      </c>
      <c r="E50210" s="2"/>
      <c r="F50210" s="2"/>
      <c r="G50210" s="2"/>
      <c r="H50210" s="2"/>
    </row>
    <row r="50211" spans="2:8">
      <c r="B50211" s="2" t="s">
        <v>50660</v>
      </c>
      <c r="C50211" s="2">
        <v>24</v>
      </c>
      <c r="D50211" s="2" t="s">
        <v>478</v>
      </c>
      <c r="E50211" s="2"/>
      <c r="F50211" s="2"/>
      <c r="G50211" s="2"/>
      <c r="H50211" s="2"/>
    </row>
    <row r="50212" spans="2:8">
      <c r="B50212" s="2" t="s">
        <v>50661</v>
      </c>
      <c r="C50212" s="2">
        <v>24</v>
      </c>
      <c r="D50212" s="2" t="s">
        <v>478</v>
      </c>
      <c r="E50212" s="2"/>
      <c r="F50212" s="2"/>
      <c r="G50212" s="2"/>
      <c r="H50212" s="2"/>
    </row>
    <row r="50213" spans="2:8">
      <c r="B50213" s="2" t="s">
        <v>50662</v>
      </c>
      <c r="C50213" s="2">
        <v>23</v>
      </c>
      <c r="D50213" s="2" t="s">
        <v>478</v>
      </c>
      <c r="E50213" s="2"/>
      <c r="F50213" s="2"/>
      <c r="G50213" s="2"/>
      <c r="H50213" s="2"/>
    </row>
    <row r="50214" spans="2:8">
      <c r="B50214" s="2" t="s">
        <v>50663</v>
      </c>
      <c r="C50214" s="2">
        <v>23</v>
      </c>
      <c r="D50214" s="2" t="s">
        <v>478</v>
      </c>
      <c r="E50214" s="2"/>
      <c r="F50214" s="2"/>
      <c r="G50214" s="2"/>
      <c r="H50214" s="2"/>
    </row>
    <row r="50215" spans="2:8">
      <c r="B50215" s="2" t="s">
        <v>50664</v>
      </c>
      <c r="C50215" s="2">
        <v>21</v>
      </c>
      <c r="D50215" s="2" t="s">
        <v>478</v>
      </c>
      <c r="E50215" s="2"/>
      <c r="F50215" s="2"/>
      <c r="G50215" s="2"/>
      <c r="H50215" s="2"/>
    </row>
    <row r="50216" spans="2:8">
      <c r="B50216" s="2" t="s">
        <v>50665</v>
      </c>
      <c r="C50216" s="2">
        <v>20</v>
      </c>
      <c r="D50216" s="2" t="s">
        <v>478</v>
      </c>
      <c r="E50216" s="2"/>
      <c r="F50216" s="2"/>
      <c r="G50216" s="2"/>
      <c r="H50216" s="2"/>
    </row>
    <row r="50217" spans="2:8">
      <c r="B50217" s="2" t="s">
        <v>50666</v>
      </c>
      <c r="C50217" s="2">
        <v>18</v>
      </c>
      <c r="D50217" s="2" t="s">
        <v>478</v>
      </c>
      <c r="E50217" s="2"/>
      <c r="F50217" s="2"/>
      <c r="G50217" s="2"/>
      <c r="H50217" s="2"/>
    </row>
    <row r="50218" spans="2:8">
      <c r="B50218" s="2" t="s">
        <v>50667</v>
      </c>
      <c r="C50218" s="2">
        <v>22</v>
      </c>
      <c r="D50218" s="2" t="s">
        <v>478</v>
      </c>
      <c r="E50218" s="2"/>
      <c r="F50218" s="2"/>
      <c r="G50218" s="2"/>
      <c r="H50218" s="2"/>
    </row>
    <row r="50219" spans="2:8">
      <c r="B50219" s="2" t="s">
        <v>50668</v>
      </c>
      <c r="C50219" s="2">
        <v>23</v>
      </c>
      <c r="D50219" s="2" t="s">
        <v>478</v>
      </c>
      <c r="E50219" s="2"/>
      <c r="F50219" s="2"/>
      <c r="G50219" s="2"/>
      <c r="H50219" s="2"/>
    </row>
    <row r="50220" spans="2:8">
      <c r="B50220" s="2" t="s">
        <v>50669</v>
      </c>
      <c r="C50220" s="2">
        <v>22</v>
      </c>
      <c r="D50220" s="2" t="s">
        <v>478</v>
      </c>
      <c r="E50220" s="2"/>
      <c r="F50220" s="2"/>
      <c r="G50220" s="2"/>
      <c r="H50220" s="2"/>
    </row>
    <row r="50221" spans="2:8">
      <c r="B50221" s="2" t="s">
        <v>50670</v>
      </c>
      <c r="C50221" s="2">
        <v>22</v>
      </c>
      <c r="D50221" s="2" t="s">
        <v>478</v>
      </c>
      <c r="E50221" s="2"/>
      <c r="F50221" s="2"/>
      <c r="G50221" s="2"/>
      <c r="H50221" s="2"/>
    </row>
    <row r="50222" spans="2:8">
      <c r="B50222" s="2" t="s">
        <v>50671</v>
      </c>
      <c r="C50222" s="2">
        <v>21</v>
      </c>
      <c r="D50222" s="2" t="s">
        <v>478</v>
      </c>
      <c r="E50222" s="2"/>
      <c r="F50222" s="2"/>
      <c r="G50222" s="2"/>
      <c r="H50222" s="2"/>
    </row>
    <row r="50223" spans="2:8">
      <c r="B50223" s="2" t="s">
        <v>50672</v>
      </c>
      <c r="C50223" s="2">
        <v>20</v>
      </c>
      <c r="D50223" s="2" t="s">
        <v>478</v>
      </c>
      <c r="E50223" s="2"/>
      <c r="F50223" s="2"/>
      <c r="G50223" s="2"/>
      <c r="H50223" s="2"/>
    </row>
    <row r="50224" spans="2:8">
      <c r="B50224" s="2" t="s">
        <v>50673</v>
      </c>
      <c r="C50224" s="2">
        <v>20</v>
      </c>
      <c r="D50224" s="2" t="s">
        <v>478</v>
      </c>
      <c r="E50224" s="2"/>
      <c r="F50224" s="2"/>
      <c r="G50224" s="2"/>
      <c r="H50224" s="2"/>
    </row>
    <row r="50225" spans="2:8">
      <c r="B50225" s="2" t="s">
        <v>50674</v>
      </c>
      <c r="C50225" s="2">
        <v>18</v>
      </c>
      <c r="D50225" s="2" t="s">
        <v>478</v>
      </c>
      <c r="E50225" s="2"/>
      <c r="F50225" s="2"/>
      <c r="G50225" s="2"/>
      <c r="H50225" s="2"/>
    </row>
    <row r="50226" spans="2:8">
      <c r="B50226" s="2" t="s">
        <v>50675</v>
      </c>
      <c r="C50226" s="2">
        <v>36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37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37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38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37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32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22</v>
      </c>
      <c r="D50232" s="2" t="s">
        <v>478</v>
      </c>
      <c r="E50232" s="2"/>
      <c r="F50232" s="2"/>
      <c r="G50232" s="2"/>
      <c r="H50232" s="2"/>
    </row>
    <row r="50233" spans="2:8">
      <c r="B50233" s="2" t="s">
        <v>50682</v>
      </c>
      <c r="C50233" s="2">
        <v>26</v>
      </c>
      <c r="D50233" s="2" t="s">
        <v>478</v>
      </c>
      <c r="E50233" s="2"/>
      <c r="F50233" s="2"/>
      <c r="G50233" s="2"/>
      <c r="H50233" s="2"/>
    </row>
    <row r="50234" spans="2:8">
      <c r="B50234" s="2" t="s">
        <v>50683</v>
      </c>
      <c r="C50234" s="2">
        <v>29</v>
      </c>
      <c r="D50234" s="2" t="s">
        <v>478</v>
      </c>
      <c r="E50234" s="2"/>
      <c r="F50234" s="2"/>
      <c r="G50234" s="2"/>
      <c r="H50234" s="2"/>
    </row>
    <row r="50235" spans="2:8">
      <c r="B50235" s="2" t="s">
        <v>50684</v>
      </c>
      <c r="C50235" s="2">
        <v>30</v>
      </c>
      <c r="D50235" s="2" t="s">
        <v>478</v>
      </c>
      <c r="E50235" s="2"/>
      <c r="F50235" s="2"/>
      <c r="G50235" s="2"/>
      <c r="H50235" s="2"/>
    </row>
    <row r="50236" spans="2:8">
      <c r="B50236" s="2" t="s">
        <v>50685</v>
      </c>
      <c r="C50236" s="2">
        <v>29</v>
      </c>
      <c r="D50236" s="2" t="s">
        <v>478</v>
      </c>
      <c r="E50236" s="2"/>
      <c r="F50236" s="2"/>
      <c r="G50236" s="2"/>
      <c r="H50236" s="2"/>
    </row>
    <row r="50237" spans="2:8">
      <c r="B50237" s="2" t="s">
        <v>50686</v>
      </c>
      <c r="C50237" s="2">
        <v>29</v>
      </c>
      <c r="D50237" s="2" t="s">
        <v>478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478</v>
      </c>
      <c r="E50238" s="2"/>
      <c r="F50238" s="2"/>
      <c r="G50238" s="2"/>
      <c r="H50238" s="2"/>
    </row>
    <row r="50239" spans="2:8">
      <c r="B50239" s="2" t="s">
        <v>50688</v>
      </c>
      <c r="C50239" s="2">
        <v>26</v>
      </c>
      <c r="D50239" s="2" t="s">
        <v>478</v>
      </c>
      <c r="E50239" s="2"/>
      <c r="F50239" s="2"/>
      <c r="G50239" s="2"/>
      <c r="H50239" s="2"/>
    </row>
    <row r="50240" spans="2:8">
      <c r="B50240" s="2" t="s">
        <v>50689</v>
      </c>
      <c r="C50240" s="2">
        <v>40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39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40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37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31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23</v>
      </c>
      <c r="D50245" s="2" t="s">
        <v>478</v>
      </c>
      <c r="E50245" s="2"/>
      <c r="F50245" s="2"/>
      <c r="G50245" s="2"/>
      <c r="H50245" s="2"/>
    </row>
    <row r="50246" spans="2:8">
      <c r="B50246" s="2" t="s">
        <v>50695</v>
      </c>
      <c r="C50246" s="2">
        <v>24</v>
      </c>
      <c r="D50246" s="2" t="s">
        <v>478</v>
      </c>
      <c r="E50246" s="2"/>
      <c r="F50246" s="2"/>
      <c r="G50246" s="2"/>
      <c r="H50246" s="2"/>
    </row>
    <row r="50247" spans="2:8">
      <c r="B50247" s="2" t="s">
        <v>50696</v>
      </c>
      <c r="C50247" s="2">
        <v>25</v>
      </c>
      <c r="D50247" s="2" t="s">
        <v>478</v>
      </c>
      <c r="E50247" s="2"/>
      <c r="F50247" s="2"/>
      <c r="G50247" s="2"/>
      <c r="H50247" s="2"/>
    </row>
    <row r="50248" spans="2:8">
      <c r="B50248" s="2" t="s">
        <v>50697</v>
      </c>
      <c r="C50248" s="2">
        <v>25</v>
      </c>
      <c r="D50248" s="2" t="s">
        <v>478</v>
      </c>
      <c r="E50248" s="2"/>
      <c r="F50248" s="2"/>
      <c r="G50248" s="2"/>
      <c r="H50248" s="2"/>
    </row>
    <row r="50249" spans="2:8">
      <c r="B50249" s="2" t="s">
        <v>50698</v>
      </c>
      <c r="C50249" s="2">
        <v>25</v>
      </c>
      <c r="D50249" s="2" t="s">
        <v>478</v>
      </c>
      <c r="E50249" s="2"/>
      <c r="F50249" s="2"/>
      <c r="G50249" s="2"/>
      <c r="H50249" s="2"/>
    </row>
    <row r="50250" spans="2:8">
      <c r="B50250" s="2" t="s">
        <v>50699</v>
      </c>
      <c r="C50250" s="2">
        <v>24</v>
      </c>
      <c r="D50250" s="2" t="s">
        <v>478</v>
      </c>
      <c r="E50250" s="2"/>
      <c r="F50250" s="2"/>
      <c r="G50250" s="2"/>
      <c r="H50250" s="2"/>
    </row>
    <row r="50251" spans="2:8">
      <c r="B50251" s="2" t="s">
        <v>50700</v>
      </c>
      <c r="C50251" s="2">
        <v>23</v>
      </c>
      <c r="D50251" s="2" t="s">
        <v>478</v>
      </c>
      <c r="E50251" s="2"/>
      <c r="F50251" s="2"/>
      <c r="G50251" s="2"/>
      <c r="H50251" s="2"/>
    </row>
    <row r="50252" spans="2:8">
      <c r="B50252" s="2" t="s">
        <v>50701</v>
      </c>
      <c r="C50252" s="2">
        <v>22</v>
      </c>
      <c r="D50252" s="2" t="s">
        <v>478</v>
      </c>
      <c r="E50252" s="2"/>
      <c r="F50252" s="2"/>
      <c r="G50252" s="2"/>
      <c r="H50252" s="2"/>
    </row>
    <row r="50253" spans="2:8">
      <c r="B50253" s="2" t="s">
        <v>50702</v>
      </c>
      <c r="C50253" s="2">
        <v>32</v>
      </c>
      <c r="D50253" s="2" t="s">
        <v>478</v>
      </c>
      <c r="E50253" s="2"/>
      <c r="F50253" s="2"/>
      <c r="G50253" s="2"/>
      <c r="H50253" s="2"/>
    </row>
    <row r="50254" spans="2:8">
      <c r="B50254" s="2" t="s">
        <v>50703</v>
      </c>
      <c r="C50254" s="2">
        <v>34</v>
      </c>
      <c r="D50254" s="2" t="s">
        <v>478</v>
      </c>
      <c r="E50254" s="2"/>
      <c r="F50254" s="2"/>
      <c r="G50254" s="2"/>
      <c r="H50254" s="2"/>
    </row>
    <row r="50255" spans="2:8">
      <c r="B50255" s="2" t="s">
        <v>50704</v>
      </c>
      <c r="C50255" s="2">
        <v>35</v>
      </c>
      <c r="D50255" s="2" t="s">
        <v>478</v>
      </c>
      <c r="E50255" s="2"/>
      <c r="F50255" s="2"/>
      <c r="G50255" s="2"/>
      <c r="H50255" s="2"/>
    </row>
    <row r="50256" spans="2:8">
      <c r="B50256" s="2" t="s">
        <v>50705</v>
      </c>
      <c r="C50256" s="2">
        <v>36</v>
      </c>
      <c r="D50256" s="2" t="s">
        <v>478</v>
      </c>
      <c r="E50256" s="2"/>
      <c r="F50256" s="2"/>
      <c r="G50256" s="2"/>
      <c r="H50256" s="2"/>
    </row>
    <row r="50257" spans="2:8">
      <c r="B50257" s="2" t="s">
        <v>50706</v>
      </c>
      <c r="C50257" s="2">
        <v>33</v>
      </c>
      <c r="D50257" s="2" t="s">
        <v>478</v>
      </c>
      <c r="E50257" s="2"/>
      <c r="F50257" s="2"/>
      <c r="G50257" s="2"/>
      <c r="H50257" s="2"/>
    </row>
    <row r="50258" spans="2:8">
      <c r="B50258" s="2" t="s">
        <v>50707</v>
      </c>
      <c r="C50258" s="2">
        <v>24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27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28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29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29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29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18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15</v>
      </c>
      <c r="D50265" s="2" t="s">
        <v>478</v>
      </c>
      <c r="E50265" s="2"/>
      <c r="F50265" s="2"/>
      <c r="G50265" s="2"/>
      <c r="H50265" s="2"/>
    </row>
    <row r="50266" spans="2:8">
      <c r="B50266" s="2" t="s">
        <v>50715</v>
      </c>
      <c r="C50266" s="2">
        <v>19</v>
      </c>
      <c r="D50266" s="2" t="s">
        <v>478</v>
      </c>
      <c r="E50266" s="2"/>
      <c r="F50266" s="2"/>
      <c r="G50266" s="2"/>
      <c r="H50266" s="2"/>
    </row>
    <row r="50267" spans="2:8">
      <c r="B50267" s="2" t="s">
        <v>50716</v>
      </c>
      <c r="C50267" s="2">
        <v>23</v>
      </c>
      <c r="D50267" s="2" t="s">
        <v>478</v>
      </c>
      <c r="E50267" s="2"/>
      <c r="F50267" s="2"/>
      <c r="G50267" s="2"/>
      <c r="H50267" s="2"/>
    </row>
    <row r="50268" spans="2:8">
      <c r="B50268" s="2" t="s">
        <v>50717</v>
      </c>
      <c r="C50268" s="2">
        <v>23</v>
      </c>
      <c r="D50268" s="2" t="s">
        <v>478</v>
      </c>
      <c r="E50268" s="2"/>
      <c r="F50268" s="2"/>
      <c r="G50268" s="2"/>
      <c r="H50268" s="2"/>
    </row>
    <row r="50269" spans="2:8">
      <c r="B50269" s="2" t="s">
        <v>50718</v>
      </c>
      <c r="C50269" s="2">
        <v>20</v>
      </c>
      <c r="D50269" s="2" t="s">
        <v>478</v>
      </c>
      <c r="E50269" s="2"/>
      <c r="F50269" s="2"/>
      <c r="G50269" s="2"/>
      <c r="H50269" s="2"/>
    </row>
    <row r="50270" spans="2:8">
      <c r="B50270" s="2" t="s">
        <v>50719</v>
      </c>
      <c r="C50270" s="2">
        <v>21</v>
      </c>
      <c r="D50270" s="2" t="s">
        <v>478</v>
      </c>
      <c r="E50270" s="2"/>
      <c r="F50270" s="2"/>
      <c r="G50270" s="2"/>
      <c r="H50270" s="2"/>
    </row>
    <row r="50271" spans="2:8">
      <c r="B50271" s="2" t="s">
        <v>50720</v>
      </c>
      <c r="C50271" s="2">
        <v>20</v>
      </c>
      <c r="D50271" s="2" t="s">
        <v>478</v>
      </c>
      <c r="E50271" s="2"/>
      <c r="F50271" s="2"/>
      <c r="G50271" s="2"/>
      <c r="H50271" s="2"/>
    </row>
    <row r="50272" spans="2:8">
      <c r="B50272" s="2" t="s">
        <v>50721</v>
      </c>
      <c r="C50272" s="2">
        <v>19</v>
      </c>
      <c r="D50272" s="2" t="s">
        <v>478</v>
      </c>
      <c r="E50272" s="2"/>
      <c r="F50272" s="2"/>
      <c r="G50272" s="2"/>
      <c r="H50272" s="2"/>
    </row>
    <row r="50273" spans="2:8">
      <c r="B50273" s="2" t="s">
        <v>50722</v>
      </c>
      <c r="C50273" s="2">
        <v>17</v>
      </c>
      <c r="D50273" s="2" t="s">
        <v>478</v>
      </c>
      <c r="E50273" s="2"/>
      <c r="F50273" s="2"/>
      <c r="G50273" s="2"/>
      <c r="H50273" s="2"/>
    </row>
    <row r="50274" spans="2:8">
      <c r="B50274" s="2" t="s">
        <v>50723</v>
      </c>
      <c r="C50274" s="2">
        <v>17</v>
      </c>
      <c r="D50274" s="2" t="s">
        <v>478</v>
      </c>
      <c r="E50274" s="2"/>
      <c r="F50274" s="2"/>
      <c r="G50274" s="2"/>
      <c r="H50274" s="2"/>
    </row>
    <row r="50275" spans="2:8">
      <c r="B50275" s="2" t="s">
        <v>50724</v>
      </c>
      <c r="C50275" s="2">
        <v>26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27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28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28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27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27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27</v>
      </c>
      <c r="D50281" s="2" t="s">
        <v>478</v>
      </c>
      <c r="E50281" s="2"/>
      <c r="F50281" s="2"/>
      <c r="G50281" s="2"/>
      <c r="H50281" s="2"/>
    </row>
    <row r="50282" spans="2:8">
      <c r="B50282" s="2" t="s">
        <v>50731</v>
      </c>
      <c r="C50282" s="2">
        <v>27</v>
      </c>
      <c r="D50282" s="2" t="s">
        <v>478</v>
      </c>
      <c r="E50282" s="2"/>
      <c r="F50282" s="2"/>
      <c r="G50282" s="2"/>
      <c r="H50282" s="2"/>
    </row>
    <row r="50283" spans="2:8">
      <c r="B50283" s="2" t="s">
        <v>50732</v>
      </c>
      <c r="C50283" s="2">
        <v>26</v>
      </c>
      <c r="D50283" s="2" t="s">
        <v>478</v>
      </c>
      <c r="E50283" s="2"/>
      <c r="F50283" s="2"/>
      <c r="G50283" s="2"/>
      <c r="H50283" s="2"/>
    </row>
    <row r="50284" spans="2:8">
      <c r="B50284" s="2" t="s">
        <v>50733</v>
      </c>
      <c r="C50284" s="2">
        <v>23</v>
      </c>
      <c r="D50284" s="2" t="s">
        <v>478</v>
      </c>
      <c r="E50284" s="2"/>
      <c r="F50284" s="2"/>
      <c r="G50284" s="2"/>
      <c r="H50284" s="2"/>
    </row>
    <row r="50285" spans="2:8">
      <c r="B50285" s="2" t="s">
        <v>50734</v>
      </c>
      <c r="C50285" s="2">
        <v>21</v>
      </c>
      <c r="D50285" s="2" t="s">
        <v>478</v>
      </c>
      <c r="E50285" s="2"/>
      <c r="F50285" s="2"/>
      <c r="G50285" s="2"/>
      <c r="H50285" s="2"/>
    </row>
    <row r="50286" spans="2:8">
      <c r="B50286" s="2" t="s">
        <v>50735</v>
      </c>
      <c r="C50286" s="2">
        <v>26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26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26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28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28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23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21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20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21</v>
      </c>
      <c r="D50295" s="2" t="s">
        <v>478</v>
      </c>
      <c r="E50295" s="2"/>
      <c r="F50295" s="2"/>
      <c r="G50295" s="2"/>
      <c r="H50295" s="2"/>
    </row>
    <row r="50296" spans="2:8">
      <c r="B50296" s="2" t="s">
        <v>50745</v>
      </c>
      <c r="C50296" s="2">
        <v>25</v>
      </c>
      <c r="D50296" s="2" t="s">
        <v>478</v>
      </c>
      <c r="E50296" s="2"/>
      <c r="F50296" s="2"/>
      <c r="G50296" s="2"/>
      <c r="H50296" s="2"/>
    </row>
    <row r="50297" spans="2:8">
      <c r="B50297" s="2" t="s">
        <v>50746</v>
      </c>
      <c r="C50297" s="2">
        <v>26</v>
      </c>
      <c r="D50297" s="2" t="s">
        <v>478</v>
      </c>
      <c r="E50297" s="2"/>
      <c r="F50297" s="2"/>
      <c r="G50297" s="2"/>
      <c r="H50297" s="2"/>
    </row>
    <row r="50298" spans="2:8">
      <c r="B50298" s="2" t="s">
        <v>50747</v>
      </c>
      <c r="C50298" s="2">
        <v>25</v>
      </c>
      <c r="D50298" s="2" t="s">
        <v>478</v>
      </c>
      <c r="E50298" s="2"/>
      <c r="F50298" s="2"/>
      <c r="G50298" s="2"/>
      <c r="H50298" s="2"/>
    </row>
    <row r="50299" spans="2:8">
      <c r="B50299" s="2" t="s">
        <v>50748</v>
      </c>
      <c r="C50299" s="2">
        <v>23</v>
      </c>
      <c r="D50299" s="2" t="s">
        <v>478</v>
      </c>
      <c r="E50299" s="2"/>
      <c r="F50299" s="2"/>
      <c r="G50299" s="2"/>
      <c r="H50299" s="2"/>
    </row>
    <row r="50300" spans="2:8">
      <c r="B50300" s="2" t="s">
        <v>50749</v>
      </c>
      <c r="C50300" s="2">
        <v>26</v>
      </c>
      <c r="D50300" s="2" t="s">
        <v>478</v>
      </c>
      <c r="E50300" s="2"/>
      <c r="F50300" s="2"/>
      <c r="G50300" s="2"/>
      <c r="H50300" s="2"/>
    </row>
    <row r="50301" spans="2:8">
      <c r="B50301" s="2" t="s">
        <v>50750</v>
      </c>
      <c r="C50301" s="2">
        <v>31</v>
      </c>
      <c r="D50301" s="2" t="s">
        <v>478</v>
      </c>
      <c r="E50301" s="2"/>
      <c r="F50301" s="2"/>
      <c r="G50301" s="2"/>
      <c r="H50301" s="2"/>
    </row>
    <row r="50302" spans="2:8">
      <c r="B50302" s="2" t="s">
        <v>50751</v>
      </c>
      <c r="C50302" s="2">
        <v>34</v>
      </c>
      <c r="D50302" s="2" t="s">
        <v>478</v>
      </c>
      <c r="E50302" s="2"/>
      <c r="F50302" s="2"/>
      <c r="G50302" s="2"/>
      <c r="H50302" s="2"/>
    </row>
    <row r="50303" spans="2:8">
      <c r="B50303" s="2" t="s">
        <v>50752</v>
      </c>
      <c r="C50303" s="2">
        <v>33</v>
      </c>
      <c r="D50303" s="2" t="s">
        <v>478</v>
      </c>
      <c r="E50303" s="2"/>
      <c r="F50303" s="2"/>
      <c r="G50303" s="2"/>
      <c r="H50303" s="2"/>
    </row>
    <row r="50304" spans="2:8">
      <c r="B50304" s="2" t="s">
        <v>50753</v>
      </c>
      <c r="C50304" s="2">
        <v>34</v>
      </c>
      <c r="D50304" s="2" t="s">
        <v>478</v>
      </c>
      <c r="E50304" s="2"/>
      <c r="F50304" s="2"/>
      <c r="G50304" s="2"/>
      <c r="H50304" s="2"/>
    </row>
    <row r="50305" spans="2:8">
      <c r="B50305" s="2" t="s">
        <v>50754</v>
      </c>
      <c r="C50305" s="2">
        <v>31</v>
      </c>
      <c r="D50305" s="2" t="s">
        <v>478</v>
      </c>
      <c r="E50305" s="2"/>
      <c r="F50305" s="2"/>
      <c r="G50305" s="2"/>
      <c r="H50305" s="2"/>
    </row>
    <row r="50306" spans="2:8">
      <c r="B50306" s="2" t="s">
        <v>50755</v>
      </c>
      <c r="C50306" s="2">
        <v>38</v>
      </c>
      <c r="D50306" s="2" t="s">
        <v>478</v>
      </c>
      <c r="E50306" s="2"/>
      <c r="F50306" s="2"/>
      <c r="G50306" s="2"/>
      <c r="H50306" s="2"/>
    </row>
    <row r="50307" spans="2:8">
      <c r="B50307" s="2" t="s">
        <v>50756</v>
      </c>
      <c r="C50307" s="2">
        <v>39</v>
      </c>
      <c r="D50307" s="2" t="s">
        <v>478</v>
      </c>
      <c r="E50307" s="2"/>
      <c r="F50307" s="2"/>
      <c r="G50307" s="2"/>
      <c r="H50307" s="2"/>
    </row>
    <row r="50308" spans="2:8">
      <c r="B50308" s="2" t="s">
        <v>50757</v>
      </c>
      <c r="C50308" s="2">
        <v>37</v>
      </c>
      <c r="D50308" s="2" t="s">
        <v>478</v>
      </c>
      <c r="E50308" s="2"/>
      <c r="F50308" s="2"/>
      <c r="G50308" s="2"/>
      <c r="H50308" s="2"/>
    </row>
    <row r="50309" spans="2:8">
      <c r="B50309" s="2" t="s">
        <v>50758</v>
      </c>
      <c r="C50309" s="2">
        <v>34</v>
      </c>
      <c r="D50309" s="2" t="s">
        <v>478</v>
      </c>
      <c r="E50309" s="2"/>
      <c r="F50309" s="2"/>
      <c r="G50309" s="2"/>
      <c r="H50309" s="2"/>
    </row>
    <row r="50310" spans="2:8">
      <c r="B50310" s="2" t="s">
        <v>50759</v>
      </c>
      <c r="C50310" s="2">
        <v>28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30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29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30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30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30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25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34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34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34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32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31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31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27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22</v>
      </c>
      <c r="D50324" s="2" t="s">
        <v>478</v>
      </c>
      <c r="E50324" s="2"/>
      <c r="F50324" s="2"/>
      <c r="G50324" s="2"/>
      <c r="H50324" s="2"/>
    </row>
    <row r="50325" spans="2:8">
      <c r="B50325" s="2" t="s">
        <v>50774</v>
      </c>
      <c r="C50325" s="2">
        <v>23</v>
      </c>
      <c r="D50325" s="2" t="s">
        <v>478</v>
      </c>
      <c r="E50325" s="2"/>
      <c r="F50325" s="2"/>
      <c r="G50325" s="2"/>
      <c r="H50325" s="2"/>
    </row>
    <row r="50326" spans="2:8">
      <c r="B50326" s="2" t="s">
        <v>50775</v>
      </c>
      <c r="C50326" s="2">
        <v>21</v>
      </c>
      <c r="D50326" s="2" t="s">
        <v>478</v>
      </c>
      <c r="E50326" s="2"/>
      <c r="F50326" s="2"/>
      <c r="G50326" s="2"/>
      <c r="H50326" s="2"/>
    </row>
    <row r="50327" spans="2:8">
      <c r="B50327" s="2" t="s">
        <v>50776</v>
      </c>
      <c r="C50327" s="2">
        <v>21</v>
      </c>
      <c r="D50327" s="2" t="s">
        <v>478</v>
      </c>
      <c r="E50327" s="2"/>
      <c r="F50327" s="2"/>
      <c r="G50327" s="2"/>
      <c r="H50327" s="2"/>
    </row>
    <row r="50328" spans="2:8">
      <c r="B50328" s="2" t="s">
        <v>50777</v>
      </c>
      <c r="C50328" s="2">
        <v>21</v>
      </c>
      <c r="D50328" s="2" t="s">
        <v>478</v>
      </c>
      <c r="E50328" s="2"/>
      <c r="F50328" s="2"/>
      <c r="G50328" s="2"/>
      <c r="H50328" s="2"/>
    </row>
    <row r="50329" spans="2:8">
      <c r="B50329" s="2" t="s">
        <v>50778</v>
      </c>
      <c r="C50329" s="2">
        <v>23</v>
      </c>
      <c r="D50329" s="2" t="s">
        <v>478</v>
      </c>
      <c r="E50329" s="2"/>
      <c r="F50329" s="2"/>
      <c r="G50329" s="2"/>
      <c r="H50329" s="2"/>
    </row>
    <row r="50330" spans="2:8">
      <c r="B50330" s="2" t="s">
        <v>50779</v>
      </c>
      <c r="C50330" s="2">
        <v>23</v>
      </c>
      <c r="D50330" s="2" t="s">
        <v>478</v>
      </c>
      <c r="E50330" s="2"/>
      <c r="F50330" s="2"/>
      <c r="G50330" s="2"/>
      <c r="H50330" s="2"/>
    </row>
    <row r="50331" spans="2:8">
      <c r="B50331" s="2" t="s">
        <v>50780</v>
      </c>
      <c r="C50331" s="2">
        <v>22</v>
      </c>
      <c r="D50331" s="2" t="s">
        <v>478</v>
      </c>
      <c r="E50331" s="2"/>
      <c r="F50331" s="2"/>
      <c r="G50331" s="2"/>
      <c r="H50331" s="2"/>
    </row>
    <row r="50332" spans="2:8">
      <c r="B50332" s="2" t="s">
        <v>50781</v>
      </c>
      <c r="C50332" s="2">
        <v>22</v>
      </c>
      <c r="D50332" s="2" t="s">
        <v>478</v>
      </c>
      <c r="E50332" s="2"/>
      <c r="F50332" s="2"/>
      <c r="G50332" s="2"/>
      <c r="H50332" s="2"/>
    </row>
    <row r="50333" spans="2:8">
      <c r="B50333" s="2" t="s">
        <v>50782</v>
      </c>
      <c r="C50333" s="2">
        <v>27</v>
      </c>
      <c r="D50333" s="2" t="s">
        <v>478</v>
      </c>
      <c r="E50333" s="2"/>
      <c r="F50333" s="2"/>
      <c r="G50333" s="2"/>
      <c r="H50333" s="2"/>
    </row>
    <row r="50334" spans="2:8">
      <c r="B50334" s="2" t="s">
        <v>50783</v>
      </c>
      <c r="C50334" s="2">
        <v>29</v>
      </c>
      <c r="D50334" s="2" t="s">
        <v>478</v>
      </c>
      <c r="E50334" s="2"/>
      <c r="F50334" s="2"/>
      <c r="G50334" s="2"/>
      <c r="H50334" s="2"/>
    </row>
    <row r="50335" spans="2:8">
      <c r="B50335" s="2" t="s">
        <v>50784</v>
      </c>
      <c r="C50335" s="2">
        <v>29</v>
      </c>
      <c r="D50335" s="2" t="s">
        <v>478</v>
      </c>
      <c r="E50335" s="2"/>
      <c r="F50335" s="2"/>
      <c r="G50335" s="2"/>
      <c r="H50335" s="2"/>
    </row>
    <row r="50336" spans="2:8">
      <c r="B50336" s="2" t="s">
        <v>50785</v>
      </c>
      <c r="C50336" s="2">
        <v>28</v>
      </c>
      <c r="D50336" s="2" t="s">
        <v>478</v>
      </c>
      <c r="E50336" s="2"/>
      <c r="F50336" s="2"/>
      <c r="G50336" s="2"/>
      <c r="H50336" s="2"/>
    </row>
    <row r="50337" spans="2:8">
      <c r="B50337" s="2" t="s">
        <v>50786</v>
      </c>
      <c r="C50337" s="2">
        <v>28</v>
      </c>
      <c r="D50337" s="2" t="s">
        <v>478</v>
      </c>
      <c r="E50337" s="2"/>
      <c r="F50337" s="2"/>
      <c r="G50337" s="2"/>
      <c r="H50337" s="2"/>
    </row>
    <row r="50338" spans="2:8">
      <c r="B50338" s="2" t="s">
        <v>50787</v>
      </c>
      <c r="C50338" s="2">
        <v>27</v>
      </c>
      <c r="D50338" s="2" t="s">
        <v>478</v>
      </c>
      <c r="E50338" s="2"/>
      <c r="F50338" s="2"/>
      <c r="G50338" s="2"/>
      <c r="H50338" s="2"/>
    </row>
    <row r="50339" spans="2:8">
      <c r="B50339" s="2" t="s">
        <v>50788</v>
      </c>
      <c r="C50339" s="2">
        <v>31</v>
      </c>
      <c r="D50339" s="2" t="s">
        <v>478</v>
      </c>
      <c r="E50339" s="2"/>
      <c r="F50339" s="2"/>
      <c r="G50339" s="2"/>
      <c r="H50339" s="2"/>
    </row>
    <row r="50340" spans="2:8">
      <c r="B50340" s="2" t="s">
        <v>50789</v>
      </c>
      <c r="C50340" s="2">
        <v>35</v>
      </c>
      <c r="D50340" s="2" t="s">
        <v>478</v>
      </c>
      <c r="E50340" s="2"/>
      <c r="F50340" s="2"/>
      <c r="G50340" s="2"/>
      <c r="H50340" s="2"/>
    </row>
    <row r="50341" spans="2:8">
      <c r="B50341" s="2" t="s">
        <v>50790</v>
      </c>
      <c r="C50341" s="2">
        <v>37</v>
      </c>
      <c r="D50341" s="2" t="s">
        <v>478</v>
      </c>
      <c r="E50341" s="2"/>
      <c r="F50341" s="2"/>
      <c r="G50341" s="2"/>
      <c r="H50341" s="2"/>
    </row>
    <row r="50342" spans="2:8">
      <c r="B50342" s="2" t="s">
        <v>50791</v>
      </c>
      <c r="C50342" s="2">
        <v>38</v>
      </c>
      <c r="D50342" s="2" t="s">
        <v>478</v>
      </c>
      <c r="E50342" s="2"/>
      <c r="F50342" s="2"/>
      <c r="G50342" s="2"/>
      <c r="H50342" s="2"/>
    </row>
    <row r="50343" spans="2:8">
      <c r="B50343" s="2" t="s">
        <v>50792</v>
      </c>
      <c r="C50343" s="2">
        <v>38</v>
      </c>
      <c r="D50343" s="2" t="s">
        <v>478</v>
      </c>
      <c r="E50343" s="2"/>
      <c r="F50343" s="2"/>
      <c r="G50343" s="2"/>
      <c r="H50343" s="2"/>
    </row>
    <row r="50344" spans="2:8">
      <c r="B50344" s="2" t="s">
        <v>50793</v>
      </c>
      <c r="C50344" s="2">
        <v>37</v>
      </c>
      <c r="D50344" s="2" t="s">
        <v>478</v>
      </c>
      <c r="E50344" s="2"/>
      <c r="F50344" s="2"/>
      <c r="G50344" s="2"/>
      <c r="H50344" s="2"/>
    </row>
    <row r="50345" spans="2:8">
      <c r="B50345" s="2" t="s">
        <v>50794</v>
      </c>
      <c r="C50345" s="2">
        <v>33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33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33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32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32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28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39</v>
      </c>
      <c r="D50351" s="2" t="s">
        <v>478</v>
      </c>
      <c r="E50351" s="2"/>
      <c r="F50351" s="2"/>
      <c r="G50351" s="2"/>
      <c r="H50351" s="2"/>
    </row>
    <row r="50352" spans="2:8">
      <c r="B50352" s="2" t="s">
        <v>50801</v>
      </c>
      <c r="C50352" s="2">
        <v>36</v>
      </c>
      <c r="D50352" s="2" t="s">
        <v>478</v>
      </c>
      <c r="E50352" s="2"/>
      <c r="F50352" s="2"/>
      <c r="G50352" s="2"/>
      <c r="H50352" s="2"/>
    </row>
    <row r="50353" spans="2:8">
      <c r="B50353" s="2" t="s">
        <v>50802</v>
      </c>
      <c r="C50353" s="2">
        <v>32</v>
      </c>
      <c r="D50353" s="2" t="s">
        <v>478</v>
      </c>
      <c r="E50353" s="2"/>
      <c r="F50353" s="2"/>
      <c r="G50353" s="2"/>
      <c r="H50353" s="2"/>
    </row>
    <row r="50354" spans="2:8">
      <c r="B50354" s="2" t="s">
        <v>50803</v>
      </c>
      <c r="C50354" s="2">
        <v>31</v>
      </c>
      <c r="D50354" s="2" t="s">
        <v>478</v>
      </c>
      <c r="E50354" s="2"/>
      <c r="F50354" s="2"/>
      <c r="G50354" s="2"/>
      <c r="H50354" s="2"/>
    </row>
    <row r="50355" spans="2:8">
      <c r="B50355" s="2" t="s">
        <v>50804</v>
      </c>
      <c r="C50355" s="2">
        <v>30</v>
      </c>
      <c r="D50355" s="2" t="s">
        <v>478</v>
      </c>
      <c r="E50355" s="2"/>
      <c r="F50355" s="2"/>
      <c r="G50355" s="2"/>
      <c r="H50355" s="2"/>
    </row>
    <row r="50356" spans="2:8">
      <c r="B50356" s="2" t="s">
        <v>50805</v>
      </c>
      <c r="C50356" s="2">
        <v>28</v>
      </c>
      <c r="D50356" s="2" t="s">
        <v>478</v>
      </c>
      <c r="E50356" s="2"/>
      <c r="F50356" s="2"/>
      <c r="G50356" s="2"/>
      <c r="H50356" s="2"/>
    </row>
    <row r="50357" spans="2:8">
      <c r="B50357" s="2" t="s">
        <v>50806</v>
      </c>
      <c r="C50357" s="2">
        <v>35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36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32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32</v>
      </c>
      <c r="D50360" s="2" t="s">
        <v>478</v>
      </c>
      <c r="E50360" s="2"/>
      <c r="F50360" s="2"/>
      <c r="G50360" s="2"/>
      <c r="H50360" s="2"/>
    </row>
    <row r="50361" spans="2:8">
      <c r="B50361" s="2" t="s">
        <v>50810</v>
      </c>
      <c r="C50361" s="2">
        <v>31</v>
      </c>
      <c r="D50361" s="2" t="s">
        <v>478</v>
      </c>
      <c r="E50361" s="2"/>
      <c r="F50361" s="2"/>
      <c r="G50361" s="2"/>
      <c r="H50361" s="2"/>
    </row>
    <row r="50362" spans="2:8">
      <c r="B50362" s="2" t="s">
        <v>50811</v>
      </c>
      <c r="C50362" s="2">
        <v>30</v>
      </c>
      <c r="D50362" s="2" t="s">
        <v>478</v>
      </c>
      <c r="E50362" s="2"/>
      <c r="F50362" s="2"/>
      <c r="G50362" s="2"/>
      <c r="H50362" s="2"/>
    </row>
    <row r="50363" spans="2:8">
      <c r="B50363" s="2" t="s">
        <v>50812</v>
      </c>
      <c r="C50363" s="2">
        <v>28</v>
      </c>
      <c r="D50363" s="2" t="s">
        <v>478</v>
      </c>
      <c r="E50363" s="2"/>
      <c r="F50363" s="2"/>
      <c r="G50363" s="2"/>
      <c r="H50363" s="2"/>
    </row>
    <row r="50364" spans="2:8">
      <c r="B50364" s="2" t="s">
        <v>50813</v>
      </c>
      <c r="C50364" s="2">
        <v>30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31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31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31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24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20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16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34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35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36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35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35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33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46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47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45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36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23</v>
      </c>
      <c r="D50381" s="2" t="s">
        <v>478</v>
      </c>
      <c r="E50381" s="2"/>
      <c r="F50381" s="2"/>
      <c r="G50381" s="2"/>
      <c r="H50381" s="2"/>
    </row>
    <row r="50382" spans="2:8">
      <c r="B50382" s="2" t="s">
        <v>50831</v>
      </c>
      <c r="C50382" s="2">
        <v>25</v>
      </c>
      <c r="D50382" s="2" t="s">
        <v>478</v>
      </c>
      <c r="E50382" s="2"/>
      <c r="F50382" s="2"/>
      <c r="G50382" s="2"/>
      <c r="H50382" s="2"/>
    </row>
    <row r="50383" spans="2:8">
      <c r="B50383" s="2" t="s">
        <v>50832</v>
      </c>
      <c r="C50383" s="2">
        <v>25</v>
      </c>
      <c r="D50383" s="2" t="s">
        <v>478</v>
      </c>
      <c r="E50383" s="2"/>
      <c r="F50383" s="2"/>
      <c r="G50383" s="2"/>
      <c r="H50383" s="2"/>
    </row>
    <row r="50384" spans="2:8">
      <c r="B50384" s="2" t="s">
        <v>50833</v>
      </c>
      <c r="C50384" s="2">
        <v>25</v>
      </c>
      <c r="D50384" s="2" t="s">
        <v>478</v>
      </c>
      <c r="E50384" s="2"/>
      <c r="F50384" s="2"/>
      <c r="G50384" s="2"/>
      <c r="H50384" s="2"/>
    </row>
    <row r="50385" spans="2:8">
      <c r="B50385" s="2" t="s">
        <v>50834</v>
      </c>
      <c r="C50385" s="2">
        <v>23</v>
      </c>
      <c r="D50385" s="2" t="s">
        <v>478</v>
      </c>
      <c r="E50385" s="2"/>
      <c r="F50385" s="2"/>
      <c r="G50385" s="2"/>
      <c r="H50385" s="2"/>
    </row>
    <row r="50386" spans="2:8">
      <c r="B50386" s="2" t="s">
        <v>50835</v>
      </c>
      <c r="C50386" s="2">
        <v>23</v>
      </c>
      <c r="D50386" s="2" t="s">
        <v>478</v>
      </c>
      <c r="E50386" s="2"/>
      <c r="F50386" s="2"/>
      <c r="G50386" s="2"/>
      <c r="H50386" s="2"/>
    </row>
    <row r="50387" spans="2:8">
      <c r="B50387" s="2" t="s">
        <v>50836</v>
      </c>
      <c r="C50387" s="2">
        <v>21</v>
      </c>
      <c r="D50387" s="2" t="s">
        <v>478</v>
      </c>
      <c r="E50387" s="2"/>
      <c r="F50387" s="2"/>
      <c r="G50387" s="2"/>
      <c r="H50387" s="2"/>
    </row>
    <row r="50388" spans="2:8">
      <c r="B50388" s="2" t="s">
        <v>50837</v>
      </c>
      <c r="C50388" s="2">
        <v>21</v>
      </c>
      <c r="D50388" s="2" t="s">
        <v>478</v>
      </c>
      <c r="E50388" s="2"/>
      <c r="F50388" s="2"/>
      <c r="G50388" s="2"/>
      <c r="H50388" s="2"/>
    </row>
    <row r="50389" spans="2:8">
      <c r="B50389" s="2" t="s">
        <v>50838</v>
      </c>
      <c r="C50389" s="2">
        <v>20</v>
      </c>
      <c r="D50389" s="2" t="s">
        <v>478</v>
      </c>
      <c r="E50389" s="2"/>
      <c r="F50389" s="2"/>
      <c r="G50389" s="2"/>
      <c r="H50389" s="2"/>
    </row>
    <row r="50390" spans="2:8">
      <c r="B50390" s="2" t="s">
        <v>50839</v>
      </c>
      <c r="C50390" s="2">
        <v>37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39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40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38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31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23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32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33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34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37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41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39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36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36</v>
      </c>
      <c r="D50404" s="2" t="s">
        <v>478</v>
      </c>
      <c r="E50404" s="2"/>
      <c r="F50404" s="2"/>
      <c r="G50404" s="2"/>
      <c r="H50404" s="2"/>
    </row>
    <row r="50405" spans="2:8">
      <c r="B50405" s="2" t="s">
        <v>50854</v>
      </c>
      <c r="C50405" s="2">
        <v>37</v>
      </c>
      <c r="D50405" s="2" t="s">
        <v>478</v>
      </c>
      <c r="E50405" s="2"/>
      <c r="F50405" s="2"/>
      <c r="G50405" s="2"/>
      <c r="H50405" s="2"/>
    </row>
    <row r="50406" spans="2:8">
      <c r="B50406" s="2" t="s">
        <v>50855</v>
      </c>
      <c r="C50406" s="2">
        <v>34</v>
      </c>
      <c r="D50406" s="2" t="s">
        <v>478</v>
      </c>
      <c r="E50406" s="2"/>
      <c r="F50406" s="2"/>
      <c r="G50406" s="2"/>
      <c r="H50406" s="2"/>
    </row>
    <row r="50407" spans="2:8">
      <c r="B50407" s="2" t="s">
        <v>50856</v>
      </c>
      <c r="C50407" s="2">
        <v>33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34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34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33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32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27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34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34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36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36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33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30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31</v>
      </c>
      <c r="D50420" s="2" t="s">
        <v>478</v>
      </c>
      <c r="E50420" s="2"/>
      <c r="F50420" s="2"/>
      <c r="G50420" s="2"/>
      <c r="H50420" s="2"/>
    </row>
    <row r="50421" spans="2:8">
      <c r="B50421" s="2" t="s">
        <v>50870</v>
      </c>
      <c r="C50421" s="2">
        <v>27</v>
      </c>
      <c r="D50421" s="2" t="s">
        <v>478</v>
      </c>
      <c r="E50421" s="2"/>
      <c r="F50421" s="2"/>
      <c r="G50421" s="2"/>
      <c r="H50421" s="2"/>
    </row>
    <row r="50422" spans="2:8">
      <c r="B50422" s="2" t="s">
        <v>50871</v>
      </c>
      <c r="C50422" s="2">
        <v>28</v>
      </c>
      <c r="D50422" s="2" t="s">
        <v>478</v>
      </c>
      <c r="E50422" s="2"/>
      <c r="F50422" s="2"/>
      <c r="G50422" s="2"/>
      <c r="H50422" s="2"/>
    </row>
    <row r="50423" spans="2:8">
      <c r="B50423" s="2" t="s">
        <v>50872</v>
      </c>
      <c r="C50423" s="2">
        <v>31</v>
      </c>
      <c r="D50423" s="2" t="s">
        <v>478</v>
      </c>
      <c r="E50423" s="2"/>
      <c r="F50423" s="2"/>
      <c r="G50423" s="2"/>
      <c r="H50423" s="2"/>
    </row>
    <row r="50424" spans="2:8">
      <c r="B50424" s="2" t="s">
        <v>50873</v>
      </c>
      <c r="C50424" s="2">
        <v>31</v>
      </c>
      <c r="D50424" s="2" t="s">
        <v>478</v>
      </c>
      <c r="E50424" s="2"/>
      <c r="F50424" s="2"/>
      <c r="G50424" s="2"/>
      <c r="H50424" s="2"/>
    </row>
    <row r="50425" spans="2:8">
      <c r="B50425" s="2" t="s">
        <v>50874</v>
      </c>
      <c r="C50425" s="2">
        <v>31</v>
      </c>
      <c r="D50425" s="2" t="s">
        <v>478</v>
      </c>
      <c r="E50425" s="2"/>
      <c r="F50425" s="2"/>
      <c r="G50425" s="2"/>
      <c r="H50425" s="2"/>
    </row>
    <row r="50426" spans="2:8">
      <c r="B50426" s="2" t="s">
        <v>50875</v>
      </c>
      <c r="C50426" s="2">
        <v>30</v>
      </c>
      <c r="D50426" s="2" t="s">
        <v>478</v>
      </c>
      <c r="E50426" s="2"/>
      <c r="F50426" s="2"/>
      <c r="G50426" s="2"/>
      <c r="H50426" s="2"/>
    </row>
    <row r="50427" spans="2:8">
      <c r="B50427" s="2" t="s">
        <v>50876</v>
      </c>
      <c r="C50427" s="2">
        <v>29</v>
      </c>
      <c r="D50427" s="2" t="s">
        <v>478</v>
      </c>
      <c r="E50427" s="2"/>
      <c r="F50427" s="2"/>
      <c r="G50427" s="2"/>
      <c r="H50427" s="2"/>
    </row>
    <row r="50428" spans="2:8">
      <c r="B50428" s="2" t="s">
        <v>50877</v>
      </c>
      <c r="C50428" s="2">
        <v>22</v>
      </c>
      <c r="D50428" s="2" t="s">
        <v>478</v>
      </c>
      <c r="E50428" s="2"/>
      <c r="F50428" s="2"/>
      <c r="G50428" s="2"/>
      <c r="H50428" s="2"/>
    </row>
    <row r="50429" spans="2:8">
      <c r="B50429" s="2" t="s">
        <v>50878</v>
      </c>
      <c r="C50429" s="2">
        <v>33</v>
      </c>
      <c r="D50429" s="2" t="s">
        <v>478</v>
      </c>
      <c r="E50429" s="2"/>
      <c r="F50429" s="2"/>
      <c r="G50429" s="2"/>
      <c r="H50429" s="2"/>
    </row>
    <row r="50430" spans="2:8">
      <c r="B50430" s="2" t="s">
        <v>50879</v>
      </c>
      <c r="C50430" s="2">
        <v>33</v>
      </c>
      <c r="D50430" s="2" t="s">
        <v>478</v>
      </c>
      <c r="E50430" s="2"/>
      <c r="F50430" s="2"/>
      <c r="G50430" s="2"/>
      <c r="H50430" s="2"/>
    </row>
    <row r="50431" spans="2:8">
      <c r="B50431" s="2" t="s">
        <v>50880</v>
      </c>
      <c r="C50431" s="2">
        <v>30</v>
      </c>
      <c r="D50431" s="2" t="s">
        <v>478</v>
      </c>
      <c r="E50431" s="2"/>
      <c r="F50431" s="2"/>
      <c r="G50431" s="2"/>
      <c r="H50431" s="2"/>
    </row>
    <row r="50432" spans="2:8">
      <c r="B50432" s="2" t="s">
        <v>50881</v>
      </c>
      <c r="C50432" s="2">
        <v>29</v>
      </c>
      <c r="D50432" s="2" t="s">
        <v>478</v>
      </c>
      <c r="E50432" s="2"/>
      <c r="F50432" s="2"/>
      <c r="G50432" s="2"/>
      <c r="H50432" s="2"/>
    </row>
    <row r="50433" spans="2:8">
      <c r="B50433" s="2" t="s">
        <v>50882</v>
      </c>
      <c r="C50433" s="2">
        <v>29</v>
      </c>
      <c r="D50433" s="2" t="s">
        <v>478</v>
      </c>
      <c r="E50433" s="2"/>
      <c r="F50433" s="2"/>
      <c r="G50433" s="2"/>
      <c r="H50433" s="2"/>
    </row>
    <row r="50434" spans="2:8">
      <c r="B50434" s="2" t="s">
        <v>50883</v>
      </c>
      <c r="C50434" s="2">
        <v>28</v>
      </c>
      <c r="D50434" s="2" t="s">
        <v>478</v>
      </c>
      <c r="E50434" s="2"/>
      <c r="F50434" s="2"/>
      <c r="G50434" s="2"/>
      <c r="H50434" s="2"/>
    </row>
    <row r="50435" spans="2:8">
      <c r="B50435" s="2" t="s">
        <v>50884</v>
      </c>
      <c r="C50435" s="2">
        <v>34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37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38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38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32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26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17</v>
      </c>
      <c r="D50441" s="2" t="s">
        <v>478</v>
      </c>
      <c r="E50441" s="2"/>
      <c r="F50441" s="2"/>
      <c r="G50441" s="2"/>
      <c r="H50441" s="2"/>
    </row>
    <row r="50442" spans="2:8">
      <c r="B50442" s="2" t="s">
        <v>50891</v>
      </c>
      <c r="C50442" s="2">
        <v>19</v>
      </c>
      <c r="D50442" s="2" t="s">
        <v>478</v>
      </c>
      <c r="E50442" s="2"/>
      <c r="F50442" s="2"/>
      <c r="G50442" s="2"/>
      <c r="H50442" s="2"/>
    </row>
    <row r="50443" spans="2:8">
      <c r="B50443" s="2" t="s">
        <v>50892</v>
      </c>
      <c r="C50443" s="2">
        <v>22</v>
      </c>
      <c r="D50443" s="2" t="s">
        <v>478</v>
      </c>
      <c r="E50443" s="2"/>
      <c r="F50443" s="2"/>
      <c r="G50443" s="2"/>
      <c r="H50443" s="2"/>
    </row>
    <row r="50444" spans="2:8">
      <c r="B50444" s="2" t="s">
        <v>50893</v>
      </c>
      <c r="C50444" s="2">
        <v>22</v>
      </c>
      <c r="D50444" s="2" t="s">
        <v>478</v>
      </c>
      <c r="E50444" s="2"/>
      <c r="F50444" s="2"/>
      <c r="G50444" s="2"/>
      <c r="H50444" s="2"/>
    </row>
    <row r="50445" spans="2:8">
      <c r="B50445" s="2" t="s">
        <v>50894</v>
      </c>
      <c r="C50445" s="2">
        <v>22</v>
      </c>
      <c r="D50445" s="2" t="s">
        <v>478</v>
      </c>
      <c r="E50445" s="2"/>
      <c r="F50445" s="2"/>
      <c r="G50445" s="2"/>
      <c r="H50445" s="2"/>
    </row>
    <row r="50446" spans="2:8">
      <c r="B50446" s="2" t="s">
        <v>50895</v>
      </c>
      <c r="C50446" s="2">
        <v>21</v>
      </c>
      <c r="D50446" s="2" t="s">
        <v>478</v>
      </c>
      <c r="E50446" s="2"/>
      <c r="F50446" s="2"/>
      <c r="G50446" s="2"/>
      <c r="H50446" s="2"/>
    </row>
    <row r="50447" spans="2:8">
      <c r="B50447" s="2" t="s">
        <v>50896</v>
      </c>
      <c r="C50447" s="2">
        <v>21</v>
      </c>
      <c r="D50447" s="2" t="s">
        <v>478</v>
      </c>
      <c r="E50447" s="2"/>
      <c r="F50447" s="2"/>
      <c r="G50447" s="2"/>
      <c r="H50447" s="2"/>
    </row>
    <row r="50448" spans="2:8">
      <c r="B50448" s="2" t="s">
        <v>50897</v>
      </c>
      <c r="C50448" s="2">
        <v>20</v>
      </c>
      <c r="D50448" s="2" t="s">
        <v>478</v>
      </c>
      <c r="E50448" s="2"/>
      <c r="F50448" s="2"/>
      <c r="G50448" s="2"/>
      <c r="H50448" s="2"/>
    </row>
    <row r="50449" spans="2:8">
      <c r="B50449" s="2" t="s">
        <v>50898</v>
      </c>
      <c r="C50449" s="2">
        <v>20</v>
      </c>
      <c r="D50449" s="2" t="s">
        <v>478</v>
      </c>
      <c r="E50449" s="2"/>
      <c r="F50449" s="2"/>
      <c r="G50449" s="2"/>
      <c r="H50449" s="2"/>
    </row>
    <row r="50450" spans="2:8">
      <c r="B50450" s="2" t="s">
        <v>50899</v>
      </c>
      <c r="C50450" s="2">
        <v>20</v>
      </c>
      <c r="D50450" s="2" t="s">
        <v>478</v>
      </c>
      <c r="E50450" s="2"/>
      <c r="F50450" s="2"/>
      <c r="G50450" s="2"/>
      <c r="H50450" s="2"/>
    </row>
    <row r="50451" spans="2:8">
      <c r="B50451" s="2" t="s">
        <v>50900</v>
      </c>
      <c r="C50451" s="2">
        <v>27</v>
      </c>
      <c r="D50451" s="2" t="s">
        <v>478</v>
      </c>
      <c r="E50451" s="2"/>
      <c r="F50451" s="2"/>
      <c r="G50451" s="2"/>
      <c r="H50451" s="2"/>
    </row>
    <row r="50452" spans="2:8">
      <c r="B50452" s="2" t="s">
        <v>50901</v>
      </c>
      <c r="C50452" s="2">
        <v>29</v>
      </c>
      <c r="D50452" s="2" t="s">
        <v>478</v>
      </c>
      <c r="E50452" s="2"/>
      <c r="F50452" s="2"/>
      <c r="G50452" s="2"/>
      <c r="H50452" s="2"/>
    </row>
    <row r="50453" spans="2:8">
      <c r="B50453" s="2" t="s">
        <v>50902</v>
      </c>
      <c r="C50453" s="2">
        <v>31</v>
      </c>
      <c r="D50453" s="2" t="s">
        <v>478</v>
      </c>
      <c r="E50453" s="2"/>
      <c r="F50453" s="2"/>
      <c r="G50453" s="2"/>
      <c r="H50453" s="2"/>
    </row>
    <row r="50454" spans="2:8">
      <c r="B50454" s="2" t="s">
        <v>50903</v>
      </c>
      <c r="C50454" s="2">
        <v>33</v>
      </c>
      <c r="D50454" s="2" t="s">
        <v>478</v>
      </c>
      <c r="E50454" s="2"/>
      <c r="F50454" s="2"/>
      <c r="G50454" s="2"/>
      <c r="H50454" s="2"/>
    </row>
    <row r="50455" spans="2:8">
      <c r="B50455" s="2" t="s">
        <v>50904</v>
      </c>
      <c r="C50455" s="2">
        <v>31</v>
      </c>
      <c r="D50455" s="2" t="s">
        <v>478</v>
      </c>
      <c r="E50455" s="2"/>
      <c r="F50455" s="2"/>
      <c r="G50455" s="2"/>
      <c r="H50455" s="2"/>
    </row>
    <row r="50456" spans="2:8">
      <c r="B50456" s="2" t="s">
        <v>50905</v>
      </c>
      <c r="C50456" s="2">
        <v>29</v>
      </c>
      <c r="D50456" s="2" t="s">
        <v>478</v>
      </c>
      <c r="E50456" s="2"/>
      <c r="F50456" s="2"/>
      <c r="G50456" s="2"/>
      <c r="H50456" s="2"/>
    </row>
    <row r="50457" spans="2:8">
      <c r="B50457" s="2" t="s">
        <v>50906</v>
      </c>
      <c r="C50457" s="2">
        <v>25</v>
      </c>
      <c r="D50457" s="2" t="s">
        <v>478</v>
      </c>
      <c r="E50457" s="2"/>
      <c r="F50457" s="2"/>
      <c r="G50457" s="2"/>
      <c r="H50457" s="2"/>
    </row>
    <row r="50458" spans="2:8">
      <c r="B50458" s="2" t="s">
        <v>50907</v>
      </c>
      <c r="C50458" s="2">
        <v>18</v>
      </c>
      <c r="D50458" s="2" t="s">
        <v>478</v>
      </c>
      <c r="E50458" s="2"/>
      <c r="F50458" s="2"/>
      <c r="G50458" s="2"/>
      <c r="H50458" s="2"/>
    </row>
    <row r="50459" spans="2:8">
      <c r="B50459" s="2" t="s">
        <v>50908</v>
      </c>
      <c r="C50459" s="2">
        <v>22</v>
      </c>
      <c r="D50459" s="2" t="s">
        <v>478</v>
      </c>
      <c r="E50459" s="2"/>
      <c r="F50459" s="2"/>
      <c r="G50459" s="2"/>
      <c r="H50459" s="2"/>
    </row>
    <row r="50460" spans="2:8">
      <c r="B50460" s="2" t="s">
        <v>50909</v>
      </c>
      <c r="C50460" s="2">
        <v>27</v>
      </c>
      <c r="D50460" s="2" t="s">
        <v>478</v>
      </c>
      <c r="E50460" s="2"/>
      <c r="F50460" s="2"/>
      <c r="G50460" s="2"/>
      <c r="H50460" s="2"/>
    </row>
    <row r="50461" spans="2:8">
      <c r="B50461" s="2" t="s">
        <v>50910</v>
      </c>
      <c r="C50461" s="2">
        <v>28</v>
      </c>
      <c r="D50461" s="2" t="s">
        <v>478</v>
      </c>
      <c r="E50461" s="2"/>
      <c r="F50461" s="2"/>
      <c r="G50461" s="2"/>
      <c r="H50461" s="2"/>
    </row>
    <row r="50462" spans="2:8">
      <c r="B50462" s="2" t="s">
        <v>50911</v>
      </c>
      <c r="C50462" s="2">
        <v>28</v>
      </c>
      <c r="D50462" s="2" t="s">
        <v>478</v>
      </c>
      <c r="E50462" s="2"/>
      <c r="F50462" s="2"/>
      <c r="G50462" s="2"/>
      <c r="H50462" s="2"/>
    </row>
    <row r="50463" spans="2:8">
      <c r="B50463" s="2" t="s">
        <v>50912</v>
      </c>
      <c r="C50463" s="2">
        <v>29</v>
      </c>
      <c r="D50463" s="2" t="s">
        <v>478</v>
      </c>
      <c r="E50463" s="2"/>
      <c r="F50463" s="2"/>
      <c r="G50463" s="2"/>
      <c r="H50463" s="2"/>
    </row>
    <row r="50464" spans="2:8">
      <c r="B50464" s="2" t="s">
        <v>50913</v>
      </c>
      <c r="C50464" s="2">
        <v>29</v>
      </c>
      <c r="D50464" s="2" t="s">
        <v>478</v>
      </c>
      <c r="E50464" s="2"/>
      <c r="F50464" s="2"/>
      <c r="G50464" s="2"/>
      <c r="H50464" s="2"/>
    </row>
    <row r="50465" spans="2:8">
      <c r="B50465" s="2" t="s">
        <v>50914</v>
      </c>
      <c r="C50465" s="2">
        <v>28</v>
      </c>
      <c r="D50465" s="2" t="s">
        <v>478</v>
      </c>
      <c r="E50465" s="2"/>
      <c r="F50465" s="2"/>
      <c r="G50465" s="2"/>
      <c r="H50465" s="2"/>
    </row>
    <row r="50466" spans="2:8">
      <c r="B50466" s="2" t="s">
        <v>50915</v>
      </c>
      <c r="C50466" s="2">
        <v>24</v>
      </c>
      <c r="D50466" s="2" t="s">
        <v>478</v>
      </c>
      <c r="E50466" s="2"/>
      <c r="F50466" s="2"/>
      <c r="G50466" s="2"/>
      <c r="H50466" s="2"/>
    </row>
    <row r="50467" spans="2:8">
      <c r="B50467" s="2" t="s">
        <v>50916</v>
      </c>
      <c r="C50467" s="2">
        <v>18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21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24</v>
      </c>
      <c r="D50469" s="2" t="s">
        <v>478</v>
      </c>
      <c r="E50469" s="2"/>
      <c r="F50469" s="2"/>
      <c r="G50469" s="2"/>
      <c r="H50469" s="2"/>
    </row>
    <row r="50470" spans="2:8">
      <c r="B50470" s="2" t="s">
        <v>50919</v>
      </c>
      <c r="C50470" s="2">
        <v>23</v>
      </c>
      <c r="D50470" s="2" t="s">
        <v>478</v>
      </c>
      <c r="E50470" s="2"/>
      <c r="F50470" s="2"/>
      <c r="G50470" s="2"/>
      <c r="H50470" s="2"/>
    </row>
    <row r="50471" spans="2:8">
      <c r="B50471" s="2" t="s">
        <v>50920</v>
      </c>
      <c r="C50471" s="2">
        <v>24</v>
      </c>
      <c r="D50471" s="2" t="s">
        <v>478</v>
      </c>
      <c r="E50471" s="2"/>
      <c r="F50471" s="2"/>
      <c r="G50471" s="2"/>
      <c r="H50471" s="2"/>
    </row>
    <row r="50472" spans="2:8">
      <c r="B50472" s="2" t="s">
        <v>50921</v>
      </c>
      <c r="C50472" s="2">
        <v>24</v>
      </c>
      <c r="D50472" s="2" t="s">
        <v>478</v>
      </c>
      <c r="E50472" s="2"/>
      <c r="F50472" s="2"/>
      <c r="G50472" s="2"/>
      <c r="H50472" s="2"/>
    </row>
    <row r="50473" spans="2:8">
      <c r="B50473" s="2" t="s">
        <v>50922</v>
      </c>
      <c r="C50473" s="2">
        <v>23</v>
      </c>
      <c r="D50473" s="2" t="s">
        <v>478</v>
      </c>
      <c r="E50473" s="2"/>
      <c r="F50473" s="2"/>
      <c r="G50473" s="2"/>
      <c r="H50473" s="2"/>
    </row>
    <row r="50474" spans="2:8">
      <c r="B50474" s="2" t="s">
        <v>50923</v>
      </c>
      <c r="C50474" s="2">
        <v>24</v>
      </c>
      <c r="D50474" s="2" t="s">
        <v>478</v>
      </c>
      <c r="E50474" s="2"/>
      <c r="F50474" s="2"/>
      <c r="G50474" s="2"/>
      <c r="H50474" s="2"/>
    </row>
    <row r="50475" spans="2:8">
      <c r="B50475" s="2" t="s">
        <v>50924</v>
      </c>
      <c r="C50475" s="2">
        <v>22</v>
      </c>
      <c r="D50475" s="2" t="s">
        <v>478</v>
      </c>
      <c r="E50475" s="2"/>
      <c r="F50475" s="2"/>
      <c r="G50475" s="2"/>
      <c r="H50475" s="2"/>
    </row>
    <row r="50476" spans="2:8">
      <c r="B50476" s="2" t="s">
        <v>50925</v>
      </c>
      <c r="C50476" s="2">
        <v>21</v>
      </c>
      <c r="D50476" s="2" t="s">
        <v>478</v>
      </c>
      <c r="E50476" s="2"/>
      <c r="F50476" s="2"/>
      <c r="G50476" s="2"/>
      <c r="H50476" s="2"/>
    </row>
    <row r="50477" spans="2:8">
      <c r="B50477" s="2" t="s">
        <v>50926</v>
      </c>
      <c r="C50477" s="2">
        <v>26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28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28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28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29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25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30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34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35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37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34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27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18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27</v>
      </c>
      <c r="D50491" s="2" t="s">
        <v>478</v>
      </c>
      <c r="E50491" s="2"/>
      <c r="F50491" s="2"/>
      <c r="G50491" s="2"/>
      <c r="H50491" s="2"/>
    </row>
    <row r="50492" spans="2:8">
      <c r="B50492" s="2" t="s">
        <v>50941</v>
      </c>
      <c r="C50492" s="2">
        <v>32</v>
      </c>
      <c r="D50492" s="2" t="s">
        <v>478</v>
      </c>
      <c r="E50492" s="2"/>
      <c r="F50492" s="2"/>
      <c r="G50492" s="2"/>
      <c r="H50492" s="2"/>
    </row>
    <row r="50493" spans="2:8">
      <c r="B50493" s="2" t="s">
        <v>50942</v>
      </c>
      <c r="C50493" s="2">
        <v>37</v>
      </c>
      <c r="D50493" s="2" t="s">
        <v>478</v>
      </c>
      <c r="E50493" s="2"/>
      <c r="F50493" s="2"/>
      <c r="G50493" s="2"/>
      <c r="H50493" s="2"/>
    </row>
    <row r="50494" spans="2:8">
      <c r="B50494" s="2" t="s">
        <v>50943</v>
      </c>
      <c r="C50494" s="2">
        <v>35</v>
      </c>
      <c r="D50494" s="2" t="s">
        <v>478</v>
      </c>
      <c r="E50494" s="2"/>
      <c r="F50494" s="2"/>
      <c r="G50494" s="2"/>
      <c r="H50494" s="2"/>
    </row>
    <row r="50495" spans="2:8">
      <c r="B50495" s="2" t="s">
        <v>50944</v>
      </c>
      <c r="C50495" s="2">
        <v>32</v>
      </c>
      <c r="D50495" s="2" t="s">
        <v>478</v>
      </c>
      <c r="E50495" s="2"/>
      <c r="F50495" s="2"/>
      <c r="G50495" s="2"/>
      <c r="H50495" s="2"/>
    </row>
    <row r="50496" spans="2:8">
      <c r="B50496" s="2" t="s">
        <v>50945</v>
      </c>
      <c r="C50496" s="2">
        <v>27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31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34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35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32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29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36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37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36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27</v>
      </c>
      <c r="D50505" s="2" t="s">
        <v>478</v>
      </c>
      <c r="E50505" s="2"/>
      <c r="F50505" s="2"/>
      <c r="G50505" s="2"/>
      <c r="H50505" s="2"/>
    </row>
    <row r="50506" spans="2:8">
      <c r="B50506" s="2" t="s">
        <v>50955</v>
      </c>
      <c r="C50506" s="2">
        <v>24</v>
      </c>
      <c r="D50506" s="2" t="s">
        <v>478</v>
      </c>
      <c r="E50506" s="2"/>
      <c r="F50506" s="2"/>
      <c r="G50506" s="2"/>
      <c r="H50506" s="2"/>
    </row>
    <row r="50507" spans="2:8">
      <c r="B50507" s="2" t="s">
        <v>50956</v>
      </c>
      <c r="C50507" s="2">
        <v>20</v>
      </c>
      <c r="D50507" s="2" t="s">
        <v>478</v>
      </c>
      <c r="E50507" s="2"/>
      <c r="F50507" s="2"/>
      <c r="G50507" s="2"/>
      <c r="H50507" s="2"/>
    </row>
    <row r="50508" spans="2:8">
      <c r="B50508" s="2" t="s">
        <v>50957</v>
      </c>
      <c r="C50508" s="2">
        <v>28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31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32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32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32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21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21</v>
      </c>
      <c r="D50516" s="2" t="s">
        <v>478</v>
      </c>
      <c r="E50516" s="2"/>
      <c r="F50516" s="2"/>
      <c r="G50516" s="2"/>
      <c r="H50516" s="2"/>
    </row>
    <row r="50517" spans="2:8">
      <c r="B50517" s="2" t="s">
        <v>50966</v>
      </c>
      <c r="C50517" s="2">
        <v>24</v>
      </c>
      <c r="D50517" s="2" t="s">
        <v>478</v>
      </c>
      <c r="E50517" s="2"/>
      <c r="F50517" s="2"/>
      <c r="G50517" s="2"/>
      <c r="H50517" s="2"/>
    </row>
    <row r="50518" spans="2:8">
      <c r="B50518" s="2" t="s">
        <v>50967</v>
      </c>
      <c r="C50518" s="2">
        <v>28</v>
      </c>
      <c r="D50518" s="2" t="s">
        <v>478</v>
      </c>
      <c r="E50518" s="2"/>
      <c r="F50518" s="2"/>
      <c r="G50518" s="2"/>
      <c r="H50518" s="2"/>
    </row>
    <row r="50519" spans="2:8">
      <c r="B50519" s="2" t="s">
        <v>50968</v>
      </c>
      <c r="C50519" s="2">
        <v>28</v>
      </c>
      <c r="D50519" s="2" t="s">
        <v>478</v>
      </c>
      <c r="E50519" s="2"/>
      <c r="F50519" s="2"/>
      <c r="G50519" s="2"/>
      <c r="H50519" s="2"/>
    </row>
    <row r="50520" spans="2:8">
      <c r="B50520" s="2" t="s">
        <v>50969</v>
      </c>
      <c r="C50520" s="2">
        <v>28</v>
      </c>
      <c r="D50520" s="2" t="s">
        <v>478</v>
      </c>
      <c r="E50520" s="2"/>
      <c r="F50520" s="2"/>
      <c r="G50520" s="2"/>
      <c r="H50520" s="2"/>
    </row>
    <row r="50521" spans="2:8">
      <c r="B50521" s="2" t="s">
        <v>50970</v>
      </c>
      <c r="C50521" s="2">
        <v>28</v>
      </c>
      <c r="D50521" s="2" t="s">
        <v>478</v>
      </c>
      <c r="E50521" s="2"/>
      <c r="F50521" s="2"/>
      <c r="G50521" s="2"/>
      <c r="H50521" s="2"/>
    </row>
    <row r="50522" spans="2:8">
      <c r="B50522" s="2" t="s">
        <v>50971</v>
      </c>
      <c r="C50522" s="2">
        <v>28</v>
      </c>
      <c r="D50522" s="2" t="s">
        <v>478</v>
      </c>
      <c r="E50522" s="2"/>
      <c r="F50522" s="2"/>
      <c r="G50522" s="2"/>
      <c r="H50522" s="2"/>
    </row>
    <row r="50523" spans="2:8">
      <c r="B50523" s="2" t="s">
        <v>50972</v>
      </c>
      <c r="C50523" s="2">
        <v>28</v>
      </c>
      <c r="D50523" s="2" t="s">
        <v>478</v>
      </c>
      <c r="E50523" s="2"/>
      <c r="F50523" s="2"/>
      <c r="G50523" s="2"/>
      <c r="H50523" s="2"/>
    </row>
    <row r="50524" spans="2:8">
      <c r="B50524" s="2" t="s">
        <v>50973</v>
      </c>
      <c r="C50524" s="2">
        <v>31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35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36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36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37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32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26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30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33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34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33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26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17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21</v>
      </c>
      <c r="D50538" s="2" t="s">
        <v>478</v>
      </c>
      <c r="E50538" s="2"/>
      <c r="F50538" s="2"/>
      <c r="G50538" s="2"/>
      <c r="H50538" s="2"/>
    </row>
    <row r="50539" spans="2:8">
      <c r="B50539" s="2" t="s">
        <v>50988</v>
      </c>
      <c r="C50539" s="2">
        <v>25</v>
      </c>
      <c r="D50539" s="2" t="s">
        <v>478</v>
      </c>
      <c r="E50539" s="2"/>
      <c r="F50539" s="2"/>
      <c r="G50539" s="2"/>
      <c r="H50539" s="2"/>
    </row>
    <row r="50540" spans="2:8">
      <c r="B50540" s="2" t="s">
        <v>50989</v>
      </c>
      <c r="C50540" s="2">
        <v>27</v>
      </c>
      <c r="D50540" s="2" t="s">
        <v>478</v>
      </c>
      <c r="E50540" s="2"/>
      <c r="F50540" s="2"/>
      <c r="G50540" s="2"/>
      <c r="H50540" s="2"/>
    </row>
    <row r="50541" spans="2:8">
      <c r="B50541" s="2" t="s">
        <v>50990</v>
      </c>
      <c r="C50541" s="2">
        <v>28</v>
      </c>
      <c r="D50541" s="2" t="s">
        <v>478</v>
      </c>
      <c r="E50541" s="2"/>
      <c r="F50541" s="2"/>
      <c r="G50541" s="2"/>
      <c r="H50541" s="2"/>
    </row>
    <row r="50542" spans="2:8">
      <c r="B50542" s="2" t="s">
        <v>50991</v>
      </c>
      <c r="C50542" s="2">
        <v>28</v>
      </c>
      <c r="D50542" s="2" t="s">
        <v>478</v>
      </c>
      <c r="E50542" s="2"/>
      <c r="F50542" s="2"/>
      <c r="G50542" s="2"/>
      <c r="H50542" s="2"/>
    </row>
    <row r="50543" spans="2:8">
      <c r="B50543" s="2" t="s">
        <v>50992</v>
      </c>
      <c r="C50543" s="2">
        <v>26</v>
      </c>
      <c r="D50543" s="2" t="s">
        <v>478</v>
      </c>
      <c r="E50543" s="2"/>
      <c r="F50543" s="2"/>
      <c r="G50543" s="2"/>
      <c r="H50543" s="2"/>
    </row>
    <row r="50544" spans="2:8">
      <c r="B50544" s="2" t="s">
        <v>50993</v>
      </c>
      <c r="C50544" s="2">
        <v>26</v>
      </c>
      <c r="D50544" s="2" t="s">
        <v>478</v>
      </c>
      <c r="E50544" s="2"/>
      <c r="F50544" s="2"/>
      <c r="G50544" s="2"/>
      <c r="H50544" s="2"/>
    </row>
    <row r="50545" spans="2:8">
      <c r="B50545" s="2" t="s">
        <v>50994</v>
      </c>
      <c r="C50545" s="2">
        <v>24</v>
      </c>
      <c r="D50545" s="2" t="s">
        <v>478</v>
      </c>
      <c r="E50545" s="2"/>
      <c r="F50545" s="2"/>
      <c r="G50545" s="2"/>
      <c r="H50545" s="2"/>
    </row>
    <row r="50546" spans="2:8">
      <c r="B50546" s="2" t="s">
        <v>50995</v>
      </c>
      <c r="C50546" s="2">
        <v>28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33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35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34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33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23</v>
      </c>
      <c r="D50551" s="2" t="s">
        <v>478</v>
      </c>
      <c r="E50551" s="2"/>
      <c r="F50551" s="2"/>
      <c r="G50551" s="2"/>
      <c r="H50551" s="2"/>
    </row>
    <row r="50552" spans="2:8">
      <c r="B50552" s="2" t="s">
        <v>51001</v>
      </c>
      <c r="C50552" s="2">
        <v>25</v>
      </c>
      <c r="D50552" s="2" t="s">
        <v>478</v>
      </c>
      <c r="E50552" s="2"/>
      <c r="F50552" s="2"/>
      <c r="G50552" s="2"/>
      <c r="H50552" s="2"/>
    </row>
    <row r="50553" spans="2:8">
      <c r="B50553" s="2" t="s">
        <v>51002</v>
      </c>
      <c r="C50553" s="2">
        <v>26</v>
      </c>
      <c r="D50553" s="2" t="s">
        <v>478</v>
      </c>
      <c r="E50553" s="2"/>
      <c r="F50553" s="2"/>
      <c r="G50553" s="2"/>
      <c r="H50553" s="2"/>
    </row>
    <row r="50554" spans="2:8">
      <c r="B50554" s="2" t="s">
        <v>51003</v>
      </c>
      <c r="C50554" s="2">
        <v>26</v>
      </c>
      <c r="D50554" s="2" t="s">
        <v>478</v>
      </c>
      <c r="E50554" s="2"/>
      <c r="F50554" s="2"/>
      <c r="G50554" s="2"/>
      <c r="H50554" s="2"/>
    </row>
    <row r="50555" spans="2:8">
      <c r="B50555" s="2" t="s">
        <v>51004</v>
      </c>
      <c r="C50555" s="2">
        <v>25</v>
      </c>
      <c r="D50555" s="2" t="s">
        <v>478</v>
      </c>
      <c r="E50555" s="2"/>
      <c r="F50555" s="2"/>
      <c r="G50555" s="2"/>
      <c r="H50555" s="2"/>
    </row>
    <row r="50556" spans="2:8">
      <c r="B50556" s="2" t="s">
        <v>51005</v>
      </c>
      <c r="C50556" s="2">
        <v>25</v>
      </c>
      <c r="D50556" s="2" t="s">
        <v>478</v>
      </c>
      <c r="E50556" s="2"/>
      <c r="F50556" s="2"/>
      <c r="G50556" s="2"/>
      <c r="H50556" s="2"/>
    </row>
    <row r="50557" spans="2:8">
      <c r="B50557" s="2" t="s">
        <v>51006</v>
      </c>
      <c r="C50557" s="2">
        <v>25</v>
      </c>
      <c r="D50557" s="2" t="s">
        <v>478</v>
      </c>
      <c r="E50557" s="2"/>
      <c r="F50557" s="2"/>
      <c r="G50557" s="2"/>
      <c r="H50557" s="2"/>
    </row>
    <row r="50558" spans="2:8">
      <c r="B50558" s="2" t="s">
        <v>51007</v>
      </c>
      <c r="C50558" s="2">
        <v>25</v>
      </c>
      <c r="D50558" s="2" t="s">
        <v>478</v>
      </c>
      <c r="E50558" s="2"/>
      <c r="F50558" s="2"/>
      <c r="G50558" s="2"/>
      <c r="H50558" s="2"/>
    </row>
    <row r="50559" spans="2:8">
      <c r="B50559" s="2" t="s">
        <v>51008</v>
      </c>
      <c r="C50559" s="2">
        <v>22</v>
      </c>
      <c r="D50559" s="2" t="s">
        <v>478</v>
      </c>
      <c r="E50559" s="2"/>
      <c r="F50559" s="2"/>
      <c r="G50559" s="2"/>
      <c r="H50559" s="2"/>
    </row>
    <row r="50560" spans="2:8">
      <c r="B50560" s="2" t="s">
        <v>51009</v>
      </c>
      <c r="C50560" s="2">
        <v>26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28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29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29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30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29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28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22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19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38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40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40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37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33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26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23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23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20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14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10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19</v>
      </c>
      <c r="D50580" s="2" t="s">
        <v>478</v>
      </c>
      <c r="E50580" s="2"/>
      <c r="F50580" s="2"/>
      <c r="G50580" s="2"/>
      <c r="H50580" s="2"/>
    </row>
    <row r="50581" spans="2:8">
      <c r="B50581" s="2" t="s">
        <v>51030</v>
      </c>
      <c r="C50581" s="2">
        <v>26</v>
      </c>
      <c r="D50581" s="2" t="s">
        <v>478</v>
      </c>
      <c r="E50581" s="2"/>
      <c r="F50581" s="2"/>
      <c r="G50581" s="2"/>
      <c r="H50581" s="2"/>
    </row>
    <row r="50582" spans="2:8">
      <c r="B50582" s="2" t="s">
        <v>51031</v>
      </c>
      <c r="C50582" s="2">
        <v>27</v>
      </c>
      <c r="D50582" s="2" t="s">
        <v>478</v>
      </c>
      <c r="E50582" s="2"/>
      <c r="F50582" s="2"/>
      <c r="G50582" s="2"/>
      <c r="H50582" s="2"/>
    </row>
    <row r="50583" spans="2:8">
      <c r="B50583" s="2" t="s">
        <v>51032</v>
      </c>
      <c r="C50583" s="2">
        <v>28</v>
      </c>
      <c r="D50583" s="2" t="s">
        <v>478</v>
      </c>
      <c r="E50583" s="2"/>
      <c r="F50583" s="2"/>
      <c r="G50583" s="2"/>
      <c r="H50583" s="2"/>
    </row>
    <row r="50584" spans="2:8">
      <c r="B50584" s="2" t="s">
        <v>51033</v>
      </c>
      <c r="C50584" s="2">
        <v>29</v>
      </c>
      <c r="D50584" s="2" t="s">
        <v>478</v>
      </c>
      <c r="E50584" s="2"/>
      <c r="F50584" s="2"/>
      <c r="G50584" s="2"/>
      <c r="H50584" s="2"/>
    </row>
    <row r="50585" spans="2:8">
      <c r="B50585" s="2" t="s">
        <v>51034</v>
      </c>
      <c r="C50585" s="2">
        <v>28</v>
      </c>
      <c r="D50585" s="2" t="s">
        <v>478</v>
      </c>
      <c r="E50585" s="2"/>
      <c r="F50585" s="2"/>
      <c r="G50585" s="2"/>
      <c r="H50585" s="2"/>
    </row>
    <row r="50586" spans="2:8">
      <c r="B50586" s="2" t="s">
        <v>51035</v>
      </c>
      <c r="C50586" s="2">
        <v>18</v>
      </c>
      <c r="D50586" s="2" t="s">
        <v>478</v>
      </c>
      <c r="E50586" s="2"/>
      <c r="F50586" s="2"/>
      <c r="G50586" s="2"/>
      <c r="H50586" s="2"/>
    </row>
    <row r="50587" spans="2:8">
      <c r="B50587" s="2" t="s">
        <v>51036</v>
      </c>
      <c r="C50587" s="2">
        <v>27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29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31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31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30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30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26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24</v>
      </c>
      <c r="D50594" s="2" t="s">
        <v>478</v>
      </c>
      <c r="E50594" s="2"/>
      <c r="F50594" s="2"/>
      <c r="G50594" s="2"/>
      <c r="H50594" s="2"/>
    </row>
    <row r="50595" spans="2:8">
      <c r="B50595" s="2" t="s">
        <v>51044</v>
      </c>
      <c r="C50595" s="2">
        <v>28</v>
      </c>
      <c r="D50595" s="2" t="s">
        <v>478</v>
      </c>
      <c r="E50595" s="2"/>
      <c r="F50595" s="2"/>
      <c r="G50595" s="2"/>
      <c r="H50595" s="2"/>
    </row>
    <row r="50596" spans="2:8">
      <c r="B50596" s="2" t="s">
        <v>51045</v>
      </c>
      <c r="C50596" s="2">
        <v>30</v>
      </c>
      <c r="D50596" s="2" t="s">
        <v>478</v>
      </c>
      <c r="E50596" s="2"/>
      <c r="F50596" s="2"/>
      <c r="G50596" s="2"/>
      <c r="H50596" s="2"/>
    </row>
    <row r="50597" spans="2:8">
      <c r="B50597" s="2" t="s">
        <v>51046</v>
      </c>
      <c r="C50597" s="2">
        <v>30</v>
      </c>
      <c r="D50597" s="2" t="s">
        <v>478</v>
      </c>
      <c r="E50597" s="2"/>
      <c r="F50597" s="2"/>
      <c r="G50597" s="2"/>
      <c r="H50597" s="2"/>
    </row>
    <row r="50598" spans="2:8">
      <c r="B50598" s="2" t="s">
        <v>51047</v>
      </c>
      <c r="C50598" s="2">
        <v>30</v>
      </c>
      <c r="D50598" s="2" t="s">
        <v>478</v>
      </c>
      <c r="E50598" s="2"/>
      <c r="F50598" s="2"/>
      <c r="G50598" s="2"/>
      <c r="H50598" s="2"/>
    </row>
    <row r="50599" spans="2:8">
      <c r="B50599" s="2" t="s">
        <v>51048</v>
      </c>
      <c r="C50599" s="2">
        <v>29</v>
      </c>
      <c r="D50599" s="2" t="s">
        <v>478</v>
      </c>
      <c r="E50599" s="2"/>
      <c r="F50599" s="2"/>
      <c r="G50599" s="2"/>
      <c r="H50599" s="2"/>
    </row>
    <row r="50600" spans="2:8">
      <c r="B50600" s="2" t="s">
        <v>51049</v>
      </c>
      <c r="C50600" s="2">
        <v>27</v>
      </c>
      <c r="D50600" s="2" t="s">
        <v>478</v>
      </c>
      <c r="E50600" s="2"/>
      <c r="F50600" s="2"/>
      <c r="G50600" s="2"/>
      <c r="H50600" s="2"/>
    </row>
    <row r="50601" spans="2:8">
      <c r="B50601" s="2" t="s">
        <v>51050</v>
      </c>
      <c r="C50601" s="2">
        <v>29</v>
      </c>
      <c r="D50601" s="2" t="s">
        <v>478</v>
      </c>
      <c r="E50601" s="2"/>
      <c r="F50601" s="2"/>
      <c r="G50601" s="2"/>
      <c r="H50601" s="2"/>
    </row>
    <row r="50602" spans="2:8">
      <c r="B50602" s="2" t="s">
        <v>51051</v>
      </c>
      <c r="C50602" s="2">
        <v>33</v>
      </c>
      <c r="D50602" s="2" t="s">
        <v>478</v>
      </c>
      <c r="E50602" s="2"/>
      <c r="F50602" s="2"/>
      <c r="G50602" s="2"/>
      <c r="H50602" s="2"/>
    </row>
    <row r="50603" spans="2:8">
      <c r="B50603" s="2" t="s">
        <v>51052</v>
      </c>
      <c r="C50603" s="2">
        <v>32</v>
      </c>
      <c r="D50603" s="2" t="s">
        <v>478</v>
      </c>
      <c r="E50603" s="2"/>
      <c r="F50603" s="2"/>
      <c r="G50603" s="2"/>
      <c r="H50603" s="2"/>
    </row>
    <row r="50604" spans="2:8">
      <c r="B50604" s="2" t="s">
        <v>51053</v>
      </c>
      <c r="C50604" s="2">
        <v>31</v>
      </c>
      <c r="D50604" s="2" t="s">
        <v>478</v>
      </c>
      <c r="E50604" s="2"/>
      <c r="F50604" s="2"/>
      <c r="G50604" s="2"/>
      <c r="H50604" s="2"/>
    </row>
    <row r="50605" spans="2:8">
      <c r="B50605" s="2" t="s">
        <v>51054</v>
      </c>
      <c r="C50605" s="2">
        <v>32</v>
      </c>
      <c r="D50605" s="2" t="s">
        <v>478</v>
      </c>
      <c r="E50605" s="2"/>
      <c r="F50605" s="2"/>
      <c r="G50605" s="2"/>
      <c r="H50605" s="2"/>
    </row>
    <row r="50606" spans="2:8">
      <c r="B50606" s="2" t="s">
        <v>51055</v>
      </c>
      <c r="C50606" s="2">
        <v>30</v>
      </c>
      <c r="D50606" s="2" t="s">
        <v>478</v>
      </c>
      <c r="E50606" s="2"/>
      <c r="F50606" s="2"/>
      <c r="G50606" s="2"/>
      <c r="H50606" s="2"/>
    </row>
    <row r="50607" spans="2:8">
      <c r="B50607" s="2" t="s">
        <v>51056</v>
      </c>
      <c r="C50607" s="2">
        <v>31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34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35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34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32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28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27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42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42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43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38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27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25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27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28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28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28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28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22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26</v>
      </c>
      <c r="D50626" s="2" t="s">
        <v>478</v>
      </c>
      <c r="E50626" s="2"/>
      <c r="F50626" s="2"/>
      <c r="G50626" s="2"/>
      <c r="H50626" s="2"/>
    </row>
    <row r="50627" spans="2:8">
      <c r="B50627" s="2" t="s">
        <v>51076</v>
      </c>
      <c r="C50627" s="2">
        <v>28</v>
      </c>
      <c r="D50627" s="2" t="s">
        <v>478</v>
      </c>
      <c r="E50627" s="2"/>
      <c r="F50627" s="2"/>
      <c r="G50627" s="2"/>
      <c r="H50627" s="2"/>
    </row>
    <row r="50628" spans="2:8">
      <c r="B50628" s="2" t="s">
        <v>51077</v>
      </c>
      <c r="C50628" s="2">
        <v>28</v>
      </c>
      <c r="D50628" s="2" t="s">
        <v>478</v>
      </c>
      <c r="E50628" s="2"/>
      <c r="F50628" s="2"/>
      <c r="G50628" s="2"/>
      <c r="H50628" s="2"/>
    </row>
    <row r="50629" spans="2:8">
      <c r="B50629" s="2" t="s">
        <v>51078</v>
      </c>
      <c r="C50629" s="2">
        <v>28</v>
      </c>
      <c r="D50629" s="2" t="s">
        <v>478</v>
      </c>
      <c r="E50629" s="2"/>
      <c r="F50629" s="2"/>
      <c r="G50629" s="2"/>
      <c r="H50629" s="2"/>
    </row>
    <row r="50630" spans="2:8">
      <c r="B50630" s="2" t="s">
        <v>51079</v>
      </c>
      <c r="C50630" s="2">
        <v>28</v>
      </c>
      <c r="D50630" s="2" t="s">
        <v>478</v>
      </c>
      <c r="E50630" s="2"/>
      <c r="F50630" s="2"/>
      <c r="G50630" s="2"/>
      <c r="H50630" s="2"/>
    </row>
    <row r="50631" spans="2:8">
      <c r="B50631" s="2" t="s">
        <v>51080</v>
      </c>
      <c r="C50631" s="2">
        <v>29</v>
      </c>
      <c r="D50631" s="2" t="s">
        <v>478</v>
      </c>
      <c r="E50631" s="2"/>
      <c r="F50631" s="2"/>
      <c r="G50631" s="2"/>
      <c r="H50631" s="2"/>
    </row>
    <row r="50632" spans="2:8">
      <c r="B50632" s="2" t="s">
        <v>51081</v>
      </c>
      <c r="C50632" s="2">
        <v>29</v>
      </c>
      <c r="D50632" s="2" t="s">
        <v>478</v>
      </c>
      <c r="E50632" s="2"/>
      <c r="F50632" s="2"/>
      <c r="G50632" s="2"/>
      <c r="H50632" s="2"/>
    </row>
    <row r="50633" spans="2:8">
      <c r="B50633" s="2" t="s">
        <v>51082</v>
      </c>
      <c r="C50633" s="2">
        <v>28</v>
      </c>
      <c r="D50633" s="2" t="s">
        <v>478</v>
      </c>
      <c r="E50633" s="2"/>
      <c r="F50633" s="2"/>
      <c r="G50633" s="2"/>
      <c r="H50633" s="2"/>
    </row>
    <row r="50634" spans="2:8">
      <c r="B50634" s="2" t="s">
        <v>51083</v>
      </c>
      <c r="C50634" s="2">
        <v>38</v>
      </c>
      <c r="D50634" s="2" t="s">
        <v>478</v>
      </c>
      <c r="E50634" s="2"/>
      <c r="F50634" s="2"/>
      <c r="G50634" s="2"/>
      <c r="H50634" s="2"/>
    </row>
    <row r="50635" spans="2:8">
      <c r="B50635" s="2" t="s">
        <v>51084</v>
      </c>
      <c r="C50635" s="2">
        <v>44</v>
      </c>
      <c r="D50635" s="2" t="s">
        <v>478</v>
      </c>
      <c r="E50635" s="2"/>
      <c r="F50635" s="2"/>
      <c r="G50635" s="2"/>
      <c r="H50635" s="2"/>
    </row>
    <row r="50636" spans="2:8">
      <c r="B50636" s="2" t="s">
        <v>51085</v>
      </c>
      <c r="C50636" s="2">
        <v>48</v>
      </c>
      <c r="D50636" s="2" t="s">
        <v>478</v>
      </c>
      <c r="E50636" s="2"/>
      <c r="F50636" s="2"/>
      <c r="G50636" s="2"/>
      <c r="H50636" s="2"/>
    </row>
    <row r="50637" spans="2:8">
      <c r="B50637" s="2" t="s">
        <v>51086</v>
      </c>
      <c r="C50637" s="2">
        <v>49</v>
      </c>
      <c r="D50637" s="2" t="s">
        <v>478</v>
      </c>
      <c r="E50637" s="2"/>
      <c r="F50637" s="2"/>
      <c r="G50637" s="2"/>
      <c r="H50637" s="2"/>
    </row>
    <row r="50638" spans="2:8">
      <c r="B50638" s="2" t="s">
        <v>51087</v>
      </c>
      <c r="C50638" s="2">
        <v>43</v>
      </c>
      <c r="D50638" s="2" t="s">
        <v>478</v>
      </c>
      <c r="E50638" s="2"/>
      <c r="F50638" s="2"/>
      <c r="G50638" s="2"/>
      <c r="H50638" s="2"/>
    </row>
    <row r="50639" spans="2:8">
      <c r="B50639" s="2" t="s">
        <v>51088</v>
      </c>
      <c r="C50639" s="2">
        <v>20</v>
      </c>
      <c r="D50639" s="2" t="s">
        <v>478</v>
      </c>
      <c r="E50639" s="2"/>
      <c r="F50639" s="2"/>
      <c r="G50639" s="2"/>
      <c r="H50639" s="2"/>
    </row>
    <row r="50640" spans="2:8">
      <c r="B50640" s="2" t="s">
        <v>51089</v>
      </c>
      <c r="C50640" s="2">
        <v>19</v>
      </c>
      <c r="D50640" s="2" t="s">
        <v>478</v>
      </c>
      <c r="E50640" s="2"/>
      <c r="F50640" s="2"/>
      <c r="G50640" s="2"/>
      <c r="H50640" s="2"/>
    </row>
    <row r="50641" spans="2:8">
      <c r="B50641" s="2" t="s">
        <v>51090</v>
      </c>
      <c r="C50641" s="2">
        <v>21</v>
      </c>
      <c r="D50641" s="2" t="s">
        <v>478</v>
      </c>
      <c r="E50641" s="2"/>
      <c r="F50641" s="2"/>
      <c r="G50641" s="2"/>
      <c r="H50641" s="2"/>
    </row>
    <row r="50642" spans="2:8">
      <c r="B50642" s="2" t="s">
        <v>51091</v>
      </c>
      <c r="C50642" s="2">
        <v>20</v>
      </c>
      <c r="D50642" s="2" t="s">
        <v>478</v>
      </c>
      <c r="E50642" s="2"/>
      <c r="F50642" s="2"/>
      <c r="G50642" s="2"/>
      <c r="H50642" s="2"/>
    </row>
    <row r="50643" spans="2:8">
      <c r="B50643" s="2" t="s">
        <v>51092</v>
      </c>
      <c r="C50643" s="2">
        <v>21</v>
      </c>
      <c r="D50643" s="2" t="s">
        <v>478</v>
      </c>
      <c r="E50643" s="2"/>
      <c r="F50643" s="2"/>
      <c r="G50643" s="2"/>
      <c r="H50643" s="2"/>
    </row>
    <row r="50644" spans="2:8">
      <c r="B50644" s="2" t="s">
        <v>51093</v>
      </c>
      <c r="C50644" s="2">
        <v>21</v>
      </c>
      <c r="D50644" s="2" t="s">
        <v>478</v>
      </c>
      <c r="E50644" s="2"/>
      <c r="F50644" s="2"/>
      <c r="G50644" s="2"/>
      <c r="H50644" s="2"/>
    </row>
    <row r="50645" spans="2:8">
      <c r="B50645" s="2" t="s">
        <v>51094</v>
      </c>
      <c r="C50645" s="2">
        <v>21</v>
      </c>
      <c r="D50645" s="2" t="s">
        <v>478</v>
      </c>
      <c r="E50645" s="2"/>
      <c r="F50645" s="2"/>
      <c r="G50645" s="2"/>
      <c r="H50645" s="2"/>
    </row>
    <row r="50646" spans="2:8">
      <c r="B50646" s="2" t="s">
        <v>51095</v>
      </c>
      <c r="C50646" s="2">
        <v>22</v>
      </c>
      <c r="D50646" s="2" t="s">
        <v>478</v>
      </c>
      <c r="E50646" s="2"/>
      <c r="F50646" s="2"/>
      <c r="G50646" s="2"/>
      <c r="H50646" s="2"/>
    </row>
    <row r="50647" spans="2:8">
      <c r="B50647" s="2" t="s">
        <v>51096</v>
      </c>
      <c r="C50647" s="2">
        <v>28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26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28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27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27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26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26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22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18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16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31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32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33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29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26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28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30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31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32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31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24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30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32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33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32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34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32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25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25</v>
      </c>
      <c r="D50677" s="2" t="s">
        <v>478</v>
      </c>
      <c r="E50677" s="2"/>
      <c r="F50677" s="2"/>
      <c r="G50677" s="2"/>
      <c r="H50677" s="2"/>
    </row>
    <row r="50678" spans="2:8">
      <c r="B50678" s="2" t="s">
        <v>51127</v>
      </c>
      <c r="C50678" s="2">
        <v>27</v>
      </c>
      <c r="D50678" s="2" t="s">
        <v>478</v>
      </c>
      <c r="E50678" s="2"/>
      <c r="F50678" s="2"/>
      <c r="G50678" s="2"/>
      <c r="H50678" s="2"/>
    </row>
    <row r="50679" spans="2:8">
      <c r="B50679" s="2" t="s">
        <v>51128</v>
      </c>
      <c r="C50679" s="2">
        <v>27</v>
      </c>
      <c r="D50679" s="2" t="s">
        <v>478</v>
      </c>
      <c r="E50679" s="2"/>
      <c r="F50679" s="2"/>
      <c r="G50679" s="2"/>
      <c r="H50679" s="2"/>
    </row>
    <row r="50680" spans="2:8">
      <c r="B50680" s="2" t="s">
        <v>51129</v>
      </c>
      <c r="C50680" s="2">
        <v>28</v>
      </c>
      <c r="D50680" s="2" t="s">
        <v>478</v>
      </c>
      <c r="E50680" s="2"/>
      <c r="F50680" s="2"/>
      <c r="G50680" s="2"/>
      <c r="H50680" s="2"/>
    </row>
    <row r="50681" spans="2:8">
      <c r="B50681" s="2" t="s">
        <v>51130</v>
      </c>
      <c r="C50681" s="2">
        <v>28</v>
      </c>
      <c r="D50681" s="2" t="s">
        <v>478</v>
      </c>
      <c r="E50681" s="2"/>
      <c r="F50681" s="2"/>
      <c r="G50681" s="2"/>
      <c r="H50681" s="2"/>
    </row>
    <row r="50682" spans="2:8">
      <c r="B50682" s="2" t="s">
        <v>51131</v>
      </c>
      <c r="C50682" s="2">
        <v>26</v>
      </c>
      <c r="D50682" s="2" t="s">
        <v>478</v>
      </c>
      <c r="E50682" s="2"/>
      <c r="F50682" s="2"/>
      <c r="G50682" s="2"/>
      <c r="H50682" s="2"/>
    </row>
    <row r="50683" spans="2:8">
      <c r="B50683" s="2" t="s">
        <v>51132</v>
      </c>
      <c r="C50683" s="2">
        <v>26</v>
      </c>
      <c r="D50683" s="2" t="s">
        <v>478</v>
      </c>
      <c r="E50683" s="2"/>
      <c r="F50683" s="2"/>
      <c r="G50683" s="2"/>
      <c r="H50683" s="2"/>
    </row>
    <row r="50684" spans="2:8">
      <c r="B50684" s="2" t="s">
        <v>51133</v>
      </c>
      <c r="C50684" s="2">
        <v>24</v>
      </c>
      <c r="D50684" s="2" t="s">
        <v>478</v>
      </c>
      <c r="E50684" s="2"/>
      <c r="F50684" s="2"/>
      <c r="G50684" s="2"/>
      <c r="H50684" s="2"/>
    </row>
    <row r="50685" spans="2:8">
      <c r="B50685" s="2" t="s">
        <v>51134</v>
      </c>
      <c r="C50685" s="2">
        <v>32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34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34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32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31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30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26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17</v>
      </c>
      <c r="D50692" s="2" t="s">
        <v>478</v>
      </c>
      <c r="E50692" s="2"/>
      <c r="F50692" s="2"/>
      <c r="G50692" s="2"/>
      <c r="H50692" s="2"/>
    </row>
    <row r="50693" spans="2:8">
      <c r="B50693" s="2" t="s">
        <v>51142</v>
      </c>
      <c r="C50693" s="2">
        <v>25</v>
      </c>
      <c r="D50693" s="2" t="s">
        <v>478</v>
      </c>
      <c r="E50693" s="2"/>
      <c r="F50693" s="2"/>
      <c r="G50693" s="2"/>
      <c r="H50693" s="2"/>
    </row>
    <row r="50694" spans="2:8">
      <c r="B50694" s="2" t="s">
        <v>51143</v>
      </c>
      <c r="C50694" s="2">
        <v>23</v>
      </c>
      <c r="D50694" s="2" t="s">
        <v>478</v>
      </c>
      <c r="E50694" s="2"/>
      <c r="F50694" s="2"/>
      <c r="G50694" s="2"/>
      <c r="H50694" s="2"/>
    </row>
    <row r="50695" spans="2:8">
      <c r="B50695" s="2" t="s">
        <v>51144</v>
      </c>
      <c r="C50695" s="2">
        <v>21</v>
      </c>
      <c r="D50695" s="2" t="s">
        <v>478</v>
      </c>
      <c r="E50695" s="2"/>
      <c r="F50695" s="2"/>
      <c r="G50695" s="2"/>
      <c r="H50695" s="2"/>
    </row>
    <row r="50696" spans="2:8">
      <c r="B50696" s="2" t="s">
        <v>51145</v>
      </c>
      <c r="C50696" s="2">
        <v>20</v>
      </c>
      <c r="D50696" s="2" t="s">
        <v>478</v>
      </c>
      <c r="E50696" s="2"/>
      <c r="F50696" s="2"/>
      <c r="G50696" s="2"/>
      <c r="H50696" s="2"/>
    </row>
    <row r="50697" spans="2:8">
      <c r="B50697" s="2" t="s">
        <v>51146</v>
      </c>
      <c r="C50697" s="2">
        <v>20</v>
      </c>
      <c r="D50697" s="2" t="s">
        <v>478</v>
      </c>
      <c r="E50697" s="2"/>
      <c r="F50697" s="2"/>
      <c r="G50697" s="2"/>
      <c r="H50697" s="2"/>
    </row>
    <row r="50698" spans="2:8">
      <c r="B50698" s="2" t="s">
        <v>51147</v>
      </c>
      <c r="C50698" s="2">
        <v>20</v>
      </c>
      <c r="D50698" s="2" t="s">
        <v>478</v>
      </c>
      <c r="E50698" s="2"/>
      <c r="F50698" s="2"/>
      <c r="G50698" s="2"/>
      <c r="H50698" s="2"/>
    </row>
    <row r="50699" spans="2:8">
      <c r="B50699" s="2" t="s">
        <v>51148</v>
      </c>
      <c r="C50699" s="2">
        <v>21</v>
      </c>
      <c r="D50699" s="2" t="s">
        <v>478</v>
      </c>
      <c r="E50699" s="2"/>
      <c r="F50699" s="2"/>
      <c r="G50699" s="2"/>
      <c r="H50699" s="2"/>
    </row>
    <row r="50700" spans="2:8">
      <c r="B50700" s="2" t="s">
        <v>51149</v>
      </c>
      <c r="C50700" s="2">
        <v>20</v>
      </c>
      <c r="D50700" s="2" t="s">
        <v>478</v>
      </c>
      <c r="E50700" s="2"/>
      <c r="F50700" s="2"/>
      <c r="G50700" s="2"/>
      <c r="H50700" s="2"/>
    </row>
    <row r="50701" spans="2:8">
      <c r="B50701" s="2" t="s">
        <v>51150</v>
      </c>
      <c r="C50701" s="2">
        <v>17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18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18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18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18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18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19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19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20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18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31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32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31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32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32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30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32</v>
      </c>
      <c r="D50717" s="2" t="s">
        <v>478</v>
      </c>
      <c r="E50717" s="2"/>
      <c r="F50717" s="2"/>
      <c r="G50717" s="2"/>
      <c r="H50717" s="2"/>
    </row>
    <row r="50718" spans="2:8">
      <c r="B50718" s="2" t="s">
        <v>51167</v>
      </c>
      <c r="C50718" s="2">
        <v>35</v>
      </c>
      <c r="D50718" s="2" t="s">
        <v>478</v>
      </c>
      <c r="E50718" s="2"/>
      <c r="F50718" s="2"/>
      <c r="G50718" s="2"/>
      <c r="H50718" s="2"/>
    </row>
    <row r="50719" spans="2:8">
      <c r="B50719" s="2" t="s">
        <v>51168</v>
      </c>
      <c r="C50719" s="2">
        <v>36</v>
      </c>
      <c r="D50719" s="2" t="s">
        <v>478</v>
      </c>
      <c r="E50719" s="2"/>
      <c r="F50719" s="2"/>
      <c r="G50719" s="2"/>
      <c r="H50719" s="2"/>
    </row>
    <row r="50720" spans="2:8">
      <c r="B50720" s="2" t="s">
        <v>51169</v>
      </c>
      <c r="C50720" s="2">
        <v>36</v>
      </c>
      <c r="D50720" s="2" t="s">
        <v>478</v>
      </c>
      <c r="E50720" s="2"/>
      <c r="F50720" s="2"/>
      <c r="G50720" s="2"/>
      <c r="H50720" s="2"/>
    </row>
    <row r="50721" spans="2:8">
      <c r="B50721" s="2" t="s">
        <v>51170</v>
      </c>
      <c r="C50721" s="2">
        <v>36</v>
      </c>
      <c r="D50721" s="2" t="s">
        <v>478</v>
      </c>
      <c r="E50721" s="2"/>
      <c r="F50721" s="2"/>
      <c r="G50721" s="2"/>
      <c r="H50721" s="2"/>
    </row>
    <row r="50722" spans="2:8">
      <c r="B50722" s="2" t="s">
        <v>51171</v>
      </c>
      <c r="C50722" s="2">
        <v>34</v>
      </c>
      <c r="D50722" s="2" t="s">
        <v>478</v>
      </c>
      <c r="E50722" s="2"/>
      <c r="F50722" s="2"/>
      <c r="G50722" s="2"/>
      <c r="H50722" s="2"/>
    </row>
    <row r="50723" spans="2:8">
      <c r="B50723" s="2" t="s">
        <v>51172</v>
      </c>
      <c r="C50723" s="2">
        <v>26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27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27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26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24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19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30</v>
      </c>
      <c r="D50731" s="2" t="s">
        <v>478</v>
      </c>
      <c r="E50731" s="2"/>
      <c r="F50731" s="2"/>
      <c r="G50731" s="2"/>
      <c r="H50731" s="2"/>
    </row>
    <row r="50732" spans="2:8">
      <c r="B50732" s="2" t="s">
        <v>51181</v>
      </c>
      <c r="C50732" s="2">
        <v>33</v>
      </c>
      <c r="D50732" s="2" t="s">
        <v>478</v>
      </c>
      <c r="E50732" s="2"/>
      <c r="F50732" s="2"/>
      <c r="G50732" s="2"/>
      <c r="H50732" s="2"/>
    </row>
    <row r="50733" spans="2:8">
      <c r="B50733" s="2" t="s">
        <v>51182</v>
      </c>
      <c r="C50733" s="2">
        <v>35</v>
      </c>
      <c r="D50733" s="2" t="s">
        <v>478</v>
      </c>
      <c r="E50733" s="2"/>
      <c r="F50733" s="2"/>
      <c r="G50733" s="2"/>
      <c r="H50733" s="2"/>
    </row>
    <row r="50734" spans="2:8">
      <c r="B50734" s="2" t="s">
        <v>51183</v>
      </c>
      <c r="C50734" s="2">
        <v>39</v>
      </c>
      <c r="D50734" s="2" t="s">
        <v>478</v>
      </c>
      <c r="E50734" s="2"/>
      <c r="F50734" s="2"/>
      <c r="G50734" s="2"/>
      <c r="H50734" s="2"/>
    </row>
    <row r="50735" spans="2:8">
      <c r="B50735" s="2" t="s">
        <v>51184</v>
      </c>
      <c r="C50735" s="2">
        <v>46</v>
      </c>
      <c r="D50735" s="2" t="s">
        <v>478</v>
      </c>
      <c r="E50735" s="2"/>
      <c r="F50735" s="2"/>
      <c r="G50735" s="2"/>
      <c r="H50735" s="2"/>
    </row>
    <row r="50736" spans="2:8">
      <c r="B50736" s="2" t="s">
        <v>51185</v>
      </c>
      <c r="C50736" s="2">
        <v>50</v>
      </c>
      <c r="D50736" s="2" t="s">
        <v>478</v>
      </c>
      <c r="E50736" s="2"/>
      <c r="F50736" s="2"/>
      <c r="G50736" s="2"/>
      <c r="H50736" s="2"/>
    </row>
    <row r="50737" spans="2:8">
      <c r="B50737" s="2" t="s">
        <v>51186</v>
      </c>
      <c r="C50737" s="2">
        <v>21</v>
      </c>
      <c r="D50737" s="2" t="s">
        <v>478</v>
      </c>
      <c r="E50737" s="2"/>
      <c r="F50737" s="2"/>
      <c r="G50737" s="2"/>
      <c r="H50737" s="2"/>
    </row>
    <row r="50738" spans="2:8">
      <c r="B50738" s="2" t="s">
        <v>51187</v>
      </c>
      <c r="C50738" s="2">
        <v>24</v>
      </c>
      <c r="D50738" s="2" t="s">
        <v>478</v>
      </c>
      <c r="E50738" s="2"/>
      <c r="F50738" s="2"/>
      <c r="G50738" s="2"/>
      <c r="H50738" s="2"/>
    </row>
    <row r="50739" spans="2:8">
      <c r="B50739" s="2" t="s">
        <v>51188</v>
      </c>
      <c r="C50739" s="2">
        <v>26</v>
      </c>
      <c r="D50739" s="2" t="s">
        <v>478</v>
      </c>
      <c r="E50739" s="2"/>
      <c r="F50739" s="2"/>
      <c r="G50739" s="2"/>
      <c r="H50739" s="2"/>
    </row>
    <row r="50740" spans="2:8">
      <c r="B50740" s="2" t="s">
        <v>51189</v>
      </c>
      <c r="C50740" s="2">
        <v>27</v>
      </c>
      <c r="D50740" s="2" t="s">
        <v>478</v>
      </c>
      <c r="E50740" s="2"/>
      <c r="F50740" s="2"/>
      <c r="G50740" s="2"/>
      <c r="H50740" s="2"/>
    </row>
    <row r="50741" spans="2:8">
      <c r="B50741" s="2" t="s">
        <v>51190</v>
      </c>
      <c r="C50741" s="2">
        <v>24</v>
      </c>
      <c r="D50741" s="2" t="s">
        <v>478</v>
      </c>
      <c r="E50741" s="2"/>
      <c r="F50741" s="2"/>
      <c r="G50741" s="2"/>
      <c r="H50741" s="2"/>
    </row>
    <row r="50742" spans="2:8">
      <c r="B50742" s="2" t="s">
        <v>51191</v>
      </c>
      <c r="C50742" s="2">
        <v>24</v>
      </c>
      <c r="D50742" s="2" t="s">
        <v>478</v>
      </c>
      <c r="E50742" s="2"/>
      <c r="F50742" s="2"/>
      <c r="G50742" s="2"/>
      <c r="H50742" s="2"/>
    </row>
    <row r="50743" spans="2:8">
      <c r="B50743" s="2" t="s">
        <v>51192</v>
      </c>
      <c r="C50743" s="2">
        <v>26</v>
      </c>
      <c r="D50743" s="2" t="s">
        <v>478</v>
      </c>
      <c r="E50743" s="2"/>
      <c r="F50743" s="2"/>
      <c r="G50743" s="2"/>
      <c r="H50743" s="2"/>
    </row>
    <row r="50744" spans="2:8">
      <c r="B50744" s="2" t="s">
        <v>51193</v>
      </c>
      <c r="C50744" s="2">
        <v>21</v>
      </c>
      <c r="D50744" s="2" t="s">
        <v>478</v>
      </c>
      <c r="E50744" s="2"/>
      <c r="F50744" s="2"/>
      <c r="G50744" s="2"/>
      <c r="H50744" s="2"/>
    </row>
    <row r="50745" spans="2:8">
      <c r="B50745" s="2" t="s">
        <v>51194</v>
      </c>
      <c r="C50745" s="2">
        <v>33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35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36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34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29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23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24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19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19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18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18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16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17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19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18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17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17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15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17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33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34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35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32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30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21</v>
      </c>
      <c r="D50769" s="2" t="s">
        <v>478</v>
      </c>
      <c r="E50769" s="2"/>
      <c r="F50769" s="2"/>
      <c r="G50769" s="2"/>
      <c r="H50769" s="2"/>
    </row>
    <row r="50770" spans="2:8">
      <c r="B50770" s="2" t="s">
        <v>51219</v>
      </c>
      <c r="C50770" s="2">
        <v>24</v>
      </c>
      <c r="D50770" s="2" t="s">
        <v>478</v>
      </c>
      <c r="E50770" s="2"/>
      <c r="F50770" s="2"/>
      <c r="G50770" s="2"/>
      <c r="H50770" s="2"/>
    </row>
    <row r="50771" spans="2:8">
      <c r="B50771" s="2" t="s">
        <v>51220</v>
      </c>
      <c r="C50771" s="2">
        <v>26</v>
      </c>
      <c r="D50771" s="2" t="s">
        <v>478</v>
      </c>
      <c r="E50771" s="2"/>
      <c r="F50771" s="2"/>
      <c r="G50771" s="2"/>
      <c r="H50771" s="2"/>
    </row>
    <row r="50772" spans="2:8">
      <c r="B50772" s="2" t="s">
        <v>51221</v>
      </c>
      <c r="C50772" s="2">
        <v>26</v>
      </c>
      <c r="D50772" s="2" t="s">
        <v>478</v>
      </c>
      <c r="E50772" s="2"/>
      <c r="F50772" s="2"/>
      <c r="G50772" s="2"/>
      <c r="H50772" s="2"/>
    </row>
    <row r="50773" spans="2:8">
      <c r="B50773" s="2" t="s">
        <v>51222</v>
      </c>
      <c r="C50773" s="2">
        <v>27</v>
      </c>
      <c r="D50773" s="2" t="s">
        <v>478</v>
      </c>
      <c r="E50773" s="2"/>
      <c r="F50773" s="2"/>
      <c r="G50773" s="2"/>
      <c r="H50773" s="2"/>
    </row>
    <row r="50774" spans="2:8">
      <c r="B50774" s="2" t="s">
        <v>51223</v>
      </c>
      <c r="C50774" s="2">
        <v>26</v>
      </c>
      <c r="D50774" s="2" t="s">
        <v>478</v>
      </c>
      <c r="E50774" s="2"/>
      <c r="F50774" s="2"/>
      <c r="G50774" s="2"/>
      <c r="H50774" s="2"/>
    </row>
    <row r="50775" spans="2:8">
      <c r="B50775" s="2" t="s">
        <v>51224</v>
      </c>
      <c r="C50775" s="2">
        <v>25</v>
      </c>
      <c r="D50775" s="2" t="s">
        <v>478</v>
      </c>
      <c r="E50775" s="2"/>
      <c r="F50775" s="2"/>
      <c r="G50775" s="2"/>
      <c r="H50775" s="2"/>
    </row>
    <row r="50776" spans="2:8">
      <c r="B50776" s="2" t="s">
        <v>51225</v>
      </c>
      <c r="C50776" s="2">
        <v>24</v>
      </c>
      <c r="D50776" s="2" t="s">
        <v>478</v>
      </c>
      <c r="E50776" s="2"/>
      <c r="F50776" s="2"/>
      <c r="G50776" s="2"/>
      <c r="H50776" s="2"/>
    </row>
    <row r="50777" spans="2:8">
      <c r="B50777" s="2" t="s">
        <v>51226</v>
      </c>
      <c r="C50777" s="2">
        <v>23</v>
      </c>
      <c r="D50777" s="2" t="s">
        <v>478</v>
      </c>
      <c r="E50777" s="2"/>
      <c r="F50777" s="2"/>
      <c r="G50777" s="2"/>
      <c r="H50777" s="2"/>
    </row>
    <row r="50778" spans="2:8">
      <c r="B50778" s="2" t="s">
        <v>51227</v>
      </c>
      <c r="C50778" s="2">
        <v>23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39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41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41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41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33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26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28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30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32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33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30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23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36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37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37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34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21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26</v>
      </c>
      <c r="D50796" s="2" t="s">
        <v>478</v>
      </c>
      <c r="E50796" s="2"/>
      <c r="F50796" s="2"/>
      <c r="G50796" s="2"/>
      <c r="H50796" s="2"/>
    </row>
    <row r="50797" spans="2:8">
      <c r="B50797" s="2" t="s">
        <v>51246</v>
      </c>
      <c r="C50797" s="2">
        <v>29</v>
      </c>
      <c r="D50797" s="2" t="s">
        <v>478</v>
      </c>
      <c r="E50797" s="2"/>
      <c r="F50797" s="2"/>
      <c r="G50797" s="2"/>
      <c r="H50797" s="2"/>
    </row>
    <row r="50798" spans="2:8">
      <c r="B50798" s="2" t="s">
        <v>51247</v>
      </c>
      <c r="C50798" s="2">
        <v>28</v>
      </c>
      <c r="D50798" s="2" t="s">
        <v>478</v>
      </c>
      <c r="E50798" s="2"/>
      <c r="F50798" s="2"/>
      <c r="G50798" s="2"/>
      <c r="H50798" s="2"/>
    </row>
    <row r="50799" spans="2:8">
      <c r="B50799" s="2" t="s">
        <v>51248</v>
      </c>
      <c r="C50799" s="2">
        <v>27</v>
      </c>
      <c r="D50799" s="2" t="s">
        <v>478</v>
      </c>
      <c r="E50799" s="2"/>
      <c r="F50799" s="2"/>
      <c r="G50799" s="2"/>
      <c r="H50799" s="2"/>
    </row>
    <row r="50800" spans="2:8">
      <c r="B50800" s="2" t="s">
        <v>51249</v>
      </c>
      <c r="C50800" s="2">
        <v>25</v>
      </c>
      <c r="D50800" s="2" t="s">
        <v>478</v>
      </c>
      <c r="E50800" s="2"/>
      <c r="F50800" s="2"/>
      <c r="G50800" s="2"/>
      <c r="H50800" s="2"/>
    </row>
    <row r="50801" spans="2:8">
      <c r="B50801" s="2" t="s">
        <v>51250</v>
      </c>
      <c r="C50801" s="2">
        <v>28</v>
      </c>
      <c r="D50801" s="2" t="s">
        <v>478</v>
      </c>
      <c r="E50801" s="2"/>
      <c r="F50801" s="2"/>
      <c r="G50801" s="2"/>
      <c r="H50801" s="2"/>
    </row>
    <row r="50802" spans="2:8">
      <c r="B50802" s="2" t="s">
        <v>51251</v>
      </c>
      <c r="C50802" s="2">
        <v>27</v>
      </c>
      <c r="D50802" s="2" t="s">
        <v>478</v>
      </c>
      <c r="E50802" s="2"/>
      <c r="F50802" s="2"/>
      <c r="G50802" s="2"/>
      <c r="H50802" s="2"/>
    </row>
    <row r="50803" spans="2:8">
      <c r="B50803" s="2" t="s">
        <v>51252</v>
      </c>
      <c r="C50803" s="2">
        <v>25</v>
      </c>
      <c r="D50803" s="2" t="s">
        <v>478</v>
      </c>
      <c r="E50803" s="2"/>
      <c r="F50803" s="2"/>
      <c r="G50803" s="2"/>
      <c r="H50803" s="2"/>
    </row>
    <row r="50804" spans="2:8">
      <c r="B50804" s="2" t="s">
        <v>51253</v>
      </c>
      <c r="C50804" s="2">
        <v>17</v>
      </c>
      <c r="D50804" s="2" t="s">
        <v>478</v>
      </c>
      <c r="E50804" s="2"/>
      <c r="F50804" s="2"/>
      <c r="G50804" s="2"/>
      <c r="H50804" s="2"/>
    </row>
    <row r="50805" spans="2:8">
      <c r="B50805" s="2" t="s">
        <v>51254</v>
      </c>
      <c r="C50805" s="2">
        <v>19</v>
      </c>
      <c r="D50805" s="2" t="s">
        <v>478</v>
      </c>
      <c r="E50805" s="2"/>
      <c r="F50805" s="2"/>
      <c r="G50805" s="2"/>
      <c r="H50805" s="2"/>
    </row>
    <row r="50806" spans="2:8">
      <c r="B50806" s="2" t="s">
        <v>51255</v>
      </c>
      <c r="C50806" s="2">
        <v>20</v>
      </c>
      <c r="D50806" s="2" t="s">
        <v>478</v>
      </c>
      <c r="E50806" s="2"/>
      <c r="F50806" s="2"/>
      <c r="G50806" s="2"/>
      <c r="H50806" s="2"/>
    </row>
    <row r="50807" spans="2:8">
      <c r="B50807" s="2" t="s">
        <v>51256</v>
      </c>
      <c r="C50807" s="2">
        <v>21</v>
      </c>
      <c r="D50807" s="2" t="s">
        <v>478</v>
      </c>
      <c r="E50807" s="2"/>
      <c r="F50807" s="2"/>
      <c r="G50807" s="2"/>
      <c r="H50807" s="2"/>
    </row>
    <row r="50808" spans="2:8">
      <c r="B50808" s="2" t="s">
        <v>51257</v>
      </c>
      <c r="C50808" s="2">
        <v>22</v>
      </c>
      <c r="D50808" s="2" t="s">
        <v>478</v>
      </c>
      <c r="E50808" s="2"/>
      <c r="F50808" s="2"/>
      <c r="G50808" s="2"/>
      <c r="H50808" s="2"/>
    </row>
    <row r="50809" spans="2:8">
      <c r="B50809" s="2" t="s">
        <v>51258</v>
      </c>
      <c r="C50809" s="2">
        <v>23</v>
      </c>
      <c r="D50809" s="2" t="s">
        <v>478</v>
      </c>
      <c r="E50809" s="2"/>
      <c r="F50809" s="2"/>
      <c r="G50809" s="2"/>
      <c r="H50809" s="2"/>
    </row>
    <row r="50810" spans="2:8">
      <c r="B50810" s="2" t="s">
        <v>51259</v>
      </c>
      <c r="C50810" s="2">
        <v>23</v>
      </c>
      <c r="D50810" s="2" t="s">
        <v>478</v>
      </c>
      <c r="E50810" s="2"/>
      <c r="F50810" s="2"/>
      <c r="G50810" s="2"/>
      <c r="H50810" s="2"/>
    </row>
    <row r="50811" spans="2:8">
      <c r="B50811" s="2" t="s">
        <v>51260</v>
      </c>
      <c r="C50811" s="2">
        <v>23</v>
      </c>
      <c r="D50811" s="2" t="s">
        <v>478</v>
      </c>
      <c r="E50811" s="2"/>
      <c r="F50811" s="2"/>
      <c r="G50811" s="2"/>
      <c r="H50811" s="2"/>
    </row>
    <row r="50812" spans="2:8">
      <c r="B50812" s="2" t="s">
        <v>51261</v>
      </c>
      <c r="C50812" s="2">
        <v>23</v>
      </c>
      <c r="D50812" s="2" t="s">
        <v>478</v>
      </c>
      <c r="E50812" s="2"/>
      <c r="F50812" s="2"/>
      <c r="G50812" s="2"/>
      <c r="H50812" s="2"/>
    </row>
    <row r="50813" spans="2:8">
      <c r="B50813" s="2" t="s">
        <v>51262</v>
      </c>
      <c r="C50813" s="2">
        <v>22</v>
      </c>
      <c r="D50813" s="2" t="s">
        <v>478</v>
      </c>
      <c r="E50813" s="2"/>
      <c r="F50813" s="2"/>
      <c r="G50813" s="2"/>
      <c r="H50813" s="2"/>
    </row>
    <row r="50814" spans="2:8">
      <c r="B50814" s="2" t="s">
        <v>51263</v>
      </c>
      <c r="C50814" s="2">
        <v>29</v>
      </c>
      <c r="D50814" s="2" t="s">
        <v>478</v>
      </c>
      <c r="E50814" s="2"/>
      <c r="F50814" s="2"/>
      <c r="G50814" s="2"/>
      <c r="H50814" s="2"/>
    </row>
    <row r="50815" spans="2:8">
      <c r="B50815" s="2" t="s">
        <v>51264</v>
      </c>
      <c r="C50815" s="2">
        <v>30</v>
      </c>
      <c r="D50815" s="2" t="s">
        <v>478</v>
      </c>
      <c r="E50815" s="2"/>
      <c r="F50815" s="2"/>
      <c r="G50815" s="2"/>
      <c r="H50815" s="2"/>
    </row>
    <row r="50816" spans="2:8">
      <c r="B50816" s="2" t="s">
        <v>51265</v>
      </c>
      <c r="C50816" s="2">
        <v>32</v>
      </c>
      <c r="D50816" s="2" t="s">
        <v>478</v>
      </c>
      <c r="E50816" s="2"/>
      <c r="F50816" s="2"/>
      <c r="G50816" s="2"/>
      <c r="H50816" s="2"/>
    </row>
    <row r="50817" spans="2:8">
      <c r="B50817" s="2" t="s">
        <v>51266</v>
      </c>
      <c r="C50817" s="2">
        <v>27</v>
      </c>
      <c r="D50817" s="2" t="s">
        <v>478</v>
      </c>
      <c r="E50817" s="2"/>
      <c r="F50817" s="2"/>
      <c r="G50817" s="2"/>
      <c r="H50817" s="2"/>
    </row>
    <row r="50818" spans="2:8">
      <c r="B50818" s="2" t="s">
        <v>51267</v>
      </c>
      <c r="C50818" s="2">
        <v>24</v>
      </c>
      <c r="D50818" s="2" t="s">
        <v>478</v>
      </c>
      <c r="E50818" s="2"/>
      <c r="F50818" s="2"/>
      <c r="G50818" s="2"/>
      <c r="H50818" s="2"/>
    </row>
    <row r="50819" spans="2:8">
      <c r="B50819" s="2" t="s">
        <v>51268</v>
      </c>
      <c r="C50819" s="2">
        <v>24</v>
      </c>
      <c r="D50819" s="2" t="s">
        <v>478</v>
      </c>
      <c r="E50819" s="2"/>
      <c r="F50819" s="2"/>
      <c r="G50819" s="2"/>
      <c r="H50819" s="2"/>
    </row>
    <row r="50820" spans="2:8">
      <c r="B50820" s="2" t="s">
        <v>51269</v>
      </c>
      <c r="C50820" s="2">
        <v>24</v>
      </c>
      <c r="D50820" s="2" t="s">
        <v>478</v>
      </c>
      <c r="E50820" s="2"/>
      <c r="F50820" s="2"/>
      <c r="G50820" s="2"/>
      <c r="H50820" s="2"/>
    </row>
    <row r="50821" spans="2:8">
      <c r="B50821" s="2" t="s">
        <v>51270</v>
      </c>
      <c r="C50821" s="2">
        <v>21</v>
      </c>
      <c r="D50821" s="2" t="s">
        <v>478</v>
      </c>
      <c r="E50821" s="2"/>
      <c r="F50821" s="2"/>
      <c r="G50821" s="2"/>
      <c r="H50821" s="2"/>
    </row>
    <row r="50822" spans="2:8">
      <c r="B50822" s="2" t="s">
        <v>51271</v>
      </c>
      <c r="C50822" s="2">
        <v>24</v>
      </c>
      <c r="D50822" s="2" t="s">
        <v>478</v>
      </c>
      <c r="E50822" s="2"/>
      <c r="F50822" s="2"/>
      <c r="G50822" s="2"/>
      <c r="H50822" s="2"/>
    </row>
    <row r="50823" spans="2:8">
      <c r="B50823" s="2" t="s">
        <v>51272</v>
      </c>
      <c r="C50823" s="2">
        <v>27</v>
      </c>
      <c r="D50823" s="2" t="s">
        <v>478</v>
      </c>
      <c r="E50823" s="2"/>
      <c r="F50823" s="2"/>
      <c r="G50823" s="2"/>
      <c r="H50823" s="2"/>
    </row>
    <row r="50824" spans="2:8">
      <c r="B50824" s="2" t="s">
        <v>51273</v>
      </c>
      <c r="C50824" s="2">
        <v>29</v>
      </c>
      <c r="D50824" s="2" t="s">
        <v>478</v>
      </c>
      <c r="E50824" s="2"/>
      <c r="F50824" s="2"/>
      <c r="G50824" s="2"/>
      <c r="H50824" s="2"/>
    </row>
    <row r="50825" spans="2:8">
      <c r="B50825" s="2" t="s">
        <v>51274</v>
      </c>
      <c r="C50825" s="2">
        <v>29</v>
      </c>
      <c r="D50825" s="2" t="s">
        <v>478</v>
      </c>
      <c r="E50825" s="2"/>
      <c r="F50825" s="2"/>
      <c r="G50825" s="2"/>
      <c r="H50825" s="2"/>
    </row>
    <row r="50826" spans="2:8">
      <c r="B50826" s="2" t="s">
        <v>51275</v>
      </c>
      <c r="C50826" s="2">
        <v>27</v>
      </c>
      <c r="D50826" s="2" t="s">
        <v>478</v>
      </c>
      <c r="E50826" s="2"/>
      <c r="F50826" s="2"/>
      <c r="G50826" s="2"/>
      <c r="H50826" s="2"/>
    </row>
    <row r="50827" spans="2:8">
      <c r="B50827" s="2" t="s">
        <v>51276</v>
      </c>
      <c r="C50827" s="2">
        <v>26</v>
      </c>
      <c r="D50827" s="2" t="s">
        <v>478</v>
      </c>
      <c r="E50827" s="2"/>
      <c r="F50827" s="2"/>
      <c r="G50827" s="2"/>
      <c r="H50827" s="2"/>
    </row>
    <row r="50828" spans="2:8">
      <c r="B50828" s="2" t="s">
        <v>51277</v>
      </c>
      <c r="C50828" s="2">
        <v>26</v>
      </c>
      <c r="D50828" s="2" t="s">
        <v>478</v>
      </c>
      <c r="E50828" s="2"/>
      <c r="F50828" s="2"/>
      <c r="G50828" s="2"/>
      <c r="H50828" s="2"/>
    </row>
    <row r="50829" spans="2:8">
      <c r="B50829" s="2" t="s">
        <v>51278</v>
      </c>
      <c r="C50829" s="2">
        <v>30</v>
      </c>
      <c r="D50829" s="2" t="s">
        <v>478</v>
      </c>
      <c r="E50829" s="2"/>
      <c r="F50829" s="2"/>
      <c r="G50829" s="2"/>
      <c r="H50829" s="2"/>
    </row>
    <row r="50830" spans="2:8">
      <c r="B50830" s="2" t="s">
        <v>51279</v>
      </c>
      <c r="C50830" s="2">
        <v>35</v>
      </c>
      <c r="D50830" s="2" t="s">
        <v>478</v>
      </c>
      <c r="E50830" s="2"/>
      <c r="F50830" s="2"/>
      <c r="G50830" s="2"/>
      <c r="H50830" s="2"/>
    </row>
    <row r="50831" spans="2:8">
      <c r="B50831" s="2" t="s">
        <v>51280</v>
      </c>
      <c r="C50831" s="2">
        <v>39</v>
      </c>
      <c r="D50831" s="2" t="s">
        <v>478</v>
      </c>
      <c r="E50831" s="2"/>
      <c r="F50831" s="2"/>
      <c r="G50831" s="2"/>
      <c r="H50831" s="2"/>
    </row>
    <row r="50832" spans="2:8">
      <c r="B50832" s="2" t="s">
        <v>51281</v>
      </c>
      <c r="C50832" s="2">
        <v>40</v>
      </c>
      <c r="D50832" s="2" t="s">
        <v>478</v>
      </c>
      <c r="E50832" s="2"/>
      <c r="F50832" s="2"/>
      <c r="G50832" s="2"/>
      <c r="H50832" s="2"/>
    </row>
    <row r="50833" spans="2:8">
      <c r="B50833" s="2" t="s">
        <v>51282</v>
      </c>
      <c r="C50833" s="2">
        <v>39</v>
      </c>
      <c r="D50833" s="2" t="s">
        <v>478</v>
      </c>
      <c r="E50833" s="2"/>
      <c r="F50833" s="2"/>
      <c r="G50833" s="2"/>
      <c r="H50833" s="2"/>
    </row>
    <row r="50834" spans="2:8">
      <c r="B50834" s="2" t="s">
        <v>51283</v>
      </c>
      <c r="C50834" s="2">
        <v>36</v>
      </c>
      <c r="D50834" s="2" t="s">
        <v>478</v>
      </c>
      <c r="E50834" s="2"/>
      <c r="F50834" s="2"/>
      <c r="G50834" s="2"/>
      <c r="H50834" s="2"/>
    </row>
    <row r="50835" spans="2:8">
      <c r="B50835" s="2" t="s">
        <v>51284</v>
      </c>
      <c r="C50835" s="2">
        <v>35</v>
      </c>
      <c r="D50835" s="2" t="s">
        <v>478</v>
      </c>
      <c r="E50835" s="2"/>
      <c r="F50835" s="2"/>
      <c r="G50835" s="2"/>
      <c r="H50835" s="2"/>
    </row>
    <row r="50836" spans="2:8">
      <c r="B50836" s="2" t="s">
        <v>51285</v>
      </c>
      <c r="C50836" s="2">
        <v>32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33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34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34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31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29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19</v>
      </c>
      <c r="D50842" s="2" t="s">
        <v>478</v>
      </c>
      <c r="E50842" s="2"/>
      <c r="F50842" s="2"/>
      <c r="G50842" s="2"/>
      <c r="H50842" s="2"/>
    </row>
    <row r="50843" spans="2:8">
      <c r="B50843" s="2" t="s">
        <v>51292</v>
      </c>
      <c r="C50843" s="2">
        <v>25</v>
      </c>
      <c r="D50843" s="2" t="s">
        <v>478</v>
      </c>
      <c r="E50843" s="2"/>
      <c r="F50843" s="2"/>
      <c r="G50843" s="2"/>
      <c r="H50843" s="2"/>
    </row>
    <row r="50844" spans="2:8">
      <c r="B50844" s="2" t="s">
        <v>51293</v>
      </c>
      <c r="C50844" s="2">
        <v>32</v>
      </c>
      <c r="D50844" s="2" t="s">
        <v>478</v>
      </c>
      <c r="E50844" s="2"/>
      <c r="F50844" s="2"/>
      <c r="G50844" s="2"/>
      <c r="H50844" s="2"/>
    </row>
    <row r="50845" spans="2:8">
      <c r="B50845" s="2" t="s">
        <v>51294</v>
      </c>
      <c r="C50845" s="2">
        <v>35</v>
      </c>
      <c r="D50845" s="2" t="s">
        <v>478</v>
      </c>
      <c r="E50845" s="2"/>
      <c r="F50845" s="2"/>
      <c r="G50845" s="2"/>
      <c r="H50845" s="2"/>
    </row>
    <row r="50846" spans="2:8">
      <c r="B50846" s="2" t="s">
        <v>51295</v>
      </c>
      <c r="C50846" s="2">
        <v>35</v>
      </c>
      <c r="D50846" s="2" t="s">
        <v>478</v>
      </c>
      <c r="E50846" s="2"/>
      <c r="F50846" s="2"/>
      <c r="G50846" s="2"/>
      <c r="H50846" s="2"/>
    </row>
    <row r="50847" spans="2:8">
      <c r="B50847" s="2" t="s">
        <v>51296</v>
      </c>
      <c r="C50847" s="2">
        <v>33</v>
      </c>
      <c r="D50847" s="2" t="s">
        <v>478</v>
      </c>
      <c r="E50847" s="2"/>
      <c r="F50847" s="2"/>
      <c r="G50847" s="2"/>
      <c r="H50847" s="2"/>
    </row>
    <row r="50848" spans="2:8">
      <c r="B50848" s="2" t="s">
        <v>51297</v>
      </c>
      <c r="C50848" s="2">
        <v>31</v>
      </c>
      <c r="D50848" s="2" t="s">
        <v>478</v>
      </c>
      <c r="E50848" s="2"/>
      <c r="F50848" s="2"/>
      <c r="G50848" s="2"/>
      <c r="H50848" s="2"/>
    </row>
    <row r="50849" spans="2:8">
      <c r="B50849" s="2" t="s">
        <v>51298</v>
      </c>
      <c r="C50849" s="2">
        <v>34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36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36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33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29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24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21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21</v>
      </c>
      <c r="D50856" s="2" t="s">
        <v>478</v>
      </c>
      <c r="E50856" s="2"/>
      <c r="F50856" s="2"/>
      <c r="G50856" s="2"/>
      <c r="H50856" s="2"/>
    </row>
    <row r="50857" spans="2:8">
      <c r="B50857" s="2" t="s">
        <v>51306</v>
      </c>
      <c r="C50857" s="2">
        <v>25</v>
      </c>
      <c r="D50857" s="2" t="s">
        <v>478</v>
      </c>
      <c r="E50857" s="2"/>
      <c r="F50857" s="2"/>
      <c r="G50857" s="2"/>
      <c r="H50857" s="2"/>
    </row>
    <row r="50858" spans="2:8">
      <c r="B50858" s="2" t="s">
        <v>51307</v>
      </c>
      <c r="C50858" s="2">
        <v>27</v>
      </c>
      <c r="D50858" s="2" t="s">
        <v>478</v>
      </c>
      <c r="E50858" s="2"/>
      <c r="F50858" s="2"/>
      <c r="G50858" s="2"/>
      <c r="H50858" s="2"/>
    </row>
    <row r="50859" spans="2:8">
      <c r="B50859" s="2" t="s">
        <v>51308</v>
      </c>
      <c r="C50859" s="2">
        <v>27</v>
      </c>
      <c r="D50859" s="2" t="s">
        <v>478</v>
      </c>
      <c r="E50859" s="2"/>
      <c r="F50859" s="2"/>
      <c r="G50859" s="2"/>
      <c r="H50859" s="2"/>
    </row>
    <row r="50860" spans="2:8">
      <c r="B50860" s="2" t="s">
        <v>51309</v>
      </c>
      <c r="C50860" s="2">
        <v>26</v>
      </c>
      <c r="D50860" s="2" t="s">
        <v>478</v>
      </c>
      <c r="E50860" s="2"/>
      <c r="F50860" s="2"/>
      <c r="G50860" s="2"/>
      <c r="H50860" s="2"/>
    </row>
    <row r="50861" spans="2:8">
      <c r="B50861" s="2" t="s">
        <v>51310</v>
      </c>
      <c r="C50861" s="2">
        <v>26</v>
      </c>
      <c r="D50861" s="2" t="s">
        <v>478</v>
      </c>
      <c r="E50861" s="2"/>
      <c r="F50861" s="2"/>
      <c r="G50861" s="2"/>
      <c r="H50861" s="2"/>
    </row>
    <row r="50862" spans="2:8">
      <c r="B50862" s="2" t="s">
        <v>51311</v>
      </c>
      <c r="C50862" s="2">
        <v>25</v>
      </c>
      <c r="D50862" s="2" t="s">
        <v>478</v>
      </c>
      <c r="E50862" s="2"/>
      <c r="F50862" s="2"/>
      <c r="G50862" s="2"/>
      <c r="H50862" s="2"/>
    </row>
    <row r="50863" spans="2:8">
      <c r="B50863" s="2" t="s">
        <v>51312</v>
      </c>
      <c r="C50863" s="2">
        <v>24</v>
      </c>
      <c r="D50863" s="2" t="s">
        <v>478</v>
      </c>
      <c r="E50863" s="2"/>
      <c r="F50863" s="2"/>
      <c r="G50863" s="2"/>
      <c r="H50863" s="2"/>
    </row>
    <row r="50864" spans="2:8">
      <c r="B50864" s="2" t="s">
        <v>51313</v>
      </c>
      <c r="C50864" s="2">
        <v>21</v>
      </c>
      <c r="D50864" s="2" t="s">
        <v>478</v>
      </c>
      <c r="E50864" s="2"/>
      <c r="F50864" s="2"/>
      <c r="G50864" s="2"/>
      <c r="H50864" s="2"/>
    </row>
    <row r="50865" spans="2:8">
      <c r="B50865" s="2" t="s">
        <v>51314</v>
      </c>
      <c r="C50865" s="2">
        <v>23</v>
      </c>
      <c r="D50865" s="2" t="s">
        <v>478</v>
      </c>
      <c r="E50865" s="2"/>
      <c r="F50865" s="2"/>
      <c r="G50865" s="2"/>
      <c r="H50865" s="2"/>
    </row>
    <row r="50866" spans="2:8">
      <c r="B50866" s="2" t="s">
        <v>51315</v>
      </c>
      <c r="C50866" s="2">
        <v>25</v>
      </c>
      <c r="D50866" s="2" t="s">
        <v>478</v>
      </c>
      <c r="E50866" s="2"/>
      <c r="F50866" s="2"/>
      <c r="G50866" s="2"/>
      <c r="H50866" s="2"/>
    </row>
    <row r="50867" spans="2:8">
      <c r="B50867" s="2" t="s">
        <v>51316</v>
      </c>
      <c r="C50867" s="2">
        <v>26</v>
      </c>
      <c r="D50867" s="2" t="s">
        <v>478</v>
      </c>
      <c r="E50867" s="2"/>
      <c r="F50867" s="2"/>
      <c r="G50867" s="2"/>
      <c r="H50867" s="2"/>
    </row>
    <row r="50868" spans="2:8">
      <c r="B50868" s="2" t="s">
        <v>51317</v>
      </c>
      <c r="C50868" s="2">
        <v>27</v>
      </c>
      <c r="D50868" s="2" t="s">
        <v>478</v>
      </c>
      <c r="E50868" s="2"/>
      <c r="F50868" s="2"/>
      <c r="G50868" s="2"/>
      <c r="H50868" s="2"/>
    </row>
    <row r="50869" spans="2:8">
      <c r="B50869" s="2" t="s">
        <v>51318</v>
      </c>
      <c r="C50869" s="2">
        <v>28</v>
      </c>
      <c r="D50869" s="2" t="s">
        <v>478</v>
      </c>
      <c r="E50869" s="2"/>
      <c r="F50869" s="2"/>
      <c r="G50869" s="2"/>
      <c r="H50869" s="2"/>
    </row>
    <row r="50870" spans="2:8">
      <c r="B50870" s="2" t="s">
        <v>51319</v>
      </c>
      <c r="C50870" s="2">
        <v>28</v>
      </c>
      <c r="D50870" s="2" t="s">
        <v>478</v>
      </c>
      <c r="E50870" s="2"/>
      <c r="F50870" s="2"/>
      <c r="G50870" s="2"/>
      <c r="H50870" s="2"/>
    </row>
    <row r="50871" spans="2:8">
      <c r="B50871" s="2" t="s">
        <v>51320</v>
      </c>
      <c r="C50871" s="2">
        <v>28</v>
      </c>
      <c r="D50871" s="2" t="s">
        <v>478</v>
      </c>
      <c r="E50871" s="2"/>
      <c r="F50871" s="2"/>
      <c r="G50871" s="2"/>
      <c r="H50871" s="2"/>
    </row>
    <row r="50872" spans="2:8">
      <c r="B50872" s="2" t="s">
        <v>51321</v>
      </c>
      <c r="C50872" s="2">
        <v>22</v>
      </c>
      <c r="D50872" s="2" t="s">
        <v>478</v>
      </c>
      <c r="E50872" s="2"/>
      <c r="F50872" s="2"/>
      <c r="G50872" s="2"/>
      <c r="H50872" s="2"/>
    </row>
    <row r="50873" spans="2:8">
      <c r="B50873" s="2" t="s">
        <v>51322</v>
      </c>
      <c r="C50873" s="2">
        <v>26</v>
      </c>
      <c r="D50873" s="2" t="s">
        <v>478</v>
      </c>
      <c r="E50873" s="2"/>
      <c r="F50873" s="2"/>
      <c r="G50873" s="2"/>
      <c r="H50873" s="2"/>
    </row>
    <row r="50874" spans="2:8">
      <c r="B50874" s="2" t="s">
        <v>51323</v>
      </c>
      <c r="C50874" s="2">
        <v>27</v>
      </c>
      <c r="D50874" s="2" t="s">
        <v>478</v>
      </c>
      <c r="E50874" s="2"/>
      <c r="F50874" s="2"/>
      <c r="G50874" s="2"/>
      <c r="H50874" s="2"/>
    </row>
    <row r="50875" spans="2:8">
      <c r="B50875" s="2" t="s">
        <v>51324</v>
      </c>
      <c r="C50875" s="2">
        <v>26</v>
      </c>
      <c r="D50875" s="2" t="s">
        <v>478</v>
      </c>
      <c r="E50875" s="2"/>
      <c r="F50875" s="2"/>
      <c r="G50875" s="2"/>
      <c r="H50875" s="2"/>
    </row>
    <row r="50876" spans="2:8">
      <c r="B50876" s="2" t="s">
        <v>51325</v>
      </c>
      <c r="C50876" s="2">
        <v>26</v>
      </c>
      <c r="D50876" s="2" t="s">
        <v>478</v>
      </c>
      <c r="E50876" s="2"/>
      <c r="F50876" s="2"/>
      <c r="G50876" s="2"/>
      <c r="H50876" s="2"/>
    </row>
    <row r="50877" spans="2:8">
      <c r="B50877" s="2" t="s">
        <v>51326</v>
      </c>
      <c r="C50877" s="2">
        <v>25</v>
      </c>
      <c r="D50877" s="2" t="s">
        <v>478</v>
      </c>
      <c r="E50877" s="2"/>
      <c r="F50877" s="2"/>
      <c r="G50877" s="2"/>
      <c r="H50877" s="2"/>
    </row>
    <row r="50878" spans="2:8">
      <c r="B50878" s="2" t="s">
        <v>51327</v>
      </c>
      <c r="C50878" s="2">
        <v>24</v>
      </c>
      <c r="D50878" s="2" t="s">
        <v>478</v>
      </c>
      <c r="E50878" s="2"/>
      <c r="F50878" s="2"/>
      <c r="G50878" s="2"/>
      <c r="H50878" s="2"/>
    </row>
    <row r="50879" spans="2:8">
      <c r="B50879" s="2" t="s">
        <v>51328</v>
      </c>
      <c r="C50879" s="2">
        <v>24</v>
      </c>
      <c r="D50879" s="2" t="s">
        <v>478</v>
      </c>
      <c r="E50879" s="2"/>
      <c r="F50879" s="2"/>
      <c r="G50879" s="2"/>
      <c r="H50879" s="2"/>
    </row>
    <row r="50880" spans="2:8">
      <c r="B50880" s="2" t="s">
        <v>51329</v>
      </c>
      <c r="C50880" s="2">
        <v>23</v>
      </c>
      <c r="D50880" s="2" t="s">
        <v>478</v>
      </c>
      <c r="E50880" s="2"/>
      <c r="F50880" s="2"/>
      <c r="G50880" s="2"/>
      <c r="H50880" s="2"/>
    </row>
    <row r="50881" spans="2:8">
      <c r="B50881" s="2" t="s">
        <v>51330</v>
      </c>
      <c r="C50881" s="2">
        <v>19</v>
      </c>
      <c r="D50881" s="2" t="s">
        <v>478</v>
      </c>
      <c r="E50881" s="2"/>
      <c r="F50881" s="2"/>
      <c r="G50881" s="2"/>
      <c r="H50881" s="2"/>
    </row>
    <row r="50882" spans="2:8">
      <c r="B50882" s="2" t="s">
        <v>51331</v>
      </c>
      <c r="C50882" s="2">
        <v>24</v>
      </c>
      <c r="D50882" s="2" t="s">
        <v>478</v>
      </c>
      <c r="E50882" s="2"/>
      <c r="F50882" s="2"/>
      <c r="G50882" s="2"/>
      <c r="H50882" s="2"/>
    </row>
    <row r="50883" spans="2:8">
      <c r="B50883" s="2" t="s">
        <v>51332</v>
      </c>
      <c r="C50883" s="2">
        <v>26</v>
      </c>
      <c r="D50883" s="2" t="s">
        <v>478</v>
      </c>
      <c r="E50883" s="2"/>
      <c r="F50883" s="2"/>
      <c r="G50883" s="2"/>
      <c r="H50883" s="2"/>
    </row>
    <row r="50884" spans="2:8">
      <c r="B50884" s="2" t="s">
        <v>51333</v>
      </c>
      <c r="C50884" s="2">
        <v>28</v>
      </c>
      <c r="D50884" s="2" t="s">
        <v>478</v>
      </c>
      <c r="E50884" s="2"/>
      <c r="F50884" s="2"/>
      <c r="G50884" s="2"/>
      <c r="H50884" s="2"/>
    </row>
    <row r="50885" spans="2:8">
      <c r="B50885" s="2" t="s">
        <v>51334</v>
      </c>
      <c r="C50885" s="2">
        <v>28</v>
      </c>
      <c r="D50885" s="2" t="s">
        <v>478</v>
      </c>
      <c r="E50885" s="2"/>
      <c r="F50885" s="2"/>
      <c r="G50885" s="2"/>
      <c r="H50885" s="2"/>
    </row>
    <row r="50886" spans="2:8">
      <c r="B50886" s="2" t="s">
        <v>51335</v>
      </c>
      <c r="C50886" s="2">
        <v>27</v>
      </c>
      <c r="D50886" s="2" t="s">
        <v>478</v>
      </c>
      <c r="E50886" s="2"/>
      <c r="F50886" s="2"/>
      <c r="G50886" s="2"/>
      <c r="H50886" s="2"/>
    </row>
    <row r="50887" spans="2:8">
      <c r="B50887" s="2" t="s">
        <v>51336</v>
      </c>
      <c r="C50887" s="2">
        <v>25</v>
      </c>
      <c r="D50887" s="2" t="s">
        <v>478</v>
      </c>
      <c r="E50887" s="2"/>
      <c r="F50887" s="2"/>
      <c r="G50887" s="2"/>
      <c r="H50887" s="2"/>
    </row>
    <row r="50888" spans="2:8">
      <c r="B50888" s="2" t="s">
        <v>51337</v>
      </c>
      <c r="C50888" s="2">
        <v>23</v>
      </c>
      <c r="D50888" s="2" t="s">
        <v>478</v>
      </c>
      <c r="E50888" s="2"/>
      <c r="F50888" s="2"/>
      <c r="G50888" s="2"/>
      <c r="H50888" s="2"/>
    </row>
    <row r="50889" spans="2:8">
      <c r="B50889" s="2" t="s">
        <v>51338</v>
      </c>
      <c r="C50889" s="2">
        <v>13</v>
      </c>
      <c r="D50889" s="2" t="s">
        <v>478</v>
      </c>
      <c r="E50889" s="2"/>
      <c r="F50889" s="2"/>
      <c r="G50889" s="2"/>
      <c r="H50889" s="2"/>
    </row>
    <row r="50890" spans="2:8">
      <c r="B50890" s="2" t="s">
        <v>51339</v>
      </c>
      <c r="C50890" s="2">
        <v>25</v>
      </c>
      <c r="D50890" s="2" t="s">
        <v>478</v>
      </c>
      <c r="E50890" s="2"/>
      <c r="F50890" s="2"/>
      <c r="G50890" s="2"/>
      <c r="H50890" s="2"/>
    </row>
    <row r="50891" spans="2:8">
      <c r="B50891" s="2" t="s">
        <v>51340</v>
      </c>
      <c r="C50891" s="2">
        <v>30</v>
      </c>
      <c r="D50891" s="2" t="s">
        <v>478</v>
      </c>
      <c r="E50891" s="2"/>
      <c r="F50891" s="2"/>
      <c r="G50891" s="2"/>
      <c r="H50891" s="2"/>
    </row>
    <row r="50892" spans="2:8">
      <c r="B50892" s="2" t="s">
        <v>51341</v>
      </c>
      <c r="C50892" s="2">
        <v>34</v>
      </c>
      <c r="D50892" s="2" t="s">
        <v>478</v>
      </c>
      <c r="E50892" s="2"/>
      <c r="F50892" s="2"/>
      <c r="G50892" s="2"/>
      <c r="H50892" s="2"/>
    </row>
    <row r="50893" spans="2:8">
      <c r="B50893" s="2" t="s">
        <v>51342</v>
      </c>
      <c r="C50893" s="2">
        <v>35</v>
      </c>
      <c r="D50893" s="2" t="s">
        <v>478</v>
      </c>
      <c r="E50893" s="2"/>
      <c r="F50893" s="2"/>
      <c r="G50893" s="2"/>
      <c r="H50893" s="2"/>
    </row>
    <row r="50894" spans="2:8">
      <c r="B50894" s="2" t="s">
        <v>51343</v>
      </c>
      <c r="C50894" s="2">
        <v>37</v>
      </c>
      <c r="D50894" s="2" t="s">
        <v>478</v>
      </c>
      <c r="E50894" s="2"/>
      <c r="F50894" s="2"/>
      <c r="G50894" s="2"/>
      <c r="H50894" s="2"/>
    </row>
    <row r="50895" spans="2:8">
      <c r="B50895" s="2" t="s">
        <v>51344</v>
      </c>
      <c r="C50895" s="2">
        <v>38</v>
      </c>
      <c r="D50895" s="2" t="s">
        <v>478</v>
      </c>
      <c r="E50895" s="2"/>
      <c r="F50895" s="2"/>
      <c r="G50895" s="2"/>
      <c r="H50895" s="2"/>
    </row>
    <row r="50896" spans="2:8">
      <c r="B50896" s="2" t="s">
        <v>51345</v>
      </c>
      <c r="C50896" s="2">
        <v>35</v>
      </c>
      <c r="D50896" s="2" t="s">
        <v>478</v>
      </c>
      <c r="E50896" s="2"/>
      <c r="F50896" s="2"/>
      <c r="G50896" s="2"/>
      <c r="H50896" s="2"/>
    </row>
    <row r="50897" spans="2:8">
      <c r="B50897" s="2" t="s">
        <v>51346</v>
      </c>
      <c r="C50897" s="2">
        <v>33</v>
      </c>
      <c r="D50897" s="2" t="s">
        <v>478</v>
      </c>
      <c r="E50897" s="2"/>
      <c r="F50897" s="2"/>
      <c r="G50897" s="2"/>
      <c r="H50897" s="2"/>
    </row>
    <row r="50898" spans="2:8">
      <c r="B50898" s="2" t="s">
        <v>51347</v>
      </c>
      <c r="C50898" s="2">
        <v>30</v>
      </c>
      <c r="D50898" s="2" t="s">
        <v>478</v>
      </c>
      <c r="E50898" s="2"/>
      <c r="F50898" s="2"/>
      <c r="G50898" s="2"/>
      <c r="H50898" s="2"/>
    </row>
    <row r="50899" spans="2:8">
      <c r="B50899" s="2" t="s">
        <v>51348</v>
      </c>
      <c r="C50899" s="2">
        <v>27</v>
      </c>
      <c r="D50899" s="2" t="s">
        <v>478</v>
      </c>
      <c r="E50899" s="2"/>
      <c r="F50899" s="2"/>
      <c r="G50899" s="2"/>
      <c r="H50899" s="2"/>
    </row>
    <row r="50900" spans="2:8">
      <c r="B50900" s="2" t="s">
        <v>51349</v>
      </c>
      <c r="C50900" s="2">
        <v>29</v>
      </c>
      <c r="D50900" s="2" t="s">
        <v>478</v>
      </c>
      <c r="E50900" s="2"/>
      <c r="F50900" s="2"/>
      <c r="G50900" s="2"/>
      <c r="H50900" s="2"/>
    </row>
    <row r="50901" spans="2:8">
      <c r="B50901" s="2" t="s">
        <v>51350</v>
      </c>
      <c r="C50901" s="2">
        <v>31</v>
      </c>
      <c r="D50901" s="2" t="s">
        <v>478</v>
      </c>
      <c r="E50901" s="2"/>
      <c r="F50901" s="2"/>
      <c r="G50901" s="2"/>
      <c r="H50901" s="2"/>
    </row>
    <row r="50902" spans="2:8">
      <c r="B50902" s="2" t="s">
        <v>51351</v>
      </c>
      <c r="C50902" s="2">
        <v>33</v>
      </c>
      <c r="D50902" s="2" t="s">
        <v>478</v>
      </c>
      <c r="E50902" s="2"/>
      <c r="F50902" s="2"/>
      <c r="G50902" s="2"/>
      <c r="H50902" s="2"/>
    </row>
    <row r="50903" spans="2:8">
      <c r="B50903" s="2" t="s">
        <v>51352</v>
      </c>
      <c r="C50903" s="2">
        <v>33</v>
      </c>
      <c r="D50903" s="2" t="s">
        <v>478</v>
      </c>
      <c r="E50903" s="2"/>
      <c r="F50903" s="2"/>
      <c r="G50903" s="2"/>
      <c r="H50903" s="2"/>
    </row>
    <row r="50904" spans="2:8">
      <c r="B50904" s="2" t="s">
        <v>51353</v>
      </c>
      <c r="C50904" s="2">
        <v>33</v>
      </c>
      <c r="D50904" s="2" t="s">
        <v>478</v>
      </c>
      <c r="E50904" s="2"/>
      <c r="F50904" s="2"/>
      <c r="G50904" s="2"/>
      <c r="H50904" s="2"/>
    </row>
    <row r="50905" spans="2:8">
      <c r="B50905" s="2" t="s">
        <v>51354</v>
      </c>
      <c r="C50905" s="2">
        <v>28</v>
      </c>
      <c r="D50905" s="2" t="s">
        <v>478</v>
      </c>
      <c r="E50905" s="2"/>
      <c r="F50905" s="2"/>
      <c r="G50905" s="2"/>
      <c r="H50905" s="2"/>
    </row>
    <row r="50906" spans="2:8">
      <c r="B50906" s="2" t="s">
        <v>51355</v>
      </c>
      <c r="C50906" s="2">
        <v>31</v>
      </c>
      <c r="D50906" s="2" t="s">
        <v>478</v>
      </c>
      <c r="E50906" s="2"/>
      <c r="F50906" s="2"/>
      <c r="G50906" s="2"/>
      <c r="H50906" s="2"/>
    </row>
    <row r="50907" spans="2:8">
      <c r="B50907" s="2" t="s">
        <v>51356</v>
      </c>
      <c r="C50907" s="2">
        <v>33</v>
      </c>
      <c r="D50907" s="2" t="s">
        <v>478</v>
      </c>
      <c r="E50907" s="2"/>
      <c r="F50907" s="2"/>
      <c r="G50907" s="2"/>
      <c r="H50907" s="2"/>
    </row>
    <row r="50908" spans="2:8">
      <c r="B50908" s="2" t="s">
        <v>51357</v>
      </c>
      <c r="C50908" s="2">
        <v>33</v>
      </c>
      <c r="D50908" s="2" t="s">
        <v>478</v>
      </c>
      <c r="E50908" s="2"/>
      <c r="F50908" s="2"/>
      <c r="G50908" s="2"/>
      <c r="H50908" s="2"/>
    </row>
    <row r="50909" spans="2:8">
      <c r="B50909" s="2" t="s">
        <v>51358</v>
      </c>
      <c r="C50909" s="2">
        <v>33</v>
      </c>
      <c r="D50909" s="2" t="s">
        <v>478</v>
      </c>
      <c r="E50909" s="2"/>
      <c r="F50909" s="2"/>
      <c r="G50909" s="2"/>
      <c r="H50909" s="2"/>
    </row>
    <row r="50910" spans="2:8">
      <c r="B50910" s="2" t="s">
        <v>51359</v>
      </c>
      <c r="C50910" s="2">
        <v>31</v>
      </c>
      <c r="D50910" s="2" t="s">
        <v>478</v>
      </c>
      <c r="E50910" s="2"/>
      <c r="F50910" s="2"/>
      <c r="G50910" s="2"/>
      <c r="H50910" s="2"/>
    </row>
    <row r="50911" spans="2:8">
      <c r="B50911" s="2" t="s">
        <v>51360</v>
      </c>
      <c r="C50911" s="2">
        <v>31</v>
      </c>
      <c r="D50911" s="2" t="s">
        <v>478</v>
      </c>
      <c r="E50911" s="2"/>
      <c r="F50911" s="2"/>
      <c r="G50911" s="2"/>
      <c r="H50911" s="2"/>
    </row>
    <row r="50912" spans="2:8">
      <c r="B50912" s="2" t="s">
        <v>51361</v>
      </c>
      <c r="C50912" s="2">
        <v>22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23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29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30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29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30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29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24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36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37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38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35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29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26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25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26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27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28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28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25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38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39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40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40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39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34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27</v>
      </c>
      <c r="D50940" s="2" t="s">
        <v>478</v>
      </c>
      <c r="E50940" s="2"/>
      <c r="F50940" s="2"/>
      <c r="G50940" s="2"/>
      <c r="H50940" s="2"/>
    </row>
    <row r="50941" spans="2:8">
      <c r="B50941" s="2" t="s">
        <v>51390</v>
      </c>
      <c r="C50941" s="2">
        <v>29</v>
      </c>
      <c r="D50941" s="2" t="s">
        <v>478</v>
      </c>
      <c r="E50941" s="2"/>
      <c r="F50941" s="2"/>
      <c r="G50941" s="2"/>
      <c r="H50941" s="2"/>
    </row>
    <row r="50942" spans="2:8">
      <c r="B50942" s="2" t="s">
        <v>51391</v>
      </c>
      <c r="C50942" s="2">
        <v>30</v>
      </c>
      <c r="D50942" s="2" t="s">
        <v>478</v>
      </c>
      <c r="E50942" s="2"/>
      <c r="F50942" s="2"/>
      <c r="G50942" s="2"/>
      <c r="H50942" s="2"/>
    </row>
    <row r="50943" spans="2:8">
      <c r="B50943" s="2" t="s">
        <v>51392</v>
      </c>
      <c r="C50943" s="2">
        <v>29</v>
      </c>
      <c r="D50943" s="2" t="s">
        <v>478</v>
      </c>
      <c r="E50943" s="2"/>
      <c r="F50943" s="2"/>
      <c r="G50943" s="2"/>
      <c r="H50943" s="2"/>
    </row>
    <row r="50944" spans="2:8">
      <c r="B50944" s="2" t="s">
        <v>51393</v>
      </c>
      <c r="C50944" s="2">
        <v>30</v>
      </c>
      <c r="D50944" s="2" t="s">
        <v>478</v>
      </c>
      <c r="E50944" s="2"/>
      <c r="F50944" s="2"/>
      <c r="G50944" s="2"/>
      <c r="H50944" s="2"/>
    </row>
    <row r="50945" spans="2:8">
      <c r="B50945" s="2" t="s">
        <v>51394</v>
      </c>
      <c r="C50945" s="2">
        <v>28</v>
      </c>
      <c r="D50945" s="2" t="s">
        <v>478</v>
      </c>
      <c r="E50945" s="2"/>
      <c r="F50945" s="2"/>
      <c r="G50945" s="2"/>
      <c r="H50945" s="2"/>
    </row>
    <row r="50946" spans="2:8">
      <c r="B50946" s="2" t="s">
        <v>51395</v>
      </c>
      <c r="C50946" s="2">
        <v>27</v>
      </c>
      <c r="D50946" s="2" t="s">
        <v>478</v>
      </c>
      <c r="E50946" s="2"/>
      <c r="F50946" s="2"/>
      <c r="G50946" s="2"/>
      <c r="H50946" s="2"/>
    </row>
    <row r="50947" spans="2:8">
      <c r="B50947" s="2" t="s">
        <v>51396</v>
      </c>
      <c r="C50947" s="2">
        <v>36</v>
      </c>
      <c r="D50947" s="2" t="s">
        <v>478</v>
      </c>
      <c r="E50947" s="2"/>
      <c r="F50947" s="2"/>
      <c r="G50947" s="2"/>
      <c r="H50947" s="2"/>
    </row>
    <row r="50948" spans="2:8">
      <c r="B50948" s="2" t="s">
        <v>51397</v>
      </c>
      <c r="C50948" s="2">
        <v>38</v>
      </c>
      <c r="D50948" s="2" t="s">
        <v>478</v>
      </c>
      <c r="E50948" s="2"/>
      <c r="F50948" s="2"/>
      <c r="G50948" s="2"/>
      <c r="H50948" s="2"/>
    </row>
    <row r="50949" spans="2:8">
      <c r="B50949" s="2" t="s">
        <v>51398</v>
      </c>
      <c r="C50949" s="2">
        <v>40</v>
      </c>
      <c r="D50949" s="2" t="s">
        <v>478</v>
      </c>
      <c r="E50949" s="2"/>
      <c r="F50949" s="2"/>
      <c r="G50949" s="2"/>
      <c r="H50949" s="2"/>
    </row>
    <row r="50950" spans="2:8">
      <c r="B50950" s="2" t="s">
        <v>51399</v>
      </c>
      <c r="C50950" s="2">
        <v>40</v>
      </c>
      <c r="D50950" s="2" t="s">
        <v>478</v>
      </c>
      <c r="E50950" s="2"/>
      <c r="F50950" s="2"/>
      <c r="G50950" s="2"/>
      <c r="H50950" s="2"/>
    </row>
    <row r="50951" spans="2:8">
      <c r="B50951" s="2" t="s">
        <v>51400</v>
      </c>
      <c r="C50951" s="2">
        <v>38</v>
      </c>
      <c r="D50951" s="2" t="s">
        <v>478</v>
      </c>
      <c r="E50951" s="2"/>
      <c r="F50951" s="2"/>
      <c r="G50951" s="2"/>
      <c r="H50951" s="2"/>
    </row>
    <row r="50952" spans="2:8">
      <c r="B50952" s="2" t="s">
        <v>51401</v>
      </c>
      <c r="C50952" s="2">
        <v>45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45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43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39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29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38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42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43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43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24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25</v>
      </c>
      <c r="D50962" s="2" t="s">
        <v>478</v>
      </c>
      <c r="E50962" s="2"/>
      <c r="F50962" s="2"/>
      <c r="G50962" s="2"/>
      <c r="H50962" s="2"/>
    </row>
    <row r="50963" spans="2:8">
      <c r="B50963" s="2" t="s">
        <v>51412</v>
      </c>
      <c r="C50963" s="2">
        <v>29</v>
      </c>
      <c r="D50963" s="2" t="s">
        <v>478</v>
      </c>
      <c r="E50963" s="2"/>
      <c r="F50963" s="2"/>
      <c r="G50963" s="2"/>
      <c r="H50963" s="2"/>
    </row>
    <row r="50964" spans="2:8">
      <c r="B50964" s="2" t="s">
        <v>51413</v>
      </c>
      <c r="C50964" s="2">
        <v>32</v>
      </c>
      <c r="D50964" s="2" t="s">
        <v>478</v>
      </c>
      <c r="E50964" s="2"/>
      <c r="F50964" s="2"/>
      <c r="G50964" s="2"/>
      <c r="H50964" s="2"/>
    </row>
    <row r="50965" spans="2:8">
      <c r="B50965" s="2" t="s">
        <v>51414</v>
      </c>
      <c r="C50965" s="2">
        <v>35</v>
      </c>
      <c r="D50965" s="2" t="s">
        <v>478</v>
      </c>
      <c r="E50965" s="2"/>
      <c r="F50965" s="2"/>
      <c r="G50965" s="2"/>
      <c r="H50965" s="2"/>
    </row>
    <row r="50966" spans="2:8">
      <c r="B50966" s="2" t="s">
        <v>51415</v>
      </c>
      <c r="C50966" s="2">
        <v>36</v>
      </c>
      <c r="D50966" s="2" t="s">
        <v>478</v>
      </c>
      <c r="E50966" s="2"/>
      <c r="F50966" s="2"/>
      <c r="G50966" s="2"/>
      <c r="H50966" s="2"/>
    </row>
    <row r="50967" spans="2:8">
      <c r="B50967" s="2" t="s">
        <v>51416</v>
      </c>
      <c r="C50967" s="2">
        <v>32</v>
      </c>
      <c r="D50967" s="2" t="s">
        <v>478</v>
      </c>
      <c r="E50967" s="2"/>
      <c r="F50967" s="2"/>
      <c r="G50967" s="2"/>
      <c r="H50967" s="2"/>
    </row>
    <row r="50968" spans="2:8">
      <c r="B50968" s="2" t="s">
        <v>51417</v>
      </c>
      <c r="C50968" s="2">
        <v>22</v>
      </c>
      <c r="D50968" s="2" t="s">
        <v>478</v>
      </c>
      <c r="E50968" s="2"/>
      <c r="F50968" s="2"/>
      <c r="G50968" s="2"/>
      <c r="H50968" s="2"/>
    </row>
    <row r="50969" spans="2:8">
      <c r="B50969" s="2" t="s">
        <v>51418</v>
      </c>
      <c r="C50969" s="2">
        <v>19</v>
      </c>
      <c r="D50969" s="2" t="s">
        <v>478</v>
      </c>
      <c r="E50969" s="2"/>
      <c r="F50969" s="2"/>
      <c r="G50969" s="2"/>
      <c r="H50969" s="2"/>
    </row>
    <row r="50970" spans="2:8">
      <c r="B50970" s="2" t="s">
        <v>51419</v>
      </c>
      <c r="C50970" s="2">
        <v>23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24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25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24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23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24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23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22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32</v>
      </c>
      <c r="D50978" s="2" t="s">
        <v>478</v>
      </c>
      <c r="E50978" s="2"/>
      <c r="F50978" s="2"/>
      <c r="G50978" s="2"/>
      <c r="H50978" s="2"/>
    </row>
    <row r="50979" spans="2:8">
      <c r="B50979" s="2" t="s">
        <v>51428</v>
      </c>
      <c r="C50979" s="2">
        <v>35</v>
      </c>
      <c r="D50979" s="2" t="s">
        <v>478</v>
      </c>
      <c r="E50979" s="2"/>
      <c r="F50979" s="2"/>
      <c r="G50979" s="2"/>
      <c r="H50979" s="2"/>
    </row>
    <row r="50980" spans="2:8">
      <c r="B50980" s="2" t="s">
        <v>51429</v>
      </c>
      <c r="C50980" s="2">
        <v>34</v>
      </c>
      <c r="D50980" s="2" t="s">
        <v>478</v>
      </c>
      <c r="E50980" s="2"/>
      <c r="F50980" s="2"/>
      <c r="G50980" s="2"/>
      <c r="H50980" s="2"/>
    </row>
    <row r="50981" spans="2:8">
      <c r="B50981" s="2" t="s">
        <v>51430</v>
      </c>
      <c r="C50981" s="2">
        <v>34</v>
      </c>
      <c r="D50981" s="2" t="s">
        <v>478</v>
      </c>
      <c r="E50981" s="2"/>
      <c r="F50981" s="2"/>
      <c r="G50981" s="2"/>
      <c r="H50981" s="2"/>
    </row>
    <row r="50982" spans="2:8">
      <c r="B50982" s="2" t="s">
        <v>51431</v>
      </c>
      <c r="C50982" s="2">
        <v>9</v>
      </c>
      <c r="D50982" s="2" t="s">
        <v>478</v>
      </c>
      <c r="E50982" s="2"/>
      <c r="F50982" s="2"/>
      <c r="G50982" s="2"/>
      <c r="H50982" s="2"/>
    </row>
    <row r="50983" spans="2:8">
      <c r="B50983" s="2" t="s">
        <v>51432</v>
      </c>
      <c r="C50983" s="2">
        <v>9</v>
      </c>
      <c r="D50983" s="2" t="s">
        <v>478</v>
      </c>
      <c r="E50983" s="2"/>
      <c r="F50983" s="2"/>
      <c r="G50983" s="2"/>
      <c r="H50983" s="2"/>
    </row>
    <row r="50984" spans="2:8">
      <c r="B50984" s="2" t="s">
        <v>51433</v>
      </c>
      <c r="C50984" s="2">
        <v>36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37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37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35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30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26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29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28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27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28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28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26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37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37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40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39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33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30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16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18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22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24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24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25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23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22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21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21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35</v>
      </c>
      <c r="D51013" s="2" t="s">
        <v>478</v>
      </c>
      <c r="E51013" s="2"/>
      <c r="F51013" s="2"/>
      <c r="G51013" s="2"/>
      <c r="H51013" s="2"/>
    </row>
    <row r="51014" spans="2:8">
      <c r="B51014" s="2" t="s">
        <v>51463</v>
      </c>
      <c r="C51014" s="2">
        <v>39</v>
      </c>
      <c r="D51014" s="2" t="s">
        <v>478</v>
      </c>
      <c r="E51014" s="2"/>
      <c r="F51014" s="2"/>
      <c r="G51014" s="2"/>
      <c r="H51014" s="2"/>
    </row>
    <row r="51015" spans="2:8">
      <c r="B51015" s="2" t="s">
        <v>51464</v>
      </c>
      <c r="C51015" s="2">
        <v>37</v>
      </c>
      <c r="D51015" s="2" t="s">
        <v>478</v>
      </c>
      <c r="E51015" s="2"/>
      <c r="F51015" s="2"/>
      <c r="G51015" s="2"/>
      <c r="H51015" s="2"/>
    </row>
    <row r="51016" spans="2:8">
      <c r="B51016" s="2" t="s">
        <v>51465</v>
      </c>
      <c r="C51016" s="2">
        <v>37</v>
      </c>
      <c r="D51016" s="2" t="s">
        <v>478</v>
      </c>
      <c r="E51016" s="2"/>
      <c r="F51016" s="2"/>
      <c r="G51016" s="2"/>
      <c r="H51016" s="2"/>
    </row>
    <row r="51017" spans="2:8">
      <c r="B51017" s="2" t="s">
        <v>51466</v>
      </c>
      <c r="C51017" s="2">
        <v>38</v>
      </c>
      <c r="D51017" s="2" t="s">
        <v>478</v>
      </c>
      <c r="E51017" s="2"/>
      <c r="F51017" s="2"/>
      <c r="G51017" s="2"/>
      <c r="H51017" s="2"/>
    </row>
    <row r="51018" spans="2:8">
      <c r="B51018" s="2" t="s">
        <v>51467</v>
      </c>
      <c r="C51018" s="2">
        <v>35</v>
      </c>
      <c r="D51018" s="2" t="s">
        <v>478</v>
      </c>
      <c r="E51018" s="2"/>
      <c r="F51018" s="2"/>
      <c r="G51018" s="2"/>
      <c r="H51018" s="2"/>
    </row>
    <row r="51019" spans="2:8">
      <c r="B51019" s="2" t="s">
        <v>51468</v>
      </c>
      <c r="C51019" s="2">
        <v>34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34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34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34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28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23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30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32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32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32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30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25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32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33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33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32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30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25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9</v>
      </c>
      <c r="D51037" s="2" t="s">
        <v>478</v>
      </c>
      <c r="E51037" s="2"/>
      <c r="F51037" s="2"/>
      <c r="G51037" s="2"/>
      <c r="H51037" s="2"/>
    </row>
    <row r="51038" spans="2:8">
      <c r="B51038" s="2" t="s">
        <v>51487</v>
      </c>
      <c r="C51038" s="2">
        <v>37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38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38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38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35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29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32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38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44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46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28</v>
      </c>
      <c r="D51048" s="2" t="s">
        <v>478</v>
      </c>
      <c r="E51048" s="2"/>
      <c r="F51048" s="2"/>
      <c r="G51048" s="2"/>
      <c r="H51048" s="2"/>
    </row>
    <row r="51049" spans="2:8">
      <c r="B51049" s="2" t="s">
        <v>51498</v>
      </c>
      <c r="C51049" s="2">
        <v>37</v>
      </c>
      <c r="D51049" s="2" t="s">
        <v>478</v>
      </c>
      <c r="E51049" s="2"/>
      <c r="F51049" s="2"/>
      <c r="G51049" s="2"/>
      <c r="H51049" s="2"/>
    </row>
    <row r="51050" spans="2:8">
      <c r="B51050" s="2" t="s">
        <v>51499</v>
      </c>
      <c r="C51050" s="2">
        <v>40</v>
      </c>
      <c r="D51050" s="2" t="s">
        <v>478</v>
      </c>
      <c r="E51050" s="2"/>
      <c r="F51050" s="2"/>
      <c r="G51050" s="2"/>
      <c r="H51050" s="2"/>
    </row>
    <row r="51051" spans="2:8">
      <c r="B51051" s="2" t="s">
        <v>51500</v>
      </c>
      <c r="C51051" s="2">
        <v>43</v>
      </c>
      <c r="D51051" s="2" t="s">
        <v>478</v>
      </c>
      <c r="E51051" s="2"/>
      <c r="F51051" s="2"/>
      <c r="G51051" s="2"/>
      <c r="H51051" s="2"/>
    </row>
    <row r="51052" spans="2:8">
      <c r="B51052" s="2" t="s">
        <v>51501</v>
      </c>
      <c r="C51052" s="2">
        <v>46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48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49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42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33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28</v>
      </c>
      <c r="D51057" s="2" t="s">
        <v>478</v>
      </c>
      <c r="E51057" s="2"/>
      <c r="F51057" s="2"/>
      <c r="G51057" s="2"/>
      <c r="H51057" s="2"/>
    </row>
    <row r="51058" spans="2:8">
      <c r="B51058" s="2" t="s">
        <v>51507</v>
      </c>
      <c r="C51058" s="2">
        <v>33</v>
      </c>
      <c r="D51058" s="2" t="s">
        <v>478</v>
      </c>
      <c r="E51058" s="2"/>
      <c r="F51058" s="2"/>
      <c r="G51058" s="2"/>
      <c r="H51058" s="2"/>
    </row>
    <row r="51059" spans="2:8">
      <c r="B51059" s="2" t="s">
        <v>51508</v>
      </c>
      <c r="C51059" s="2">
        <v>38</v>
      </c>
      <c r="D51059" s="2" t="s">
        <v>478</v>
      </c>
      <c r="E51059" s="2"/>
      <c r="F51059" s="2"/>
      <c r="G51059" s="2"/>
      <c r="H51059" s="2"/>
    </row>
    <row r="51060" spans="2:8">
      <c r="B51060" s="2" t="s">
        <v>51509</v>
      </c>
      <c r="C51060" s="2">
        <v>40</v>
      </c>
      <c r="D51060" s="2" t="s">
        <v>478</v>
      </c>
      <c r="E51060" s="2"/>
      <c r="F51060" s="2"/>
      <c r="G51060" s="2"/>
      <c r="H51060" s="2"/>
    </row>
    <row r="51061" spans="2:8">
      <c r="B51061" s="2" t="s">
        <v>51510</v>
      </c>
      <c r="C51061" s="2">
        <v>40</v>
      </c>
      <c r="D51061" s="2" t="s">
        <v>478</v>
      </c>
      <c r="E51061" s="2"/>
      <c r="F51061" s="2"/>
      <c r="G51061" s="2"/>
      <c r="H51061" s="2"/>
    </row>
    <row r="51062" spans="2:8">
      <c r="B51062" s="2" t="s">
        <v>51511</v>
      </c>
      <c r="C51062" s="2">
        <v>42</v>
      </c>
      <c r="D51062" s="2" t="s">
        <v>478</v>
      </c>
      <c r="E51062" s="2"/>
      <c r="F51062" s="2"/>
      <c r="G51062" s="2"/>
      <c r="H51062" s="2"/>
    </row>
    <row r="51063" spans="2:8">
      <c r="B51063" s="2" t="s">
        <v>51512</v>
      </c>
      <c r="C51063" s="2">
        <v>32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34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34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35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33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29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27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25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32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35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35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36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34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26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22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29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33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34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33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34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32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27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29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34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35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35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35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32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25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25</v>
      </c>
      <c r="D51092" s="2" t="s">
        <v>478</v>
      </c>
      <c r="E51092" s="2"/>
      <c r="F51092" s="2"/>
      <c r="G51092" s="2"/>
      <c r="H51092" s="2"/>
    </row>
    <row r="51093" spans="2:8">
      <c r="B51093" s="2" t="s">
        <v>51542</v>
      </c>
      <c r="C51093" s="2">
        <v>31</v>
      </c>
      <c r="D51093" s="2" t="s">
        <v>478</v>
      </c>
      <c r="E51093" s="2"/>
      <c r="F51093" s="2"/>
      <c r="G51093" s="2"/>
      <c r="H51093" s="2"/>
    </row>
    <row r="51094" spans="2:8">
      <c r="B51094" s="2" t="s">
        <v>51543</v>
      </c>
      <c r="C51094" s="2">
        <v>33</v>
      </c>
      <c r="D51094" s="2" t="s">
        <v>478</v>
      </c>
      <c r="E51094" s="2"/>
      <c r="F51094" s="2"/>
      <c r="G51094" s="2"/>
      <c r="H51094" s="2"/>
    </row>
    <row r="51095" spans="2:8">
      <c r="B51095" s="2" t="s">
        <v>51544</v>
      </c>
      <c r="C51095" s="2">
        <v>33</v>
      </c>
      <c r="D51095" s="2" t="s">
        <v>478</v>
      </c>
      <c r="E51095" s="2"/>
      <c r="F51095" s="2"/>
      <c r="G51095" s="2"/>
      <c r="H51095" s="2"/>
    </row>
    <row r="51096" spans="2:8">
      <c r="B51096" s="2" t="s">
        <v>51545</v>
      </c>
      <c r="C51096" s="2">
        <v>34</v>
      </c>
      <c r="D51096" s="2" t="s">
        <v>478</v>
      </c>
      <c r="E51096" s="2"/>
      <c r="F51096" s="2"/>
      <c r="G51096" s="2"/>
      <c r="H51096" s="2"/>
    </row>
    <row r="51097" spans="2:8">
      <c r="B51097" s="2" t="s">
        <v>51546</v>
      </c>
      <c r="C51097" s="2">
        <v>32</v>
      </c>
      <c r="D51097" s="2" t="s">
        <v>478</v>
      </c>
      <c r="E51097" s="2"/>
      <c r="F51097" s="2"/>
      <c r="G51097" s="2"/>
      <c r="H51097" s="2"/>
    </row>
    <row r="51098" spans="2:8">
      <c r="B51098" s="2" t="s">
        <v>51547</v>
      </c>
      <c r="C51098" s="2">
        <v>27</v>
      </c>
      <c r="D51098" s="2" t="s">
        <v>478</v>
      </c>
      <c r="E51098" s="2"/>
      <c r="F51098" s="2"/>
      <c r="G51098" s="2"/>
      <c r="H51098" s="2"/>
    </row>
    <row r="51099" spans="2:8">
      <c r="B51099" s="2" t="s">
        <v>51548</v>
      </c>
      <c r="C51099" s="2">
        <v>22</v>
      </c>
      <c r="D51099" s="2" t="s">
        <v>478</v>
      </c>
      <c r="E51099" s="2"/>
      <c r="F51099" s="2"/>
      <c r="G51099" s="2"/>
      <c r="H51099" s="2"/>
    </row>
    <row r="51100" spans="2:8">
      <c r="B51100" s="2" t="s">
        <v>51549</v>
      </c>
      <c r="C51100" s="2">
        <v>26</v>
      </c>
      <c r="D51100" s="2" t="s">
        <v>478</v>
      </c>
      <c r="E51100" s="2"/>
      <c r="F51100" s="2"/>
      <c r="G51100" s="2"/>
      <c r="H51100" s="2"/>
    </row>
    <row r="51101" spans="2:8">
      <c r="B51101" s="2" t="s">
        <v>51550</v>
      </c>
      <c r="C51101" s="2">
        <v>30</v>
      </c>
      <c r="D51101" s="2" t="s">
        <v>478</v>
      </c>
      <c r="E51101" s="2"/>
      <c r="F51101" s="2"/>
      <c r="G51101" s="2"/>
      <c r="H51101" s="2"/>
    </row>
    <row r="51102" spans="2:8">
      <c r="B51102" s="2" t="s">
        <v>51551</v>
      </c>
      <c r="C51102" s="2">
        <v>31</v>
      </c>
      <c r="D51102" s="2" t="s">
        <v>478</v>
      </c>
      <c r="E51102" s="2"/>
      <c r="F51102" s="2"/>
      <c r="G51102" s="2"/>
      <c r="H51102" s="2"/>
    </row>
    <row r="51103" spans="2:8">
      <c r="B51103" s="2" t="s">
        <v>51552</v>
      </c>
      <c r="C51103" s="2">
        <v>30</v>
      </c>
      <c r="D51103" s="2" t="s">
        <v>478</v>
      </c>
      <c r="E51103" s="2"/>
      <c r="F51103" s="2"/>
      <c r="G51103" s="2"/>
      <c r="H51103" s="2"/>
    </row>
    <row r="51104" spans="2:8">
      <c r="B51104" s="2" t="s">
        <v>51553</v>
      </c>
      <c r="C51104" s="2">
        <v>30</v>
      </c>
      <c r="D51104" s="2" t="s">
        <v>478</v>
      </c>
      <c r="E51104" s="2"/>
      <c r="F51104" s="2"/>
      <c r="G51104" s="2"/>
      <c r="H51104" s="2"/>
    </row>
    <row r="51105" spans="2:8">
      <c r="B51105" s="2" t="s">
        <v>51554</v>
      </c>
      <c r="C51105" s="2">
        <v>29</v>
      </c>
      <c r="D51105" s="2" t="s">
        <v>478</v>
      </c>
      <c r="E51105" s="2"/>
      <c r="F51105" s="2"/>
      <c r="G51105" s="2"/>
      <c r="H51105" s="2"/>
    </row>
    <row r="51106" spans="2:8">
      <c r="B51106" s="2" t="s">
        <v>51555</v>
      </c>
      <c r="C51106" s="2">
        <v>20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22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22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21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21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20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20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20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20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32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32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32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32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31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26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30</v>
      </c>
      <c r="D51121" s="2" t="s">
        <v>478</v>
      </c>
      <c r="E51121" s="2"/>
      <c r="F51121" s="2"/>
      <c r="G51121" s="2"/>
      <c r="H51121" s="2"/>
    </row>
    <row r="51122" spans="2:8">
      <c r="B51122" s="2" t="s">
        <v>51571</v>
      </c>
      <c r="C51122" s="2">
        <v>36</v>
      </c>
      <c r="D51122" s="2" t="s">
        <v>478</v>
      </c>
      <c r="E51122" s="2"/>
      <c r="F51122" s="2"/>
      <c r="G51122" s="2"/>
      <c r="H51122" s="2"/>
    </row>
    <row r="51123" spans="2:8">
      <c r="B51123" s="2" t="s">
        <v>51572</v>
      </c>
      <c r="C51123" s="2">
        <v>39</v>
      </c>
      <c r="D51123" s="2" t="s">
        <v>478</v>
      </c>
      <c r="E51123" s="2"/>
      <c r="F51123" s="2"/>
      <c r="G51123" s="2"/>
      <c r="H51123" s="2"/>
    </row>
    <row r="51124" spans="2:8">
      <c r="B51124" s="2" t="s">
        <v>51573</v>
      </c>
      <c r="C51124" s="2">
        <v>39</v>
      </c>
      <c r="D51124" s="2" t="s">
        <v>478</v>
      </c>
      <c r="E51124" s="2"/>
      <c r="F51124" s="2"/>
      <c r="G51124" s="2"/>
      <c r="H51124" s="2"/>
    </row>
    <row r="51125" spans="2:8">
      <c r="B51125" s="2" t="s">
        <v>51574</v>
      </c>
      <c r="C51125" s="2">
        <v>36</v>
      </c>
      <c r="D51125" s="2" t="s">
        <v>478</v>
      </c>
      <c r="E51125" s="2"/>
      <c r="F51125" s="2"/>
      <c r="G51125" s="2"/>
      <c r="H51125" s="2"/>
    </row>
    <row r="51126" spans="2:8">
      <c r="B51126" s="2" t="s">
        <v>51575</v>
      </c>
      <c r="C51126" s="2">
        <v>32</v>
      </c>
      <c r="D51126" s="2" t="s">
        <v>478</v>
      </c>
      <c r="E51126" s="2"/>
      <c r="F51126" s="2"/>
      <c r="G51126" s="2"/>
      <c r="H51126" s="2"/>
    </row>
    <row r="51127" spans="2:8">
      <c r="B51127" s="2" t="s">
        <v>51576</v>
      </c>
      <c r="C51127" s="2">
        <v>32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31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32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31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22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18</v>
      </c>
      <c r="D51132" s="2" t="s">
        <v>478</v>
      </c>
      <c r="E51132" s="2"/>
      <c r="F51132" s="2"/>
      <c r="G51132" s="2"/>
      <c r="H51132" s="2"/>
    </row>
    <row r="51133" spans="2:8">
      <c r="B51133" s="2" t="s">
        <v>51582</v>
      </c>
      <c r="C51133" s="2">
        <v>17</v>
      </c>
      <c r="D51133" s="2" t="s">
        <v>478</v>
      </c>
      <c r="E51133" s="2"/>
      <c r="F51133" s="2"/>
      <c r="G51133" s="2"/>
      <c r="H51133" s="2"/>
    </row>
    <row r="51134" spans="2:8">
      <c r="B51134" s="2" t="s">
        <v>51583</v>
      </c>
      <c r="C51134" s="2">
        <v>16</v>
      </c>
      <c r="D51134" s="2" t="s">
        <v>478</v>
      </c>
      <c r="E51134" s="2"/>
      <c r="F51134" s="2"/>
      <c r="G51134" s="2"/>
      <c r="H51134" s="2"/>
    </row>
    <row r="51135" spans="2:8">
      <c r="B51135" s="2" t="s">
        <v>51584</v>
      </c>
      <c r="C51135" s="2">
        <v>28</v>
      </c>
      <c r="D51135" s="2" t="s">
        <v>478</v>
      </c>
      <c r="E51135" s="2"/>
      <c r="F51135" s="2"/>
      <c r="G51135" s="2"/>
      <c r="H51135" s="2"/>
    </row>
    <row r="51136" spans="2:8">
      <c r="B51136" s="2" t="s">
        <v>51585</v>
      </c>
      <c r="C51136" s="2">
        <v>28</v>
      </c>
      <c r="D51136" s="2" t="s">
        <v>478</v>
      </c>
      <c r="E51136" s="2"/>
      <c r="F51136" s="2"/>
      <c r="G51136" s="2"/>
      <c r="H51136" s="2"/>
    </row>
    <row r="51137" spans="2:8">
      <c r="B51137" s="2" t="s">
        <v>51586</v>
      </c>
      <c r="C51137" s="2">
        <v>28</v>
      </c>
      <c r="D51137" s="2" t="s">
        <v>478</v>
      </c>
      <c r="E51137" s="2"/>
      <c r="F51137" s="2"/>
      <c r="G51137" s="2"/>
      <c r="H51137" s="2"/>
    </row>
    <row r="51138" spans="2:8">
      <c r="B51138" s="2" t="s">
        <v>51587</v>
      </c>
      <c r="C51138" s="2">
        <v>29</v>
      </c>
      <c r="D51138" s="2" t="s">
        <v>478</v>
      </c>
      <c r="E51138" s="2"/>
      <c r="F51138" s="2"/>
      <c r="G51138" s="2"/>
      <c r="H51138" s="2"/>
    </row>
    <row r="51139" spans="2:8">
      <c r="B51139" s="2" t="s">
        <v>51588</v>
      </c>
      <c r="C51139" s="2">
        <v>29</v>
      </c>
      <c r="D51139" s="2" t="s">
        <v>478</v>
      </c>
      <c r="E51139" s="2"/>
      <c r="F51139" s="2"/>
      <c r="G51139" s="2"/>
      <c r="H51139" s="2"/>
    </row>
    <row r="51140" spans="2:8">
      <c r="B51140" s="2" t="s">
        <v>51589</v>
      </c>
      <c r="C51140" s="2">
        <v>30</v>
      </c>
      <c r="D51140" s="2" t="s">
        <v>478</v>
      </c>
      <c r="E51140" s="2"/>
      <c r="F51140" s="2"/>
      <c r="G51140" s="2"/>
      <c r="H51140" s="2"/>
    </row>
    <row r="51141" spans="2:8">
      <c r="B51141" s="2" t="s">
        <v>51590</v>
      </c>
      <c r="C51141" s="2">
        <v>36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36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36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36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31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27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20</v>
      </c>
      <c r="D51147" s="2" t="s">
        <v>478</v>
      </c>
      <c r="E51147" s="2"/>
      <c r="F51147" s="2"/>
      <c r="G51147" s="2"/>
      <c r="H51147" s="2"/>
    </row>
    <row r="51148" spans="2:8">
      <c r="B51148" s="2" t="s">
        <v>51597</v>
      </c>
      <c r="C51148" s="2">
        <v>23</v>
      </c>
      <c r="D51148" s="2" t="s">
        <v>478</v>
      </c>
      <c r="E51148" s="2"/>
      <c r="F51148" s="2"/>
      <c r="G51148" s="2"/>
      <c r="H51148" s="2"/>
    </row>
    <row r="51149" spans="2:8">
      <c r="B51149" s="2" t="s">
        <v>51598</v>
      </c>
      <c r="C51149" s="2">
        <v>24</v>
      </c>
      <c r="D51149" s="2" t="s">
        <v>478</v>
      </c>
      <c r="E51149" s="2"/>
      <c r="F51149" s="2"/>
      <c r="G51149" s="2"/>
      <c r="H51149" s="2"/>
    </row>
    <row r="51150" spans="2:8">
      <c r="B51150" s="2" t="s">
        <v>51599</v>
      </c>
      <c r="C51150" s="2">
        <v>24</v>
      </c>
      <c r="D51150" s="2" t="s">
        <v>478</v>
      </c>
      <c r="E51150" s="2"/>
      <c r="F51150" s="2"/>
      <c r="G51150" s="2"/>
      <c r="H51150" s="2"/>
    </row>
    <row r="51151" spans="2:8">
      <c r="B51151" s="2" t="s">
        <v>51600</v>
      </c>
      <c r="C51151" s="2">
        <v>24</v>
      </c>
      <c r="D51151" s="2" t="s">
        <v>478</v>
      </c>
      <c r="E51151" s="2"/>
      <c r="F51151" s="2"/>
      <c r="G51151" s="2"/>
      <c r="H51151" s="2"/>
    </row>
    <row r="51152" spans="2:8">
      <c r="B51152" s="2" t="s">
        <v>51601</v>
      </c>
      <c r="C51152" s="2">
        <v>24</v>
      </c>
      <c r="D51152" s="2" t="s">
        <v>478</v>
      </c>
      <c r="E51152" s="2"/>
      <c r="F51152" s="2"/>
      <c r="G51152" s="2"/>
      <c r="H51152" s="2"/>
    </row>
    <row r="51153" spans="2:8">
      <c r="B51153" s="2" t="s">
        <v>51602</v>
      </c>
      <c r="C51153" s="2">
        <v>24</v>
      </c>
      <c r="D51153" s="2" t="s">
        <v>478</v>
      </c>
      <c r="E51153" s="2"/>
      <c r="F51153" s="2"/>
      <c r="G51153" s="2"/>
      <c r="H51153" s="2"/>
    </row>
    <row r="51154" spans="2:8">
      <c r="B51154" s="2" t="s">
        <v>51603</v>
      </c>
      <c r="C51154" s="2">
        <v>24</v>
      </c>
      <c r="D51154" s="2" t="s">
        <v>478</v>
      </c>
      <c r="E51154" s="2"/>
      <c r="F51154" s="2"/>
      <c r="G51154" s="2"/>
      <c r="H51154" s="2"/>
    </row>
    <row r="51155" spans="2:8">
      <c r="B51155" s="2" t="s">
        <v>51604</v>
      </c>
      <c r="C51155" s="2">
        <v>17</v>
      </c>
      <c r="D51155" s="2" t="s">
        <v>478</v>
      </c>
      <c r="E51155" s="2"/>
      <c r="F51155" s="2"/>
      <c r="G51155" s="2"/>
      <c r="H51155" s="2"/>
    </row>
    <row r="51156" spans="2:8">
      <c r="B51156" s="2" t="s">
        <v>51605</v>
      </c>
      <c r="C51156" s="2">
        <v>19</v>
      </c>
      <c r="D51156" s="2" t="s">
        <v>478</v>
      </c>
      <c r="E51156" s="2"/>
      <c r="F51156" s="2"/>
      <c r="G51156" s="2"/>
      <c r="H51156" s="2"/>
    </row>
    <row r="51157" spans="2:8">
      <c r="B51157" s="2" t="s">
        <v>51606</v>
      </c>
      <c r="C51157" s="2">
        <v>19</v>
      </c>
      <c r="D51157" s="2" t="s">
        <v>478</v>
      </c>
      <c r="E51157" s="2"/>
      <c r="F51157" s="2"/>
      <c r="G51157" s="2"/>
      <c r="H51157" s="2"/>
    </row>
    <row r="51158" spans="2:8">
      <c r="B51158" s="2" t="s">
        <v>51607</v>
      </c>
      <c r="C51158" s="2">
        <v>20</v>
      </c>
      <c r="D51158" s="2" t="s">
        <v>478</v>
      </c>
      <c r="E51158" s="2"/>
      <c r="F51158" s="2"/>
      <c r="G51158" s="2"/>
      <c r="H51158" s="2"/>
    </row>
    <row r="51159" spans="2:8">
      <c r="B51159" s="2" t="s">
        <v>51608</v>
      </c>
      <c r="C51159" s="2">
        <v>21</v>
      </c>
      <c r="D51159" s="2" t="s">
        <v>478</v>
      </c>
      <c r="E51159" s="2"/>
      <c r="F51159" s="2"/>
      <c r="G51159" s="2"/>
      <c r="H51159" s="2"/>
    </row>
    <row r="51160" spans="2:8">
      <c r="B51160" s="2" t="s">
        <v>51609</v>
      </c>
      <c r="C51160" s="2">
        <v>21</v>
      </c>
      <c r="D51160" s="2" t="s">
        <v>478</v>
      </c>
      <c r="E51160" s="2"/>
      <c r="F51160" s="2"/>
      <c r="G51160" s="2"/>
      <c r="H51160" s="2"/>
    </row>
    <row r="51161" spans="2:8">
      <c r="B51161" s="2" t="s">
        <v>51610</v>
      </c>
      <c r="C51161" s="2">
        <v>21</v>
      </c>
      <c r="D51161" s="2" t="s">
        <v>478</v>
      </c>
      <c r="E51161" s="2"/>
      <c r="F51161" s="2"/>
      <c r="G51161" s="2"/>
      <c r="H51161" s="2"/>
    </row>
    <row r="51162" spans="2:8">
      <c r="B51162" s="2" t="s">
        <v>51611</v>
      </c>
      <c r="C51162" s="2">
        <v>21</v>
      </c>
      <c r="D51162" s="2" t="s">
        <v>478</v>
      </c>
      <c r="E51162" s="2"/>
      <c r="F51162" s="2"/>
      <c r="G51162" s="2"/>
      <c r="H51162" s="2"/>
    </row>
    <row r="51163" spans="2:8">
      <c r="B51163" s="2" t="s">
        <v>51612</v>
      </c>
      <c r="C51163" s="2">
        <v>21</v>
      </c>
      <c r="D51163" s="2" t="s">
        <v>478</v>
      </c>
      <c r="E51163" s="2"/>
      <c r="F51163" s="2"/>
      <c r="G51163" s="2"/>
      <c r="H51163" s="2"/>
    </row>
    <row r="51164" spans="2:8">
      <c r="B51164" s="2" t="s">
        <v>51613</v>
      </c>
      <c r="C51164" s="2">
        <v>19</v>
      </c>
      <c r="D51164" s="2" t="s">
        <v>478</v>
      </c>
      <c r="E51164" s="2"/>
      <c r="F51164" s="2"/>
      <c r="G51164" s="2"/>
      <c r="H51164" s="2"/>
    </row>
    <row r="51165" spans="2:8">
      <c r="B51165" s="2" t="s">
        <v>51614</v>
      </c>
      <c r="C51165" s="2">
        <v>16</v>
      </c>
      <c r="D51165" s="2" t="s">
        <v>478</v>
      </c>
      <c r="E51165" s="2"/>
      <c r="F51165" s="2"/>
      <c r="G51165" s="2"/>
      <c r="H51165" s="2"/>
    </row>
    <row r="51166" spans="2:8">
      <c r="B51166" s="2" t="s">
        <v>51615</v>
      </c>
      <c r="C51166" s="2">
        <v>31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36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37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37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37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36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20</v>
      </c>
      <c r="D51172" s="2" t="s">
        <v>478</v>
      </c>
      <c r="E51172" s="2"/>
      <c r="F51172" s="2"/>
      <c r="G51172" s="2"/>
      <c r="H51172" s="2"/>
    </row>
    <row r="51173" spans="2:8">
      <c r="B51173" s="2" t="s">
        <v>51622</v>
      </c>
      <c r="C51173" s="2">
        <v>22</v>
      </c>
      <c r="D51173" s="2" t="s">
        <v>478</v>
      </c>
      <c r="E51173" s="2"/>
      <c r="F51173" s="2"/>
      <c r="G51173" s="2"/>
      <c r="H51173" s="2"/>
    </row>
    <row r="51174" spans="2:8">
      <c r="B51174" s="2" t="s">
        <v>51623</v>
      </c>
      <c r="C51174" s="2">
        <v>23</v>
      </c>
      <c r="D51174" s="2" t="s">
        <v>478</v>
      </c>
      <c r="E51174" s="2"/>
      <c r="F51174" s="2"/>
      <c r="G51174" s="2"/>
      <c r="H51174" s="2"/>
    </row>
    <row r="51175" spans="2:8">
      <c r="B51175" s="2" t="s">
        <v>51624</v>
      </c>
      <c r="C51175" s="2">
        <v>22</v>
      </c>
      <c r="D51175" s="2" t="s">
        <v>478</v>
      </c>
      <c r="E51175" s="2"/>
      <c r="F51175" s="2"/>
      <c r="G51175" s="2"/>
      <c r="H51175" s="2"/>
    </row>
    <row r="51176" spans="2:8">
      <c r="B51176" s="2" t="s">
        <v>51625</v>
      </c>
      <c r="C51176" s="2">
        <v>22</v>
      </c>
      <c r="D51176" s="2" t="s">
        <v>478</v>
      </c>
      <c r="E51176" s="2"/>
      <c r="F51176" s="2"/>
      <c r="G51176" s="2"/>
      <c r="H51176" s="2"/>
    </row>
    <row r="51177" spans="2:8">
      <c r="B51177" s="2" t="s">
        <v>51626</v>
      </c>
      <c r="C51177" s="2">
        <v>22</v>
      </c>
      <c r="D51177" s="2" t="s">
        <v>478</v>
      </c>
      <c r="E51177" s="2"/>
      <c r="F51177" s="2"/>
      <c r="G51177" s="2"/>
      <c r="H51177" s="2"/>
    </row>
    <row r="51178" spans="2:8">
      <c r="B51178" s="2" t="s">
        <v>51627</v>
      </c>
      <c r="C51178" s="2">
        <v>22</v>
      </c>
      <c r="D51178" s="2" t="s">
        <v>478</v>
      </c>
      <c r="E51178" s="2"/>
      <c r="F51178" s="2"/>
      <c r="G51178" s="2"/>
      <c r="H51178" s="2"/>
    </row>
    <row r="51179" spans="2:8">
      <c r="B51179" s="2" t="s">
        <v>51628</v>
      </c>
      <c r="C51179" s="2">
        <v>25</v>
      </c>
      <c r="D51179" s="2" t="s">
        <v>478</v>
      </c>
      <c r="E51179" s="2"/>
      <c r="F51179" s="2"/>
      <c r="G51179" s="2"/>
      <c r="H51179" s="2"/>
    </row>
    <row r="51180" spans="2:8">
      <c r="B51180" s="2" t="s">
        <v>51629</v>
      </c>
      <c r="C51180" s="2">
        <v>29</v>
      </c>
      <c r="D51180" s="2" t="s">
        <v>478</v>
      </c>
      <c r="E51180" s="2"/>
      <c r="F51180" s="2"/>
      <c r="G51180" s="2"/>
      <c r="H51180" s="2"/>
    </row>
    <row r="51181" spans="2:8">
      <c r="B51181" s="2" t="s">
        <v>51630</v>
      </c>
      <c r="C51181" s="2">
        <v>29</v>
      </c>
      <c r="D51181" s="2" t="s">
        <v>478</v>
      </c>
      <c r="E51181" s="2"/>
      <c r="F51181" s="2"/>
      <c r="G51181" s="2"/>
      <c r="H51181" s="2"/>
    </row>
    <row r="51182" spans="2:8">
      <c r="B51182" s="2" t="s">
        <v>51631</v>
      </c>
      <c r="C51182" s="2">
        <v>31</v>
      </c>
      <c r="D51182" s="2" t="s">
        <v>478</v>
      </c>
      <c r="E51182" s="2"/>
      <c r="F51182" s="2"/>
      <c r="G51182" s="2"/>
      <c r="H51182" s="2"/>
    </row>
    <row r="51183" spans="2:8">
      <c r="B51183" s="2" t="s">
        <v>51632</v>
      </c>
      <c r="C51183" s="2">
        <v>32</v>
      </c>
      <c r="D51183" s="2" t="s">
        <v>478</v>
      </c>
      <c r="E51183" s="2"/>
      <c r="F51183" s="2"/>
      <c r="G51183" s="2"/>
      <c r="H51183" s="2"/>
    </row>
    <row r="51184" spans="2:8">
      <c r="B51184" s="2" t="s">
        <v>51633</v>
      </c>
      <c r="C51184" s="2">
        <v>29</v>
      </c>
      <c r="D51184" s="2" t="s">
        <v>478</v>
      </c>
      <c r="E51184" s="2"/>
      <c r="F51184" s="2"/>
      <c r="G51184" s="2"/>
      <c r="H51184" s="2"/>
    </row>
    <row r="51185" spans="2:8">
      <c r="B51185" s="2" t="s">
        <v>51634</v>
      </c>
      <c r="C51185" s="2">
        <v>28</v>
      </c>
      <c r="D51185" s="2" t="s">
        <v>478</v>
      </c>
      <c r="E51185" s="2"/>
      <c r="F51185" s="2"/>
      <c r="G51185" s="2"/>
      <c r="H51185" s="2"/>
    </row>
    <row r="51186" spans="2:8">
      <c r="B51186" s="2" t="s">
        <v>51635</v>
      </c>
      <c r="C51186" s="2">
        <v>28</v>
      </c>
      <c r="D51186" s="2" t="s">
        <v>478</v>
      </c>
      <c r="E51186" s="2"/>
      <c r="F51186" s="2"/>
      <c r="G51186" s="2"/>
      <c r="H51186" s="2"/>
    </row>
    <row r="51187" spans="2:8">
      <c r="B51187" s="2" t="s">
        <v>51636</v>
      </c>
      <c r="C51187" s="2">
        <v>32</v>
      </c>
      <c r="D51187" s="2" t="s">
        <v>478</v>
      </c>
      <c r="E51187" s="2"/>
      <c r="F51187" s="2"/>
      <c r="G51187" s="2"/>
      <c r="H51187" s="2"/>
    </row>
    <row r="51188" spans="2:8">
      <c r="B51188" s="2" t="s">
        <v>51637</v>
      </c>
      <c r="C51188" s="2">
        <v>37</v>
      </c>
      <c r="D51188" s="2" t="s">
        <v>478</v>
      </c>
      <c r="E51188" s="2"/>
      <c r="F51188" s="2"/>
      <c r="G51188" s="2"/>
      <c r="H51188" s="2"/>
    </row>
    <row r="51189" spans="2:8">
      <c r="B51189" s="2" t="s">
        <v>51638</v>
      </c>
      <c r="C51189" s="2">
        <v>37</v>
      </c>
      <c r="D51189" s="2" t="s">
        <v>478</v>
      </c>
      <c r="E51189" s="2"/>
      <c r="F51189" s="2"/>
      <c r="G51189" s="2"/>
      <c r="H51189" s="2"/>
    </row>
    <row r="51190" spans="2:8">
      <c r="B51190" s="2" t="s">
        <v>51639</v>
      </c>
      <c r="C51190" s="2">
        <v>36</v>
      </c>
      <c r="D51190" s="2" t="s">
        <v>478</v>
      </c>
      <c r="E51190" s="2"/>
      <c r="F51190" s="2"/>
      <c r="G51190" s="2"/>
      <c r="H51190" s="2"/>
    </row>
    <row r="51191" spans="2:8">
      <c r="B51191" s="2" t="s">
        <v>51640</v>
      </c>
      <c r="C51191" s="2">
        <v>28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30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31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26</v>
      </c>
      <c r="D51198" s="2" t="s">
        <v>478</v>
      </c>
      <c r="E51198" s="2"/>
      <c r="F51198" s="2"/>
      <c r="G51198" s="2"/>
      <c r="H51198" s="2"/>
    </row>
    <row r="51199" spans="2:8">
      <c r="B51199" s="2" t="s">
        <v>51648</v>
      </c>
      <c r="C51199" s="2">
        <v>29</v>
      </c>
      <c r="D51199" s="2" t="s">
        <v>478</v>
      </c>
      <c r="E51199" s="2"/>
      <c r="F51199" s="2"/>
      <c r="G51199" s="2"/>
      <c r="H51199" s="2"/>
    </row>
    <row r="51200" spans="2:8">
      <c r="B51200" s="2" t="s">
        <v>51649</v>
      </c>
      <c r="C51200" s="2">
        <v>29</v>
      </c>
      <c r="D51200" s="2" t="s">
        <v>478</v>
      </c>
      <c r="E51200" s="2"/>
      <c r="F51200" s="2"/>
      <c r="G51200" s="2"/>
      <c r="H51200" s="2"/>
    </row>
    <row r="51201" spans="2:8">
      <c r="B51201" s="2" t="s">
        <v>51650</v>
      </c>
      <c r="C51201" s="2">
        <v>29</v>
      </c>
      <c r="D51201" s="2" t="s">
        <v>478</v>
      </c>
      <c r="E51201" s="2"/>
      <c r="F51201" s="2"/>
      <c r="G51201" s="2"/>
      <c r="H51201" s="2"/>
    </row>
    <row r="51202" spans="2:8">
      <c r="B51202" s="2" t="s">
        <v>51651</v>
      </c>
      <c r="C51202" s="2">
        <v>29</v>
      </c>
      <c r="D51202" s="2" t="s">
        <v>478</v>
      </c>
      <c r="E51202" s="2"/>
      <c r="F51202" s="2"/>
      <c r="G51202" s="2"/>
      <c r="H51202" s="2"/>
    </row>
    <row r="51203" spans="2:8">
      <c r="B51203" s="2" t="s">
        <v>51652</v>
      </c>
      <c r="C51203" s="2">
        <v>29</v>
      </c>
      <c r="D51203" s="2" t="s">
        <v>478</v>
      </c>
      <c r="E51203" s="2"/>
      <c r="F51203" s="2"/>
      <c r="G51203" s="2"/>
      <c r="H51203" s="2"/>
    </row>
    <row r="51204" spans="2:8">
      <c r="B51204" s="2" t="s">
        <v>51653</v>
      </c>
      <c r="C51204" s="2">
        <v>43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47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47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41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27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28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28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27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26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27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23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23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23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24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26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27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27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27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23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32</v>
      </c>
      <c r="D51224" s="2" t="s">
        <v>478</v>
      </c>
      <c r="E51224" s="2"/>
      <c r="F51224" s="2"/>
      <c r="G51224" s="2"/>
      <c r="H51224" s="2"/>
    </row>
    <row r="51225" spans="2:8">
      <c r="B51225" s="2" t="s">
        <v>51674</v>
      </c>
      <c r="C51225" s="2">
        <v>34</v>
      </c>
      <c r="D51225" s="2" t="s">
        <v>478</v>
      </c>
      <c r="E51225" s="2"/>
      <c r="F51225" s="2"/>
      <c r="G51225" s="2"/>
      <c r="H51225" s="2"/>
    </row>
    <row r="51226" spans="2:8">
      <c r="B51226" s="2" t="s">
        <v>51675</v>
      </c>
      <c r="C51226" s="2">
        <v>37</v>
      </c>
      <c r="D51226" s="2" t="s">
        <v>478</v>
      </c>
      <c r="E51226" s="2"/>
      <c r="F51226" s="2"/>
      <c r="G51226" s="2"/>
      <c r="H51226" s="2"/>
    </row>
    <row r="51227" spans="2:8">
      <c r="B51227" s="2" t="s">
        <v>51676</v>
      </c>
      <c r="C51227" s="2">
        <v>41</v>
      </c>
      <c r="D51227" s="2" t="s">
        <v>478</v>
      </c>
      <c r="E51227" s="2"/>
      <c r="F51227" s="2"/>
      <c r="G51227" s="2"/>
      <c r="H51227" s="2"/>
    </row>
    <row r="51228" spans="2:8">
      <c r="B51228" s="2" t="s">
        <v>51677</v>
      </c>
      <c r="C51228" s="2">
        <v>42</v>
      </c>
      <c r="D51228" s="2" t="s">
        <v>478</v>
      </c>
      <c r="E51228" s="2"/>
      <c r="F51228" s="2"/>
      <c r="G51228" s="2"/>
      <c r="H51228" s="2"/>
    </row>
    <row r="51229" spans="2:8">
      <c r="B51229" s="2" t="s">
        <v>51678</v>
      </c>
      <c r="C51229" s="2">
        <v>38</v>
      </c>
      <c r="D51229" s="2" t="s">
        <v>478</v>
      </c>
      <c r="E51229" s="2"/>
      <c r="F51229" s="2"/>
      <c r="G51229" s="2"/>
      <c r="H51229" s="2"/>
    </row>
    <row r="51230" spans="2:8">
      <c r="B51230" s="2" t="s">
        <v>51679</v>
      </c>
      <c r="C51230" s="2">
        <v>38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41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42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43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37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19</v>
      </c>
      <c r="D51235" s="2" t="s">
        <v>478</v>
      </c>
      <c r="E51235" s="2"/>
      <c r="F51235" s="2"/>
      <c r="G51235" s="2"/>
      <c r="H51235" s="2"/>
    </row>
    <row r="51236" spans="2:8">
      <c r="B51236" s="2" t="s">
        <v>51685</v>
      </c>
      <c r="C51236" s="2">
        <v>23</v>
      </c>
      <c r="D51236" s="2" t="s">
        <v>478</v>
      </c>
      <c r="E51236" s="2"/>
      <c r="F51236" s="2"/>
      <c r="G51236" s="2"/>
      <c r="H51236" s="2"/>
    </row>
    <row r="51237" spans="2:8">
      <c r="B51237" s="2" t="s">
        <v>51686</v>
      </c>
      <c r="C51237" s="2">
        <v>26</v>
      </c>
      <c r="D51237" s="2" t="s">
        <v>478</v>
      </c>
      <c r="E51237" s="2"/>
      <c r="F51237" s="2"/>
      <c r="G51237" s="2"/>
      <c r="H51237" s="2"/>
    </row>
    <row r="51238" spans="2:8">
      <c r="B51238" s="2" t="s">
        <v>51687</v>
      </c>
      <c r="C51238" s="2">
        <v>28</v>
      </c>
      <c r="D51238" s="2" t="s">
        <v>478</v>
      </c>
      <c r="E51238" s="2"/>
      <c r="F51238" s="2"/>
      <c r="G51238" s="2"/>
      <c r="H51238" s="2"/>
    </row>
    <row r="51239" spans="2:8">
      <c r="B51239" s="2" t="s">
        <v>51688</v>
      </c>
      <c r="C51239" s="2">
        <v>29</v>
      </c>
      <c r="D51239" s="2" t="s">
        <v>478</v>
      </c>
      <c r="E51239" s="2"/>
      <c r="F51239" s="2"/>
      <c r="G51239" s="2"/>
      <c r="H51239" s="2"/>
    </row>
    <row r="51240" spans="2:8">
      <c r="B51240" s="2" t="s">
        <v>51689</v>
      </c>
      <c r="C51240" s="2">
        <v>27</v>
      </c>
      <c r="D51240" s="2" t="s">
        <v>478</v>
      </c>
      <c r="E51240" s="2"/>
      <c r="F51240" s="2"/>
      <c r="G51240" s="2"/>
      <c r="H51240" s="2"/>
    </row>
    <row r="51241" spans="2:8">
      <c r="B51241" s="2" t="s">
        <v>51690</v>
      </c>
      <c r="C51241" s="2">
        <v>26</v>
      </c>
      <c r="D51241" s="2" t="s">
        <v>478</v>
      </c>
      <c r="E51241" s="2"/>
      <c r="F51241" s="2"/>
      <c r="G51241" s="2"/>
      <c r="H51241" s="2"/>
    </row>
    <row r="51242" spans="2:8">
      <c r="B51242" s="2" t="s">
        <v>51691</v>
      </c>
      <c r="C51242" s="2">
        <v>26</v>
      </c>
      <c r="D51242" s="2" t="s">
        <v>478</v>
      </c>
      <c r="E51242" s="2"/>
      <c r="F51242" s="2"/>
      <c r="G51242" s="2"/>
      <c r="H51242" s="2"/>
    </row>
    <row r="51243" spans="2:8">
      <c r="B51243" s="2" t="s">
        <v>51692</v>
      </c>
      <c r="C51243" s="2">
        <v>33</v>
      </c>
      <c r="D51243" s="2" t="s">
        <v>478</v>
      </c>
      <c r="E51243" s="2"/>
      <c r="F51243" s="2"/>
      <c r="G51243" s="2"/>
      <c r="H51243" s="2"/>
    </row>
    <row r="51244" spans="2:8">
      <c r="B51244" s="2" t="s">
        <v>51693</v>
      </c>
      <c r="C51244" s="2">
        <v>39</v>
      </c>
      <c r="D51244" s="2" t="s">
        <v>478</v>
      </c>
      <c r="E51244" s="2"/>
      <c r="F51244" s="2"/>
      <c r="G51244" s="2"/>
      <c r="H51244" s="2"/>
    </row>
    <row r="51245" spans="2:8">
      <c r="B51245" s="2" t="s">
        <v>51694</v>
      </c>
      <c r="C51245" s="2">
        <v>42</v>
      </c>
      <c r="D51245" s="2" t="s">
        <v>478</v>
      </c>
      <c r="E51245" s="2"/>
      <c r="F51245" s="2"/>
      <c r="G51245" s="2"/>
      <c r="H51245" s="2"/>
    </row>
    <row r="51246" spans="2:8">
      <c r="B51246" s="2" t="s">
        <v>51695</v>
      </c>
      <c r="C51246" s="2">
        <v>44</v>
      </c>
      <c r="D51246" s="2" t="s">
        <v>478</v>
      </c>
      <c r="E51246" s="2"/>
      <c r="F51246" s="2"/>
      <c r="G51246" s="2"/>
      <c r="H51246" s="2"/>
    </row>
    <row r="51247" spans="2:8">
      <c r="B51247" s="2" t="s">
        <v>51696</v>
      </c>
      <c r="C51247" s="2">
        <v>42</v>
      </c>
      <c r="D51247" s="2" t="s">
        <v>478</v>
      </c>
      <c r="E51247" s="2"/>
      <c r="F51247" s="2"/>
      <c r="G51247" s="2"/>
      <c r="H51247" s="2"/>
    </row>
    <row r="51248" spans="2:8">
      <c r="B51248" s="2" t="s">
        <v>51697</v>
      </c>
      <c r="C51248" s="2">
        <v>36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36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36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36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26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28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28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27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25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25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24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37</v>
      </c>
      <c r="D51260" s="2" t="s">
        <v>478</v>
      </c>
      <c r="E51260" s="2"/>
      <c r="F51260" s="2"/>
      <c r="G51260" s="2"/>
      <c r="H51260" s="2"/>
    </row>
    <row r="51261" spans="2:8">
      <c r="B51261" s="2" t="s">
        <v>51710</v>
      </c>
      <c r="C51261" s="2">
        <v>34</v>
      </c>
      <c r="D51261" s="2" t="s">
        <v>478</v>
      </c>
      <c r="E51261" s="2"/>
      <c r="F51261" s="2"/>
      <c r="G51261" s="2"/>
      <c r="H51261" s="2"/>
    </row>
    <row r="51262" spans="2:8">
      <c r="B51262" s="2" t="s">
        <v>51711</v>
      </c>
      <c r="C51262" s="2">
        <v>30</v>
      </c>
      <c r="D51262" s="2" t="s">
        <v>478</v>
      </c>
      <c r="E51262" s="2"/>
      <c r="F51262" s="2"/>
      <c r="G51262" s="2"/>
      <c r="H51262" s="2"/>
    </row>
    <row r="51263" spans="2:8">
      <c r="B51263" s="2" t="s">
        <v>51712</v>
      </c>
      <c r="C51263" s="2">
        <v>31</v>
      </c>
      <c r="D51263" s="2" t="s">
        <v>478</v>
      </c>
      <c r="E51263" s="2"/>
      <c r="F51263" s="2"/>
      <c r="G51263" s="2"/>
      <c r="H51263" s="2"/>
    </row>
    <row r="51264" spans="2:8">
      <c r="B51264" s="2" t="s">
        <v>51713</v>
      </c>
      <c r="C51264" s="2">
        <v>35</v>
      </c>
      <c r="D51264" s="2" t="s">
        <v>478</v>
      </c>
      <c r="E51264" s="2"/>
      <c r="F51264" s="2"/>
      <c r="G51264" s="2"/>
      <c r="H51264" s="2"/>
    </row>
    <row r="51265" spans="2:8">
      <c r="B51265" s="2" t="s">
        <v>51714</v>
      </c>
      <c r="C51265" s="2">
        <v>34</v>
      </c>
      <c r="D51265" s="2" t="s">
        <v>478</v>
      </c>
      <c r="E51265" s="2"/>
      <c r="F51265" s="2"/>
      <c r="G51265" s="2"/>
      <c r="H51265" s="2"/>
    </row>
    <row r="51266" spans="2:8">
      <c r="B51266" s="2" t="s">
        <v>51715</v>
      </c>
      <c r="C51266" s="2">
        <v>37</v>
      </c>
      <c r="D51266" s="2" t="s">
        <v>478</v>
      </c>
      <c r="E51266" s="2"/>
      <c r="F51266" s="2"/>
      <c r="G51266" s="2"/>
      <c r="H51266" s="2"/>
    </row>
    <row r="51267" spans="2:8">
      <c r="B51267" s="2" t="s">
        <v>51716</v>
      </c>
      <c r="C51267" s="2">
        <v>38</v>
      </c>
      <c r="D51267" s="2" t="s">
        <v>478</v>
      </c>
      <c r="E51267" s="2"/>
      <c r="F51267" s="2"/>
      <c r="G51267" s="2"/>
      <c r="H51267" s="2"/>
    </row>
    <row r="51268" spans="2:8">
      <c r="B51268" s="2" t="s">
        <v>51717</v>
      </c>
      <c r="C51268" s="2">
        <v>38</v>
      </c>
      <c r="D51268" s="2" t="s">
        <v>478</v>
      </c>
      <c r="E51268" s="2"/>
      <c r="F51268" s="2"/>
      <c r="G51268" s="2"/>
      <c r="H51268" s="2"/>
    </row>
    <row r="51269" spans="2:8">
      <c r="B51269" s="2" t="s">
        <v>51718</v>
      </c>
      <c r="C51269" s="2">
        <v>37</v>
      </c>
      <c r="D51269" s="2" t="s">
        <v>478</v>
      </c>
      <c r="E51269" s="2"/>
      <c r="F51269" s="2"/>
      <c r="G51269" s="2"/>
      <c r="H51269" s="2"/>
    </row>
    <row r="51270" spans="2:8">
      <c r="B51270" s="2" t="s">
        <v>51719</v>
      </c>
      <c r="C51270" s="2">
        <v>42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43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42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38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31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29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39</v>
      </c>
      <c r="D51276" s="2" t="s">
        <v>478</v>
      </c>
      <c r="E51276" s="2"/>
      <c r="F51276" s="2"/>
      <c r="G51276" s="2"/>
      <c r="H51276" s="2"/>
    </row>
    <row r="51277" spans="2:8">
      <c r="B51277" s="2" t="s">
        <v>51726</v>
      </c>
      <c r="C51277" s="2">
        <v>42</v>
      </c>
      <c r="D51277" s="2" t="s">
        <v>478</v>
      </c>
      <c r="E51277" s="2"/>
      <c r="F51277" s="2"/>
      <c r="G51277" s="2"/>
      <c r="H51277" s="2"/>
    </row>
    <row r="51278" spans="2:8">
      <c r="B51278" s="2" t="s">
        <v>51727</v>
      </c>
      <c r="C51278" s="2">
        <v>41</v>
      </c>
      <c r="D51278" s="2" t="s">
        <v>478</v>
      </c>
      <c r="E51278" s="2"/>
      <c r="F51278" s="2"/>
      <c r="G51278" s="2"/>
      <c r="H51278" s="2"/>
    </row>
    <row r="51279" spans="2:8">
      <c r="B51279" s="2" t="s">
        <v>51728</v>
      </c>
      <c r="C51279" s="2">
        <v>41</v>
      </c>
      <c r="D51279" s="2" t="s">
        <v>478</v>
      </c>
      <c r="E51279" s="2"/>
      <c r="F51279" s="2"/>
      <c r="G51279" s="2"/>
      <c r="H51279" s="2"/>
    </row>
    <row r="51280" spans="2:8">
      <c r="B51280" s="2" t="s">
        <v>51729</v>
      </c>
      <c r="C51280" s="2">
        <v>37</v>
      </c>
      <c r="D51280" s="2" t="s">
        <v>478</v>
      </c>
      <c r="E51280" s="2"/>
      <c r="F51280" s="2"/>
      <c r="G51280" s="2"/>
      <c r="H51280" s="2"/>
    </row>
    <row r="51281" spans="2:8">
      <c r="B51281" s="2" t="s">
        <v>51730</v>
      </c>
      <c r="C51281" s="2">
        <v>29</v>
      </c>
      <c r="D51281" s="2" t="s">
        <v>478</v>
      </c>
      <c r="E51281" s="2"/>
      <c r="F51281" s="2"/>
      <c r="G51281" s="2"/>
      <c r="H51281" s="2"/>
    </row>
    <row r="51282" spans="2:8">
      <c r="B51282" s="2" t="s">
        <v>51731</v>
      </c>
      <c r="C51282" s="2">
        <v>31</v>
      </c>
      <c r="D51282" s="2" t="s">
        <v>478</v>
      </c>
      <c r="E51282" s="2"/>
      <c r="F51282" s="2"/>
      <c r="G51282" s="2"/>
      <c r="H51282" s="2"/>
    </row>
    <row r="51283" spans="2:8">
      <c r="B51283" s="2" t="s">
        <v>51732</v>
      </c>
      <c r="C51283" s="2">
        <v>31</v>
      </c>
      <c r="D51283" s="2" t="s">
        <v>478</v>
      </c>
      <c r="E51283" s="2"/>
      <c r="F51283" s="2"/>
      <c r="G51283" s="2"/>
      <c r="H51283" s="2"/>
    </row>
    <row r="51284" spans="2:8">
      <c r="B51284" s="2" t="s">
        <v>51733</v>
      </c>
      <c r="C51284" s="2">
        <v>30</v>
      </c>
      <c r="D51284" s="2" t="s">
        <v>478</v>
      </c>
      <c r="E51284" s="2"/>
      <c r="F51284" s="2"/>
      <c r="G51284" s="2"/>
      <c r="H51284" s="2"/>
    </row>
    <row r="51285" spans="2:8">
      <c r="B51285" s="2" t="s">
        <v>51734</v>
      </c>
      <c r="C51285" s="2">
        <v>29</v>
      </c>
      <c r="D51285" s="2" t="s">
        <v>478</v>
      </c>
      <c r="E51285" s="2"/>
      <c r="F51285" s="2"/>
      <c r="G51285" s="2"/>
      <c r="H51285" s="2"/>
    </row>
    <row r="51286" spans="2:8">
      <c r="B51286" s="2" t="s">
        <v>51735</v>
      </c>
      <c r="C51286" s="2">
        <v>28</v>
      </c>
      <c r="D51286" s="2" t="s">
        <v>478</v>
      </c>
      <c r="E51286" s="2"/>
      <c r="F51286" s="2"/>
      <c r="G51286" s="2"/>
      <c r="H51286" s="2"/>
    </row>
    <row r="51287" spans="2:8">
      <c r="B51287" s="2" t="s">
        <v>51736</v>
      </c>
      <c r="C51287" s="2">
        <v>44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45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45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38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31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27</v>
      </c>
      <c r="D51292" s="2" t="s">
        <v>478</v>
      </c>
      <c r="E51292" s="2"/>
      <c r="F51292" s="2"/>
      <c r="G51292" s="2"/>
      <c r="H51292" s="2"/>
    </row>
    <row r="51293" spans="2:8">
      <c r="B51293" s="2" t="s">
        <v>51742</v>
      </c>
      <c r="C51293" s="2">
        <v>32</v>
      </c>
      <c r="D51293" s="2" t="s">
        <v>478</v>
      </c>
      <c r="E51293" s="2"/>
      <c r="F51293" s="2"/>
      <c r="G51293" s="2"/>
      <c r="H51293" s="2"/>
    </row>
    <row r="51294" spans="2:8">
      <c r="B51294" s="2" t="s">
        <v>51743</v>
      </c>
      <c r="C51294" s="2">
        <v>34</v>
      </c>
      <c r="D51294" s="2" t="s">
        <v>478</v>
      </c>
      <c r="E51294" s="2"/>
      <c r="F51294" s="2"/>
      <c r="G51294" s="2"/>
      <c r="H51294" s="2"/>
    </row>
    <row r="51295" spans="2:8">
      <c r="B51295" s="2" t="s">
        <v>51744</v>
      </c>
      <c r="C51295" s="2">
        <v>36</v>
      </c>
      <c r="D51295" s="2" t="s">
        <v>478</v>
      </c>
      <c r="E51295" s="2"/>
      <c r="F51295" s="2"/>
      <c r="G51295" s="2"/>
      <c r="H51295" s="2"/>
    </row>
    <row r="51296" spans="2:8">
      <c r="B51296" s="2" t="s">
        <v>51745</v>
      </c>
      <c r="C51296" s="2">
        <v>35</v>
      </c>
      <c r="D51296" s="2" t="s">
        <v>478</v>
      </c>
      <c r="E51296" s="2"/>
      <c r="F51296" s="2"/>
      <c r="G51296" s="2"/>
      <c r="H51296" s="2"/>
    </row>
    <row r="51297" spans="2:8">
      <c r="B51297" s="2" t="s">
        <v>51746</v>
      </c>
      <c r="C51297" s="2">
        <v>33</v>
      </c>
      <c r="D51297" s="2" t="s">
        <v>478</v>
      </c>
      <c r="E51297" s="2"/>
      <c r="F51297" s="2"/>
      <c r="G51297" s="2"/>
      <c r="H51297" s="2"/>
    </row>
    <row r="51298" spans="2:8">
      <c r="B51298" s="2" t="s">
        <v>51747</v>
      </c>
      <c r="C51298" s="2">
        <v>32</v>
      </c>
      <c r="D51298" s="2" t="s">
        <v>478</v>
      </c>
      <c r="E51298" s="2"/>
      <c r="F51298" s="2"/>
      <c r="G51298" s="2"/>
      <c r="H51298" s="2"/>
    </row>
    <row r="51299" spans="2:8">
      <c r="B51299" s="2" t="s">
        <v>51748</v>
      </c>
      <c r="C51299" s="2">
        <v>26</v>
      </c>
      <c r="D51299" s="2" t="s">
        <v>478</v>
      </c>
      <c r="E51299" s="2"/>
      <c r="F51299" s="2"/>
      <c r="G51299" s="2"/>
      <c r="H51299" s="2"/>
    </row>
    <row r="51300" spans="2:8">
      <c r="B51300" s="2" t="s">
        <v>51749</v>
      </c>
      <c r="C51300" s="2">
        <v>29</v>
      </c>
      <c r="D51300" s="2" t="s">
        <v>478</v>
      </c>
      <c r="E51300" s="2"/>
      <c r="F51300" s="2"/>
      <c r="G51300" s="2"/>
      <c r="H51300" s="2"/>
    </row>
    <row r="51301" spans="2:8">
      <c r="B51301" s="2" t="s">
        <v>51750</v>
      </c>
      <c r="C51301" s="2">
        <v>29</v>
      </c>
      <c r="D51301" s="2" t="s">
        <v>478</v>
      </c>
      <c r="E51301" s="2"/>
      <c r="F51301" s="2"/>
      <c r="G51301" s="2"/>
      <c r="H51301" s="2"/>
    </row>
    <row r="51302" spans="2:8">
      <c r="B51302" s="2" t="s">
        <v>51751</v>
      </c>
      <c r="C51302" s="2">
        <v>28</v>
      </c>
      <c r="D51302" s="2" t="s">
        <v>478</v>
      </c>
      <c r="E51302" s="2"/>
      <c r="F51302" s="2"/>
      <c r="G51302" s="2"/>
      <c r="H51302" s="2"/>
    </row>
    <row r="51303" spans="2:8">
      <c r="B51303" s="2" t="s">
        <v>51752</v>
      </c>
      <c r="C51303" s="2">
        <v>27</v>
      </c>
      <c r="D51303" s="2" t="s">
        <v>478</v>
      </c>
      <c r="E51303" s="2"/>
      <c r="F51303" s="2"/>
      <c r="G51303" s="2"/>
      <c r="H51303" s="2"/>
    </row>
    <row r="51304" spans="2:8">
      <c r="B51304" s="2" t="s">
        <v>51753</v>
      </c>
      <c r="C51304" s="2">
        <v>27</v>
      </c>
      <c r="D51304" s="2" t="s">
        <v>478</v>
      </c>
      <c r="E51304" s="2"/>
      <c r="F51304" s="2"/>
      <c r="G51304" s="2"/>
      <c r="H51304" s="2"/>
    </row>
    <row r="51305" spans="2:8">
      <c r="B51305" s="2" t="s">
        <v>51754</v>
      </c>
      <c r="C51305" s="2">
        <v>26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26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27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26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24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23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38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38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37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37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19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29</v>
      </c>
      <c r="D51317" s="2" t="s">
        <v>478</v>
      </c>
      <c r="E51317" s="2"/>
      <c r="F51317" s="2"/>
      <c r="G51317" s="2"/>
      <c r="H51317" s="2"/>
    </row>
    <row r="51318" spans="2:8">
      <c r="B51318" s="2" t="s">
        <v>51767</v>
      </c>
      <c r="C51318" s="2">
        <v>29</v>
      </c>
      <c r="D51318" s="2" t="s">
        <v>478</v>
      </c>
      <c r="E51318" s="2"/>
      <c r="F51318" s="2"/>
      <c r="G51318" s="2"/>
      <c r="H51318" s="2"/>
    </row>
    <row r="51319" spans="2:8">
      <c r="B51319" s="2" t="s">
        <v>51768</v>
      </c>
      <c r="C51319" s="2">
        <v>26</v>
      </c>
      <c r="D51319" s="2" t="s">
        <v>478</v>
      </c>
      <c r="E51319" s="2"/>
      <c r="F51319" s="2"/>
      <c r="G51319" s="2"/>
      <c r="H51319" s="2"/>
    </row>
    <row r="51320" spans="2:8">
      <c r="B51320" s="2" t="s">
        <v>51769</v>
      </c>
      <c r="C51320" s="2">
        <v>23</v>
      </c>
      <c r="D51320" s="2" t="s">
        <v>478</v>
      </c>
      <c r="E51320" s="2"/>
      <c r="F51320" s="2"/>
      <c r="G51320" s="2"/>
      <c r="H51320" s="2"/>
    </row>
    <row r="51321" spans="2:8">
      <c r="B51321" s="2" t="s">
        <v>51770</v>
      </c>
      <c r="C51321" s="2">
        <v>24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27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26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23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26</v>
      </c>
      <c r="D51325" s="2" t="s">
        <v>478</v>
      </c>
      <c r="E51325" s="2"/>
      <c r="F51325" s="2"/>
      <c r="G51325" s="2"/>
      <c r="H51325" s="2"/>
    </row>
    <row r="51326" spans="2:8">
      <c r="B51326" s="2" t="s">
        <v>51775</v>
      </c>
      <c r="C51326" s="2">
        <v>26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28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28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29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29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25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26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28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29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29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28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27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23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19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21</v>
      </c>
      <c r="D51340" s="2" t="s">
        <v>478</v>
      </c>
      <c r="E51340" s="2"/>
      <c r="F51340" s="2"/>
      <c r="G51340" s="2"/>
      <c r="H51340" s="2"/>
    </row>
    <row r="51341" spans="2:8">
      <c r="B51341" s="2" t="s">
        <v>51790</v>
      </c>
      <c r="C51341" s="2">
        <v>23</v>
      </c>
      <c r="D51341" s="2" t="s">
        <v>478</v>
      </c>
      <c r="E51341" s="2"/>
      <c r="F51341" s="2"/>
      <c r="G51341" s="2"/>
      <c r="H51341" s="2"/>
    </row>
    <row r="51342" spans="2:8">
      <c r="B51342" s="2" t="s">
        <v>51791</v>
      </c>
      <c r="C51342" s="2">
        <v>26</v>
      </c>
      <c r="D51342" s="2" t="s">
        <v>478</v>
      </c>
      <c r="E51342" s="2"/>
      <c r="F51342" s="2"/>
      <c r="G51342" s="2"/>
      <c r="H51342" s="2"/>
    </row>
    <row r="51343" spans="2:8">
      <c r="B51343" s="2" t="s">
        <v>51792</v>
      </c>
      <c r="C51343" s="2">
        <v>26</v>
      </c>
      <c r="D51343" s="2" t="s">
        <v>478</v>
      </c>
      <c r="E51343" s="2"/>
      <c r="F51343" s="2"/>
      <c r="G51343" s="2"/>
      <c r="H51343" s="2"/>
    </row>
    <row r="51344" spans="2:8">
      <c r="B51344" s="2" t="s">
        <v>51793</v>
      </c>
      <c r="C51344" s="2">
        <v>26</v>
      </c>
      <c r="D51344" s="2" t="s">
        <v>478</v>
      </c>
      <c r="E51344" s="2"/>
      <c r="F51344" s="2"/>
      <c r="G51344" s="2"/>
      <c r="H51344" s="2"/>
    </row>
    <row r="51345" spans="2:8">
      <c r="B51345" s="2" t="s">
        <v>51794</v>
      </c>
      <c r="C51345" s="2">
        <v>27</v>
      </c>
      <c r="D51345" s="2" t="s">
        <v>478</v>
      </c>
      <c r="E51345" s="2"/>
      <c r="F51345" s="2"/>
      <c r="G51345" s="2"/>
      <c r="H51345" s="2"/>
    </row>
    <row r="51346" spans="2:8">
      <c r="B51346" s="2" t="s">
        <v>51795</v>
      </c>
      <c r="C51346" s="2">
        <v>27</v>
      </c>
      <c r="D51346" s="2" t="s">
        <v>478</v>
      </c>
      <c r="E51346" s="2"/>
      <c r="F51346" s="2"/>
      <c r="G51346" s="2"/>
      <c r="H51346" s="2"/>
    </row>
    <row r="51347" spans="2:8">
      <c r="B51347" s="2" t="s">
        <v>51796</v>
      </c>
      <c r="C51347" s="2">
        <v>26</v>
      </c>
      <c r="D51347" s="2" t="s">
        <v>478</v>
      </c>
      <c r="E51347" s="2"/>
      <c r="F51347" s="2"/>
      <c r="G51347" s="2"/>
      <c r="H51347" s="2"/>
    </row>
    <row r="51348" spans="2:8">
      <c r="B51348" s="2" t="s">
        <v>51797</v>
      </c>
      <c r="C51348" s="2">
        <v>23</v>
      </c>
      <c r="D51348" s="2" t="s">
        <v>478</v>
      </c>
      <c r="E51348" s="2"/>
      <c r="F51348" s="2"/>
      <c r="G51348" s="2"/>
      <c r="H51348" s="2"/>
    </row>
    <row r="51349" spans="2:8">
      <c r="B51349" s="2" t="s">
        <v>51798</v>
      </c>
      <c r="C51349" s="2">
        <v>26</v>
      </c>
      <c r="D51349" s="2" t="s">
        <v>478</v>
      </c>
      <c r="E51349" s="2"/>
      <c r="F51349" s="2"/>
      <c r="G51349" s="2"/>
      <c r="H51349" s="2"/>
    </row>
    <row r="51350" spans="2:8">
      <c r="B51350" s="2" t="s">
        <v>51799</v>
      </c>
      <c r="C51350" s="2">
        <v>27</v>
      </c>
      <c r="D51350" s="2" t="s">
        <v>478</v>
      </c>
      <c r="E51350" s="2"/>
      <c r="F51350" s="2"/>
      <c r="G51350" s="2"/>
      <c r="H51350" s="2"/>
    </row>
    <row r="51351" spans="2:8">
      <c r="B51351" s="2" t="s">
        <v>51800</v>
      </c>
      <c r="C51351" s="2">
        <v>28</v>
      </c>
      <c r="D51351" s="2" t="s">
        <v>478</v>
      </c>
      <c r="E51351" s="2"/>
      <c r="F51351" s="2"/>
      <c r="G51351" s="2"/>
      <c r="H51351" s="2"/>
    </row>
    <row r="51352" spans="2:8">
      <c r="B51352" s="2" t="s">
        <v>51801</v>
      </c>
      <c r="C51352" s="2">
        <v>28</v>
      </c>
      <c r="D51352" s="2" t="s">
        <v>478</v>
      </c>
      <c r="E51352" s="2"/>
      <c r="F51352" s="2"/>
      <c r="G51352" s="2"/>
      <c r="H51352" s="2"/>
    </row>
    <row r="51353" spans="2:8">
      <c r="B51353" s="2" t="s">
        <v>51802</v>
      </c>
      <c r="C51353" s="2">
        <v>28</v>
      </c>
      <c r="D51353" s="2" t="s">
        <v>478</v>
      </c>
      <c r="E51353" s="2"/>
      <c r="F51353" s="2"/>
      <c r="G51353" s="2"/>
      <c r="H51353" s="2"/>
    </row>
    <row r="51354" spans="2:8">
      <c r="B51354" s="2" t="s">
        <v>51803</v>
      </c>
      <c r="C51354" s="2">
        <v>27</v>
      </c>
      <c r="D51354" s="2" t="s">
        <v>478</v>
      </c>
      <c r="E51354" s="2"/>
      <c r="F51354" s="2"/>
      <c r="G51354" s="2"/>
      <c r="H51354" s="2"/>
    </row>
    <row r="51355" spans="2:8">
      <c r="B51355" s="2" t="s">
        <v>51804</v>
      </c>
      <c r="C51355" s="2">
        <v>26</v>
      </c>
      <c r="D51355" s="2" t="s">
        <v>478</v>
      </c>
      <c r="E51355" s="2"/>
      <c r="F51355" s="2"/>
      <c r="G51355" s="2"/>
      <c r="H51355" s="2"/>
    </row>
    <row r="51356" spans="2:8">
      <c r="B51356" s="2" t="s">
        <v>51805</v>
      </c>
      <c r="C51356" s="2">
        <v>23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23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24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22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28</v>
      </c>
      <c r="D51360" s="2" t="s">
        <v>478</v>
      </c>
      <c r="E51360" s="2"/>
      <c r="F51360" s="2"/>
      <c r="G51360" s="2"/>
      <c r="H51360" s="2"/>
    </row>
    <row r="51361" spans="2:8">
      <c r="B51361" s="2" t="s">
        <v>51810</v>
      </c>
      <c r="C51361" s="2">
        <v>26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27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28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29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30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29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27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24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25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26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25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27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27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27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22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18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21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33</v>
      </c>
      <c r="D51378" s="2" t="s">
        <v>478</v>
      </c>
      <c r="E51378" s="2"/>
      <c r="F51378" s="2"/>
      <c r="G51378" s="2"/>
      <c r="H51378" s="2"/>
    </row>
    <row r="51379" spans="2:8">
      <c r="B51379" s="2" t="s">
        <v>51828</v>
      </c>
      <c r="C51379" s="2">
        <v>35</v>
      </c>
      <c r="D51379" s="2" t="s">
        <v>478</v>
      </c>
      <c r="E51379" s="2"/>
      <c r="F51379" s="2"/>
      <c r="G51379" s="2"/>
      <c r="H51379" s="2"/>
    </row>
    <row r="51380" spans="2:8">
      <c r="B51380" s="2" t="s">
        <v>51829</v>
      </c>
      <c r="C51380" s="2">
        <v>33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36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36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37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33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25</v>
      </c>
      <c r="D51385" s="2" t="s">
        <v>478</v>
      </c>
      <c r="E51385" s="2"/>
      <c r="F51385" s="2"/>
      <c r="G51385" s="2"/>
      <c r="H51385" s="2"/>
    </row>
    <row r="51386" spans="2:8">
      <c r="B51386" s="2" t="s">
        <v>51835</v>
      </c>
      <c r="C51386" s="2">
        <v>27</v>
      </c>
      <c r="D51386" s="2" t="s">
        <v>478</v>
      </c>
      <c r="E51386" s="2"/>
      <c r="F51386" s="2"/>
      <c r="G51386" s="2"/>
      <c r="H51386" s="2"/>
    </row>
    <row r="51387" spans="2:8">
      <c r="B51387" s="2" t="s">
        <v>51836</v>
      </c>
      <c r="C51387" s="2">
        <v>29</v>
      </c>
      <c r="D51387" s="2" t="s">
        <v>478</v>
      </c>
      <c r="E51387" s="2"/>
      <c r="F51387" s="2"/>
      <c r="G51387" s="2"/>
      <c r="H51387" s="2"/>
    </row>
    <row r="51388" spans="2:8">
      <c r="B51388" s="2" t="s">
        <v>51837</v>
      </c>
      <c r="C51388" s="2">
        <v>30</v>
      </c>
      <c r="D51388" s="2" t="s">
        <v>478</v>
      </c>
      <c r="E51388" s="2"/>
      <c r="F51388" s="2"/>
      <c r="G51388" s="2"/>
      <c r="H51388" s="2"/>
    </row>
    <row r="51389" spans="2:8">
      <c r="B51389" s="2" t="s">
        <v>51838</v>
      </c>
      <c r="C51389" s="2">
        <v>24</v>
      </c>
      <c r="D51389" s="2" t="s">
        <v>478</v>
      </c>
      <c r="E51389" s="2"/>
      <c r="F51389" s="2"/>
      <c r="G51389" s="2"/>
      <c r="H51389" s="2"/>
    </row>
    <row r="51390" spans="2:8">
      <c r="B51390" s="2" t="s">
        <v>51839</v>
      </c>
      <c r="C51390" s="2">
        <v>22</v>
      </c>
      <c r="D51390" s="2" t="s">
        <v>478</v>
      </c>
      <c r="E51390" s="2"/>
      <c r="F51390" s="2"/>
      <c r="G51390" s="2"/>
      <c r="H51390" s="2"/>
    </row>
    <row r="51391" spans="2:8">
      <c r="B51391" s="2" t="s">
        <v>51840</v>
      </c>
      <c r="C51391" s="2">
        <v>23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24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23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21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22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23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21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14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27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28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28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28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24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22</v>
      </c>
      <c r="D51405" s="2" t="s">
        <v>478</v>
      </c>
      <c r="E51405" s="2"/>
      <c r="F51405" s="2"/>
      <c r="G51405" s="2"/>
      <c r="H51405" s="2"/>
    </row>
    <row r="51406" spans="2:8">
      <c r="B51406" s="2" t="s">
        <v>51855</v>
      </c>
      <c r="C51406" s="2">
        <v>26</v>
      </c>
      <c r="D51406" s="2" t="s">
        <v>478</v>
      </c>
      <c r="E51406" s="2"/>
      <c r="F51406" s="2"/>
      <c r="G51406" s="2"/>
      <c r="H51406" s="2"/>
    </row>
    <row r="51407" spans="2:8">
      <c r="B51407" s="2" t="s">
        <v>51856</v>
      </c>
      <c r="C51407" s="2">
        <v>27</v>
      </c>
      <c r="D51407" s="2" t="s">
        <v>478</v>
      </c>
      <c r="E51407" s="2"/>
      <c r="F51407" s="2"/>
      <c r="G51407" s="2"/>
      <c r="H51407" s="2"/>
    </row>
    <row r="51408" spans="2:8">
      <c r="B51408" s="2" t="s">
        <v>51857</v>
      </c>
      <c r="C51408" s="2">
        <v>26</v>
      </c>
      <c r="D51408" s="2" t="s">
        <v>478</v>
      </c>
      <c r="E51408" s="2"/>
      <c r="F51408" s="2"/>
      <c r="G51408" s="2"/>
      <c r="H51408" s="2"/>
    </row>
    <row r="51409" spans="2:8">
      <c r="B51409" s="2" t="s">
        <v>51858</v>
      </c>
      <c r="C51409" s="2">
        <v>25</v>
      </c>
      <c r="D51409" s="2" t="s">
        <v>478</v>
      </c>
      <c r="E51409" s="2"/>
      <c r="F51409" s="2"/>
      <c r="G51409" s="2"/>
      <c r="H51409" s="2"/>
    </row>
    <row r="51410" spans="2:8">
      <c r="B51410" s="2" t="s">
        <v>51859</v>
      </c>
      <c r="C51410" s="2">
        <v>17</v>
      </c>
      <c r="D51410" s="2" t="s">
        <v>478</v>
      </c>
      <c r="E51410" s="2"/>
      <c r="F51410" s="2"/>
      <c r="G51410" s="2"/>
      <c r="H51410" s="2"/>
    </row>
    <row r="51411" spans="2:8">
      <c r="B51411" s="2" t="s">
        <v>51860</v>
      </c>
      <c r="C51411" s="2">
        <v>14</v>
      </c>
      <c r="D51411" s="2" t="s">
        <v>478</v>
      </c>
      <c r="E51411" s="2"/>
      <c r="F51411" s="2"/>
      <c r="G51411" s="2"/>
      <c r="H51411" s="2"/>
    </row>
    <row r="51412" spans="2:8">
      <c r="B51412" s="2" t="s">
        <v>51861</v>
      </c>
      <c r="C51412" s="2">
        <v>21</v>
      </c>
      <c r="D51412" s="2" t="s">
        <v>478</v>
      </c>
      <c r="E51412" s="2"/>
      <c r="F51412" s="2"/>
      <c r="G51412" s="2"/>
      <c r="H51412" s="2"/>
    </row>
    <row r="51413" spans="2:8">
      <c r="B51413" s="2" t="s">
        <v>51862</v>
      </c>
      <c r="C51413" s="2">
        <v>24</v>
      </c>
      <c r="D51413" s="2" t="s">
        <v>478</v>
      </c>
      <c r="E51413" s="2"/>
      <c r="F51413" s="2"/>
      <c r="G51413" s="2"/>
      <c r="H51413" s="2"/>
    </row>
    <row r="51414" spans="2:8">
      <c r="B51414" s="2" t="s">
        <v>51863</v>
      </c>
      <c r="C51414" s="2">
        <v>27</v>
      </c>
      <c r="D51414" s="2" t="s">
        <v>478</v>
      </c>
      <c r="E51414" s="2"/>
      <c r="F51414" s="2"/>
      <c r="G51414" s="2"/>
      <c r="H51414" s="2"/>
    </row>
    <row r="51415" spans="2:8">
      <c r="B51415" s="2" t="s">
        <v>51864</v>
      </c>
      <c r="C51415" s="2">
        <v>27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25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29</v>
      </c>
      <c r="D51417" s="2" t="s">
        <v>478</v>
      </c>
      <c r="E51417" s="2"/>
      <c r="F51417" s="2"/>
      <c r="G51417" s="2"/>
      <c r="H51417" s="2"/>
    </row>
    <row r="51418" spans="2:8">
      <c r="B51418" s="2" t="s">
        <v>51867</v>
      </c>
      <c r="C51418" s="2">
        <v>29</v>
      </c>
      <c r="D51418" s="2" t="s">
        <v>478</v>
      </c>
      <c r="E51418" s="2"/>
      <c r="F51418" s="2"/>
      <c r="G51418" s="2"/>
      <c r="H51418" s="2"/>
    </row>
    <row r="51419" spans="2:8">
      <c r="B51419" s="2" t="s">
        <v>51868</v>
      </c>
      <c r="C51419" s="2">
        <v>25</v>
      </c>
      <c r="D51419" s="2" t="s">
        <v>478</v>
      </c>
      <c r="E51419" s="2"/>
      <c r="F51419" s="2"/>
      <c r="G51419" s="2"/>
      <c r="H51419" s="2"/>
    </row>
    <row r="51420" spans="2:8">
      <c r="B51420" s="2" t="s">
        <v>51869</v>
      </c>
      <c r="C51420" s="2">
        <v>29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27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29</v>
      </c>
      <c r="D51422" s="2" t="s">
        <v>478</v>
      </c>
      <c r="E51422" s="2"/>
      <c r="F51422" s="2"/>
      <c r="G51422" s="2"/>
      <c r="H51422" s="2"/>
    </row>
    <row r="51423" spans="2:8">
      <c r="B51423" s="2" t="s">
        <v>51872</v>
      </c>
      <c r="C51423" s="2">
        <v>40</v>
      </c>
      <c r="D51423" s="2" t="s">
        <v>478</v>
      </c>
      <c r="E51423" s="2"/>
      <c r="F51423" s="2"/>
      <c r="G51423" s="2"/>
      <c r="H51423" s="2"/>
    </row>
    <row r="51424" spans="2:8">
      <c r="B51424" s="2" t="s">
        <v>51873</v>
      </c>
      <c r="C51424" s="2">
        <v>42</v>
      </c>
      <c r="D51424" s="2" t="s">
        <v>478</v>
      </c>
      <c r="E51424" s="2"/>
      <c r="F51424" s="2"/>
      <c r="G51424" s="2"/>
      <c r="H51424" s="2"/>
    </row>
    <row r="51425" spans="2:8">
      <c r="B51425" s="2" t="s">
        <v>51874</v>
      </c>
      <c r="C51425" s="2">
        <v>39</v>
      </c>
      <c r="D51425" s="2" t="s">
        <v>478</v>
      </c>
      <c r="E51425" s="2"/>
      <c r="F51425" s="2"/>
      <c r="G51425" s="2"/>
      <c r="H51425" s="2"/>
    </row>
    <row r="51426" spans="2:8">
      <c r="B51426" s="2" t="s">
        <v>51875</v>
      </c>
      <c r="C51426" s="2">
        <v>33</v>
      </c>
      <c r="D51426" s="2" t="s">
        <v>478</v>
      </c>
      <c r="E51426" s="2"/>
      <c r="F51426" s="2"/>
      <c r="G51426" s="2"/>
      <c r="H51426" s="2"/>
    </row>
    <row r="51427" spans="2:8">
      <c r="B51427" s="2" t="s">
        <v>51876</v>
      </c>
      <c r="C51427" s="2">
        <v>30</v>
      </c>
      <c r="D51427" s="2" t="s">
        <v>478</v>
      </c>
      <c r="E51427" s="2"/>
      <c r="F51427" s="2"/>
      <c r="G51427" s="2"/>
      <c r="H51427" s="2"/>
    </row>
    <row r="51428" spans="2:8">
      <c r="B51428" s="2" t="s">
        <v>51877</v>
      </c>
      <c r="C51428" s="2">
        <v>33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35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34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27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28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27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26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25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23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22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22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20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26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28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31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32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32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23</v>
      </c>
      <c r="D51446" s="2" t="s">
        <v>478</v>
      </c>
      <c r="E51446" s="2"/>
      <c r="F51446" s="2"/>
      <c r="G51446" s="2"/>
      <c r="H51446" s="2"/>
    </row>
    <row r="51447" spans="2:8">
      <c r="B51447" s="2" t="s">
        <v>51896</v>
      </c>
      <c r="C51447" s="2">
        <v>29</v>
      </c>
      <c r="D51447" s="2" t="s">
        <v>478</v>
      </c>
      <c r="E51447" s="2"/>
      <c r="F51447" s="2"/>
      <c r="G51447" s="2"/>
      <c r="H51447" s="2"/>
    </row>
    <row r="51448" spans="2:8">
      <c r="B51448" s="2" t="s">
        <v>51897</v>
      </c>
      <c r="C51448" s="2">
        <v>24</v>
      </c>
      <c r="D51448" s="2" t="s">
        <v>478</v>
      </c>
      <c r="E51448" s="2"/>
      <c r="F51448" s="2"/>
      <c r="G51448" s="2"/>
      <c r="H51448" s="2"/>
    </row>
    <row r="51449" spans="2:8">
      <c r="B51449" s="2" t="s">
        <v>51898</v>
      </c>
      <c r="C51449" s="2">
        <v>22</v>
      </c>
      <c r="D51449" s="2" t="s">
        <v>478</v>
      </c>
      <c r="E51449" s="2"/>
      <c r="F51449" s="2"/>
      <c r="G51449" s="2"/>
      <c r="H51449" s="2"/>
    </row>
    <row r="51450" spans="2:8">
      <c r="B51450" s="2" t="s">
        <v>51899</v>
      </c>
      <c r="C51450" s="2">
        <v>20</v>
      </c>
      <c r="D51450" s="2" t="s">
        <v>478</v>
      </c>
      <c r="E51450" s="2"/>
      <c r="F51450" s="2"/>
      <c r="G51450" s="2"/>
      <c r="H51450" s="2"/>
    </row>
    <row r="51451" spans="2:8">
      <c r="B51451" s="2" t="s">
        <v>51900</v>
      </c>
      <c r="C51451" s="2">
        <v>25</v>
      </c>
      <c r="D51451" s="2" t="s">
        <v>478</v>
      </c>
      <c r="E51451" s="2"/>
      <c r="F51451" s="2"/>
      <c r="G51451" s="2"/>
      <c r="H51451" s="2"/>
    </row>
    <row r="51452" spans="2:8">
      <c r="B51452" s="2" t="s">
        <v>51901</v>
      </c>
      <c r="C51452" s="2">
        <v>23</v>
      </c>
      <c r="D51452" s="2" t="s">
        <v>478</v>
      </c>
      <c r="E51452" s="2"/>
      <c r="F51452" s="2"/>
      <c r="G51452" s="2"/>
      <c r="H51452" s="2"/>
    </row>
    <row r="51453" spans="2:8">
      <c r="B51453" s="2" t="s">
        <v>51902</v>
      </c>
      <c r="C51453" s="2">
        <v>21</v>
      </c>
      <c r="D51453" s="2" t="s">
        <v>478</v>
      </c>
      <c r="E51453" s="2"/>
      <c r="F51453" s="2"/>
      <c r="G51453" s="2"/>
      <c r="H51453" s="2"/>
    </row>
    <row r="51454" spans="2:8">
      <c r="B51454" s="2" t="s">
        <v>51903</v>
      </c>
      <c r="C51454" s="2">
        <v>34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34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34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34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33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27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31</v>
      </c>
      <c r="D51460" s="2" t="s">
        <v>478</v>
      </c>
      <c r="E51460" s="2"/>
      <c r="F51460" s="2"/>
      <c r="G51460" s="2"/>
      <c r="H51460" s="2"/>
    </row>
    <row r="51461" spans="2:8">
      <c r="B51461" s="2" t="s">
        <v>51910</v>
      </c>
      <c r="C51461" s="2">
        <v>38</v>
      </c>
      <c r="D51461" s="2" t="s">
        <v>478</v>
      </c>
      <c r="E51461" s="2"/>
      <c r="F51461" s="2"/>
      <c r="G51461" s="2"/>
      <c r="H51461" s="2"/>
    </row>
    <row r="51462" spans="2:8">
      <c r="B51462" s="2" t="s">
        <v>51911</v>
      </c>
      <c r="C51462" s="2">
        <v>40</v>
      </c>
      <c r="D51462" s="2" t="s">
        <v>478</v>
      </c>
      <c r="E51462" s="2"/>
      <c r="F51462" s="2"/>
      <c r="G51462" s="2"/>
      <c r="H51462" s="2"/>
    </row>
    <row r="51463" spans="2:8">
      <c r="B51463" s="2" t="s">
        <v>51912</v>
      </c>
      <c r="C51463" s="2">
        <v>38</v>
      </c>
      <c r="D51463" s="2" t="s">
        <v>478</v>
      </c>
      <c r="E51463" s="2"/>
      <c r="F51463" s="2"/>
      <c r="G51463" s="2"/>
      <c r="H51463" s="2"/>
    </row>
    <row r="51464" spans="2:8">
      <c r="B51464" s="2" t="s">
        <v>51913</v>
      </c>
      <c r="C51464" s="2">
        <v>34</v>
      </c>
      <c r="D51464" s="2" t="s">
        <v>478</v>
      </c>
      <c r="E51464" s="2"/>
      <c r="F51464" s="2"/>
      <c r="G51464" s="2"/>
      <c r="H51464" s="2"/>
    </row>
    <row r="51465" spans="2:8">
      <c r="B51465" s="2" t="s">
        <v>51914</v>
      </c>
      <c r="C51465" s="2">
        <v>23</v>
      </c>
      <c r="D51465" s="2" t="s">
        <v>478</v>
      </c>
      <c r="E51465" s="2"/>
      <c r="F51465" s="2"/>
      <c r="G51465" s="2"/>
      <c r="H51465" s="2"/>
    </row>
    <row r="51466" spans="2:8">
      <c r="B51466" s="2" t="s">
        <v>51915</v>
      </c>
      <c r="C51466" s="2">
        <v>30</v>
      </c>
      <c r="D51466" s="2" t="s">
        <v>478</v>
      </c>
      <c r="E51466" s="2"/>
      <c r="F51466" s="2"/>
      <c r="G51466" s="2"/>
      <c r="H51466" s="2"/>
    </row>
    <row r="51467" spans="2:8">
      <c r="B51467" s="2" t="s">
        <v>51916</v>
      </c>
      <c r="C51467" s="2">
        <v>27</v>
      </c>
      <c r="D51467" s="2" t="s">
        <v>478</v>
      </c>
      <c r="E51467" s="2"/>
      <c r="F51467" s="2"/>
      <c r="G51467" s="2"/>
      <c r="H51467" s="2"/>
    </row>
    <row r="51468" spans="2:8">
      <c r="B51468" s="2" t="s">
        <v>51917</v>
      </c>
      <c r="C51468" s="2">
        <v>27</v>
      </c>
      <c r="D51468" s="2" t="s">
        <v>478</v>
      </c>
      <c r="E51468" s="2"/>
      <c r="F51468" s="2"/>
      <c r="G51468" s="2"/>
      <c r="H51468" s="2"/>
    </row>
    <row r="51469" spans="2:8">
      <c r="B51469" s="2" t="s">
        <v>51918</v>
      </c>
      <c r="C51469" s="2">
        <v>27</v>
      </c>
      <c r="D51469" s="2" t="s">
        <v>478</v>
      </c>
      <c r="E51469" s="2"/>
      <c r="F51469" s="2"/>
      <c r="G51469" s="2"/>
      <c r="H51469" s="2"/>
    </row>
    <row r="51470" spans="2:8">
      <c r="B51470" s="2" t="s">
        <v>51919</v>
      </c>
      <c r="C51470" s="2">
        <v>22</v>
      </c>
      <c r="D51470" s="2" t="s">
        <v>478</v>
      </c>
      <c r="E51470" s="2"/>
      <c r="F51470" s="2"/>
      <c r="G51470" s="2"/>
      <c r="H51470" s="2"/>
    </row>
    <row r="51471" spans="2:8">
      <c r="B51471" s="2" t="s">
        <v>51920</v>
      </c>
      <c r="C51471" s="2">
        <v>24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30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31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30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30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31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30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31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33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33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32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32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25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21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17</v>
      </c>
      <c r="D51485" s="2" t="s">
        <v>478</v>
      </c>
      <c r="E51485" s="2"/>
      <c r="F51485" s="2"/>
      <c r="G51485" s="2"/>
      <c r="H51485" s="2"/>
    </row>
    <row r="51486" spans="2:8">
      <c r="B51486" s="2" t="s">
        <v>51935</v>
      </c>
      <c r="C51486" s="2">
        <v>23</v>
      </c>
      <c r="D51486" s="2" t="s">
        <v>478</v>
      </c>
      <c r="E51486" s="2"/>
      <c r="F51486" s="2"/>
      <c r="G51486" s="2"/>
      <c r="H51486" s="2"/>
    </row>
    <row r="51487" spans="2:8">
      <c r="B51487" s="2" t="s">
        <v>51936</v>
      </c>
      <c r="C51487" s="2">
        <v>28</v>
      </c>
      <c r="D51487" s="2" t="s">
        <v>478</v>
      </c>
      <c r="E51487" s="2"/>
      <c r="F51487" s="2"/>
      <c r="G51487" s="2"/>
      <c r="H51487" s="2"/>
    </row>
    <row r="51488" spans="2:8">
      <c r="B51488" s="2" t="s">
        <v>51937</v>
      </c>
      <c r="C51488" s="2">
        <v>32</v>
      </c>
      <c r="D51488" s="2" t="s">
        <v>478</v>
      </c>
      <c r="E51488" s="2"/>
      <c r="F51488" s="2"/>
      <c r="G51488" s="2"/>
      <c r="H51488" s="2"/>
    </row>
    <row r="51489" spans="2:8">
      <c r="B51489" s="2" t="s">
        <v>51938</v>
      </c>
      <c r="C51489" s="2">
        <v>36</v>
      </c>
      <c r="D51489" s="2" t="s">
        <v>478</v>
      </c>
      <c r="E51489" s="2"/>
      <c r="F51489" s="2"/>
      <c r="G51489" s="2"/>
      <c r="H51489" s="2"/>
    </row>
    <row r="51490" spans="2:8">
      <c r="B51490" s="2" t="s">
        <v>51939</v>
      </c>
      <c r="C51490" s="2">
        <v>31</v>
      </c>
      <c r="D51490" s="2" t="s">
        <v>478</v>
      </c>
      <c r="E51490" s="2"/>
      <c r="F51490" s="2"/>
      <c r="G51490" s="2"/>
      <c r="H51490" s="2"/>
    </row>
    <row r="51491" spans="2:8">
      <c r="B51491" s="2" t="s">
        <v>51940</v>
      </c>
      <c r="C51491" s="2">
        <v>22</v>
      </c>
      <c r="D51491" s="2" t="s">
        <v>478</v>
      </c>
      <c r="E51491" s="2"/>
      <c r="F51491" s="2"/>
      <c r="G51491" s="2"/>
      <c r="H51491" s="2"/>
    </row>
    <row r="51492" spans="2:8">
      <c r="B51492" s="2" t="s">
        <v>51941</v>
      </c>
      <c r="C51492" s="2">
        <v>36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36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36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33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29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21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25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27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27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27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28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29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37</v>
      </c>
      <c r="D51504" s="2" t="s">
        <v>478</v>
      </c>
      <c r="E51504" s="2"/>
      <c r="F51504" s="2"/>
      <c r="G51504" s="2"/>
      <c r="H51504" s="2"/>
    </row>
    <row r="51505" spans="2:8">
      <c r="B51505" s="2" t="s">
        <v>51954</v>
      </c>
      <c r="C51505" s="2">
        <v>37</v>
      </c>
      <c r="D51505" s="2" t="s">
        <v>478</v>
      </c>
      <c r="E51505" s="2"/>
      <c r="F51505" s="2"/>
      <c r="G51505" s="2"/>
      <c r="H51505" s="2"/>
    </row>
    <row r="51506" spans="2:8">
      <c r="B51506" s="2" t="s">
        <v>51955</v>
      </c>
      <c r="C51506" s="2">
        <v>32</v>
      </c>
      <c r="D51506" s="2" t="s">
        <v>478</v>
      </c>
      <c r="E51506" s="2"/>
      <c r="F51506" s="2"/>
      <c r="G51506" s="2"/>
      <c r="H51506" s="2"/>
    </row>
    <row r="51507" spans="2:8">
      <c r="B51507" s="2" t="s">
        <v>51956</v>
      </c>
      <c r="C51507" s="2">
        <v>33</v>
      </c>
      <c r="D51507" s="2" t="s">
        <v>478</v>
      </c>
      <c r="E51507" s="2"/>
      <c r="F51507" s="2"/>
      <c r="G51507" s="2"/>
      <c r="H51507" s="2"/>
    </row>
    <row r="51508" spans="2:8">
      <c r="B51508" s="2" t="s">
        <v>51957</v>
      </c>
      <c r="C51508" s="2">
        <v>31</v>
      </c>
      <c r="D51508" s="2" t="s">
        <v>478</v>
      </c>
      <c r="E51508" s="2"/>
      <c r="F51508" s="2"/>
      <c r="G51508" s="2"/>
      <c r="H51508" s="2"/>
    </row>
    <row r="51509" spans="2:8">
      <c r="B51509" s="2" t="s">
        <v>51958</v>
      </c>
      <c r="C51509" s="2">
        <v>30</v>
      </c>
      <c r="D51509" s="2" t="s">
        <v>478</v>
      </c>
      <c r="E51509" s="2"/>
      <c r="F51509" s="2"/>
      <c r="G51509" s="2"/>
      <c r="H51509" s="2"/>
    </row>
    <row r="51510" spans="2:8">
      <c r="B51510" s="2" t="s">
        <v>51959</v>
      </c>
      <c r="C51510" s="2">
        <v>27</v>
      </c>
      <c r="D51510" s="2" t="s">
        <v>478</v>
      </c>
      <c r="E51510" s="2"/>
      <c r="F51510" s="2"/>
      <c r="G51510" s="2"/>
      <c r="H51510" s="2"/>
    </row>
    <row r="51511" spans="2:8">
      <c r="B51511" s="2" t="s">
        <v>51960</v>
      </c>
      <c r="C51511" s="2">
        <v>29</v>
      </c>
      <c r="D51511" s="2" t="s">
        <v>478</v>
      </c>
      <c r="E51511" s="2"/>
      <c r="F51511" s="2"/>
      <c r="G51511" s="2"/>
      <c r="H51511" s="2"/>
    </row>
    <row r="51512" spans="2:8">
      <c r="B51512" s="2" t="s">
        <v>51961</v>
      </c>
      <c r="C51512" s="2">
        <v>25</v>
      </c>
      <c r="D51512" s="2" t="s">
        <v>478</v>
      </c>
      <c r="E51512" s="2"/>
      <c r="F51512" s="2"/>
      <c r="G51512" s="2"/>
      <c r="H51512" s="2"/>
    </row>
    <row r="51513" spans="2:8">
      <c r="B51513" s="2" t="s">
        <v>51962</v>
      </c>
      <c r="C51513" s="2">
        <v>30</v>
      </c>
      <c r="D51513" s="2" t="s">
        <v>478</v>
      </c>
      <c r="E51513" s="2"/>
      <c r="F51513" s="2"/>
      <c r="G51513" s="2"/>
      <c r="H51513" s="2"/>
    </row>
    <row r="51514" spans="2:8">
      <c r="B51514" s="2" t="s">
        <v>51963</v>
      </c>
      <c r="C51514" s="2">
        <v>34</v>
      </c>
      <c r="D51514" s="2" t="s">
        <v>478</v>
      </c>
      <c r="E51514" s="2"/>
      <c r="F51514" s="2"/>
      <c r="G51514" s="2"/>
      <c r="H51514" s="2"/>
    </row>
    <row r="51515" spans="2:8">
      <c r="B51515" s="2" t="s">
        <v>51964</v>
      </c>
      <c r="C51515" s="2">
        <v>35</v>
      </c>
      <c r="D51515" s="2" t="s">
        <v>478</v>
      </c>
      <c r="E51515" s="2"/>
      <c r="F51515" s="2"/>
      <c r="G51515" s="2"/>
      <c r="H51515" s="2"/>
    </row>
    <row r="51516" spans="2:8">
      <c r="B51516" s="2" t="s">
        <v>51965</v>
      </c>
      <c r="C51516" s="2">
        <v>32</v>
      </c>
      <c r="D51516" s="2" t="s">
        <v>478</v>
      </c>
      <c r="E51516" s="2"/>
      <c r="F51516" s="2"/>
      <c r="G51516" s="2"/>
      <c r="H51516" s="2"/>
    </row>
    <row r="51517" spans="2:8">
      <c r="B51517" s="2" t="s">
        <v>51966</v>
      </c>
      <c r="C51517" s="2">
        <v>31</v>
      </c>
      <c r="D51517" s="2" t="s">
        <v>478</v>
      </c>
      <c r="E51517" s="2"/>
      <c r="F51517" s="2"/>
      <c r="G51517" s="2"/>
      <c r="H51517" s="2"/>
    </row>
    <row r="51518" spans="2:8">
      <c r="B51518" s="2" t="s">
        <v>51967</v>
      </c>
      <c r="C51518" s="2">
        <v>29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29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29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28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28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27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27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25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30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35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34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33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32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31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30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32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32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29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27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19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28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28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27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26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27</v>
      </c>
      <c r="D51542" s="2" t="s">
        <v>478</v>
      </c>
      <c r="E51542" s="2"/>
      <c r="F51542" s="2"/>
      <c r="G51542" s="2"/>
      <c r="H51542" s="2"/>
    </row>
    <row r="51543" spans="2:8">
      <c r="B51543" s="2" t="s">
        <v>51992</v>
      </c>
      <c r="C51543" s="2">
        <v>25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26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26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29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29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26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21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26</v>
      </c>
      <c r="D51550" s="2" t="s">
        <v>478</v>
      </c>
      <c r="E51550" s="2"/>
      <c r="F51550" s="2"/>
      <c r="G51550" s="2"/>
      <c r="H51550" s="2"/>
    </row>
    <row r="51551" spans="2:8">
      <c r="B51551" s="2" t="s">
        <v>52000</v>
      </c>
      <c r="C51551" s="2">
        <v>29</v>
      </c>
      <c r="D51551" s="2" t="s">
        <v>478</v>
      </c>
      <c r="E51551" s="2"/>
      <c r="F51551" s="2"/>
      <c r="G51551" s="2"/>
      <c r="H51551" s="2"/>
    </row>
    <row r="51552" spans="2:8">
      <c r="B51552" s="2" t="s">
        <v>52001</v>
      </c>
      <c r="C51552" s="2">
        <v>29</v>
      </c>
      <c r="D51552" s="2" t="s">
        <v>478</v>
      </c>
      <c r="E51552" s="2"/>
      <c r="F51552" s="2"/>
      <c r="G51552" s="2"/>
      <c r="H51552" s="2"/>
    </row>
    <row r="51553" spans="2:8">
      <c r="B51553" s="2" t="s">
        <v>52002</v>
      </c>
      <c r="C51553" s="2">
        <v>27</v>
      </c>
      <c r="D51553" s="2" t="s">
        <v>478</v>
      </c>
      <c r="E51553" s="2"/>
      <c r="F51553" s="2"/>
      <c r="G51553" s="2"/>
      <c r="H51553" s="2"/>
    </row>
    <row r="51554" spans="2:8">
      <c r="B51554" s="2" t="s">
        <v>52003</v>
      </c>
      <c r="C51554" s="2">
        <v>22</v>
      </c>
      <c r="D51554" s="2" t="s">
        <v>478</v>
      </c>
      <c r="E51554" s="2"/>
      <c r="F51554" s="2"/>
      <c r="G51554" s="2"/>
      <c r="H51554" s="2"/>
    </row>
    <row r="51555" spans="2:8">
      <c r="B51555" s="2" t="s">
        <v>52004</v>
      </c>
      <c r="C51555" s="2">
        <v>26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27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28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28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28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27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29</v>
      </c>
      <c r="D51561" s="2" t="s">
        <v>478</v>
      </c>
      <c r="E51561" s="2"/>
      <c r="F51561" s="2"/>
      <c r="G51561" s="2"/>
      <c r="H51561" s="2"/>
    </row>
    <row r="51562" spans="2:8">
      <c r="B51562" s="2" t="s">
        <v>52011</v>
      </c>
      <c r="C51562" s="2">
        <v>28</v>
      </c>
      <c r="D51562" s="2" t="s">
        <v>478</v>
      </c>
      <c r="E51562" s="2"/>
      <c r="F51562" s="2"/>
      <c r="G51562" s="2"/>
      <c r="H51562" s="2"/>
    </row>
    <row r="51563" spans="2:8">
      <c r="B51563" s="2" t="s">
        <v>52012</v>
      </c>
      <c r="C51563" s="2">
        <v>19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22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26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28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28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27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25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20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15</v>
      </c>
      <c r="D51571" s="2" t="s">
        <v>478</v>
      </c>
      <c r="E51571" s="2"/>
      <c r="F51571" s="2"/>
      <c r="G51571" s="2"/>
      <c r="H51571" s="2"/>
    </row>
    <row r="51572" spans="2:8">
      <c r="B51572" s="2" t="s">
        <v>52021</v>
      </c>
      <c r="C51572" s="2">
        <v>14</v>
      </c>
      <c r="D51572" s="2" t="s">
        <v>478</v>
      </c>
      <c r="E51572" s="2"/>
      <c r="F51572" s="2"/>
      <c r="G51572" s="2"/>
      <c r="H51572" s="2"/>
    </row>
    <row r="51573" spans="2:8">
      <c r="B51573" s="2" t="s">
        <v>52022</v>
      </c>
      <c r="C51573" s="2">
        <v>14</v>
      </c>
      <c r="D51573" s="2" t="s">
        <v>478</v>
      </c>
      <c r="E51573" s="2"/>
      <c r="F51573" s="2"/>
      <c r="G51573" s="2"/>
      <c r="H51573" s="2"/>
    </row>
    <row r="51574" spans="2:8">
      <c r="B51574" s="2" t="s">
        <v>52023</v>
      </c>
      <c r="C51574" s="2">
        <v>28</v>
      </c>
      <c r="D51574" s="2" t="s">
        <v>478</v>
      </c>
      <c r="E51574" s="2"/>
      <c r="F51574" s="2"/>
      <c r="G51574" s="2"/>
      <c r="H51574" s="2"/>
    </row>
    <row r="51575" spans="2:8">
      <c r="B51575" s="2" t="s">
        <v>52024</v>
      </c>
      <c r="C51575" s="2">
        <v>28</v>
      </c>
      <c r="D51575" s="2" t="s">
        <v>478</v>
      </c>
      <c r="E51575" s="2"/>
      <c r="F51575" s="2"/>
      <c r="G51575" s="2"/>
      <c r="H51575" s="2"/>
    </row>
    <row r="51576" spans="2:8">
      <c r="B51576" s="2" t="s">
        <v>52025</v>
      </c>
      <c r="C51576" s="2">
        <v>28</v>
      </c>
      <c r="D51576" s="2" t="s">
        <v>478</v>
      </c>
      <c r="E51576" s="2"/>
      <c r="F51576" s="2"/>
      <c r="G51576" s="2"/>
      <c r="H51576" s="2"/>
    </row>
    <row r="51577" spans="2:8">
      <c r="B51577" s="2" t="s">
        <v>52026</v>
      </c>
      <c r="C51577" s="2">
        <v>28</v>
      </c>
      <c r="D51577" s="2" t="s">
        <v>478</v>
      </c>
      <c r="E51577" s="2"/>
      <c r="F51577" s="2"/>
      <c r="G51577" s="2"/>
      <c r="H51577" s="2"/>
    </row>
    <row r="51578" spans="2:8">
      <c r="B51578" s="2" t="s">
        <v>52027</v>
      </c>
      <c r="C51578" s="2">
        <v>27</v>
      </c>
      <c r="D51578" s="2" t="s">
        <v>478</v>
      </c>
      <c r="E51578" s="2"/>
      <c r="F51578" s="2"/>
      <c r="G51578" s="2"/>
      <c r="H51578" s="2"/>
    </row>
    <row r="51579" spans="2:8">
      <c r="B51579" s="2" t="s">
        <v>52028</v>
      </c>
      <c r="C51579" s="2">
        <v>27</v>
      </c>
      <c r="D51579" s="2" t="s">
        <v>478</v>
      </c>
      <c r="E51579" s="2"/>
      <c r="F51579" s="2"/>
      <c r="G51579" s="2"/>
      <c r="H51579" s="2"/>
    </row>
    <row r="51580" spans="2:8">
      <c r="B51580" s="2" t="s">
        <v>52029</v>
      </c>
      <c r="C51580" s="2">
        <v>29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31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32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32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31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30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26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21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26</v>
      </c>
      <c r="D51588" s="2" t="s">
        <v>478</v>
      </c>
      <c r="E51588" s="2"/>
      <c r="F51588" s="2"/>
      <c r="G51588" s="2"/>
      <c r="H51588" s="2"/>
    </row>
    <row r="51589" spans="2:8">
      <c r="B51589" s="2" t="s">
        <v>52038</v>
      </c>
      <c r="C51589" s="2">
        <v>33</v>
      </c>
      <c r="D51589" s="2" t="s">
        <v>478</v>
      </c>
      <c r="E51589" s="2"/>
      <c r="F51589" s="2"/>
      <c r="G51589" s="2"/>
      <c r="H51589" s="2"/>
    </row>
    <row r="51590" spans="2:8">
      <c r="B51590" s="2" t="s">
        <v>52039</v>
      </c>
      <c r="C51590" s="2">
        <v>33</v>
      </c>
      <c r="D51590" s="2" t="s">
        <v>478</v>
      </c>
      <c r="E51590" s="2"/>
      <c r="F51590" s="2"/>
      <c r="G51590" s="2"/>
      <c r="H51590" s="2"/>
    </row>
    <row r="51591" spans="2:8">
      <c r="B51591" s="2" t="s">
        <v>52040</v>
      </c>
      <c r="C51591" s="2">
        <v>30</v>
      </c>
      <c r="D51591" s="2" t="s">
        <v>478</v>
      </c>
      <c r="E51591" s="2"/>
      <c r="F51591" s="2"/>
      <c r="G51591" s="2"/>
      <c r="H51591" s="2"/>
    </row>
    <row r="51592" spans="2:8">
      <c r="B51592" s="2" t="s">
        <v>52041</v>
      </c>
      <c r="C51592" s="2">
        <v>18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22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23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23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23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23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23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23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29</v>
      </c>
      <c r="D51600" s="2" t="s">
        <v>478</v>
      </c>
      <c r="E51600" s="2"/>
      <c r="F51600" s="2"/>
      <c r="G51600" s="2"/>
      <c r="H51600" s="2"/>
    </row>
    <row r="51601" spans="2:8">
      <c r="B51601" s="2" t="s">
        <v>52050</v>
      </c>
      <c r="C51601" s="2">
        <v>30</v>
      </c>
      <c r="D51601" s="2" t="s">
        <v>478</v>
      </c>
      <c r="E51601" s="2"/>
      <c r="F51601" s="2"/>
      <c r="G51601" s="2"/>
      <c r="H51601" s="2"/>
    </row>
    <row r="51602" spans="2:8">
      <c r="B51602" s="2" t="s">
        <v>52051</v>
      </c>
      <c r="C51602" s="2">
        <v>30</v>
      </c>
      <c r="D51602" s="2" t="s">
        <v>478</v>
      </c>
      <c r="E51602" s="2"/>
      <c r="F51602" s="2"/>
      <c r="G51602" s="2"/>
      <c r="H51602" s="2"/>
    </row>
    <row r="51603" spans="2:8">
      <c r="B51603" s="2" t="s">
        <v>52052</v>
      </c>
      <c r="C51603" s="2">
        <v>29</v>
      </c>
      <c r="D51603" s="2" t="s">
        <v>478</v>
      </c>
      <c r="E51603" s="2"/>
      <c r="F51603" s="2"/>
      <c r="G51603" s="2"/>
      <c r="H51603" s="2"/>
    </row>
    <row r="51604" spans="2:8">
      <c r="B51604" s="2" t="s">
        <v>52053</v>
      </c>
      <c r="C51604" s="2">
        <v>29</v>
      </c>
      <c r="D51604" s="2" t="s">
        <v>478</v>
      </c>
      <c r="E51604" s="2"/>
      <c r="F51604" s="2"/>
      <c r="G51604" s="2"/>
      <c r="H51604" s="2"/>
    </row>
    <row r="51605" spans="2:8">
      <c r="B51605" s="2" t="s">
        <v>52054</v>
      </c>
      <c r="C51605" s="2">
        <v>26</v>
      </c>
      <c r="D51605" s="2" t="s">
        <v>478</v>
      </c>
      <c r="E51605" s="2"/>
      <c r="F51605" s="2"/>
      <c r="G51605" s="2"/>
      <c r="H51605" s="2"/>
    </row>
    <row r="51606" spans="2:8">
      <c r="B51606" s="2" t="s">
        <v>52055</v>
      </c>
      <c r="C51606" s="2">
        <v>26</v>
      </c>
      <c r="D51606" s="2" t="s">
        <v>478</v>
      </c>
      <c r="E51606" s="2"/>
      <c r="F51606" s="2"/>
      <c r="G51606" s="2"/>
      <c r="H51606" s="2"/>
    </row>
    <row r="51607" spans="2:8">
      <c r="B51607" s="2" t="s">
        <v>52056</v>
      </c>
      <c r="C51607" s="2">
        <v>32</v>
      </c>
      <c r="D51607" s="2" t="s">
        <v>478</v>
      </c>
      <c r="E51607" s="2"/>
      <c r="F51607" s="2"/>
      <c r="G51607" s="2"/>
      <c r="H51607" s="2"/>
    </row>
    <row r="51608" spans="2:8">
      <c r="B51608" s="2" t="s">
        <v>52057</v>
      </c>
      <c r="C51608" s="2">
        <v>34</v>
      </c>
      <c r="D51608" s="2" t="s">
        <v>478</v>
      </c>
      <c r="E51608" s="2"/>
      <c r="F51608" s="2"/>
      <c r="G51608" s="2"/>
      <c r="H51608" s="2"/>
    </row>
    <row r="51609" spans="2:8">
      <c r="B51609" s="2" t="s">
        <v>52058</v>
      </c>
      <c r="C51609" s="2">
        <v>33</v>
      </c>
      <c r="D51609" s="2" t="s">
        <v>478</v>
      </c>
      <c r="E51609" s="2"/>
      <c r="F51609" s="2"/>
      <c r="G51609" s="2"/>
      <c r="H51609" s="2"/>
    </row>
    <row r="51610" spans="2:8">
      <c r="B51610" s="2" t="s">
        <v>52059</v>
      </c>
      <c r="C51610" s="2">
        <v>33</v>
      </c>
      <c r="D51610" s="2" t="s">
        <v>478</v>
      </c>
      <c r="E51610" s="2"/>
      <c r="F51610" s="2"/>
      <c r="G51610" s="2"/>
      <c r="H51610" s="2"/>
    </row>
    <row r="51611" spans="2:8">
      <c r="B51611" s="2" t="s">
        <v>52060</v>
      </c>
      <c r="C51611" s="2">
        <v>29</v>
      </c>
      <c r="D51611" s="2" t="s">
        <v>478</v>
      </c>
      <c r="E51611" s="2"/>
      <c r="F51611" s="2"/>
      <c r="G51611" s="2"/>
      <c r="H51611" s="2"/>
    </row>
    <row r="51612" spans="2:8">
      <c r="B51612" s="2" t="s">
        <v>52061</v>
      </c>
      <c r="C51612" s="2">
        <v>32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33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33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33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32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28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24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36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38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39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38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33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30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27</v>
      </c>
      <c r="D51625" s="2" t="s">
        <v>478</v>
      </c>
      <c r="E51625" s="2"/>
      <c r="F51625" s="2"/>
      <c r="G51625" s="2"/>
      <c r="H51625" s="2"/>
    </row>
    <row r="51626" spans="2:8">
      <c r="B51626" s="2" t="s">
        <v>52075</v>
      </c>
      <c r="C51626" s="2">
        <v>28</v>
      </c>
      <c r="D51626" s="2" t="s">
        <v>478</v>
      </c>
      <c r="E51626" s="2"/>
      <c r="F51626" s="2"/>
      <c r="G51626" s="2"/>
      <c r="H51626" s="2"/>
    </row>
    <row r="51627" spans="2:8">
      <c r="B51627" s="2" t="s">
        <v>52076</v>
      </c>
      <c r="C51627" s="2">
        <v>28</v>
      </c>
      <c r="D51627" s="2" t="s">
        <v>478</v>
      </c>
      <c r="E51627" s="2"/>
      <c r="F51627" s="2"/>
      <c r="G51627" s="2"/>
      <c r="H51627" s="2"/>
    </row>
    <row r="51628" spans="2:8">
      <c r="B51628" s="2" t="s">
        <v>52077</v>
      </c>
      <c r="C51628" s="2">
        <v>27</v>
      </c>
      <c r="D51628" s="2" t="s">
        <v>478</v>
      </c>
      <c r="E51628" s="2"/>
      <c r="F51628" s="2"/>
      <c r="G51628" s="2"/>
      <c r="H51628" s="2"/>
    </row>
    <row r="51629" spans="2:8">
      <c r="B51629" s="2" t="s">
        <v>52078</v>
      </c>
      <c r="C51629" s="2">
        <v>27</v>
      </c>
      <c r="D51629" s="2" t="s">
        <v>478</v>
      </c>
      <c r="E51629" s="2"/>
      <c r="F51629" s="2"/>
      <c r="G51629" s="2"/>
      <c r="H51629" s="2"/>
    </row>
    <row r="51630" spans="2:8">
      <c r="B51630" s="2" t="s">
        <v>52079</v>
      </c>
      <c r="C51630" s="2">
        <v>26</v>
      </c>
      <c r="D51630" s="2" t="s">
        <v>478</v>
      </c>
      <c r="E51630" s="2"/>
      <c r="F51630" s="2"/>
      <c r="G51630" s="2"/>
      <c r="H51630" s="2"/>
    </row>
    <row r="51631" spans="2:8">
      <c r="B51631" s="2" t="s">
        <v>52080</v>
      </c>
      <c r="C51631" s="2">
        <v>26</v>
      </c>
      <c r="D51631" s="2" t="s">
        <v>478</v>
      </c>
      <c r="E51631" s="2"/>
      <c r="F51631" s="2"/>
      <c r="G51631" s="2"/>
      <c r="H51631" s="2"/>
    </row>
    <row r="51632" spans="2:8">
      <c r="B51632" s="2" t="s">
        <v>52081</v>
      </c>
      <c r="C51632" s="2">
        <v>35</v>
      </c>
      <c r="D51632" s="2" t="s">
        <v>478</v>
      </c>
      <c r="E51632" s="2"/>
      <c r="F51632" s="2"/>
      <c r="G51632" s="2"/>
      <c r="H51632" s="2"/>
    </row>
    <row r="51633" spans="2:8">
      <c r="B51633" s="2" t="s">
        <v>52082</v>
      </c>
      <c r="C51633" s="2">
        <v>34</v>
      </c>
      <c r="D51633" s="2" t="s">
        <v>478</v>
      </c>
      <c r="E51633" s="2"/>
      <c r="F51633" s="2"/>
      <c r="G51633" s="2"/>
      <c r="H51633" s="2"/>
    </row>
    <row r="51634" spans="2:8">
      <c r="B51634" s="2" t="s">
        <v>52083</v>
      </c>
      <c r="C51634" s="2">
        <v>33</v>
      </c>
      <c r="D51634" s="2" t="s">
        <v>478</v>
      </c>
      <c r="E51634" s="2"/>
      <c r="F51634" s="2"/>
      <c r="G51634" s="2"/>
      <c r="H51634" s="2"/>
    </row>
    <row r="51635" spans="2:8">
      <c r="B51635" s="2" t="s">
        <v>52084</v>
      </c>
      <c r="C51635" s="2">
        <v>23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24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15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26</v>
      </c>
      <c r="D51638" s="2" t="s">
        <v>478</v>
      </c>
      <c r="E51638" s="2"/>
      <c r="F51638" s="2"/>
      <c r="G51638" s="2"/>
      <c r="H51638" s="2"/>
    </row>
    <row r="51639" spans="2:8">
      <c r="B51639" s="2" t="s">
        <v>52088</v>
      </c>
      <c r="C51639" s="2">
        <v>29</v>
      </c>
      <c r="D51639" s="2" t="s">
        <v>478</v>
      </c>
      <c r="E51639" s="2"/>
      <c r="F51639" s="2"/>
      <c r="G51639" s="2"/>
      <c r="H51639" s="2"/>
    </row>
    <row r="51640" spans="2:8">
      <c r="B51640" s="2" t="s">
        <v>52089</v>
      </c>
      <c r="C51640" s="2">
        <v>31</v>
      </c>
      <c r="D51640" s="2" t="s">
        <v>478</v>
      </c>
      <c r="E51640" s="2"/>
      <c r="F51640" s="2"/>
      <c r="G51640" s="2"/>
      <c r="H51640" s="2"/>
    </row>
    <row r="51641" spans="2:8">
      <c r="B51641" s="2" t="s">
        <v>52090</v>
      </c>
      <c r="C51641" s="2">
        <v>31</v>
      </c>
      <c r="D51641" s="2" t="s">
        <v>478</v>
      </c>
      <c r="E51641" s="2"/>
      <c r="F51641" s="2"/>
      <c r="G51641" s="2"/>
      <c r="H51641" s="2"/>
    </row>
    <row r="51642" spans="2:8">
      <c r="B51642" s="2" t="s">
        <v>52091</v>
      </c>
      <c r="C51642" s="2">
        <v>26</v>
      </c>
      <c r="D51642" s="2" t="s">
        <v>478</v>
      </c>
      <c r="E51642" s="2"/>
      <c r="F51642" s="2"/>
      <c r="G51642" s="2"/>
      <c r="H51642" s="2"/>
    </row>
    <row r="51643" spans="2:8">
      <c r="B51643" s="2" t="s">
        <v>52092</v>
      </c>
      <c r="C51643" s="2">
        <v>32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32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32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31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30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25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30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31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32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31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30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28</v>
      </c>
      <c r="D51654" s="2" t="s">
        <v>478</v>
      </c>
      <c r="E51654" s="2"/>
      <c r="F51654" s="2"/>
      <c r="G51654" s="2"/>
      <c r="H51654" s="2"/>
    </row>
    <row r="51655" spans="2:8">
      <c r="B51655" s="2" t="s">
        <v>52104</v>
      </c>
      <c r="C51655" s="2">
        <v>27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27</v>
      </c>
      <c r="D51656" s="2" t="s">
        <v>478</v>
      </c>
      <c r="E51656" s="2"/>
      <c r="F51656" s="2"/>
      <c r="G51656" s="2"/>
      <c r="H51656" s="2"/>
    </row>
    <row r="51657" spans="2:8">
      <c r="B51657" s="2" t="s">
        <v>52106</v>
      </c>
      <c r="C51657" s="2">
        <v>33</v>
      </c>
      <c r="D51657" s="2" t="s">
        <v>478</v>
      </c>
      <c r="E51657" s="2"/>
      <c r="F51657" s="2"/>
      <c r="G51657" s="2"/>
      <c r="H51657" s="2"/>
    </row>
    <row r="51658" spans="2:8">
      <c r="B51658" s="2" t="s">
        <v>52107</v>
      </c>
      <c r="C51658" s="2">
        <v>37</v>
      </c>
      <c r="D51658" s="2" t="s">
        <v>478</v>
      </c>
      <c r="E51658" s="2"/>
      <c r="F51658" s="2"/>
      <c r="G51658" s="2"/>
      <c r="H51658" s="2"/>
    </row>
    <row r="51659" spans="2:8">
      <c r="B51659" s="2" t="s">
        <v>52108</v>
      </c>
      <c r="C51659" s="2">
        <v>37</v>
      </c>
      <c r="D51659" s="2" t="s">
        <v>478</v>
      </c>
      <c r="E51659" s="2"/>
      <c r="F51659" s="2"/>
      <c r="G51659" s="2"/>
      <c r="H51659" s="2"/>
    </row>
    <row r="51660" spans="2:8">
      <c r="B51660" s="2" t="s">
        <v>52109</v>
      </c>
      <c r="C51660" s="2">
        <v>37</v>
      </c>
      <c r="D51660" s="2" t="s">
        <v>478</v>
      </c>
      <c r="E51660" s="2"/>
      <c r="F51660" s="2"/>
      <c r="G51660" s="2"/>
      <c r="H51660" s="2"/>
    </row>
    <row r="51661" spans="2:8">
      <c r="B51661" s="2" t="s">
        <v>52110</v>
      </c>
      <c r="C51661" s="2">
        <v>32</v>
      </c>
      <c r="D51661" s="2" t="s">
        <v>478</v>
      </c>
      <c r="E51661" s="2"/>
      <c r="F51661" s="2"/>
      <c r="G51661" s="2"/>
      <c r="H51661" s="2"/>
    </row>
    <row r="51662" spans="2:8">
      <c r="B51662" s="2" t="s">
        <v>52111</v>
      </c>
      <c r="C51662" s="2">
        <v>25</v>
      </c>
      <c r="D51662" s="2" t="s">
        <v>478</v>
      </c>
      <c r="E51662" s="2"/>
      <c r="F51662" s="2"/>
      <c r="G51662" s="2"/>
      <c r="H51662" s="2"/>
    </row>
    <row r="51663" spans="2:8">
      <c r="B51663" s="2" t="s">
        <v>52112</v>
      </c>
      <c r="C51663" s="2">
        <v>30</v>
      </c>
      <c r="D51663" s="2" t="s">
        <v>478</v>
      </c>
      <c r="E51663" s="2"/>
      <c r="F51663" s="2"/>
      <c r="G51663" s="2"/>
      <c r="H51663" s="2"/>
    </row>
    <row r="51664" spans="2:8">
      <c r="B51664" s="2" t="s">
        <v>52113</v>
      </c>
      <c r="C51664" s="2">
        <v>35</v>
      </c>
      <c r="D51664" s="2" t="s">
        <v>478</v>
      </c>
      <c r="E51664" s="2"/>
      <c r="F51664" s="2"/>
      <c r="G51664" s="2"/>
      <c r="H51664" s="2"/>
    </row>
    <row r="51665" spans="2:8">
      <c r="B51665" s="2" t="s">
        <v>52114</v>
      </c>
      <c r="C51665" s="2">
        <v>35</v>
      </c>
      <c r="D51665" s="2" t="s">
        <v>478</v>
      </c>
      <c r="E51665" s="2"/>
      <c r="F51665" s="2"/>
      <c r="G51665" s="2"/>
      <c r="H51665" s="2"/>
    </row>
    <row r="51666" spans="2:8">
      <c r="B51666" s="2" t="s">
        <v>52115</v>
      </c>
      <c r="C51666" s="2">
        <v>26</v>
      </c>
      <c r="D51666" s="2" t="s">
        <v>478</v>
      </c>
      <c r="E51666" s="2"/>
      <c r="F51666" s="2"/>
      <c r="G51666" s="2"/>
      <c r="H51666" s="2"/>
    </row>
    <row r="51667" spans="2:8">
      <c r="B51667" s="2" t="s">
        <v>52116</v>
      </c>
      <c r="C51667" s="2">
        <v>31</v>
      </c>
      <c r="D51667" s="2" t="s">
        <v>478</v>
      </c>
      <c r="E51667" s="2"/>
      <c r="F51667" s="2"/>
      <c r="G51667" s="2"/>
      <c r="H51667" s="2"/>
    </row>
    <row r="51668" spans="2:8">
      <c r="B51668" s="2" t="s">
        <v>52117</v>
      </c>
      <c r="C51668" s="2">
        <v>31</v>
      </c>
      <c r="D51668" s="2" t="s">
        <v>478</v>
      </c>
      <c r="E51668" s="2"/>
      <c r="F51668" s="2"/>
      <c r="G51668" s="2"/>
      <c r="H51668" s="2"/>
    </row>
    <row r="51669" spans="2:8">
      <c r="B51669" s="2" t="s">
        <v>52118</v>
      </c>
      <c r="C51669" s="2">
        <v>32</v>
      </c>
      <c r="D51669" s="2" t="s">
        <v>478</v>
      </c>
      <c r="E51669" s="2"/>
      <c r="F51669" s="2"/>
      <c r="G51669" s="2"/>
      <c r="H51669" s="2"/>
    </row>
    <row r="51670" spans="2:8">
      <c r="B51670" s="2" t="s">
        <v>52119</v>
      </c>
      <c r="C51670" s="2">
        <v>32</v>
      </c>
      <c r="D51670" s="2" t="s">
        <v>478</v>
      </c>
      <c r="E51670" s="2"/>
      <c r="F51670" s="2"/>
      <c r="G51670" s="2"/>
      <c r="H51670" s="2"/>
    </row>
    <row r="51671" spans="2:8">
      <c r="B51671" s="2" t="s">
        <v>52120</v>
      </c>
      <c r="C51671" s="2">
        <v>32</v>
      </c>
      <c r="D51671" s="2" t="s">
        <v>478</v>
      </c>
      <c r="E51671" s="2"/>
      <c r="F51671" s="2"/>
      <c r="G51671" s="2"/>
      <c r="H51671" s="2"/>
    </row>
    <row r="51672" spans="2:8">
      <c r="B51672" s="2" t="s">
        <v>52121</v>
      </c>
      <c r="C51672" s="2">
        <v>19</v>
      </c>
      <c r="D51672" s="2" t="s">
        <v>478</v>
      </c>
      <c r="E51672" s="2"/>
      <c r="F51672" s="2"/>
      <c r="G51672" s="2"/>
      <c r="H51672" s="2"/>
    </row>
    <row r="51673" spans="2:8">
      <c r="B51673" s="2" t="s">
        <v>52122</v>
      </c>
      <c r="C51673" s="2">
        <v>20</v>
      </c>
      <c r="D51673" s="2" t="s">
        <v>478</v>
      </c>
      <c r="E51673" s="2"/>
      <c r="F51673" s="2"/>
      <c r="G51673" s="2"/>
      <c r="H51673" s="2"/>
    </row>
    <row r="51674" spans="2:8">
      <c r="B51674" s="2" t="s">
        <v>52123</v>
      </c>
      <c r="C51674" s="2">
        <v>19</v>
      </c>
      <c r="D51674" s="2" t="s">
        <v>478</v>
      </c>
      <c r="E51674" s="2"/>
      <c r="F51674" s="2"/>
      <c r="G51674" s="2"/>
      <c r="H51674" s="2"/>
    </row>
    <row r="51675" spans="2:8">
      <c r="B51675" s="2" t="s">
        <v>52124</v>
      </c>
      <c r="C51675" s="2">
        <v>18</v>
      </c>
      <c r="D51675" s="2" t="s">
        <v>478</v>
      </c>
      <c r="E51675" s="2"/>
      <c r="F51675" s="2"/>
      <c r="G51675" s="2"/>
      <c r="H51675" s="2"/>
    </row>
    <row r="51676" spans="2:8">
      <c r="B51676" s="2" t="s">
        <v>52125</v>
      </c>
      <c r="C51676" s="2">
        <v>28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27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28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29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30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30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27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26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30</v>
      </c>
      <c r="D51685" s="2" t="s">
        <v>478</v>
      </c>
      <c r="E51685" s="2"/>
      <c r="F51685" s="2"/>
      <c r="G51685" s="2"/>
      <c r="H51685" s="2"/>
    </row>
    <row r="51686" spans="2:8">
      <c r="B51686" s="2" t="s">
        <v>52135</v>
      </c>
      <c r="C51686" s="2">
        <v>32</v>
      </c>
      <c r="D51686" s="2" t="s">
        <v>478</v>
      </c>
      <c r="E51686" s="2"/>
      <c r="F51686" s="2"/>
      <c r="G51686" s="2"/>
      <c r="H51686" s="2"/>
    </row>
    <row r="51687" spans="2:8">
      <c r="B51687" s="2" t="s">
        <v>52136</v>
      </c>
      <c r="C51687" s="2">
        <v>33</v>
      </c>
      <c r="D51687" s="2" t="s">
        <v>478</v>
      </c>
      <c r="E51687" s="2"/>
      <c r="F51687" s="2"/>
      <c r="G51687" s="2"/>
      <c r="H51687" s="2"/>
    </row>
    <row r="51688" spans="2:8">
      <c r="B51688" s="2" t="s">
        <v>52137</v>
      </c>
      <c r="C51688" s="2">
        <v>30</v>
      </c>
      <c r="D51688" s="2" t="s">
        <v>478</v>
      </c>
      <c r="E51688" s="2"/>
      <c r="F51688" s="2"/>
      <c r="G51688" s="2"/>
      <c r="H51688" s="2"/>
    </row>
    <row r="51689" spans="2:8">
      <c r="B51689" s="2" t="s">
        <v>52138</v>
      </c>
      <c r="C51689" s="2">
        <v>28</v>
      </c>
      <c r="D51689" s="2" t="s">
        <v>478</v>
      </c>
      <c r="E51689" s="2"/>
      <c r="F51689" s="2"/>
      <c r="G51689" s="2"/>
      <c r="H51689" s="2"/>
    </row>
    <row r="51690" spans="2:8">
      <c r="B51690" s="2" t="s">
        <v>52139</v>
      </c>
      <c r="C51690" s="2">
        <v>25</v>
      </c>
      <c r="D51690" s="2" t="s">
        <v>478</v>
      </c>
      <c r="E51690" s="2"/>
      <c r="F51690" s="2"/>
      <c r="G51690" s="2"/>
      <c r="H51690" s="2"/>
    </row>
    <row r="51691" spans="2:8">
      <c r="B51691" s="2" t="s">
        <v>52140</v>
      </c>
      <c r="C51691" s="2">
        <v>22</v>
      </c>
      <c r="D51691" s="2" t="s">
        <v>478</v>
      </c>
      <c r="E51691" s="2"/>
      <c r="F51691" s="2"/>
      <c r="G51691" s="2"/>
      <c r="H51691" s="2"/>
    </row>
    <row r="51692" spans="2:8">
      <c r="B51692" s="2" t="s">
        <v>52141</v>
      </c>
      <c r="C51692" s="2">
        <v>26</v>
      </c>
      <c r="D51692" s="2" t="s">
        <v>478</v>
      </c>
      <c r="E51692" s="2"/>
      <c r="F51692" s="2"/>
      <c r="G51692" s="2"/>
      <c r="H51692" s="2"/>
    </row>
    <row r="51693" spans="2:8">
      <c r="B51693" s="2" t="s">
        <v>52142</v>
      </c>
      <c r="C51693" s="2">
        <v>25</v>
      </c>
      <c r="D51693" s="2" t="s">
        <v>478</v>
      </c>
      <c r="E51693" s="2"/>
      <c r="F51693" s="2"/>
      <c r="G51693" s="2"/>
      <c r="H51693" s="2"/>
    </row>
    <row r="51694" spans="2:8">
      <c r="B51694" s="2" t="s">
        <v>52143</v>
      </c>
      <c r="C51694" s="2">
        <v>26</v>
      </c>
      <c r="D51694" s="2" t="s">
        <v>478</v>
      </c>
      <c r="E51694" s="2"/>
      <c r="F51694" s="2"/>
      <c r="G51694" s="2"/>
      <c r="H51694" s="2"/>
    </row>
    <row r="51695" spans="2:8">
      <c r="B51695" s="2" t="s">
        <v>52144</v>
      </c>
      <c r="C51695" s="2">
        <v>23</v>
      </c>
      <c r="D51695" s="2" t="s">
        <v>478</v>
      </c>
      <c r="E51695" s="2"/>
      <c r="F51695" s="2"/>
      <c r="G51695" s="2"/>
      <c r="H51695" s="2"/>
    </row>
    <row r="51696" spans="2:8">
      <c r="B51696" s="2" t="s">
        <v>52145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27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26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25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25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24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25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22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35</v>
      </c>
      <c r="D51704" s="2" t="s">
        <v>478</v>
      </c>
      <c r="E51704" s="2"/>
      <c r="F51704" s="2"/>
      <c r="G51704" s="2"/>
      <c r="H51704" s="2"/>
    </row>
    <row r="51705" spans="2:8">
      <c r="B51705" s="2" t="s">
        <v>52154</v>
      </c>
      <c r="C51705" s="2">
        <v>37</v>
      </c>
      <c r="D51705" s="2" t="s">
        <v>478</v>
      </c>
      <c r="E51705" s="2"/>
      <c r="F51705" s="2"/>
      <c r="G51705" s="2"/>
      <c r="H51705" s="2"/>
    </row>
    <row r="51706" spans="2:8">
      <c r="B51706" s="2" t="s">
        <v>52155</v>
      </c>
      <c r="C51706" s="2">
        <v>37</v>
      </c>
      <c r="D51706" s="2" t="s">
        <v>478</v>
      </c>
      <c r="E51706" s="2"/>
      <c r="F51706" s="2"/>
      <c r="G51706" s="2"/>
      <c r="H51706" s="2"/>
    </row>
    <row r="51707" spans="2:8">
      <c r="B51707" s="2" t="s">
        <v>52156</v>
      </c>
      <c r="C51707" s="2">
        <v>33</v>
      </c>
      <c r="D51707" s="2" t="s">
        <v>478</v>
      </c>
      <c r="E51707" s="2"/>
      <c r="F51707" s="2"/>
      <c r="G51707" s="2"/>
      <c r="H51707" s="2"/>
    </row>
    <row r="51708" spans="2:8">
      <c r="B51708" s="2" t="s">
        <v>52157</v>
      </c>
      <c r="C51708" s="2">
        <v>23</v>
      </c>
      <c r="D51708" s="2" t="s">
        <v>478</v>
      </c>
      <c r="E51708" s="2"/>
      <c r="F51708" s="2"/>
      <c r="G51708" s="2"/>
      <c r="H51708" s="2"/>
    </row>
    <row r="51709" spans="2:8">
      <c r="B51709" s="2" t="s">
        <v>52158</v>
      </c>
      <c r="C51709" s="2">
        <v>26</v>
      </c>
      <c r="D51709" s="2" t="s">
        <v>478</v>
      </c>
      <c r="E51709" s="2"/>
      <c r="F51709" s="2"/>
      <c r="G51709" s="2"/>
      <c r="H51709" s="2"/>
    </row>
    <row r="51710" spans="2:8">
      <c r="B51710" s="2" t="s">
        <v>52159</v>
      </c>
      <c r="C51710" s="2">
        <v>29</v>
      </c>
      <c r="D51710" s="2" t="s">
        <v>478</v>
      </c>
      <c r="E51710" s="2"/>
      <c r="F51710" s="2"/>
      <c r="G51710" s="2"/>
      <c r="H51710" s="2"/>
    </row>
    <row r="51711" spans="2:8">
      <c r="B51711" s="2" t="s">
        <v>52160</v>
      </c>
      <c r="C51711" s="2">
        <v>31</v>
      </c>
      <c r="D51711" s="2" t="s">
        <v>478</v>
      </c>
      <c r="E51711" s="2"/>
      <c r="F51711" s="2"/>
      <c r="G51711" s="2"/>
      <c r="H51711" s="2"/>
    </row>
    <row r="51712" spans="2:8">
      <c r="B51712" s="2" t="s">
        <v>52161</v>
      </c>
      <c r="C51712" s="2">
        <v>30</v>
      </c>
      <c r="D51712" s="2" t="s">
        <v>478</v>
      </c>
      <c r="E51712" s="2"/>
      <c r="F51712" s="2"/>
      <c r="G51712" s="2"/>
      <c r="H51712" s="2"/>
    </row>
    <row r="51713" spans="2:8">
      <c r="B51713" s="2" t="s">
        <v>52162</v>
      </c>
      <c r="C51713" s="2">
        <v>24</v>
      </c>
      <c r="D51713" s="2" t="s">
        <v>478</v>
      </c>
      <c r="E51713" s="2"/>
      <c r="F51713" s="2"/>
      <c r="G51713" s="2"/>
      <c r="H51713" s="2"/>
    </row>
    <row r="51714" spans="2:8">
      <c r="B51714" s="2" t="s">
        <v>52163</v>
      </c>
      <c r="C51714" s="2">
        <v>23</v>
      </c>
      <c r="D51714" s="2" t="s">
        <v>478</v>
      </c>
      <c r="E51714" s="2"/>
      <c r="F51714" s="2"/>
      <c r="G51714" s="2"/>
      <c r="H51714" s="2"/>
    </row>
    <row r="51715" spans="2:8">
      <c r="B51715" s="2" t="s">
        <v>52164</v>
      </c>
      <c r="C51715" s="2">
        <v>24</v>
      </c>
      <c r="D51715" s="2" t="s">
        <v>478</v>
      </c>
      <c r="E51715" s="2"/>
      <c r="F51715" s="2"/>
      <c r="G51715" s="2"/>
      <c r="H51715" s="2"/>
    </row>
    <row r="51716" spans="2:8">
      <c r="B51716" s="2" t="s">
        <v>52165</v>
      </c>
      <c r="C51716" s="2">
        <v>27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28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28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26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27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28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24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25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29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30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29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30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29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27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25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24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22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26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27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26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25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24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18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21</v>
      </c>
      <c r="D51742" s="2" t="s">
        <v>478</v>
      </c>
      <c r="E51742" s="2"/>
      <c r="F51742" s="2"/>
      <c r="G51742" s="2"/>
      <c r="H51742" s="2"/>
    </row>
    <row r="51743" spans="2:8">
      <c r="B51743" s="2" t="s">
        <v>52192</v>
      </c>
      <c r="C51743" s="2">
        <v>22</v>
      </c>
      <c r="D51743" s="2" t="s">
        <v>478</v>
      </c>
      <c r="E51743" s="2"/>
      <c r="F51743" s="2"/>
      <c r="G51743" s="2"/>
      <c r="H51743" s="2"/>
    </row>
    <row r="51744" spans="2:8">
      <c r="B51744" s="2" t="s">
        <v>52193</v>
      </c>
      <c r="C51744" s="2">
        <v>23</v>
      </c>
      <c r="D51744" s="2" t="s">
        <v>478</v>
      </c>
      <c r="E51744" s="2"/>
      <c r="F51744" s="2"/>
      <c r="G51744" s="2"/>
      <c r="H51744" s="2"/>
    </row>
    <row r="51745" spans="2:8">
      <c r="B51745" s="2" t="s">
        <v>52194</v>
      </c>
      <c r="C51745" s="2">
        <v>24</v>
      </c>
      <c r="D51745" s="2" t="s">
        <v>478</v>
      </c>
      <c r="E51745" s="2"/>
      <c r="F51745" s="2"/>
      <c r="G51745" s="2"/>
      <c r="H51745" s="2"/>
    </row>
    <row r="51746" spans="2:8">
      <c r="B51746" s="2" t="s">
        <v>52195</v>
      </c>
      <c r="C51746" s="2">
        <v>23</v>
      </c>
      <c r="D51746" s="2" t="s">
        <v>478</v>
      </c>
      <c r="E51746" s="2"/>
      <c r="F51746" s="2"/>
      <c r="G51746" s="2"/>
      <c r="H51746" s="2"/>
    </row>
    <row r="51747" spans="2:8">
      <c r="B51747" s="2" t="s">
        <v>52196</v>
      </c>
      <c r="C51747" s="2">
        <v>23</v>
      </c>
      <c r="D51747" s="2" t="s">
        <v>478</v>
      </c>
      <c r="E51747" s="2"/>
      <c r="F51747" s="2"/>
      <c r="G51747" s="2"/>
      <c r="H51747" s="2"/>
    </row>
    <row r="51748" spans="2:8">
      <c r="B51748" s="2" t="s">
        <v>52197</v>
      </c>
      <c r="C51748" s="2">
        <v>23</v>
      </c>
      <c r="D51748" s="2" t="s">
        <v>478</v>
      </c>
      <c r="E51748" s="2"/>
      <c r="F51748" s="2"/>
      <c r="G51748" s="2"/>
      <c r="H51748" s="2"/>
    </row>
    <row r="51749" spans="2:8">
      <c r="B51749" s="2" t="s">
        <v>52198</v>
      </c>
      <c r="C51749" s="2">
        <v>23</v>
      </c>
      <c r="D51749" s="2" t="s">
        <v>478</v>
      </c>
      <c r="E51749" s="2"/>
      <c r="F51749" s="2"/>
      <c r="G51749" s="2"/>
      <c r="H51749" s="2"/>
    </row>
    <row r="51750" spans="2:8">
      <c r="B51750" s="2" t="s">
        <v>52199</v>
      </c>
      <c r="C51750" s="2">
        <v>29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30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30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30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29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28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24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32</v>
      </c>
      <c r="D51757" s="2" t="s">
        <v>478</v>
      </c>
      <c r="E51757" s="2"/>
      <c r="F51757" s="2"/>
      <c r="G51757" s="2"/>
      <c r="H51757" s="2"/>
    </row>
    <row r="51758" spans="2:8">
      <c r="B51758" s="2" t="s">
        <v>52207</v>
      </c>
      <c r="C51758" s="2">
        <v>35</v>
      </c>
      <c r="D51758" s="2" t="s">
        <v>478</v>
      </c>
      <c r="E51758" s="2"/>
      <c r="F51758" s="2"/>
      <c r="G51758" s="2"/>
      <c r="H51758" s="2"/>
    </row>
    <row r="51759" spans="2:8">
      <c r="B51759" s="2" t="s">
        <v>52208</v>
      </c>
      <c r="C51759" s="2">
        <v>36</v>
      </c>
      <c r="D51759" s="2" t="s">
        <v>478</v>
      </c>
      <c r="E51759" s="2"/>
      <c r="F51759" s="2"/>
      <c r="G51759" s="2"/>
      <c r="H51759" s="2"/>
    </row>
    <row r="51760" spans="2:8">
      <c r="B51760" s="2" t="s">
        <v>52209</v>
      </c>
      <c r="C51760" s="2">
        <v>36</v>
      </c>
      <c r="D51760" s="2" t="s">
        <v>478</v>
      </c>
      <c r="E51760" s="2"/>
      <c r="F51760" s="2"/>
      <c r="G51760" s="2"/>
      <c r="H51760" s="2"/>
    </row>
    <row r="51761" spans="2:8">
      <c r="B51761" s="2" t="s">
        <v>52210</v>
      </c>
      <c r="C51761" s="2">
        <v>33</v>
      </c>
      <c r="D51761" s="2" t="s">
        <v>478</v>
      </c>
      <c r="E51761" s="2"/>
      <c r="F51761" s="2"/>
      <c r="G51761" s="2"/>
      <c r="H51761" s="2"/>
    </row>
    <row r="51762" spans="2:8">
      <c r="B51762" s="2" t="s">
        <v>52211</v>
      </c>
      <c r="C51762" s="2">
        <v>29</v>
      </c>
      <c r="D51762" s="2" t="s">
        <v>478</v>
      </c>
      <c r="E51762" s="2"/>
      <c r="F51762" s="2"/>
      <c r="G51762" s="2"/>
      <c r="H51762" s="2"/>
    </row>
    <row r="51763" spans="2:8">
      <c r="B51763" s="2" t="s">
        <v>52212</v>
      </c>
      <c r="C51763" s="2">
        <v>29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26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32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36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37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37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33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23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20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23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24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24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23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23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23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23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21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24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25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29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28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29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26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23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31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31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31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29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29</v>
      </c>
      <c r="D51794" s="2" t="s">
        <v>478</v>
      </c>
      <c r="E51794" s="2"/>
      <c r="F51794" s="2"/>
      <c r="G51794" s="2"/>
      <c r="H51794" s="2"/>
    </row>
    <row r="51795" spans="2:8">
      <c r="B51795" s="2" t="s">
        <v>52244</v>
      </c>
      <c r="C51795" s="2">
        <v>26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27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27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28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28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27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28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28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27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29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30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30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29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29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28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35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35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36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26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42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40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40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34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30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22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24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24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24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24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23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31</v>
      </c>
      <c r="D51825" s="2" t="s">
        <v>478</v>
      </c>
      <c r="E51825" s="2"/>
      <c r="F51825" s="2"/>
      <c r="G51825" s="2"/>
      <c r="H51825" s="2"/>
    </row>
    <row r="51826" spans="2:8">
      <c r="B51826" s="2" t="s">
        <v>52275</v>
      </c>
      <c r="C51826" s="2">
        <v>31</v>
      </c>
      <c r="D51826" s="2" t="s">
        <v>478</v>
      </c>
      <c r="E51826" s="2"/>
      <c r="F51826" s="2"/>
      <c r="G51826" s="2"/>
      <c r="H51826" s="2"/>
    </row>
    <row r="51827" spans="2:8">
      <c r="B51827" s="2" t="s">
        <v>52276</v>
      </c>
      <c r="C51827" s="2">
        <v>30</v>
      </c>
      <c r="D51827" s="2" t="s">
        <v>478</v>
      </c>
      <c r="E51827" s="2"/>
      <c r="F51827" s="2"/>
      <c r="G51827" s="2"/>
      <c r="H51827" s="2"/>
    </row>
    <row r="51828" spans="2:8">
      <c r="B51828" s="2" t="s">
        <v>52277</v>
      </c>
      <c r="C51828" s="2">
        <v>28</v>
      </c>
      <c r="D51828" s="2" t="s">
        <v>478</v>
      </c>
      <c r="E51828" s="2"/>
      <c r="F51828" s="2"/>
      <c r="G51828" s="2"/>
      <c r="H51828" s="2"/>
    </row>
    <row r="51829" spans="2:8">
      <c r="B51829" s="2" t="s">
        <v>52278</v>
      </c>
      <c r="C51829" s="2">
        <v>28</v>
      </c>
      <c r="D51829" s="2" t="s">
        <v>478</v>
      </c>
      <c r="E51829" s="2"/>
      <c r="F51829" s="2"/>
      <c r="G51829" s="2"/>
      <c r="H51829" s="2"/>
    </row>
    <row r="51830" spans="2:8">
      <c r="B51830" s="2" t="s">
        <v>52279</v>
      </c>
      <c r="C51830" s="2">
        <v>22</v>
      </c>
      <c r="D51830" s="2" t="s">
        <v>478</v>
      </c>
      <c r="E51830" s="2"/>
      <c r="F51830" s="2"/>
      <c r="G51830" s="2"/>
      <c r="H51830" s="2"/>
    </row>
    <row r="51831" spans="2:8">
      <c r="B51831" s="2" t="s">
        <v>52280</v>
      </c>
      <c r="C51831" s="2">
        <v>22</v>
      </c>
      <c r="D51831" s="2" t="s">
        <v>478</v>
      </c>
      <c r="E51831" s="2"/>
      <c r="F51831" s="2"/>
      <c r="G51831" s="2"/>
      <c r="H51831" s="2"/>
    </row>
    <row r="51832" spans="2:8">
      <c r="B51832" s="2" t="s">
        <v>52281</v>
      </c>
      <c r="C51832" s="2">
        <v>21</v>
      </c>
      <c r="D51832" s="2" t="s">
        <v>478</v>
      </c>
      <c r="E51832" s="2"/>
      <c r="F51832" s="2"/>
      <c r="G51832" s="2"/>
      <c r="H51832" s="2"/>
    </row>
    <row r="51833" spans="2:8">
      <c r="B51833" s="2" t="s">
        <v>52282</v>
      </c>
      <c r="C51833" s="2">
        <v>21</v>
      </c>
      <c r="D51833" s="2" t="s">
        <v>478</v>
      </c>
      <c r="E51833" s="2"/>
      <c r="F51833" s="2"/>
      <c r="G51833" s="2"/>
      <c r="H51833" s="2"/>
    </row>
    <row r="51834" spans="2:8">
      <c r="B51834" s="2" t="s">
        <v>52283</v>
      </c>
      <c r="C51834" s="2">
        <v>20</v>
      </c>
      <c r="D51834" s="2" t="s">
        <v>478</v>
      </c>
      <c r="E51834" s="2"/>
      <c r="F51834" s="2"/>
      <c r="G51834" s="2"/>
      <c r="H51834" s="2"/>
    </row>
    <row r="51835" spans="2:8">
      <c r="B51835" s="2" t="s">
        <v>52284</v>
      </c>
      <c r="C51835" s="2">
        <v>27</v>
      </c>
      <c r="D51835" s="2" t="s">
        <v>478</v>
      </c>
      <c r="E51835" s="2"/>
      <c r="F51835" s="2"/>
      <c r="G51835" s="2"/>
      <c r="H51835" s="2"/>
    </row>
    <row r="51836" spans="2:8">
      <c r="B51836" s="2" t="s">
        <v>52285</v>
      </c>
      <c r="C51836" s="2">
        <v>26</v>
      </c>
      <c r="D51836" s="2" t="s">
        <v>478</v>
      </c>
      <c r="E51836" s="2"/>
      <c r="F51836" s="2"/>
      <c r="G51836" s="2"/>
      <c r="H51836" s="2"/>
    </row>
    <row r="51837" spans="2:8">
      <c r="B51837" s="2" t="s">
        <v>52286</v>
      </c>
      <c r="C51837" s="2">
        <v>24</v>
      </c>
      <c r="D51837" s="2" t="s">
        <v>478</v>
      </c>
      <c r="E51837" s="2"/>
      <c r="F51837" s="2"/>
      <c r="G51837" s="2"/>
      <c r="H51837" s="2"/>
    </row>
    <row r="51838" spans="2:8">
      <c r="B51838" s="2" t="s">
        <v>52287</v>
      </c>
      <c r="C51838" s="2">
        <v>26</v>
      </c>
      <c r="D51838" s="2" t="s">
        <v>478</v>
      </c>
      <c r="E51838" s="2"/>
      <c r="F51838" s="2"/>
      <c r="G51838" s="2"/>
      <c r="H51838" s="2"/>
    </row>
    <row r="51839" spans="2:8">
      <c r="B51839" s="2" t="s">
        <v>52288</v>
      </c>
      <c r="C51839" s="2">
        <v>27</v>
      </c>
      <c r="D51839" s="2" t="s">
        <v>478</v>
      </c>
      <c r="E51839" s="2"/>
      <c r="F51839" s="2"/>
      <c r="G51839" s="2"/>
      <c r="H51839" s="2"/>
    </row>
    <row r="51840" spans="2:8">
      <c r="B51840" s="2" t="s">
        <v>52289</v>
      </c>
      <c r="C51840" s="2">
        <v>26</v>
      </c>
      <c r="D51840" s="2" t="s">
        <v>478</v>
      </c>
      <c r="E51840" s="2"/>
      <c r="F51840" s="2"/>
      <c r="G51840" s="2"/>
      <c r="H51840" s="2"/>
    </row>
    <row r="51841" spans="2:8">
      <c r="B51841" s="2" t="s">
        <v>52290</v>
      </c>
      <c r="C51841" s="2">
        <v>26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26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26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27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25</v>
      </c>
      <c r="D51845" s="2" t="s">
        <v>478</v>
      </c>
      <c r="E51845" s="2"/>
      <c r="F51845" s="2"/>
      <c r="G51845" s="2"/>
      <c r="H51845" s="2"/>
    </row>
    <row r="51846" spans="2:8">
      <c r="B51846" s="2" t="s">
        <v>52295</v>
      </c>
      <c r="C51846" s="2">
        <v>22</v>
      </c>
      <c r="D51846" s="2" t="s">
        <v>478</v>
      </c>
      <c r="E51846" s="2"/>
      <c r="F51846" s="2"/>
      <c r="G51846" s="2"/>
      <c r="H51846" s="2"/>
    </row>
    <row r="51847" spans="2:8">
      <c r="B51847" s="2" t="s">
        <v>52296</v>
      </c>
      <c r="C51847" s="2">
        <v>19</v>
      </c>
      <c r="D51847" s="2" t="s">
        <v>478</v>
      </c>
      <c r="E51847" s="2"/>
      <c r="F51847" s="2"/>
      <c r="G51847" s="2"/>
      <c r="H51847" s="2"/>
    </row>
    <row r="51848" spans="2:8">
      <c r="B51848" s="2" t="s">
        <v>52297</v>
      </c>
      <c r="C51848" s="2">
        <v>15</v>
      </c>
      <c r="D51848" s="2" t="s">
        <v>478</v>
      </c>
      <c r="E51848" s="2"/>
      <c r="F51848" s="2"/>
      <c r="G51848" s="2"/>
      <c r="H51848" s="2"/>
    </row>
    <row r="51849" spans="2:8">
      <c r="B51849" s="2" t="s">
        <v>52298</v>
      </c>
      <c r="C51849" s="2">
        <v>13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13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14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14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14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14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16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19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20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24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26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28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28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26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24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21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24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26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28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28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27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24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21</v>
      </c>
      <c r="D51871" s="2" t="s">
        <v>478</v>
      </c>
      <c r="E51871" s="2"/>
      <c r="F51871" s="2"/>
      <c r="G51871" s="2"/>
      <c r="H51871" s="2"/>
    </row>
    <row r="51872" spans="2:8">
      <c r="B51872" s="2" t="s">
        <v>52321</v>
      </c>
      <c r="C51872" s="2">
        <v>29</v>
      </c>
      <c r="D51872" s="2" t="s">
        <v>478</v>
      </c>
      <c r="E51872" s="2"/>
      <c r="F51872" s="2"/>
      <c r="G51872" s="2"/>
      <c r="H51872" s="2"/>
    </row>
    <row r="51873" spans="2:8">
      <c r="B51873" s="2" t="s">
        <v>52322</v>
      </c>
      <c r="C51873" s="2">
        <v>32</v>
      </c>
      <c r="D51873" s="2" t="s">
        <v>478</v>
      </c>
      <c r="E51873" s="2"/>
      <c r="F51873" s="2"/>
      <c r="G51873" s="2"/>
      <c r="H51873" s="2"/>
    </row>
    <row r="51874" spans="2:8">
      <c r="B51874" s="2" t="s">
        <v>52323</v>
      </c>
      <c r="C51874" s="2">
        <v>32</v>
      </c>
      <c r="D51874" s="2" t="s">
        <v>478</v>
      </c>
      <c r="E51874" s="2"/>
      <c r="F51874" s="2"/>
      <c r="G51874" s="2"/>
      <c r="H51874" s="2"/>
    </row>
    <row r="51875" spans="2:8">
      <c r="B51875" s="2" t="s">
        <v>52324</v>
      </c>
      <c r="C51875" s="2">
        <v>33</v>
      </c>
      <c r="D51875" s="2" t="s">
        <v>478</v>
      </c>
      <c r="E51875" s="2"/>
      <c r="F51875" s="2"/>
      <c r="G51875" s="2"/>
      <c r="H51875" s="2"/>
    </row>
    <row r="51876" spans="2:8">
      <c r="B51876" s="2" t="s">
        <v>52325</v>
      </c>
      <c r="C51876" s="2">
        <v>33</v>
      </c>
      <c r="D51876" s="2" t="s">
        <v>478</v>
      </c>
      <c r="E51876" s="2"/>
      <c r="F51876" s="2"/>
      <c r="G51876" s="2"/>
      <c r="H51876" s="2"/>
    </row>
    <row r="51877" spans="2:8">
      <c r="B51877" s="2" t="s">
        <v>52326</v>
      </c>
      <c r="C51877" s="2">
        <v>32</v>
      </c>
      <c r="D51877" s="2" t="s">
        <v>478</v>
      </c>
      <c r="E51877" s="2"/>
      <c r="F51877" s="2"/>
      <c r="G51877" s="2"/>
      <c r="H51877" s="2"/>
    </row>
    <row r="51878" spans="2:8">
      <c r="B51878" s="2" t="s">
        <v>52327</v>
      </c>
      <c r="C51878" s="2">
        <v>17</v>
      </c>
      <c r="D51878" s="2" t="s">
        <v>478</v>
      </c>
      <c r="E51878" s="2"/>
      <c r="F51878" s="2"/>
      <c r="G51878" s="2"/>
      <c r="H51878" s="2"/>
    </row>
    <row r="51879" spans="2:8">
      <c r="B51879" s="2" t="s">
        <v>52328</v>
      </c>
      <c r="C51879" s="2">
        <v>20</v>
      </c>
      <c r="D51879" s="2" t="s">
        <v>478</v>
      </c>
      <c r="E51879" s="2"/>
      <c r="F51879" s="2"/>
      <c r="G51879" s="2"/>
      <c r="H51879" s="2"/>
    </row>
    <row r="51880" spans="2:8">
      <c r="B51880" s="2" t="s">
        <v>52329</v>
      </c>
      <c r="C51880" s="2">
        <v>20</v>
      </c>
      <c r="D51880" s="2" t="s">
        <v>478</v>
      </c>
      <c r="E51880" s="2"/>
      <c r="F51880" s="2"/>
      <c r="G51880" s="2"/>
      <c r="H51880" s="2"/>
    </row>
    <row r="51881" spans="2:8">
      <c r="B51881" s="2" t="s">
        <v>52330</v>
      </c>
      <c r="C51881" s="2">
        <v>21</v>
      </c>
      <c r="D51881" s="2" t="s">
        <v>478</v>
      </c>
      <c r="E51881" s="2"/>
      <c r="F51881" s="2"/>
      <c r="G51881" s="2"/>
      <c r="H51881" s="2"/>
    </row>
    <row r="51882" spans="2:8">
      <c r="B51882" s="2" t="s">
        <v>52331</v>
      </c>
      <c r="C51882" s="2">
        <v>21</v>
      </c>
      <c r="D51882" s="2" t="s">
        <v>478</v>
      </c>
      <c r="E51882" s="2"/>
      <c r="F51882" s="2"/>
      <c r="G51882" s="2"/>
      <c r="H51882" s="2"/>
    </row>
    <row r="51883" spans="2:8">
      <c r="B51883" s="2" t="s">
        <v>52332</v>
      </c>
      <c r="C51883" s="2">
        <v>21</v>
      </c>
      <c r="D51883" s="2" t="s">
        <v>478</v>
      </c>
      <c r="E51883" s="2"/>
      <c r="F51883" s="2"/>
      <c r="G51883" s="2"/>
      <c r="H51883" s="2"/>
    </row>
    <row r="51884" spans="2:8">
      <c r="B51884" s="2" t="s">
        <v>52333</v>
      </c>
      <c r="C51884" s="2">
        <v>28</v>
      </c>
      <c r="D51884" s="2" t="s">
        <v>478</v>
      </c>
      <c r="E51884" s="2"/>
      <c r="F51884" s="2"/>
      <c r="G51884" s="2"/>
      <c r="H51884" s="2"/>
    </row>
    <row r="51885" spans="2:8">
      <c r="B51885" s="2" t="s">
        <v>52334</v>
      </c>
      <c r="C51885" s="2">
        <v>31</v>
      </c>
      <c r="D51885" s="2" t="s">
        <v>478</v>
      </c>
      <c r="E51885" s="2"/>
      <c r="F51885" s="2"/>
      <c r="G51885" s="2"/>
      <c r="H51885" s="2"/>
    </row>
    <row r="51886" spans="2:8">
      <c r="B51886" s="2" t="s">
        <v>52335</v>
      </c>
      <c r="C51886" s="2">
        <v>32</v>
      </c>
      <c r="D51886" s="2" t="s">
        <v>478</v>
      </c>
      <c r="E51886" s="2"/>
      <c r="F51886" s="2"/>
      <c r="G51886" s="2"/>
      <c r="H51886" s="2"/>
    </row>
    <row r="51887" spans="2:8">
      <c r="B51887" s="2" t="s">
        <v>52336</v>
      </c>
      <c r="C51887" s="2">
        <v>28</v>
      </c>
      <c r="D51887" s="2" t="s">
        <v>478</v>
      </c>
      <c r="E51887" s="2"/>
      <c r="F51887" s="2"/>
      <c r="G51887" s="2"/>
      <c r="H51887" s="2"/>
    </row>
    <row r="51888" spans="2:8">
      <c r="B51888" s="2" t="s">
        <v>52337</v>
      </c>
      <c r="C51888" s="2">
        <v>24</v>
      </c>
      <c r="D51888" s="2" t="s">
        <v>478</v>
      </c>
      <c r="E51888" s="2"/>
      <c r="F51888" s="2"/>
      <c r="G51888" s="2"/>
      <c r="H51888" s="2"/>
    </row>
    <row r="51889" spans="2:8">
      <c r="B51889" s="2" t="s">
        <v>52338</v>
      </c>
      <c r="C51889" s="2">
        <v>22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26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31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32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33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31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26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18</v>
      </c>
      <c r="D51896" s="2" t="s">
        <v>478</v>
      </c>
      <c r="E51896" s="2"/>
      <c r="F51896" s="2"/>
      <c r="G51896" s="2"/>
      <c r="H51896" s="2"/>
    </row>
    <row r="51897" spans="2:8">
      <c r="B51897" s="2" t="s">
        <v>52346</v>
      </c>
      <c r="C51897" s="2">
        <v>22</v>
      </c>
      <c r="D51897" s="2" t="s">
        <v>478</v>
      </c>
      <c r="E51897" s="2"/>
      <c r="F51897" s="2"/>
      <c r="G51897" s="2"/>
      <c r="H51897" s="2"/>
    </row>
    <row r="51898" spans="2:8">
      <c r="B51898" s="2" t="s">
        <v>52347</v>
      </c>
      <c r="C51898" s="2">
        <v>23</v>
      </c>
      <c r="D51898" s="2" t="s">
        <v>478</v>
      </c>
      <c r="E51898" s="2"/>
      <c r="F51898" s="2"/>
      <c r="G51898" s="2"/>
      <c r="H51898" s="2"/>
    </row>
    <row r="51899" spans="2:8">
      <c r="B51899" s="2" t="s">
        <v>52348</v>
      </c>
      <c r="C51899" s="2">
        <v>24</v>
      </c>
      <c r="D51899" s="2" t="s">
        <v>478</v>
      </c>
      <c r="E51899" s="2"/>
      <c r="F51899" s="2"/>
      <c r="G51899" s="2"/>
      <c r="H51899" s="2"/>
    </row>
    <row r="51900" spans="2:8">
      <c r="B51900" s="2" t="s">
        <v>52349</v>
      </c>
      <c r="C51900" s="2">
        <v>24</v>
      </c>
      <c r="D51900" s="2" t="s">
        <v>478</v>
      </c>
      <c r="E51900" s="2"/>
      <c r="F51900" s="2"/>
      <c r="G51900" s="2"/>
      <c r="H51900" s="2"/>
    </row>
    <row r="51901" spans="2:8">
      <c r="B51901" s="2" t="s">
        <v>52350</v>
      </c>
      <c r="C51901" s="2">
        <v>23</v>
      </c>
      <c r="D51901" s="2" t="s">
        <v>478</v>
      </c>
      <c r="E51901" s="2"/>
      <c r="F51901" s="2"/>
      <c r="G51901" s="2"/>
      <c r="H51901" s="2"/>
    </row>
    <row r="51902" spans="2:8">
      <c r="B51902" s="2" t="s">
        <v>52351</v>
      </c>
      <c r="C51902" s="2">
        <v>18</v>
      </c>
      <c r="D51902" s="2" t="s">
        <v>478</v>
      </c>
      <c r="E51902" s="2"/>
      <c r="F51902" s="2"/>
      <c r="G51902" s="2"/>
      <c r="H51902" s="2"/>
    </row>
    <row r="51903" spans="2:8">
      <c r="B51903" s="2" t="s">
        <v>52352</v>
      </c>
      <c r="C51903" s="2">
        <v>8</v>
      </c>
      <c r="D51903" s="2" t="s">
        <v>478</v>
      </c>
      <c r="E51903" s="2"/>
      <c r="F51903" s="2"/>
      <c r="G51903" s="2"/>
      <c r="H51903" s="2"/>
    </row>
    <row r="51904" spans="2:8">
      <c r="B51904" s="2" t="s">
        <v>52353</v>
      </c>
      <c r="C51904" s="2">
        <v>19</v>
      </c>
      <c r="D51904" s="2" t="s">
        <v>478</v>
      </c>
      <c r="E51904" s="2"/>
      <c r="F51904" s="2"/>
      <c r="G51904" s="2"/>
      <c r="H51904" s="2"/>
    </row>
    <row r="51905" spans="2:8">
      <c r="B51905" s="2" t="s">
        <v>52354</v>
      </c>
      <c r="C51905" s="2">
        <v>10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15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21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27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32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33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21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18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26</v>
      </c>
      <c r="D51913" s="2" t="s">
        <v>478</v>
      </c>
      <c r="E51913" s="2"/>
      <c r="F51913" s="2"/>
      <c r="G51913" s="2"/>
      <c r="H51913" s="2"/>
    </row>
    <row r="51914" spans="2:8">
      <c r="B51914" s="2" t="s">
        <v>52363</v>
      </c>
      <c r="C51914" s="2">
        <v>29</v>
      </c>
      <c r="D51914" s="2" t="s">
        <v>478</v>
      </c>
      <c r="E51914" s="2"/>
      <c r="F51914" s="2"/>
      <c r="G51914" s="2"/>
      <c r="H51914" s="2"/>
    </row>
    <row r="51915" spans="2:8">
      <c r="B51915" s="2" t="s">
        <v>52364</v>
      </c>
      <c r="C51915" s="2">
        <v>29</v>
      </c>
      <c r="D51915" s="2" t="s">
        <v>478</v>
      </c>
      <c r="E51915" s="2"/>
      <c r="F51915" s="2"/>
      <c r="G51915" s="2"/>
      <c r="H51915" s="2"/>
    </row>
    <row r="51916" spans="2:8">
      <c r="B51916" s="2" t="s">
        <v>52365</v>
      </c>
      <c r="C51916" s="2">
        <v>29</v>
      </c>
      <c r="D51916" s="2" t="s">
        <v>478</v>
      </c>
      <c r="E51916" s="2"/>
      <c r="F51916" s="2"/>
      <c r="G51916" s="2"/>
      <c r="H51916" s="2"/>
    </row>
    <row r="51917" spans="2:8">
      <c r="B51917" s="2" t="s">
        <v>52366</v>
      </c>
      <c r="C51917" s="2">
        <v>27</v>
      </c>
      <c r="D51917" s="2" t="s">
        <v>478</v>
      </c>
      <c r="E51917" s="2"/>
      <c r="F51917" s="2"/>
      <c r="G51917" s="2"/>
      <c r="H51917" s="2"/>
    </row>
    <row r="51918" spans="2:8">
      <c r="B51918" s="2" t="s">
        <v>52367</v>
      </c>
      <c r="C51918" s="2">
        <v>23</v>
      </c>
      <c r="D51918" s="2" t="s">
        <v>478</v>
      </c>
      <c r="E51918" s="2"/>
      <c r="F51918" s="2"/>
      <c r="G51918" s="2"/>
      <c r="H51918" s="2"/>
    </row>
    <row r="51919" spans="2:8">
      <c r="B51919" s="2" t="s">
        <v>52368</v>
      </c>
      <c r="C51919" s="2">
        <v>19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18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19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18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18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17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17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16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16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15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14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12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26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24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23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19</v>
      </c>
      <c r="D51934" s="2" t="s">
        <v>478</v>
      </c>
      <c r="E51934" s="2"/>
      <c r="F51934" s="2"/>
      <c r="G51934" s="2"/>
      <c r="H51934" s="2"/>
    </row>
    <row r="51935" spans="2:8">
      <c r="B51935" s="2" t="s">
        <v>52384</v>
      </c>
      <c r="C51935" s="2">
        <v>16</v>
      </c>
      <c r="D51935" s="2" t="s">
        <v>478</v>
      </c>
      <c r="E51935" s="2"/>
      <c r="F51935" s="2"/>
      <c r="G51935" s="2"/>
      <c r="H51935" s="2"/>
    </row>
    <row r="51936" spans="2:8">
      <c r="B51936" s="2" t="s">
        <v>52385</v>
      </c>
      <c r="C51936" s="2">
        <v>31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31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30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31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29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30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27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23</v>
      </c>
      <c r="D51943" s="2" t="s">
        <v>478</v>
      </c>
      <c r="E51943" s="2"/>
      <c r="F51943" s="2"/>
      <c r="G51943" s="2"/>
      <c r="H51943" s="2"/>
    </row>
    <row r="51944" spans="2:8">
      <c r="B51944" s="2" t="s">
        <v>52393</v>
      </c>
      <c r="C51944" s="2">
        <v>25</v>
      </c>
      <c r="D51944" s="2" t="s">
        <v>478</v>
      </c>
      <c r="E51944" s="2"/>
      <c r="F51944" s="2"/>
      <c r="G51944" s="2"/>
      <c r="H51944" s="2"/>
    </row>
    <row r="51945" spans="2:8">
      <c r="B51945" s="2" t="s">
        <v>52394</v>
      </c>
      <c r="C51945" s="2">
        <v>28</v>
      </c>
      <c r="D51945" s="2" t="s">
        <v>478</v>
      </c>
      <c r="E51945" s="2"/>
      <c r="F51945" s="2"/>
      <c r="G51945" s="2"/>
      <c r="H51945" s="2"/>
    </row>
    <row r="51946" spans="2:8">
      <c r="B51946" s="2" t="s">
        <v>52395</v>
      </c>
      <c r="C51946" s="2">
        <v>28</v>
      </c>
      <c r="D51946" s="2" t="s">
        <v>478</v>
      </c>
      <c r="E51946" s="2"/>
      <c r="F51946" s="2"/>
      <c r="G51946" s="2"/>
      <c r="H51946" s="2"/>
    </row>
    <row r="51947" spans="2:8">
      <c r="B51947" s="2" t="s">
        <v>52396</v>
      </c>
      <c r="C51947" s="2">
        <v>27</v>
      </c>
      <c r="D51947" s="2" t="s">
        <v>478</v>
      </c>
      <c r="E51947" s="2"/>
      <c r="F51947" s="2"/>
      <c r="G51947" s="2"/>
      <c r="H51947" s="2"/>
    </row>
    <row r="51948" spans="2:8">
      <c r="B51948" s="2" t="s">
        <v>52397</v>
      </c>
      <c r="C51948" s="2">
        <v>22</v>
      </c>
      <c r="D51948" s="2" t="s">
        <v>478</v>
      </c>
      <c r="E51948" s="2"/>
      <c r="F51948" s="2"/>
      <c r="G51948" s="2"/>
      <c r="H51948" s="2"/>
    </row>
    <row r="51949" spans="2:8">
      <c r="B51949" s="2" t="s">
        <v>52398</v>
      </c>
      <c r="C51949" s="2">
        <v>25</v>
      </c>
      <c r="D51949" s="2" t="s">
        <v>478</v>
      </c>
      <c r="E51949" s="2"/>
      <c r="F51949" s="2"/>
      <c r="G51949" s="2"/>
      <c r="H51949" s="2"/>
    </row>
    <row r="51950" spans="2:8">
      <c r="B51950" s="2" t="s">
        <v>52399</v>
      </c>
      <c r="C51950" s="2">
        <v>26</v>
      </c>
      <c r="D51950" s="2" t="s">
        <v>478</v>
      </c>
      <c r="E51950" s="2"/>
      <c r="F51950" s="2"/>
      <c r="G51950" s="2"/>
      <c r="H51950" s="2"/>
    </row>
    <row r="51951" spans="2:8">
      <c r="B51951" s="2" t="s">
        <v>52400</v>
      </c>
      <c r="C51951" s="2">
        <v>31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31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30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31</v>
      </c>
      <c r="D51954" s="2" t="s">
        <v>478</v>
      </c>
      <c r="E51954" s="2"/>
      <c r="F51954" s="2"/>
      <c r="G51954" s="2"/>
      <c r="H51954" s="2"/>
    </row>
    <row r="51955" spans="2:8">
      <c r="B51955" s="2" t="s">
        <v>52404</v>
      </c>
      <c r="C51955" s="2">
        <v>32</v>
      </c>
      <c r="D51955" s="2" t="s">
        <v>478</v>
      </c>
      <c r="E51955" s="2"/>
      <c r="F51955" s="2"/>
      <c r="G51955" s="2"/>
      <c r="H51955" s="2"/>
    </row>
    <row r="51956" spans="2:8">
      <c r="B51956" s="2" t="s">
        <v>52405</v>
      </c>
      <c r="C51956" s="2">
        <v>35</v>
      </c>
      <c r="D51956" s="2" t="s">
        <v>478</v>
      </c>
      <c r="E51956" s="2"/>
      <c r="F51956" s="2"/>
      <c r="G51956" s="2"/>
      <c r="H51956" s="2"/>
    </row>
    <row r="51957" spans="2:8">
      <c r="B51957" s="2" t="s">
        <v>52406</v>
      </c>
      <c r="C51957" s="2">
        <v>35</v>
      </c>
      <c r="D51957" s="2" t="s">
        <v>478</v>
      </c>
      <c r="E51957" s="2"/>
      <c r="F51957" s="2"/>
      <c r="G51957" s="2"/>
      <c r="H51957" s="2"/>
    </row>
    <row r="51958" spans="2:8">
      <c r="B51958" s="2" t="s">
        <v>52407</v>
      </c>
      <c r="C51958" s="2">
        <v>32</v>
      </c>
      <c r="D51958" s="2" t="s">
        <v>478</v>
      </c>
      <c r="E51958" s="2"/>
      <c r="F51958" s="2"/>
      <c r="G51958" s="2"/>
      <c r="H51958" s="2"/>
    </row>
    <row r="51959" spans="2:8">
      <c r="B51959" s="2" t="s">
        <v>52408</v>
      </c>
      <c r="C51959" s="2">
        <v>25</v>
      </c>
      <c r="D51959" s="2" t="s">
        <v>478</v>
      </c>
      <c r="E51959" s="2"/>
      <c r="F51959" s="2"/>
      <c r="G51959" s="2"/>
      <c r="H51959" s="2"/>
    </row>
    <row r="51960" spans="2:8">
      <c r="B51960" s="2" t="s">
        <v>52409</v>
      </c>
      <c r="C51960" s="2">
        <v>28</v>
      </c>
      <c r="D51960" s="2" t="s">
        <v>478</v>
      </c>
      <c r="E51960" s="2"/>
      <c r="F51960" s="2"/>
      <c r="G51960" s="2"/>
      <c r="H51960" s="2"/>
    </row>
    <row r="51961" spans="2:8">
      <c r="B51961" s="2" t="s">
        <v>52410</v>
      </c>
      <c r="C51961" s="2">
        <v>29</v>
      </c>
      <c r="D51961" s="2" t="s">
        <v>478</v>
      </c>
      <c r="E51961" s="2"/>
      <c r="F51961" s="2"/>
      <c r="G51961" s="2"/>
      <c r="H51961" s="2"/>
    </row>
    <row r="51962" spans="2:8">
      <c r="B51962" s="2" t="s">
        <v>52411</v>
      </c>
      <c r="C51962" s="2">
        <v>29</v>
      </c>
      <c r="D51962" s="2" t="s">
        <v>478</v>
      </c>
      <c r="E51962" s="2"/>
      <c r="F51962" s="2"/>
      <c r="G51962" s="2"/>
      <c r="H51962" s="2"/>
    </row>
    <row r="51963" spans="2:8">
      <c r="B51963" s="2" t="s">
        <v>52412</v>
      </c>
      <c r="C51963" s="2">
        <v>28</v>
      </c>
      <c r="D51963" s="2" t="s">
        <v>478</v>
      </c>
      <c r="E51963" s="2"/>
      <c r="F51963" s="2"/>
      <c r="G51963" s="2"/>
      <c r="H51963" s="2"/>
    </row>
    <row r="51964" spans="2:8">
      <c r="B51964" s="2" t="s">
        <v>52413</v>
      </c>
      <c r="C51964" s="2">
        <v>21</v>
      </c>
      <c r="D51964" s="2" t="s">
        <v>478</v>
      </c>
      <c r="E51964" s="2"/>
      <c r="F51964" s="2"/>
      <c r="G51964" s="2"/>
      <c r="H51964" s="2"/>
    </row>
    <row r="51965" spans="2:8">
      <c r="B51965" s="2" t="s">
        <v>52414</v>
      </c>
      <c r="C51965" s="2">
        <v>22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22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24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21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19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19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20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19</v>
      </c>
      <c r="D51972" s="2" t="s">
        <v>478</v>
      </c>
      <c r="E51972" s="2"/>
      <c r="F51972" s="2"/>
      <c r="G51972" s="2"/>
      <c r="H51972" s="2"/>
    </row>
    <row r="51973" spans="2:8">
      <c r="B51973" s="2" t="s">
        <v>52422</v>
      </c>
      <c r="C51973" s="2">
        <v>19</v>
      </c>
      <c r="D51973" s="2" t="s">
        <v>478</v>
      </c>
      <c r="E51973" s="2"/>
      <c r="F51973" s="2"/>
      <c r="G51973" s="2"/>
      <c r="H51973" s="2"/>
    </row>
    <row r="51974" spans="2:8">
      <c r="B51974" s="2" t="s">
        <v>52423</v>
      </c>
      <c r="C51974" s="2">
        <v>18</v>
      </c>
      <c r="D51974" s="2" t="s">
        <v>478</v>
      </c>
      <c r="E51974" s="2"/>
      <c r="F51974" s="2"/>
      <c r="G51974" s="2"/>
      <c r="H51974" s="2"/>
    </row>
    <row r="51975" spans="2:8">
      <c r="B51975" s="2" t="s">
        <v>52424</v>
      </c>
      <c r="C51975" s="2">
        <v>26</v>
      </c>
      <c r="D51975" s="2" t="s">
        <v>478</v>
      </c>
      <c r="E51975" s="2"/>
      <c r="F51975" s="2"/>
      <c r="G51975" s="2"/>
      <c r="H51975" s="2"/>
    </row>
    <row r="51976" spans="2:8">
      <c r="B51976" s="2" t="s">
        <v>52425</v>
      </c>
      <c r="C51976" s="2">
        <v>23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26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26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19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23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27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29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26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28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28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28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26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22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32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32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31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30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27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28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28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27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24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25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25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25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26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23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23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22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20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21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21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22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24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24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24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22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27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29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27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22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22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22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25</v>
      </c>
      <c r="D52019" s="2" t="s">
        <v>478</v>
      </c>
      <c r="E52019" s="2"/>
      <c r="F52019" s="2"/>
      <c r="G52019" s="2"/>
      <c r="H52019" s="2"/>
    </row>
    <row r="52020" spans="2:8">
      <c r="B52020" s="2" t="s">
        <v>52469</v>
      </c>
      <c r="C52020" s="2">
        <v>27</v>
      </c>
      <c r="D52020" s="2" t="s">
        <v>478</v>
      </c>
      <c r="E52020" s="2"/>
      <c r="F52020" s="2"/>
      <c r="G52020" s="2"/>
      <c r="H52020" s="2"/>
    </row>
    <row r="52021" spans="2:8">
      <c r="B52021" s="2" t="s">
        <v>52470</v>
      </c>
      <c r="C52021" s="2">
        <v>26</v>
      </c>
      <c r="D52021" s="2" t="s">
        <v>478</v>
      </c>
      <c r="E52021" s="2"/>
      <c r="F52021" s="2"/>
      <c r="G52021" s="2"/>
      <c r="H52021" s="2"/>
    </row>
    <row r="52022" spans="2:8">
      <c r="B52022" s="2" t="s">
        <v>52471</v>
      </c>
      <c r="C52022" s="2">
        <v>26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32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32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32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31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30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22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25</v>
      </c>
      <c r="D52029" s="2" t="s">
        <v>478</v>
      </c>
      <c r="E52029" s="2"/>
      <c r="F52029" s="2"/>
      <c r="G52029" s="2"/>
      <c r="H52029" s="2"/>
    </row>
    <row r="52030" spans="2:8">
      <c r="B52030" s="2" t="s">
        <v>52479</v>
      </c>
      <c r="C52030" s="2">
        <v>26</v>
      </c>
      <c r="D52030" s="2" t="s">
        <v>478</v>
      </c>
      <c r="E52030" s="2"/>
      <c r="F52030" s="2"/>
      <c r="G52030" s="2"/>
      <c r="H52030" s="2"/>
    </row>
    <row r="52031" spans="2:8">
      <c r="B52031" s="2" t="s">
        <v>52480</v>
      </c>
      <c r="C52031" s="2">
        <v>25</v>
      </c>
      <c r="D52031" s="2" t="s">
        <v>478</v>
      </c>
      <c r="E52031" s="2"/>
      <c r="F52031" s="2"/>
      <c r="G52031" s="2"/>
      <c r="H52031" s="2"/>
    </row>
    <row r="52032" spans="2:8">
      <c r="B52032" s="2" t="s">
        <v>52481</v>
      </c>
      <c r="C52032" s="2">
        <v>27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29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26</v>
      </c>
      <c r="D52034" s="2" t="s">
        <v>478</v>
      </c>
      <c r="E52034" s="2"/>
      <c r="F52034" s="2"/>
      <c r="G52034" s="2"/>
      <c r="H52034" s="2"/>
    </row>
    <row r="52035" spans="2:8">
      <c r="B52035" s="2" t="s">
        <v>52484</v>
      </c>
      <c r="C52035" s="2">
        <v>23</v>
      </c>
      <c r="D52035" s="2" t="s">
        <v>478</v>
      </c>
      <c r="E52035" s="2"/>
      <c r="F52035" s="2"/>
      <c r="G52035" s="2"/>
      <c r="H52035" s="2"/>
    </row>
    <row r="52036" spans="2:8">
      <c r="B52036" s="2" t="s">
        <v>52485</v>
      </c>
      <c r="C52036" s="2">
        <v>32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23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19</v>
      </c>
      <c r="D52038" s="2" t="s">
        <v>478</v>
      </c>
      <c r="E52038" s="2"/>
      <c r="F52038" s="2"/>
      <c r="G52038" s="2"/>
      <c r="H52038" s="2"/>
    </row>
    <row r="52039" spans="2:8">
      <c r="B52039" s="2" t="s">
        <v>52488</v>
      </c>
      <c r="C52039" s="2">
        <v>20</v>
      </c>
      <c r="D52039" s="2" t="s">
        <v>478</v>
      </c>
      <c r="E52039" s="2"/>
      <c r="F52039" s="2"/>
      <c r="G52039" s="2"/>
      <c r="H52039" s="2"/>
    </row>
    <row r="52040" spans="2:8">
      <c r="B52040" s="2" t="s">
        <v>52489</v>
      </c>
      <c r="C52040" s="2">
        <v>22</v>
      </c>
      <c r="D52040" s="2" t="s">
        <v>478</v>
      </c>
      <c r="E52040" s="2"/>
      <c r="F52040" s="2"/>
      <c r="G52040" s="2"/>
      <c r="H52040" s="2"/>
    </row>
    <row r="52041" spans="2:8">
      <c r="B52041" s="2" t="s">
        <v>52490</v>
      </c>
      <c r="C52041" s="2">
        <v>21</v>
      </c>
      <c r="D52041" s="2" t="s">
        <v>478</v>
      </c>
      <c r="E52041" s="2"/>
      <c r="F52041" s="2"/>
      <c r="G52041" s="2"/>
      <c r="H52041" s="2"/>
    </row>
    <row r="52042" spans="2:8">
      <c r="B52042" s="2" t="s">
        <v>52491</v>
      </c>
      <c r="C52042" s="2">
        <v>20</v>
      </c>
      <c r="D52042" s="2" t="s">
        <v>478</v>
      </c>
      <c r="E52042" s="2"/>
      <c r="F52042" s="2"/>
      <c r="G52042" s="2"/>
      <c r="H52042" s="2"/>
    </row>
    <row r="52043" spans="2:8">
      <c r="B52043" s="2" t="s">
        <v>52492</v>
      </c>
      <c r="C52043" s="2">
        <v>20</v>
      </c>
      <c r="D52043" s="2" t="s">
        <v>478</v>
      </c>
      <c r="E52043" s="2"/>
      <c r="F52043" s="2"/>
      <c r="G52043" s="2"/>
      <c r="H52043" s="2"/>
    </row>
    <row r="52044" spans="2:8">
      <c r="B52044" s="2" t="s">
        <v>52493</v>
      </c>
      <c r="C52044" s="2">
        <v>17</v>
      </c>
      <c r="D52044" s="2" t="s">
        <v>478</v>
      </c>
      <c r="E52044" s="2"/>
      <c r="F52044" s="2"/>
      <c r="G52044" s="2"/>
      <c r="H52044" s="2"/>
    </row>
    <row r="52045" spans="2:8">
      <c r="B52045" s="2" t="s">
        <v>52494</v>
      </c>
      <c r="C52045" s="2">
        <v>28</v>
      </c>
      <c r="D52045" s="2" t="s">
        <v>478</v>
      </c>
      <c r="E52045" s="2"/>
      <c r="F52045" s="2"/>
      <c r="G52045" s="2"/>
      <c r="H52045" s="2"/>
    </row>
    <row r="52046" spans="2:8">
      <c r="B52046" s="2" t="s">
        <v>52495</v>
      </c>
      <c r="C52046" s="2">
        <v>31</v>
      </c>
      <c r="D52046" s="2" t="s">
        <v>478</v>
      </c>
      <c r="E52046" s="2"/>
      <c r="F52046" s="2"/>
      <c r="G52046" s="2"/>
      <c r="H52046" s="2"/>
    </row>
    <row r="52047" spans="2:8">
      <c r="B52047" s="2" t="s">
        <v>52496</v>
      </c>
      <c r="C52047" s="2">
        <v>30</v>
      </c>
      <c r="D52047" s="2" t="s">
        <v>478</v>
      </c>
      <c r="E52047" s="2"/>
      <c r="F52047" s="2"/>
      <c r="G52047" s="2"/>
      <c r="H52047" s="2"/>
    </row>
    <row r="52048" spans="2:8">
      <c r="B52048" s="2" t="s">
        <v>52497</v>
      </c>
      <c r="C52048" s="2">
        <v>32</v>
      </c>
      <c r="D52048" s="2" t="s">
        <v>478</v>
      </c>
      <c r="E52048" s="2"/>
      <c r="F52048" s="2"/>
      <c r="G52048" s="2"/>
      <c r="H52048" s="2"/>
    </row>
    <row r="52049" spans="2:8">
      <c r="B52049" s="2" t="s">
        <v>52498</v>
      </c>
      <c r="C52049" s="2">
        <v>20</v>
      </c>
      <c r="D52049" s="2" t="s">
        <v>478</v>
      </c>
      <c r="E52049" s="2"/>
      <c r="F52049" s="2"/>
      <c r="G52049" s="2"/>
      <c r="H52049" s="2"/>
    </row>
    <row r="52050" spans="2:8">
      <c r="B52050" s="2" t="s">
        <v>52499</v>
      </c>
      <c r="C52050" s="2">
        <v>28</v>
      </c>
      <c r="D52050" s="2" t="s">
        <v>478</v>
      </c>
      <c r="E52050" s="2"/>
      <c r="F52050" s="2"/>
      <c r="G52050" s="2"/>
      <c r="H52050" s="2"/>
    </row>
    <row r="52051" spans="2:8">
      <c r="B52051" s="2" t="s">
        <v>52500</v>
      </c>
      <c r="C52051" s="2">
        <v>18</v>
      </c>
      <c r="D52051" s="2" t="s">
        <v>478</v>
      </c>
      <c r="E52051" s="2"/>
      <c r="F52051" s="2"/>
      <c r="G52051" s="2"/>
      <c r="H52051" s="2"/>
    </row>
    <row r="52052" spans="2:8">
      <c r="B52052" s="2" t="s">
        <v>52501</v>
      </c>
      <c r="C52052" s="2">
        <v>30</v>
      </c>
      <c r="D52052" s="2" t="s">
        <v>478</v>
      </c>
      <c r="E52052" s="2"/>
      <c r="F52052" s="2"/>
      <c r="G52052" s="2"/>
      <c r="H52052" s="2"/>
    </row>
    <row r="52053" spans="2:8">
      <c r="B52053" s="2" t="s">
        <v>52502</v>
      </c>
      <c r="C52053" s="2">
        <v>29</v>
      </c>
      <c r="D52053" s="2" t="s">
        <v>478</v>
      </c>
      <c r="E52053" s="2"/>
      <c r="F52053" s="2"/>
      <c r="G52053" s="2"/>
      <c r="H52053" s="2"/>
    </row>
    <row r="52054" spans="2:8">
      <c r="B52054" s="2" t="s">
        <v>52503</v>
      </c>
      <c r="C52054" s="2">
        <v>27</v>
      </c>
      <c r="D52054" s="2" t="s">
        <v>478</v>
      </c>
      <c r="E52054" s="2"/>
      <c r="F52054" s="2"/>
      <c r="G52054" s="2"/>
      <c r="H52054" s="2"/>
    </row>
    <row r="52055" spans="2:8">
      <c r="B52055" s="2" t="s">
        <v>52504</v>
      </c>
      <c r="C52055" s="2">
        <v>24</v>
      </c>
      <c r="D52055" s="2" t="s">
        <v>478</v>
      </c>
      <c r="E52055" s="2"/>
      <c r="F52055" s="2"/>
      <c r="G52055" s="2"/>
      <c r="H52055" s="2"/>
    </row>
    <row r="52056" spans="2:8">
      <c r="B52056" s="2" t="s">
        <v>52505</v>
      </c>
      <c r="C52056" s="2">
        <v>24</v>
      </c>
      <c r="D52056" s="2" t="s">
        <v>478</v>
      </c>
      <c r="E52056" s="2"/>
      <c r="F52056" s="2"/>
      <c r="G52056" s="2"/>
      <c r="H52056" s="2"/>
    </row>
    <row r="52057" spans="2:8">
      <c r="B52057" s="2" t="s">
        <v>52506</v>
      </c>
      <c r="C52057" s="2">
        <v>30</v>
      </c>
      <c r="D52057" s="2" t="s">
        <v>478</v>
      </c>
      <c r="E52057" s="2"/>
      <c r="F52057" s="2"/>
      <c r="G52057" s="2"/>
      <c r="H52057" s="2"/>
    </row>
    <row r="52058" spans="2:8">
      <c r="B52058" s="2" t="s">
        <v>52507</v>
      </c>
      <c r="C52058" s="2">
        <v>34</v>
      </c>
      <c r="D52058" s="2" t="s">
        <v>478</v>
      </c>
      <c r="E52058" s="2"/>
      <c r="F52058" s="2"/>
      <c r="G52058" s="2"/>
      <c r="H52058" s="2"/>
    </row>
    <row r="52059" spans="2:8">
      <c r="B52059" s="2" t="s">
        <v>52508</v>
      </c>
      <c r="C52059" s="2">
        <v>36</v>
      </c>
      <c r="D52059" s="2" t="s">
        <v>478</v>
      </c>
      <c r="E52059" s="2"/>
      <c r="F52059" s="2"/>
      <c r="G52059" s="2"/>
      <c r="H52059" s="2"/>
    </row>
    <row r="52060" spans="2:8">
      <c r="B52060" s="2" t="s">
        <v>52509</v>
      </c>
      <c r="C52060" s="2">
        <v>37</v>
      </c>
      <c r="D52060" s="2" t="s">
        <v>478</v>
      </c>
      <c r="E52060" s="2"/>
      <c r="F52060" s="2"/>
      <c r="G52060" s="2"/>
      <c r="H52060" s="2"/>
    </row>
    <row r="52061" spans="2:8">
      <c r="B52061" s="2" t="s">
        <v>52510</v>
      </c>
      <c r="C52061" s="2">
        <v>36</v>
      </c>
      <c r="D52061" s="2" t="s">
        <v>478</v>
      </c>
      <c r="E52061" s="2"/>
      <c r="F52061" s="2"/>
      <c r="G52061" s="2"/>
      <c r="H52061" s="2"/>
    </row>
    <row r="52062" spans="2:8">
      <c r="B52062" s="2" t="s">
        <v>52511</v>
      </c>
      <c r="C52062" s="2">
        <v>31</v>
      </c>
      <c r="D52062" s="2" t="s">
        <v>478</v>
      </c>
      <c r="E52062" s="2"/>
      <c r="F52062" s="2"/>
      <c r="G52062" s="2"/>
      <c r="H52062" s="2"/>
    </row>
    <row r="52063" spans="2:8">
      <c r="B52063" s="2" t="s">
        <v>52512</v>
      </c>
      <c r="C52063" s="2">
        <v>35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37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37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37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30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21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26</v>
      </c>
      <c r="D52069" s="2" t="s">
        <v>478</v>
      </c>
      <c r="E52069" s="2"/>
      <c r="F52069" s="2"/>
      <c r="G52069" s="2"/>
      <c r="H52069" s="2"/>
    </row>
    <row r="52070" spans="2:8">
      <c r="B52070" s="2" t="s">
        <v>52519</v>
      </c>
      <c r="C52070" s="2">
        <v>27</v>
      </c>
      <c r="D52070" s="2" t="s">
        <v>478</v>
      </c>
      <c r="E52070" s="2"/>
      <c r="F52070" s="2"/>
      <c r="G52070" s="2"/>
      <c r="H52070" s="2"/>
    </row>
    <row r="52071" spans="2:8">
      <c r="B52071" s="2" t="s">
        <v>52520</v>
      </c>
      <c r="C52071" s="2">
        <v>26</v>
      </c>
      <c r="D52071" s="2" t="s">
        <v>478</v>
      </c>
      <c r="E52071" s="2"/>
      <c r="F52071" s="2"/>
      <c r="G52071" s="2"/>
      <c r="H52071" s="2"/>
    </row>
    <row r="52072" spans="2:8">
      <c r="B52072" s="2" t="s">
        <v>52521</v>
      </c>
      <c r="C52072" s="2">
        <v>22</v>
      </c>
      <c r="D52072" s="2" t="s">
        <v>478</v>
      </c>
      <c r="E52072" s="2"/>
      <c r="F52072" s="2"/>
      <c r="G52072" s="2"/>
      <c r="H52072" s="2"/>
    </row>
    <row r="52073" spans="2:8">
      <c r="B52073" s="2" t="s">
        <v>52522</v>
      </c>
      <c r="C52073" s="2">
        <v>25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27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28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30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32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31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30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32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33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33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33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31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26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37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41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41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40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31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34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34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34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33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30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26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24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30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33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35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35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35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33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37</v>
      </c>
      <c r="D52104" s="2" t="s">
        <v>478</v>
      </c>
      <c r="E52104" s="2"/>
      <c r="F52104" s="2"/>
      <c r="G52104" s="2"/>
      <c r="H52104" s="2"/>
    </row>
    <row r="52105" spans="2:8">
      <c r="B52105" s="2" t="s">
        <v>52554</v>
      </c>
      <c r="C52105" s="2">
        <v>34</v>
      </c>
      <c r="D52105" s="2" t="s">
        <v>478</v>
      </c>
      <c r="E52105" s="2"/>
      <c r="F52105" s="2"/>
      <c r="G52105" s="2"/>
      <c r="H52105" s="2"/>
    </row>
    <row r="52106" spans="2:8">
      <c r="B52106" s="2" t="s">
        <v>52555</v>
      </c>
      <c r="C52106" s="2">
        <v>30</v>
      </c>
      <c r="D52106" s="2" t="s">
        <v>478</v>
      </c>
      <c r="E52106" s="2"/>
      <c r="F52106" s="2"/>
      <c r="G52106" s="2"/>
      <c r="H52106" s="2"/>
    </row>
    <row r="52107" spans="2:8">
      <c r="B52107" s="2" t="s">
        <v>52556</v>
      </c>
      <c r="C52107" s="2">
        <v>22</v>
      </c>
      <c r="D52107" s="2" t="s">
        <v>478</v>
      </c>
      <c r="E52107" s="2"/>
      <c r="F52107" s="2"/>
      <c r="G52107" s="2"/>
      <c r="H52107" s="2"/>
    </row>
    <row r="52108" spans="2:8">
      <c r="B52108" s="2" t="s">
        <v>52557</v>
      </c>
      <c r="C52108" s="2">
        <v>23</v>
      </c>
      <c r="D52108" s="2" t="s">
        <v>478</v>
      </c>
      <c r="E52108" s="2"/>
      <c r="F52108" s="2"/>
      <c r="G52108" s="2"/>
      <c r="H52108" s="2"/>
    </row>
    <row r="52109" spans="2:8">
      <c r="B52109" s="2" t="s">
        <v>52558</v>
      </c>
      <c r="C52109" s="2">
        <v>23</v>
      </c>
      <c r="D52109" s="2" t="s">
        <v>478</v>
      </c>
      <c r="E52109" s="2"/>
      <c r="F52109" s="2"/>
      <c r="G52109" s="2"/>
      <c r="H52109" s="2"/>
    </row>
    <row r="52110" spans="2:8">
      <c r="B52110" s="2" t="s">
        <v>52559</v>
      </c>
      <c r="C52110" s="2">
        <v>20</v>
      </c>
      <c r="D52110" s="2" t="s">
        <v>478</v>
      </c>
      <c r="E52110" s="2"/>
      <c r="F52110" s="2"/>
      <c r="G52110" s="2"/>
      <c r="H52110" s="2"/>
    </row>
    <row r="52111" spans="2:8">
      <c r="B52111" s="2" t="s">
        <v>52560</v>
      </c>
      <c r="C52111" s="2">
        <v>21</v>
      </c>
      <c r="D52111" s="2" t="s">
        <v>478</v>
      </c>
      <c r="E52111" s="2"/>
      <c r="F52111" s="2"/>
      <c r="G52111" s="2"/>
      <c r="H52111" s="2"/>
    </row>
    <row r="52112" spans="2:8">
      <c r="B52112" s="2" t="s">
        <v>52561</v>
      </c>
      <c r="C52112" s="2">
        <v>23</v>
      </c>
      <c r="D52112" s="2" t="s">
        <v>478</v>
      </c>
      <c r="E52112" s="2"/>
      <c r="F52112" s="2"/>
      <c r="G52112" s="2"/>
      <c r="H52112" s="2"/>
    </row>
    <row r="52113" spans="2:8">
      <c r="B52113" s="2" t="s">
        <v>52562</v>
      </c>
      <c r="C52113" s="2">
        <v>23</v>
      </c>
      <c r="D52113" s="2" t="s">
        <v>478</v>
      </c>
      <c r="E52113" s="2"/>
      <c r="F52113" s="2"/>
      <c r="G52113" s="2"/>
      <c r="H52113" s="2"/>
    </row>
    <row r="52114" spans="2:8">
      <c r="B52114" s="2" t="s">
        <v>52563</v>
      </c>
      <c r="C52114" s="2">
        <v>41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45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34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38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38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31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31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32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32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26</v>
      </c>
      <c r="D52123" s="2" t="s">
        <v>478</v>
      </c>
      <c r="E52123" s="2"/>
      <c r="F52123" s="2"/>
      <c r="G52123" s="2"/>
      <c r="H52123" s="2"/>
    </row>
    <row r="52124" spans="2:8">
      <c r="B52124" s="2" t="s">
        <v>52573</v>
      </c>
      <c r="C52124" s="2">
        <v>30</v>
      </c>
      <c r="D52124" s="2" t="s">
        <v>478</v>
      </c>
      <c r="E52124" s="2"/>
      <c r="F52124" s="2"/>
      <c r="G52124" s="2"/>
      <c r="H52124" s="2"/>
    </row>
    <row r="52125" spans="2:8">
      <c r="B52125" s="2" t="s">
        <v>52574</v>
      </c>
      <c r="C52125" s="2">
        <v>30</v>
      </c>
      <c r="D52125" s="2" t="s">
        <v>478</v>
      </c>
      <c r="E52125" s="2"/>
      <c r="F52125" s="2"/>
      <c r="G52125" s="2"/>
      <c r="H52125" s="2"/>
    </row>
    <row r="52126" spans="2:8">
      <c r="B52126" s="2" t="s">
        <v>52575</v>
      </c>
      <c r="C52126" s="2">
        <v>29</v>
      </c>
      <c r="D52126" s="2" t="s">
        <v>478</v>
      </c>
      <c r="E52126" s="2"/>
      <c r="F52126" s="2"/>
      <c r="G52126" s="2"/>
      <c r="H52126" s="2"/>
    </row>
    <row r="52127" spans="2:8">
      <c r="B52127" s="2" t="s">
        <v>52576</v>
      </c>
      <c r="C52127" s="2">
        <v>29</v>
      </c>
      <c r="D52127" s="2" t="s">
        <v>478</v>
      </c>
      <c r="E52127" s="2"/>
      <c r="F52127" s="2"/>
      <c r="G52127" s="2"/>
      <c r="H52127" s="2"/>
    </row>
    <row r="52128" spans="2:8">
      <c r="B52128" s="2" t="s">
        <v>52577</v>
      </c>
      <c r="C52128" s="2">
        <v>29</v>
      </c>
      <c r="D52128" s="2" t="s">
        <v>478</v>
      </c>
      <c r="E52128" s="2"/>
      <c r="F52128" s="2"/>
      <c r="G52128" s="2"/>
      <c r="H52128" s="2"/>
    </row>
    <row r="52129" spans="2:8">
      <c r="B52129" s="2" t="s">
        <v>52578</v>
      </c>
      <c r="C52129" s="2">
        <v>26</v>
      </c>
      <c r="D52129" s="2" t="s">
        <v>478</v>
      </c>
      <c r="E52129" s="2"/>
      <c r="F52129" s="2"/>
      <c r="G52129" s="2"/>
      <c r="H52129" s="2"/>
    </row>
    <row r="52130" spans="2:8">
      <c r="B52130" s="2" t="s">
        <v>52579</v>
      </c>
      <c r="C52130" s="2">
        <v>22</v>
      </c>
      <c r="D52130" s="2" t="s">
        <v>478</v>
      </c>
      <c r="E52130" s="2"/>
      <c r="F52130" s="2"/>
      <c r="G52130" s="2"/>
      <c r="H52130" s="2"/>
    </row>
    <row r="52131" spans="2:8">
      <c r="B52131" s="2" t="s">
        <v>52580</v>
      </c>
      <c r="C52131" s="2">
        <v>22</v>
      </c>
      <c r="D52131" s="2" t="s">
        <v>478</v>
      </c>
      <c r="E52131" s="2"/>
      <c r="F52131" s="2"/>
      <c r="G52131" s="2"/>
      <c r="H52131" s="2"/>
    </row>
    <row r="52132" spans="2:8">
      <c r="B52132" s="2" t="s">
        <v>52581</v>
      </c>
      <c r="C52132" s="2">
        <v>26</v>
      </c>
      <c r="D52132" s="2" t="s">
        <v>478</v>
      </c>
      <c r="E52132" s="2"/>
      <c r="F52132" s="2"/>
      <c r="G52132" s="2"/>
      <c r="H52132" s="2"/>
    </row>
    <row r="52133" spans="2:8">
      <c r="B52133" s="2" t="s">
        <v>52582</v>
      </c>
      <c r="C52133" s="2">
        <v>28</v>
      </c>
      <c r="D52133" s="2" t="s">
        <v>478</v>
      </c>
      <c r="E52133" s="2"/>
      <c r="F52133" s="2"/>
      <c r="G52133" s="2"/>
      <c r="H52133" s="2"/>
    </row>
    <row r="52134" spans="2:8">
      <c r="B52134" s="2" t="s">
        <v>52583</v>
      </c>
      <c r="C52134" s="2">
        <v>28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28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26</v>
      </c>
      <c r="D52137" s="2" t="s">
        <v>478</v>
      </c>
      <c r="E52137" s="2"/>
      <c r="F52137" s="2"/>
      <c r="G52137" s="2"/>
      <c r="H52137" s="2"/>
    </row>
    <row r="52138" spans="2:8">
      <c r="B52138" s="2" t="s">
        <v>52587</v>
      </c>
      <c r="C52138" s="2">
        <v>33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27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32</v>
      </c>
      <c r="D52140" s="2" t="s">
        <v>478</v>
      </c>
      <c r="E52140" s="2"/>
      <c r="F52140" s="2"/>
      <c r="G52140" s="2"/>
      <c r="H52140" s="2"/>
    </row>
    <row r="52141" spans="2:8">
      <c r="B52141" s="2" t="s">
        <v>52590</v>
      </c>
      <c r="C52141" s="2">
        <v>32</v>
      </c>
      <c r="D52141" s="2" t="s">
        <v>478</v>
      </c>
      <c r="E52141" s="2"/>
      <c r="F52141" s="2"/>
      <c r="G52141" s="2"/>
      <c r="H52141" s="2"/>
    </row>
    <row r="52142" spans="2:8">
      <c r="B52142" s="2" t="s">
        <v>52591</v>
      </c>
      <c r="C52142" s="2">
        <v>30</v>
      </c>
      <c r="D52142" s="2" t="s">
        <v>478</v>
      </c>
      <c r="E52142" s="2"/>
      <c r="F52142" s="2"/>
      <c r="G52142" s="2"/>
      <c r="H52142" s="2"/>
    </row>
    <row r="52143" spans="2:8">
      <c r="B52143" s="2" t="s">
        <v>52592</v>
      </c>
      <c r="C52143" s="2">
        <v>29</v>
      </c>
      <c r="D52143" s="2" t="s">
        <v>478</v>
      </c>
      <c r="E52143" s="2"/>
      <c r="F52143" s="2"/>
      <c r="G52143" s="2"/>
      <c r="H52143" s="2"/>
    </row>
    <row r="52144" spans="2:8">
      <c r="B52144" s="2" t="s">
        <v>52593</v>
      </c>
      <c r="C52144" s="2">
        <v>28</v>
      </c>
      <c r="D52144" s="2" t="s">
        <v>478</v>
      </c>
      <c r="E52144" s="2"/>
      <c r="F52144" s="2"/>
      <c r="G52144" s="2"/>
      <c r="H52144" s="2"/>
    </row>
    <row r="52145" spans="2:8">
      <c r="B52145" s="2" t="s">
        <v>52594</v>
      </c>
      <c r="C52145" s="2">
        <v>34</v>
      </c>
      <c r="D52145" s="2" t="s">
        <v>478</v>
      </c>
      <c r="E52145" s="2"/>
      <c r="F52145" s="2"/>
      <c r="G52145" s="2"/>
      <c r="H52145" s="2"/>
    </row>
    <row r="52146" spans="2:8">
      <c r="B52146" s="2" t="s">
        <v>52595</v>
      </c>
      <c r="C52146" s="2">
        <v>36</v>
      </c>
      <c r="D52146" s="2" t="s">
        <v>478</v>
      </c>
      <c r="E52146" s="2"/>
      <c r="F52146" s="2"/>
      <c r="G52146" s="2"/>
      <c r="H52146" s="2"/>
    </row>
    <row r="52147" spans="2:8">
      <c r="B52147" s="2" t="s">
        <v>52596</v>
      </c>
      <c r="C52147" s="2">
        <v>35</v>
      </c>
      <c r="D52147" s="2" t="s">
        <v>478</v>
      </c>
      <c r="E52147" s="2"/>
      <c r="F52147" s="2"/>
      <c r="G52147" s="2"/>
      <c r="H52147" s="2"/>
    </row>
    <row r="52148" spans="2:8">
      <c r="B52148" s="2" t="s">
        <v>52597</v>
      </c>
      <c r="C52148" s="2">
        <v>33</v>
      </c>
      <c r="D52148" s="2" t="s">
        <v>478</v>
      </c>
      <c r="E52148" s="2"/>
      <c r="F52148" s="2"/>
      <c r="G52148" s="2"/>
      <c r="H52148" s="2"/>
    </row>
    <row r="52149" spans="2:8">
      <c r="B52149" s="2" t="s">
        <v>52598</v>
      </c>
      <c r="C52149" s="2">
        <v>31</v>
      </c>
      <c r="D52149" s="2" t="s">
        <v>478</v>
      </c>
      <c r="E52149" s="2"/>
      <c r="F52149" s="2"/>
      <c r="G52149" s="2"/>
      <c r="H52149" s="2"/>
    </row>
    <row r="52150" spans="2:8">
      <c r="B52150" s="2" t="s">
        <v>52599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29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30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29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28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22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23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25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24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19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23</v>
      </c>
      <c r="D52160" s="2" t="s">
        <v>478</v>
      </c>
      <c r="E52160" s="2"/>
      <c r="F52160" s="2"/>
      <c r="G52160" s="2"/>
      <c r="H52160" s="2"/>
    </row>
    <row r="52161" spans="2:8">
      <c r="B52161" s="2" t="s">
        <v>52610</v>
      </c>
      <c r="C52161" s="2">
        <v>26</v>
      </c>
      <c r="D52161" s="2" t="s">
        <v>478</v>
      </c>
      <c r="E52161" s="2"/>
      <c r="F52161" s="2"/>
      <c r="G52161" s="2"/>
      <c r="H52161" s="2"/>
    </row>
    <row r="52162" spans="2:8">
      <c r="B52162" s="2" t="s">
        <v>52611</v>
      </c>
      <c r="C52162" s="2">
        <v>29</v>
      </c>
      <c r="D52162" s="2" t="s">
        <v>478</v>
      </c>
      <c r="E52162" s="2"/>
      <c r="F52162" s="2"/>
      <c r="G52162" s="2"/>
      <c r="H52162" s="2"/>
    </row>
    <row r="52163" spans="2:8">
      <c r="B52163" s="2" t="s">
        <v>52612</v>
      </c>
      <c r="C52163" s="2">
        <v>26</v>
      </c>
      <c r="D52163" s="2" t="s">
        <v>478</v>
      </c>
      <c r="E52163" s="2"/>
      <c r="F52163" s="2"/>
      <c r="G52163" s="2"/>
      <c r="H52163" s="2"/>
    </row>
    <row r="52164" spans="2:8">
      <c r="B52164" s="2" t="s">
        <v>52613</v>
      </c>
      <c r="C52164" s="2">
        <v>26</v>
      </c>
      <c r="D52164" s="2" t="s">
        <v>478</v>
      </c>
      <c r="E52164" s="2"/>
      <c r="F52164" s="2"/>
      <c r="G52164" s="2"/>
      <c r="H52164" s="2"/>
    </row>
    <row r="52165" spans="2:8">
      <c r="B52165" s="2" t="s">
        <v>52614</v>
      </c>
      <c r="C52165" s="2">
        <v>27</v>
      </c>
      <c r="D52165" s="2" t="s">
        <v>478</v>
      </c>
      <c r="E52165" s="2"/>
      <c r="F52165" s="2"/>
      <c r="G52165" s="2"/>
      <c r="H52165" s="2"/>
    </row>
    <row r="52166" spans="2:8">
      <c r="B52166" s="2" t="s">
        <v>52615</v>
      </c>
      <c r="C52166" s="2">
        <v>26</v>
      </c>
      <c r="D52166" s="2" t="s">
        <v>478</v>
      </c>
      <c r="E52166" s="2"/>
      <c r="F52166" s="2"/>
      <c r="G52166" s="2"/>
      <c r="H52166" s="2"/>
    </row>
    <row r="52167" spans="2:8">
      <c r="B52167" s="2" t="s">
        <v>52616</v>
      </c>
      <c r="C52167" s="2">
        <v>21</v>
      </c>
      <c r="D52167" s="2" t="s">
        <v>478</v>
      </c>
      <c r="E52167" s="2"/>
      <c r="F52167" s="2"/>
      <c r="G52167" s="2"/>
      <c r="H52167" s="2"/>
    </row>
    <row r="52168" spans="2:8">
      <c r="B52168" s="2" t="s">
        <v>52617</v>
      </c>
      <c r="C52168" s="2">
        <v>24</v>
      </c>
      <c r="D52168" s="2" t="s">
        <v>478</v>
      </c>
      <c r="E52168" s="2"/>
      <c r="F52168" s="2"/>
      <c r="G52168" s="2"/>
      <c r="H52168" s="2"/>
    </row>
    <row r="52169" spans="2:8">
      <c r="B52169" s="2" t="s">
        <v>52618</v>
      </c>
      <c r="C52169" s="2">
        <v>25</v>
      </c>
      <c r="D52169" s="2" t="s">
        <v>478</v>
      </c>
      <c r="E52169" s="2"/>
      <c r="F52169" s="2"/>
      <c r="G52169" s="2"/>
      <c r="H52169" s="2"/>
    </row>
    <row r="52170" spans="2:8">
      <c r="B52170" s="2" t="s">
        <v>52619</v>
      </c>
      <c r="C52170" s="2">
        <v>23</v>
      </c>
      <c r="D52170" s="2" t="s">
        <v>478</v>
      </c>
      <c r="E52170" s="2"/>
      <c r="F52170" s="2"/>
      <c r="G52170" s="2"/>
      <c r="H52170" s="2"/>
    </row>
    <row r="52171" spans="2:8">
      <c r="B52171" s="2" t="s">
        <v>52620</v>
      </c>
      <c r="C52171" s="2">
        <v>20</v>
      </c>
      <c r="D52171" s="2" t="s">
        <v>478</v>
      </c>
      <c r="E52171" s="2"/>
      <c r="F52171" s="2"/>
      <c r="G52171" s="2"/>
      <c r="H52171" s="2"/>
    </row>
    <row r="52172" spans="2:8">
      <c r="B52172" s="2" t="s">
        <v>52621</v>
      </c>
      <c r="C52172" s="2">
        <v>34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36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36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36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35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30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25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33</v>
      </c>
      <c r="D52179" s="2" t="s">
        <v>478</v>
      </c>
      <c r="E52179" s="2"/>
      <c r="F52179" s="2"/>
      <c r="G52179" s="2"/>
      <c r="H52179" s="2"/>
    </row>
    <row r="52180" spans="2:8">
      <c r="B52180" s="2" t="s">
        <v>52629</v>
      </c>
      <c r="C52180" s="2">
        <v>39</v>
      </c>
      <c r="D52180" s="2" t="s">
        <v>478</v>
      </c>
      <c r="E52180" s="2"/>
      <c r="F52180" s="2"/>
      <c r="G52180" s="2"/>
      <c r="H52180" s="2"/>
    </row>
    <row r="52181" spans="2:8">
      <c r="B52181" s="2" t="s">
        <v>52630</v>
      </c>
      <c r="C52181" s="2">
        <v>37</v>
      </c>
      <c r="D52181" s="2" t="s">
        <v>478</v>
      </c>
      <c r="E52181" s="2"/>
      <c r="F52181" s="2"/>
      <c r="G52181" s="2"/>
      <c r="H52181" s="2"/>
    </row>
    <row r="52182" spans="2:8">
      <c r="B52182" s="2" t="s">
        <v>52631</v>
      </c>
      <c r="C52182" s="2">
        <v>36</v>
      </c>
      <c r="D52182" s="2" t="s">
        <v>478</v>
      </c>
      <c r="E52182" s="2"/>
      <c r="F52182" s="2"/>
      <c r="G52182" s="2"/>
      <c r="H52182" s="2"/>
    </row>
    <row r="52183" spans="2:8">
      <c r="B52183" s="2" t="s">
        <v>52632</v>
      </c>
      <c r="C52183" s="2">
        <v>34</v>
      </c>
      <c r="D52183" s="2" t="s">
        <v>478</v>
      </c>
      <c r="E52183" s="2"/>
      <c r="F52183" s="2"/>
      <c r="G52183" s="2"/>
      <c r="H52183" s="2"/>
    </row>
    <row r="52184" spans="2:8">
      <c r="B52184" s="2" t="s">
        <v>52633</v>
      </c>
      <c r="C52184" s="2">
        <v>32</v>
      </c>
      <c r="D52184" s="2" t="s">
        <v>478</v>
      </c>
      <c r="E52184" s="2"/>
      <c r="F52184" s="2"/>
      <c r="G52184" s="2"/>
      <c r="H52184" s="2"/>
    </row>
    <row r="52185" spans="2:8">
      <c r="B52185" s="2" t="s">
        <v>52634</v>
      </c>
      <c r="C52185" s="2">
        <v>36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36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36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35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32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36</v>
      </c>
      <c r="D52190" s="2" t="s">
        <v>478</v>
      </c>
      <c r="E52190" s="2"/>
      <c r="F52190" s="2"/>
      <c r="G52190" s="2"/>
      <c r="H52190" s="2"/>
    </row>
    <row r="52191" spans="2:8">
      <c r="B52191" s="2" t="s">
        <v>52640</v>
      </c>
      <c r="C52191" s="2">
        <v>38</v>
      </c>
      <c r="D52191" s="2" t="s">
        <v>478</v>
      </c>
      <c r="E52191" s="2"/>
      <c r="F52191" s="2"/>
      <c r="G52191" s="2"/>
      <c r="H52191" s="2"/>
    </row>
    <row r="52192" spans="2:8">
      <c r="B52192" s="2" t="s">
        <v>52641</v>
      </c>
      <c r="C52192" s="2">
        <v>37</v>
      </c>
      <c r="D52192" s="2" t="s">
        <v>478</v>
      </c>
      <c r="E52192" s="2"/>
      <c r="F52192" s="2"/>
      <c r="G52192" s="2"/>
      <c r="H52192" s="2"/>
    </row>
    <row r="52193" spans="2:8">
      <c r="B52193" s="2" t="s">
        <v>52642</v>
      </c>
      <c r="C52193" s="2">
        <v>33</v>
      </c>
      <c r="D52193" s="2" t="s">
        <v>478</v>
      </c>
      <c r="E52193" s="2"/>
      <c r="F52193" s="2"/>
      <c r="G52193" s="2"/>
      <c r="H52193" s="2"/>
    </row>
    <row r="52194" spans="2:8">
      <c r="B52194" s="2" t="s">
        <v>52643</v>
      </c>
      <c r="C52194" s="2">
        <v>30</v>
      </c>
      <c r="D52194" s="2" t="s">
        <v>478</v>
      </c>
      <c r="E52194" s="2"/>
      <c r="F52194" s="2"/>
      <c r="G52194" s="2"/>
      <c r="H52194" s="2"/>
    </row>
    <row r="52195" spans="2:8">
      <c r="B52195" s="2" t="s">
        <v>52644</v>
      </c>
      <c r="C52195" s="2">
        <v>29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32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32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33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32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24</v>
      </c>
      <c r="D52200" s="2" t="s">
        <v>478</v>
      </c>
      <c r="E52200" s="2"/>
      <c r="F52200" s="2"/>
      <c r="G52200" s="2"/>
      <c r="H52200" s="2"/>
    </row>
    <row r="52201" spans="2:8">
      <c r="B52201" s="2" t="s">
        <v>52650</v>
      </c>
      <c r="C52201" s="2">
        <v>31</v>
      </c>
      <c r="D52201" s="2" t="s">
        <v>478</v>
      </c>
      <c r="E52201" s="2"/>
      <c r="F52201" s="2"/>
      <c r="G52201" s="2"/>
      <c r="H52201" s="2"/>
    </row>
    <row r="52202" spans="2:8">
      <c r="B52202" s="2" t="s">
        <v>52651</v>
      </c>
      <c r="C52202" s="2">
        <v>33</v>
      </c>
      <c r="D52202" s="2" t="s">
        <v>478</v>
      </c>
      <c r="E52202" s="2"/>
      <c r="F52202" s="2"/>
      <c r="G52202" s="2"/>
      <c r="H52202" s="2"/>
    </row>
    <row r="52203" spans="2:8">
      <c r="B52203" s="2" t="s">
        <v>52652</v>
      </c>
      <c r="C52203" s="2">
        <v>34</v>
      </c>
      <c r="D52203" s="2" t="s">
        <v>478</v>
      </c>
      <c r="E52203" s="2"/>
      <c r="F52203" s="2"/>
      <c r="G52203" s="2"/>
      <c r="H52203" s="2"/>
    </row>
    <row r="52204" spans="2:8">
      <c r="B52204" s="2" t="s">
        <v>52653</v>
      </c>
      <c r="C52204" s="2">
        <v>33</v>
      </c>
      <c r="D52204" s="2" t="s">
        <v>478</v>
      </c>
      <c r="E52204" s="2"/>
      <c r="F52204" s="2"/>
      <c r="G52204" s="2"/>
      <c r="H52204" s="2"/>
    </row>
    <row r="52205" spans="2:8">
      <c r="B52205" s="2" t="s">
        <v>52654</v>
      </c>
      <c r="C52205" s="2">
        <v>21</v>
      </c>
      <c r="D52205" s="2" t="s">
        <v>478</v>
      </c>
      <c r="E52205" s="2"/>
      <c r="F52205" s="2"/>
      <c r="G52205" s="2"/>
      <c r="H52205" s="2"/>
    </row>
    <row r="52206" spans="2:8">
      <c r="B52206" s="2" t="s">
        <v>52655</v>
      </c>
      <c r="C52206" s="2">
        <v>19</v>
      </c>
      <c r="D52206" s="2" t="s">
        <v>478</v>
      </c>
      <c r="E52206" s="2"/>
      <c r="F52206" s="2"/>
      <c r="G52206" s="2"/>
      <c r="H52206" s="2"/>
    </row>
    <row r="52207" spans="2:8">
      <c r="B52207" s="2" t="s">
        <v>52656</v>
      </c>
      <c r="C52207" s="2">
        <v>17</v>
      </c>
      <c r="D52207" s="2" t="s">
        <v>478</v>
      </c>
      <c r="E52207" s="2"/>
      <c r="F52207" s="2"/>
      <c r="G52207" s="2"/>
      <c r="H52207" s="2"/>
    </row>
    <row r="52208" spans="2:8">
      <c r="B52208" s="2" t="s">
        <v>52657</v>
      </c>
      <c r="C52208" s="2">
        <v>16</v>
      </c>
      <c r="D52208" s="2" t="s">
        <v>478</v>
      </c>
      <c r="E52208" s="2"/>
      <c r="F52208" s="2"/>
      <c r="G52208" s="2"/>
      <c r="H52208" s="2"/>
    </row>
    <row r="52209" spans="2:8">
      <c r="B52209" s="2" t="s">
        <v>52658</v>
      </c>
      <c r="C52209" s="2">
        <v>13</v>
      </c>
      <c r="D52209" s="2" t="s">
        <v>478</v>
      </c>
      <c r="E52209" s="2"/>
      <c r="F52209" s="2"/>
      <c r="G52209" s="2"/>
      <c r="H52209" s="2"/>
    </row>
    <row r="52210" spans="2:8">
      <c r="B52210" s="2" t="s">
        <v>52659</v>
      </c>
      <c r="C52210" s="2">
        <v>12</v>
      </c>
      <c r="D52210" s="2" t="s">
        <v>478</v>
      </c>
      <c r="E52210" s="2"/>
      <c r="F52210" s="2"/>
      <c r="G52210" s="2"/>
      <c r="H52210" s="2"/>
    </row>
    <row r="52211" spans="2:8">
      <c r="B52211" s="2" t="s">
        <v>52660</v>
      </c>
      <c r="C52211" s="2">
        <v>10</v>
      </c>
      <c r="D52211" s="2" t="s">
        <v>478</v>
      </c>
      <c r="E52211" s="2"/>
      <c r="F52211" s="2"/>
      <c r="G52211" s="2"/>
      <c r="H52211" s="2"/>
    </row>
    <row r="52212" spans="2:8">
      <c r="B52212" s="2" t="s">
        <v>52661</v>
      </c>
      <c r="C52212" s="2">
        <v>32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35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36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37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33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29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22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17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26</v>
      </c>
      <c r="D52220" s="2" t="s">
        <v>478</v>
      </c>
      <c r="E52220" s="2"/>
      <c r="F52220" s="2"/>
      <c r="G52220" s="2"/>
      <c r="H52220" s="2"/>
    </row>
    <row r="52221" spans="2:8">
      <c r="B52221" s="2" t="s">
        <v>52670</v>
      </c>
      <c r="C52221" s="2">
        <v>32</v>
      </c>
      <c r="D52221" s="2" t="s">
        <v>478</v>
      </c>
      <c r="E52221" s="2"/>
      <c r="F52221" s="2"/>
      <c r="G52221" s="2"/>
      <c r="H52221" s="2"/>
    </row>
    <row r="52222" spans="2:8">
      <c r="B52222" s="2" t="s">
        <v>52671</v>
      </c>
      <c r="C52222" s="2">
        <v>34</v>
      </c>
      <c r="D52222" s="2" t="s">
        <v>478</v>
      </c>
      <c r="E52222" s="2"/>
      <c r="F52222" s="2"/>
      <c r="G52222" s="2"/>
      <c r="H52222" s="2"/>
    </row>
    <row r="52223" spans="2:8">
      <c r="B52223" s="2" t="s">
        <v>52672</v>
      </c>
      <c r="C52223" s="2">
        <v>33</v>
      </c>
      <c r="D52223" s="2" t="s">
        <v>478</v>
      </c>
      <c r="E52223" s="2"/>
      <c r="F52223" s="2"/>
      <c r="G52223" s="2"/>
      <c r="H52223" s="2"/>
    </row>
    <row r="52224" spans="2:8">
      <c r="B52224" s="2" t="s">
        <v>52673</v>
      </c>
      <c r="C52224" s="2">
        <v>31</v>
      </c>
      <c r="D52224" s="2" t="s">
        <v>478</v>
      </c>
      <c r="E52224" s="2"/>
      <c r="F52224" s="2"/>
      <c r="G52224" s="2"/>
      <c r="H52224" s="2"/>
    </row>
    <row r="52225" spans="2:8">
      <c r="B52225" s="2" t="s">
        <v>52674</v>
      </c>
      <c r="C52225" s="2">
        <v>30</v>
      </c>
      <c r="D52225" s="2" t="s">
        <v>478</v>
      </c>
      <c r="E52225" s="2"/>
      <c r="F52225" s="2"/>
      <c r="G52225" s="2"/>
      <c r="H52225" s="2"/>
    </row>
    <row r="52226" spans="2:8">
      <c r="B52226" s="2" t="s">
        <v>52675</v>
      </c>
      <c r="C52226" s="2">
        <v>28</v>
      </c>
      <c r="D52226" s="2" t="s">
        <v>478</v>
      </c>
      <c r="E52226" s="2"/>
      <c r="F52226" s="2"/>
      <c r="G52226" s="2"/>
      <c r="H52226" s="2"/>
    </row>
    <row r="52227" spans="2:8">
      <c r="B52227" s="2" t="s">
        <v>52676</v>
      </c>
      <c r="C52227" s="2">
        <v>29</v>
      </c>
      <c r="D52227" s="2" t="s">
        <v>478</v>
      </c>
      <c r="E52227" s="2"/>
      <c r="F52227" s="2"/>
      <c r="G52227" s="2"/>
      <c r="H52227" s="2"/>
    </row>
    <row r="52228" spans="2:8">
      <c r="B52228" s="2" t="s">
        <v>52677</v>
      </c>
      <c r="C52228" s="2">
        <v>28</v>
      </c>
      <c r="D52228" s="2" t="s">
        <v>478</v>
      </c>
      <c r="E52228" s="2"/>
      <c r="F52228" s="2"/>
      <c r="G52228" s="2"/>
      <c r="H52228" s="2"/>
    </row>
    <row r="52229" spans="2:8">
      <c r="B52229" s="2" t="s">
        <v>52678</v>
      </c>
      <c r="C52229" s="2">
        <v>25</v>
      </c>
      <c r="D52229" s="2" t="s">
        <v>478</v>
      </c>
      <c r="E52229" s="2"/>
      <c r="F52229" s="2"/>
      <c r="G52229" s="2"/>
      <c r="H52229" s="2"/>
    </row>
    <row r="52230" spans="2:8">
      <c r="B52230" s="2" t="s">
        <v>52679</v>
      </c>
      <c r="C52230" s="2">
        <v>23</v>
      </c>
      <c r="D52230" s="2" t="s">
        <v>478</v>
      </c>
      <c r="E52230" s="2"/>
      <c r="F52230" s="2"/>
      <c r="G52230" s="2"/>
      <c r="H52230" s="2"/>
    </row>
    <row r="52231" spans="2:8">
      <c r="B52231" s="2" t="s">
        <v>52680</v>
      </c>
      <c r="C52231" s="2">
        <v>30</v>
      </c>
      <c r="D52231" s="2" t="s">
        <v>478</v>
      </c>
      <c r="E52231" s="2"/>
      <c r="F52231" s="2"/>
      <c r="G52231" s="2"/>
      <c r="H52231" s="2"/>
    </row>
    <row r="52232" spans="2:8">
      <c r="B52232" s="2" t="s">
        <v>52681</v>
      </c>
      <c r="C52232" s="2">
        <v>28</v>
      </c>
      <c r="D52232" s="2" t="s">
        <v>478</v>
      </c>
      <c r="E52232" s="2"/>
      <c r="F52232" s="2"/>
      <c r="G52232" s="2"/>
      <c r="H52232" s="2"/>
    </row>
    <row r="52233" spans="2:8">
      <c r="B52233" s="2" t="s">
        <v>52682</v>
      </c>
      <c r="C52233" s="2">
        <v>27</v>
      </c>
      <c r="D52233" s="2" t="s">
        <v>478</v>
      </c>
      <c r="E52233" s="2"/>
      <c r="F52233" s="2"/>
      <c r="G52233" s="2"/>
      <c r="H52233" s="2"/>
    </row>
    <row r="52234" spans="2:8">
      <c r="B52234" s="2" t="s">
        <v>52683</v>
      </c>
      <c r="C52234" s="2">
        <v>28</v>
      </c>
      <c r="D52234" s="2" t="s">
        <v>478</v>
      </c>
      <c r="E52234" s="2"/>
      <c r="F52234" s="2"/>
      <c r="G52234" s="2"/>
      <c r="H52234" s="2"/>
    </row>
    <row r="52235" spans="2:8">
      <c r="B52235" s="2" t="s">
        <v>52684</v>
      </c>
      <c r="C52235" s="2">
        <v>23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20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12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13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19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23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26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28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35</v>
      </c>
      <c r="D52243" s="2" t="s">
        <v>478</v>
      </c>
      <c r="E52243" s="2"/>
      <c r="F52243" s="2"/>
      <c r="G52243" s="2"/>
      <c r="H52243" s="2"/>
    </row>
    <row r="52244" spans="2:8">
      <c r="B52244" s="2" t="s">
        <v>52693</v>
      </c>
      <c r="C52244" s="2">
        <v>35</v>
      </c>
      <c r="D52244" s="2" t="s">
        <v>478</v>
      </c>
      <c r="E52244" s="2"/>
      <c r="F52244" s="2"/>
      <c r="G52244" s="2"/>
      <c r="H52244" s="2"/>
    </row>
    <row r="52245" spans="2:8">
      <c r="B52245" s="2" t="s">
        <v>52694</v>
      </c>
      <c r="C52245" s="2">
        <v>35</v>
      </c>
      <c r="D52245" s="2" t="s">
        <v>478</v>
      </c>
      <c r="E52245" s="2"/>
      <c r="F52245" s="2"/>
      <c r="G52245" s="2"/>
      <c r="H52245" s="2"/>
    </row>
    <row r="52246" spans="2:8">
      <c r="B52246" s="2" t="s">
        <v>52695</v>
      </c>
      <c r="C52246" s="2">
        <v>35</v>
      </c>
      <c r="D52246" s="2" t="s">
        <v>478</v>
      </c>
      <c r="E52246" s="2"/>
      <c r="F52246" s="2"/>
      <c r="G52246" s="2"/>
      <c r="H52246" s="2"/>
    </row>
    <row r="52247" spans="2:8">
      <c r="B52247" s="2" t="s">
        <v>52696</v>
      </c>
      <c r="C52247" s="2">
        <v>33</v>
      </c>
      <c r="D52247" s="2" t="s">
        <v>478</v>
      </c>
      <c r="E52247" s="2"/>
      <c r="F52247" s="2"/>
      <c r="G52247" s="2"/>
      <c r="H52247" s="2"/>
    </row>
    <row r="52248" spans="2:8">
      <c r="B52248" s="2" t="s">
        <v>52697</v>
      </c>
      <c r="C52248" s="2">
        <v>28</v>
      </c>
      <c r="D52248" s="2" t="s">
        <v>478</v>
      </c>
      <c r="E52248" s="2"/>
      <c r="F52248" s="2"/>
      <c r="G52248" s="2"/>
      <c r="H52248" s="2"/>
    </row>
    <row r="52249" spans="2:8">
      <c r="B52249" s="2" t="s">
        <v>52698</v>
      </c>
      <c r="C52249" s="2">
        <v>23</v>
      </c>
      <c r="D52249" s="2" t="s">
        <v>478</v>
      </c>
      <c r="E52249" s="2"/>
      <c r="F52249" s="2"/>
      <c r="G52249" s="2"/>
      <c r="H52249" s="2"/>
    </row>
    <row r="52250" spans="2:8">
      <c r="B52250" s="2" t="s">
        <v>52699</v>
      </c>
      <c r="C52250" s="2">
        <v>28</v>
      </c>
      <c r="D52250" s="2" t="s">
        <v>478</v>
      </c>
      <c r="E52250" s="2"/>
      <c r="F52250" s="2"/>
      <c r="G52250" s="2"/>
      <c r="H52250" s="2"/>
    </row>
    <row r="52251" spans="2:8">
      <c r="B52251" s="2" t="s">
        <v>52700</v>
      </c>
      <c r="C52251" s="2">
        <v>30</v>
      </c>
      <c r="D52251" s="2" t="s">
        <v>478</v>
      </c>
      <c r="E52251" s="2"/>
      <c r="F52251" s="2"/>
      <c r="G52251" s="2"/>
      <c r="H52251" s="2"/>
    </row>
    <row r="52252" spans="2:8">
      <c r="B52252" s="2" t="s">
        <v>52701</v>
      </c>
      <c r="C52252" s="2">
        <v>27</v>
      </c>
      <c r="D52252" s="2" t="s">
        <v>478</v>
      </c>
      <c r="E52252" s="2"/>
      <c r="F52252" s="2"/>
      <c r="G52252" s="2"/>
      <c r="H52252" s="2"/>
    </row>
    <row r="52253" spans="2:8">
      <c r="B52253" s="2" t="s">
        <v>52702</v>
      </c>
      <c r="C52253" s="2">
        <v>25</v>
      </c>
      <c r="D52253" s="2" t="s">
        <v>478</v>
      </c>
      <c r="E52253" s="2"/>
      <c r="F52253" s="2"/>
      <c r="G52253" s="2"/>
      <c r="H52253" s="2"/>
    </row>
    <row r="52254" spans="2:8">
      <c r="B52254" s="2" t="s">
        <v>52703</v>
      </c>
      <c r="C52254" s="2">
        <v>29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34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36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35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29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32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34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34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34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31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24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30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31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31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32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31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32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31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28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32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33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33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32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24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17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25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28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29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26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26</v>
      </c>
      <c r="D52283" s="2" t="s">
        <v>478</v>
      </c>
      <c r="E52283" s="2"/>
      <c r="F52283" s="2"/>
      <c r="G52283" s="2"/>
      <c r="H52283" s="2"/>
    </row>
    <row r="52284" spans="2:8">
      <c r="B52284" s="2" t="s">
        <v>52733</v>
      </c>
      <c r="C52284" s="2">
        <v>27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25</v>
      </c>
      <c r="D52285" s="2" t="s">
        <v>478</v>
      </c>
      <c r="E52285" s="2"/>
      <c r="F52285" s="2"/>
      <c r="G52285" s="2"/>
      <c r="H52285" s="2"/>
    </row>
    <row r="52286" spans="2:8">
      <c r="B52286" s="2" t="s">
        <v>52735</v>
      </c>
      <c r="C52286" s="2">
        <v>25</v>
      </c>
      <c r="D52286" s="2" t="s">
        <v>478</v>
      </c>
      <c r="E52286" s="2"/>
      <c r="F52286" s="2"/>
      <c r="G52286" s="2"/>
      <c r="H52286" s="2"/>
    </row>
    <row r="52287" spans="2:8">
      <c r="B52287" s="2" t="s">
        <v>52736</v>
      </c>
      <c r="C52287" s="2">
        <v>22</v>
      </c>
      <c r="D52287" s="2" t="s">
        <v>478</v>
      </c>
      <c r="E52287" s="2"/>
      <c r="F52287" s="2"/>
      <c r="G52287" s="2"/>
      <c r="H52287" s="2"/>
    </row>
    <row r="52288" spans="2:8">
      <c r="B52288" s="2" t="s">
        <v>52737</v>
      </c>
      <c r="C52288" s="2">
        <v>24</v>
      </c>
      <c r="D52288" s="2" t="s">
        <v>478</v>
      </c>
      <c r="E52288" s="2"/>
      <c r="F52288" s="2"/>
      <c r="G52288" s="2"/>
      <c r="H52288" s="2"/>
    </row>
    <row r="52289" spans="2:8">
      <c r="B52289" s="2" t="s">
        <v>52738</v>
      </c>
      <c r="C52289" s="2">
        <v>26</v>
      </c>
      <c r="D52289" s="2" t="s">
        <v>478</v>
      </c>
      <c r="E52289" s="2"/>
      <c r="F52289" s="2"/>
      <c r="G52289" s="2"/>
      <c r="H52289" s="2"/>
    </row>
    <row r="52290" spans="2:8">
      <c r="B52290" s="2" t="s">
        <v>52739</v>
      </c>
      <c r="C52290" s="2">
        <v>27</v>
      </c>
      <c r="D52290" s="2" t="s">
        <v>478</v>
      </c>
      <c r="E52290" s="2"/>
      <c r="F52290" s="2"/>
      <c r="G52290" s="2"/>
      <c r="H52290" s="2"/>
    </row>
    <row r="52291" spans="2:8">
      <c r="B52291" s="2" t="s">
        <v>52740</v>
      </c>
      <c r="C52291" s="2">
        <v>27</v>
      </c>
      <c r="D52291" s="2" t="s">
        <v>478</v>
      </c>
      <c r="E52291" s="2"/>
      <c r="F52291" s="2"/>
      <c r="G52291" s="2"/>
      <c r="H52291" s="2"/>
    </row>
    <row r="52292" spans="2:8">
      <c r="B52292" s="2" t="s">
        <v>52741</v>
      </c>
      <c r="C52292" s="2">
        <v>25</v>
      </c>
      <c r="D52292" s="2" t="s">
        <v>478</v>
      </c>
      <c r="E52292" s="2"/>
      <c r="F52292" s="2"/>
      <c r="G52292" s="2"/>
      <c r="H52292" s="2"/>
    </row>
    <row r="52293" spans="2:8">
      <c r="B52293" s="2" t="s">
        <v>52742</v>
      </c>
      <c r="C52293" s="2">
        <v>25</v>
      </c>
      <c r="D52293" s="2" t="s">
        <v>478</v>
      </c>
      <c r="E52293" s="2"/>
      <c r="F52293" s="2"/>
      <c r="G52293" s="2"/>
      <c r="H52293" s="2"/>
    </row>
    <row r="52294" spans="2:8">
      <c r="B52294" s="2" t="s">
        <v>52743</v>
      </c>
      <c r="C52294" s="2">
        <v>36</v>
      </c>
      <c r="D52294" s="2" t="s">
        <v>478</v>
      </c>
      <c r="E52294" s="2"/>
      <c r="F52294" s="2"/>
      <c r="G52294" s="2"/>
      <c r="H52294" s="2"/>
    </row>
    <row r="52295" spans="2:8">
      <c r="B52295" s="2" t="s">
        <v>52744</v>
      </c>
      <c r="C52295" s="2">
        <v>36</v>
      </c>
      <c r="D52295" s="2" t="s">
        <v>478</v>
      </c>
      <c r="E52295" s="2"/>
      <c r="F52295" s="2"/>
      <c r="G52295" s="2"/>
      <c r="H52295" s="2"/>
    </row>
    <row r="52296" spans="2:8">
      <c r="B52296" s="2" t="s">
        <v>52745</v>
      </c>
      <c r="C52296" s="2">
        <v>35</v>
      </c>
      <c r="D52296" s="2" t="s">
        <v>478</v>
      </c>
      <c r="E52296" s="2"/>
      <c r="F52296" s="2"/>
      <c r="G52296" s="2"/>
      <c r="H52296" s="2"/>
    </row>
    <row r="52297" spans="2:8">
      <c r="B52297" s="2" t="s">
        <v>52746</v>
      </c>
      <c r="C52297" s="2">
        <v>31</v>
      </c>
      <c r="D52297" s="2" t="s">
        <v>478</v>
      </c>
      <c r="E52297" s="2"/>
      <c r="F52297" s="2"/>
      <c r="G52297" s="2"/>
      <c r="H52297" s="2"/>
    </row>
    <row r="52298" spans="2:8">
      <c r="B52298" s="2" t="s">
        <v>52747</v>
      </c>
      <c r="C52298" s="2">
        <v>20</v>
      </c>
      <c r="D52298" s="2" t="s">
        <v>478</v>
      </c>
      <c r="E52298" s="2"/>
      <c r="F52298" s="2"/>
      <c r="G52298" s="2"/>
      <c r="H52298" s="2"/>
    </row>
    <row r="52299" spans="2:8">
      <c r="B52299" s="2" t="s">
        <v>52748</v>
      </c>
      <c r="C52299" s="2">
        <v>20</v>
      </c>
      <c r="D52299" s="2" t="s">
        <v>478</v>
      </c>
      <c r="E52299" s="2"/>
      <c r="F52299" s="2"/>
      <c r="G52299" s="2"/>
      <c r="H52299" s="2"/>
    </row>
    <row r="52300" spans="2:8">
      <c r="B52300" s="2" t="s">
        <v>52749</v>
      </c>
      <c r="C52300" s="2">
        <v>26</v>
      </c>
      <c r="D52300" s="2" t="s">
        <v>478</v>
      </c>
      <c r="E52300" s="2"/>
      <c r="F52300" s="2"/>
      <c r="G52300" s="2"/>
      <c r="H52300" s="2"/>
    </row>
    <row r="52301" spans="2:8">
      <c r="B52301" s="2" t="s">
        <v>52750</v>
      </c>
      <c r="C52301" s="2">
        <v>27</v>
      </c>
      <c r="D52301" s="2" t="s">
        <v>478</v>
      </c>
      <c r="E52301" s="2"/>
      <c r="F52301" s="2"/>
      <c r="G52301" s="2"/>
      <c r="H52301" s="2"/>
    </row>
    <row r="52302" spans="2:8">
      <c r="B52302" s="2" t="s">
        <v>52751</v>
      </c>
      <c r="C52302" s="2">
        <v>25</v>
      </c>
      <c r="D52302" s="2" t="s">
        <v>478</v>
      </c>
      <c r="E52302" s="2"/>
      <c r="F52302" s="2"/>
      <c r="G52302" s="2"/>
      <c r="H52302" s="2"/>
    </row>
    <row r="52303" spans="2:8">
      <c r="B52303" s="2" t="s">
        <v>52752</v>
      </c>
      <c r="C52303" s="2">
        <v>31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24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25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25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24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22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39</v>
      </c>
      <c r="D52309" s="2" t="s">
        <v>478</v>
      </c>
      <c r="E52309" s="2"/>
      <c r="F52309" s="2"/>
      <c r="G52309" s="2"/>
      <c r="H52309" s="2"/>
    </row>
    <row r="52310" spans="2:8">
      <c r="B52310" s="2" t="s">
        <v>52759</v>
      </c>
      <c r="C52310" s="2">
        <v>33</v>
      </c>
      <c r="D52310" s="2" t="s">
        <v>478</v>
      </c>
      <c r="E52310" s="2"/>
      <c r="F52310" s="2"/>
      <c r="G52310" s="2"/>
      <c r="H52310" s="2"/>
    </row>
    <row r="52311" spans="2:8">
      <c r="B52311" s="2" t="s">
        <v>52760</v>
      </c>
      <c r="C52311" s="2">
        <v>31</v>
      </c>
      <c r="D52311" s="2" t="s">
        <v>478</v>
      </c>
      <c r="E52311" s="2"/>
      <c r="F52311" s="2"/>
      <c r="G52311" s="2"/>
      <c r="H52311" s="2"/>
    </row>
    <row r="52312" spans="2:8">
      <c r="B52312" s="2" t="s">
        <v>52761</v>
      </c>
      <c r="C52312" s="2">
        <v>34</v>
      </c>
      <c r="D52312" s="2" t="s">
        <v>478</v>
      </c>
      <c r="E52312" s="2"/>
      <c r="F52312" s="2"/>
      <c r="G52312" s="2"/>
      <c r="H52312" s="2"/>
    </row>
    <row r="52313" spans="2:8">
      <c r="B52313" s="2" t="s">
        <v>52762</v>
      </c>
      <c r="C52313" s="2">
        <v>28</v>
      </c>
      <c r="D52313" s="2" t="s">
        <v>478</v>
      </c>
      <c r="E52313" s="2"/>
      <c r="F52313" s="2"/>
      <c r="G52313" s="2"/>
      <c r="H52313" s="2"/>
    </row>
    <row r="52314" spans="2:8">
      <c r="B52314" s="2" t="s">
        <v>52763</v>
      </c>
      <c r="C52314" s="2">
        <v>28</v>
      </c>
      <c r="D52314" s="2" t="s">
        <v>478</v>
      </c>
      <c r="E52314" s="2"/>
      <c r="F52314" s="2"/>
      <c r="G52314" s="2"/>
      <c r="H52314" s="2"/>
    </row>
    <row r="52315" spans="2:8">
      <c r="B52315" s="2" t="s">
        <v>52764</v>
      </c>
      <c r="C52315" s="2">
        <v>30</v>
      </c>
      <c r="D52315" s="2" t="s">
        <v>478</v>
      </c>
      <c r="E52315" s="2"/>
      <c r="F52315" s="2"/>
      <c r="G52315" s="2"/>
      <c r="H52315" s="2"/>
    </row>
    <row r="52316" spans="2:8">
      <c r="B52316" s="2" t="s">
        <v>52765</v>
      </c>
      <c r="C52316" s="2">
        <v>30</v>
      </c>
      <c r="D52316" s="2" t="s">
        <v>478</v>
      </c>
      <c r="E52316" s="2"/>
      <c r="F52316" s="2"/>
      <c r="G52316" s="2"/>
      <c r="H52316" s="2"/>
    </row>
    <row r="52317" spans="2:8">
      <c r="B52317" s="2" t="s">
        <v>52766</v>
      </c>
      <c r="C52317" s="2">
        <v>29</v>
      </c>
      <c r="D52317" s="2" t="s">
        <v>478</v>
      </c>
      <c r="E52317" s="2"/>
      <c r="F52317" s="2"/>
      <c r="G52317" s="2"/>
      <c r="H52317" s="2"/>
    </row>
    <row r="52318" spans="2:8">
      <c r="B52318" s="2" t="s">
        <v>52767</v>
      </c>
      <c r="C52318" s="2">
        <v>28</v>
      </c>
      <c r="D52318" s="2" t="s">
        <v>478</v>
      </c>
      <c r="E52318" s="2"/>
      <c r="F52318" s="2"/>
      <c r="G52318" s="2"/>
      <c r="H52318" s="2"/>
    </row>
    <row r="52319" spans="2:8">
      <c r="B52319" s="2" t="s">
        <v>52768</v>
      </c>
      <c r="C52319" s="2">
        <v>20</v>
      </c>
      <c r="D52319" s="2" t="s">
        <v>478</v>
      </c>
      <c r="E52319" s="2"/>
      <c r="F52319" s="2"/>
      <c r="G52319" s="2"/>
      <c r="H52319" s="2"/>
    </row>
    <row r="52320" spans="2:8">
      <c r="B52320" s="2" t="s">
        <v>52769</v>
      </c>
      <c r="C52320" s="2">
        <v>10</v>
      </c>
      <c r="D52320" s="2" t="s">
        <v>478</v>
      </c>
      <c r="E52320" s="2"/>
      <c r="F52320" s="2"/>
      <c r="G52320" s="2"/>
      <c r="H52320" s="2"/>
    </row>
    <row r="52321" spans="2:8">
      <c r="B52321" s="2" t="s">
        <v>52770</v>
      </c>
      <c r="C52321" s="2">
        <v>25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30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32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32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30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25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27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28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27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27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28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28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28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28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28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27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24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19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40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42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41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40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30</v>
      </c>
      <c r="D52343" s="2" t="s">
        <v>478</v>
      </c>
      <c r="E52343" s="2"/>
      <c r="F52343" s="2"/>
      <c r="G52343" s="2"/>
      <c r="H52343" s="2"/>
    </row>
    <row r="52344" spans="2:8">
      <c r="B52344" s="2" t="s">
        <v>52793</v>
      </c>
      <c r="C52344" s="2">
        <v>28</v>
      </c>
      <c r="D52344" s="2" t="s">
        <v>478</v>
      </c>
      <c r="E52344" s="2"/>
      <c r="F52344" s="2"/>
      <c r="G52344" s="2"/>
      <c r="H52344" s="2"/>
    </row>
    <row r="52345" spans="2:8">
      <c r="B52345" s="2" t="s">
        <v>52794</v>
      </c>
      <c r="C52345" s="2">
        <v>26</v>
      </c>
      <c r="D52345" s="2" t="s">
        <v>478</v>
      </c>
      <c r="E52345" s="2"/>
      <c r="F52345" s="2"/>
      <c r="G52345" s="2"/>
      <c r="H52345" s="2"/>
    </row>
    <row r="52346" spans="2:8">
      <c r="B52346" s="2" t="s">
        <v>52795</v>
      </c>
      <c r="C52346" s="2">
        <v>25</v>
      </c>
      <c r="D52346" s="2" t="s">
        <v>478</v>
      </c>
      <c r="E52346" s="2"/>
      <c r="F52346" s="2"/>
      <c r="G52346" s="2"/>
      <c r="H52346" s="2"/>
    </row>
    <row r="52347" spans="2:8">
      <c r="B52347" s="2" t="s">
        <v>52796</v>
      </c>
      <c r="C52347" s="2">
        <v>31</v>
      </c>
      <c r="D52347" s="2" t="s">
        <v>478</v>
      </c>
      <c r="E52347" s="2"/>
      <c r="F52347" s="2"/>
      <c r="G52347" s="2"/>
      <c r="H52347" s="2"/>
    </row>
    <row r="52348" spans="2:8">
      <c r="B52348" s="2" t="s">
        <v>52797</v>
      </c>
      <c r="C52348" s="2">
        <v>34</v>
      </c>
      <c r="D52348" s="2" t="s">
        <v>478</v>
      </c>
      <c r="E52348" s="2"/>
      <c r="F52348" s="2"/>
      <c r="G52348" s="2"/>
      <c r="H52348" s="2"/>
    </row>
    <row r="52349" spans="2:8">
      <c r="B52349" s="2" t="s">
        <v>52798</v>
      </c>
      <c r="C52349" s="2">
        <v>38</v>
      </c>
      <c r="D52349" s="2" t="s">
        <v>478</v>
      </c>
      <c r="E52349" s="2"/>
      <c r="F52349" s="2"/>
      <c r="G52349" s="2"/>
      <c r="H52349" s="2"/>
    </row>
    <row r="52350" spans="2:8">
      <c r="B52350" s="2" t="s">
        <v>52799</v>
      </c>
      <c r="C52350" s="2">
        <v>41</v>
      </c>
      <c r="D52350" s="2" t="s">
        <v>478</v>
      </c>
      <c r="E52350" s="2"/>
      <c r="F52350" s="2"/>
      <c r="G52350" s="2"/>
      <c r="H52350" s="2"/>
    </row>
    <row r="52351" spans="2:8">
      <c r="B52351" s="2" t="s">
        <v>52800</v>
      </c>
      <c r="C52351" s="2">
        <v>40</v>
      </c>
      <c r="D52351" s="2" t="s">
        <v>478</v>
      </c>
      <c r="E52351" s="2"/>
      <c r="F52351" s="2"/>
      <c r="G52351" s="2"/>
      <c r="H52351" s="2"/>
    </row>
    <row r="52352" spans="2:8">
      <c r="B52352" s="2" t="s">
        <v>52801</v>
      </c>
      <c r="C52352" s="2">
        <v>21</v>
      </c>
      <c r="D52352" s="2" t="s">
        <v>478</v>
      </c>
      <c r="E52352" s="2"/>
      <c r="F52352" s="2"/>
      <c r="G52352" s="2"/>
      <c r="H52352" s="2"/>
    </row>
    <row r="52353" spans="2:8">
      <c r="B52353" s="2" t="s">
        <v>52802</v>
      </c>
      <c r="C52353" s="2">
        <v>23</v>
      </c>
      <c r="D52353" s="2" t="s">
        <v>478</v>
      </c>
      <c r="E52353" s="2"/>
      <c r="F52353" s="2"/>
      <c r="G52353" s="2"/>
      <c r="H52353" s="2"/>
    </row>
    <row r="52354" spans="2:8">
      <c r="B52354" s="2" t="s">
        <v>52803</v>
      </c>
      <c r="C52354" s="2">
        <v>24</v>
      </c>
      <c r="D52354" s="2" t="s">
        <v>478</v>
      </c>
      <c r="E52354" s="2"/>
      <c r="F52354" s="2"/>
      <c r="G52354" s="2"/>
      <c r="H52354" s="2"/>
    </row>
    <row r="52355" spans="2:8">
      <c r="B52355" s="2" t="s">
        <v>52804</v>
      </c>
      <c r="C52355" s="2">
        <v>22</v>
      </c>
      <c r="D52355" s="2" t="s">
        <v>478</v>
      </c>
      <c r="E52355" s="2"/>
      <c r="F52355" s="2"/>
      <c r="G52355" s="2"/>
      <c r="H52355" s="2"/>
    </row>
    <row r="52356" spans="2:8">
      <c r="B52356" s="2" t="s">
        <v>52805</v>
      </c>
      <c r="C52356" s="2">
        <v>21</v>
      </c>
      <c r="D52356" s="2" t="s">
        <v>478</v>
      </c>
      <c r="E52356" s="2"/>
      <c r="F52356" s="2"/>
      <c r="G52356" s="2"/>
      <c r="H52356" s="2"/>
    </row>
    <row r="52357" spans="2:8">
      <c r="B52357" s="2" t="s">
        <v>52806</v>
      </c>
      <c r="C52357" s="2">
        <v>27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28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29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29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29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28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31</v>
      </c>
      <c r="D52363" s="2" t="s">
        <v>478</v>
      </c>
      <c r="E52363" s="2"/>
      <c r="F52363" s="2"/>
      <c r="G52363" s="2"/>
      <c r="H52363" s="2"/>
    </row>
    <row r="52364" spans="2:8">
      <c r="B52364" s="2" t="s">
        <v>52813</v>
      </c>
      <c r="C52364" s="2">
        <v>35</v>
      </c>
      <c r="D52364" s="2" t="s">
        <v>478</v>
      </c>
      <c r="E52364" s="2"/>
      <c r="F52364" s="2"/>
      <c r="G52364" s="2"/>
      <c r="H52364" s="2"/>
    </row>
    <row r="52365" spans="2:8">
      <c r="B52365" s="2" t="s">
        <v>52814</v>
      </c>
      <c r="C52365" s="2">
        <v>33</v>
      </c>
      <c r="D52365" s="2" t="s">
        <v>478</v>
      </c>
      <c r="E52365" s="2"/>
      <c r="F52365" s="2"/>
      <c r="G52365" s="2"/>
      <c r="H52365" s="2"/>
    </row>
    <row r="52366" spans="2:8">
      <c r="B52366" s="2" t="s">
        <v>52815</v>
      </c>
      <c r="C52366" s="2">
        <v>31</v>
      </c>
      <c r="D52366" s="2" t="s">
        <v>478</v>
      </c>
      <c r="E52366" s="2"/>
      <c r="F52366" s="2"/>
      <c r="G52366" s="2"/>
      <c r="H52366" s="2"/>
    </row>
    <row r="52367" spans="2:8">
      <c r="B52367" s="2" t="s">
        <v>52816</v>
      </c>
      <c r="C52367" s="2">
        <v>25</v>
      </c>
      <c r="D52367" s="2" t="s">
        <v>478</v>
      </c>
      <c r="E52367" s="2"/>
      <c r="F52367" s="2"/>
      <c r="G52367" s="2"/>
      <c r="H52367" s="2"/>
    </row>
    <row r="52368" spans="2:8">
      <c r="B52368" s="2" t="s">
        <v>52817</v>
      </c>
      <c r="C52368" s="2">
        <v>40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42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41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37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32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27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26</v>
      </c>
      <c r="D52374" s="2" t="s">
        <v>478</v>
      </c>
      <c r="E52374" s="2"/>
      <c r="F52374" s="2"/>
      <c r="G52374" s="2"/>
      <c r="H52374" s="2"/>
    </row>
    <row r="52375" spans="2:8">
      <c r="B52375" s="2" t="s">
        <v>52824</v>
      </c>
      <c r="C52375" s="2">
        <v>28</v>
      </c>
      <c r="D52375" s="2" t="s">
        <v>478</v>
      </c>
      <c r="E52375" s="2"/>
      <c r="F52375" s="2"/>
      <c r="G52375" s="2"/>
      <c r="H52375" s="2"/>
    </row>
    <row r="52376" spans="2:8">
      <c r="B52376" s="2" t="s">
        <v>52825</v>
      </c>
      <c r="C52376" s="2">
        <v>30</v>
      </c>
      <c r="D52376" s="2" t="s">
        <v>478</v>
      </c>
      <c r="E52376" s="2"/>
      <c r="F52376" s="2"/>
      <c r="G52376" s="2"/>
      <c r="H52376" s="2"/>
    </row>
    <row r="52377" spans="2:8">
      <c r="B52377" s="2" t="s">
        <v>52826</v>
      </c>
      <c r="C52377" s="2">
        <v>30</v>
      </c>
      <c r="D52377" s="2" t="s">
        <v>478</v>
      </c>
      <c r="E52377" s="2"/>
      <c r="F52377" s="2"/>
      <c r="G52377" s="2"/>
      <c r="H52377" s="2"/>
    </row>
    <row r="52378" spans="2:8">
      <c r="B52378" s="2" t="s">
        <v>52827</v>
      </c>
      <c r="C52378" s="2">
        <v>30</v>
      </c>
      <c r="D52378" s="2" t="s">
        <v>478</v>
      </c>
      <c r="E52378" s="2"/>
      <c r="F52378" s="2"/>
      <c r="G52378" s="2"/>
      <c r="H52378" s="2"/>
    </row>
    <row r="52379" spans="2:8">
      <c r="B52379" s="2" t="s">
        <v>52828</v>
      </c>
      <c r="C52379" s="2">
        <v>29</v>
      </c>
      <c r="D52379" s="2" t="s">
        <v>478</v>
      </c>
      <c r="E52379" s="2"/>
      <c r="F52379" s="2"/>
      <c r="G52379" s="2"/>
      <c r="H52379" s="2"/>
    </row>
    <row r="52380" spans="2:8">
      <c r="B52380" s="2" t="s">
        <v>52829</v>
      </c>
      <c r="C52380" s="2">
        <v>28</v>
      </c>
      <c r="D52380" s="2" t="s">
        <v>478</v>
      </c>
      <c r="E52380" s="2"/>
      <c r="F52380" s="2"/>
      <c r="G52380" s="2"/>
      <c r="H52380" s="2"/>
    </row>
    <row r="52381" spans="2:8">
      <c r="B52381" s="2" t="s">
        <v>52830</v>
      </c>
      <c r="C52381" s="2">
        <v>26</v>
      </c>
      <c r="D52381" s="2" t="s">
        <v>478</v>
      </c>
      <c r="E52381" s="2"/>
      <c r="F52381" s="2"/>
      <c r="G52381" s="2"/>
      <c r="H52381" s="2"/>
    </row>
    <row r="52382" spans="2:8">
      <c r="B52382" s="2" t="s">
        <v>52831</v>
      </c>
      <c r="C52382" s="2">
        <v>30</v>
      </c>
      <c r="D52382" s="2" t="s">
        <v>478</v>
      </c>
      <c r="E52382" s="2"/>
      <c r="F52382" s="2"/>
      <c r="G52382" s="2"/>
      <c r="H52382" s="2"/>
    </row>
    <row r="52383" spans="2:8">
      <c r="B52383" s="2" t="s">
        <v>52832</v>
      </c>
      <c r="C52383" s="2">
        <v>29</v>
      </c>
      <c r="D52383" s="2" t="s">
        <v>478</v>
      </c>
      <c r="E52383" s="2"/>
      <c r="F52383" s="2"/>
      <c r="G52383" s="2"/>
      <c r="H52383" s="2"/>
    </row>
    <row r="52384" spans="2:8">
      <c r="B52384" s="2" t="s">
        <v>52833</v>
      </c>
      <c r="C52384" s="2">
        <v>29</v>
      </c>
      <c r="D52384" s="2" t="s">
        <v>478</v>
      </c>
      <c r="E52384" s="2"/>
      <c r="F52384" s="2"/>
      <c r="G52384" s="2"/>
      <c r="H52384" s="2"/>
    </row>
    <row r="52385" spans="2:8">
      <c r="B52385" s="2" t="s">
        <v>52834</v>
      </c>
      <c r="C52385" s="2">
        <v>29</v>
      </c>
      <c r="D52385" s="2" t="s">
        <v>478</v>
      </c>
      <c r="E52385" s="2"/>
      <c r="F52385" s="2"/>
      <c r="G52385" s="2"/>
      <c r="H52385" s="2"/>
    </row>
    <row r="52386" spans="2:8">
      <c r="B52386" s="2" t="s">
        <v>52835</v>
      </c>
      <c r="C52386" s="2">
        <v>27</v>
      </c>
      <c r="D52386" s="2" t="s">
        <v>478</v>
      </c>
      <c r="E52386" s="2"/>
      <c r="F52386" s="2"/>
      <c r="G52386" s="2"/>
      <c r="H52386" s="2"/>
    </row>
    <row r="52387" spans="2:8">
      <c r="B52387" s="2" t="s">
        <v>52836</v>
      </c>
      <c r="C52387" s="2">
        <v>23</v>
      </c>
      <c r="D52387" s="2" t="s">
        <v>478</v>
      </c>
      <c r="E52387" s="2"/>
      <c r="F52387" s="2"/>
      <c r="G52387" s="2"/>
      <c r="H52387" s="2"/>
    </row>
    <row r="52388" spans="2:8">
      <c r="B52388" s="2" t="s">
        <v>52837</v>
      </c>
      <c r="C52388" s="2">
        <v>31</v>
      </c>
      <c r="D52388" s="2" t="s">
        <v>478</v>
      </c>
      <c r="E52388" s="2"/>
      <c r="F52388" s="2"/>
      <c r="G52388" s="2"/>
      <c r="H52388" s="2"/>
    </row>
    <row r="52389" spans="2:8">
      <c r="B52389" s="2" t="s">
        <v>52838</v>
      </c>
      <c r="C52389" s="2">
        <v>32</v>
      </c>
      <c r="D52389" s="2" t="s">
        <v>478</v>
      </c>
      <c r="E52389" s="2"/>
      <c r="F52389" s="2"/>
      <c r="G52389" s="2"/>
      <c r="H52389" s="2"/>
    </row>
    <row r="52390" spans="2:8">
      <c r="B52390" s="2" t="s">
        <v>52839</v>
      </c>
      <c r="C52390" s="2">
        <v>34</v>
      </c>
      <c r="D52390" s="2" t="s">
        <v>478</v>
      </c>
      <c r="E52390" s="2"/>
      <c r="F52390" s="2"/>
      <c r="G52390" s="2"/>
      <c r="H52390" s="2"/>
    </row>
    <row r="52391" spans="2:8">
      <c r="B52391" s="2" t="s">
        <v>52840</v>
      </c>
      <c r="C52391" s="2">
        <v>35</v>
      </c>
      <c r="D52391" s="2" t="s">
        <v>478</v>
      </c>
      <c r="E52391" s="2"/>
      <c r="F52391" s="2"/>
      <c r="G52391" s="2"/>
      <c r="H52391" s="2"/>
    </row>
    <row r="52392" spans="2:8">
      <c r="B52392" s="2" t="s">
        <v>52841</v>
      </c>
      <c r="C52392" s="2">
        <v>34</v>
      </c>
      <c r="D52392" s="2" t="s">
        <v>478</v>
      </c>
      <c r="E52392" s="2"/>
      <c r="F52392" s="2"/>
      <c r="G52392" s="2"/>
      <c r="H52392" s="2"/>
    </row>
    <row r="52393" spans="2:8">
      <c r="B52393" s="2" t="s">
        <v>52842</v>
      </c>
      <c r="C52393" s="2">
        <v>31</v>
      </c>
      <c r="D52393" s="2" t="s">
        <v>478</v>
      </c>
      <c r="E52393" s="2"/>
      <c r="F52393" s="2"/>
      <c r="G52393" s="2"/>
      <c r="H52393" s="2"/>
    </row>
    <row r="52394" spans="2:8">
      <c r="B52394" s="2" t="s">
        <v>52843</v>
      </c>
      <c r="C52394" s="2">
        <v>22</v>
      </c>
      <c r="D52394" s="2" t="s">
        <v>478</v>
      </c>
      <c r="E52394" s="2"/>
      <c r="F52394" s="2"/>
      <c r="G52394" s="2"/>
      <c r="H52394" s="2"/>
    </row>
    <row r="52395" spans="2:8">
      <c r="B52395" s="2" t="s">
        <v>52844</v>
      </c>
      <c r="C52395" s="2">
        <v>25</v>
      </c>
      <c r="D52395" s="2" t="s">
        <v>478</v>
      </c>
      <c r="E52395" s="2"/>
      <c r="F52395" s="2"/>
      <c r="G52395" s="2"/>
      <c r="H52395" s="2"/>
    </row>
    <row r="52396" spans="2:8">
      <c r="B52396" s="2" t="s">
        <v>52845</v>
      </c>
      <c r="C52396" s="2">
        <v>27</v>
      </c>
      <c r="D52396" s="2" t="s">
        <v>478</v>
      </c>
      <c r="E52396" s="2"/>
      <c r="F52396" s="2"/>
      <c r="G52396" s="2"/>
      <c r="H52396" s="2"/>
    </row>
    <row r="52397" spans="2:8">
      <c r="B52397" s="2" t="s">
        <v>52846</v>
      </c>
      <c r="C52397" s="2">
        <v>29</v>
      </c>
      <c r="D52397" s="2" t="s">
        <v>478</v>
      </c>
      <c r="E52397" s="2"/>
      <c r="F52397" s="2"/>
      <c r="G52397" s="2"/>
      <c r="H52397" s="2"/>
    </row>
    <row r="52398" spans="2:8">
      <c r="B52398" s="2" t="s">
        <v>52847</v>
      </c>
      <c r="C52398" s="2">
        <v>28</v>
      </c>
      <c r="D52398" s="2" t="s">
        <v>478</v>
      </c>
      <c r="E52398" s="2"/>
      <c r="F52398" s="2"/>
      <c r="G52398" s="2"/>
      <c r="H52398" s="2"/>
    </row>
    <row r="52399" spans="2:8">
      <c r="B52399" s="2" t="s">
        <v>52848</v>
      </c>
      <c r="C52399" s="2">
        <v>28</v>
      </c>
      <c r="D52399" s="2" t="s">
        <v>478</v>
      </c>
      <c r="E52399" s="2"/>
      <c r="F52399" s="2"/>
      <c r="G52399" s="2"/>
      <c r="H52399" s="2"/>
    </row>
    <row r="52400" spans="2:8">
      <c r="B52400" s="2" t="s">
        <v>52849</v>
      </c>
      <c r="C52400" s="2">
        <v>32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32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32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31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30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23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25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25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25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25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24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24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23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21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13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24</v>
      </c>
      <c r="D52415" s="2" t="s">
        <v>478</v>
      </c>
      <c r="E52415" s="2"/>
      <c r="F52415" s="2"/>
      <c r="G52415" s="2"/>
      <c r="H52415" s="2"/>
    </row>
    <row r="52416" spans="2:8">
      <c r="B52416" s="2" t="s">
        <v>52865</v>
      </c>
      <c r="C52416" s="2">
        <v>29</v>
      </c>
      <c r="D52416" s="2" t="s">
        <v>478</v>
      </c>
      <c r="E52416" s="2"/>
      <c r="F52416" s="2"/>
      <c r="G52416" s="2"/>
      <c r="H52416" s="2"/>
    </row>
    <row r="52417" spans="2:8">
      <c r="B52417" s="2" t="s">
        <v>52866</v>
      </c>
      <c r="C52417" s="2">
        <v>30</v>
      </c>
      <c r="D52417" s="2" t="s">
        <v>478</v>
      </c>
      <c r="E52417" s="2"/>
      <c r="F52417" s="2"/>
      <c r="G52417" s="2"/>
      <c r="H52417" s="2"/>
    </row>
    <row r="52418" spans="2:8">
      <c r="B52418" s="2" t="s">
        <v>52867</v>
      </c>
      <c r="C52418" s="2">
        <v>29</v>
      </c>
      <c r="D52418" s="2" t="s">
        <v>478</v>
      </c>
      <c r="E52418" s="2"/>
      <c r="F52418" s="2"/>
      <c r="G52418" s="2"/>
      <c r="H52418" s="2"/>
    </row>
    <row r="52419" spans="2:8">
      <c r="B52419" s="2" t="s">
        <v>52868</v>
      </c>
      <c r="C52419" s="2">
        <v>28</v>
      </c>
      <c r="D52419" s="2" t="s">
        <v>478</v>
      </c>
      <c r="E52419" s="2"/>
      <c r="F52419" s="2"/>
      <c r="G52419" s="2"/>
      <c r="H52419" s="2"/>
    </row>
    <row r="52420" spans="2:8">
      <c r="B52420" s="2" t="s">
        <v>52869</v>
      </c>
      <c r="C52420" s="2">
        <v>28</v>
      </c>
      <c r="D52420" s="2" t="s">
        <v>478</v>
      </c>
      <c r="E52420" s="2"/>
      <c r="F52420" s="2"/>
      <c r="G52420" s="2"/>
      <c r="H52420" s="2"/>
    </row>
    <row r="52421" spans="2:8">
      <c r="B52421" s="2" t="s">
        <v>52870</v>
      </c>
      <c r="C52421" s="2">
        <v>26</v>
      </c>
      <c r="D52421" s="2" t="s">
        <v>478</v>
      </c>
      <c r="E52421" s="2"/>
      <c r="F52421" s="2"/>
      <c r="G52421" s="2"/>
      <c r="H52421" s="2"/>
    </row>
    <row r="52422" spans="2:8">
      <c r="B52422" s="2" t="s">
        <v>52871</v>
      </c>
      <c r="C52422" s="2">
        <v>26</v>
      </c>
      <c r="D52422" s="2" t="s">
        <v>478</v>
      </c>
      <c r="E52422" s="2"/>
      <c r="F52422" s="2"/>
      <c r="G52422" s="2"/>
      <c r="H52422" s="2"/>
    </row>
    <row r="52423" spans="2:8">
      <c r="B52423" s="2" t="s">
        <v>52872</v>
      </c>
      <c r="C52423" s="2">
        <v>32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38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39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38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36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25</v>
      </c>
      <c r="D52428" s="2" t="s">
        <v>478</v>
      </c>
      <c r="E52428" s="2"/>
      <c r="F52428" s="2"/>
      <c r="G52428" s="2"/>
      <c r="H52428" s="2"/>
    </row>
    <row r="52429" spans="2:8">
      <c r="B52429" s="2" t="s">
        <v>52878</v>
      </c>
      <c r="C52429" s="2">
        <v>28</v>
      </c>
      <c r="D52429" s="2" t="s">
        <v>478</v>
      </c>
      <c r="E52429" s="2"/>
      <c r="F52429" s="2"/>
      <c r="G52429" s="2"/>
      <c r="H52429" s="2"/>
    </row>
    <row r="52430" spans="2:8">
      <c r="B52430" s="2" t="s">
        <v>52879</v>
      </c>
      <c r="C52430" s="2">
        <v>29</v>
      </c>
      <c r="D52430" s="2" t="s">
        <v>478</v>
      </c>
      <c r="E52430" s="2"/>
      <c r="F52430" s="2"/>
      <c r="G52430" s="2"/>
      <c r="H52430" s="2"/>
    </row>
    <row r="52431" spans="2:8">
      <c r="B52431" s="2" t="s">
        <v>52880</v>
      </c>
      <c r="C52431" s="2">
        <v>26</v>
      </c>
      <c r="D52431" s="2" t="s">
        <v>478</v>
      </c>
      <c r="E52431" s="2"/>
      <c r="F52431" s="2"/>
      <c r="G52431" s="2"/>
      <c r="H52431" s="2"/>
    </row>
    <row r="52432" spans="2:8">
      <c r="B52432" s="2" t="s">
        <v>52881</v>
      </c>
      <c r="C52432" s="2">
        <v>22</v>
      </c>
      <c r="D52432" s="2" t="s">
        <v>478</v>
      </c>
      <c r="E52432" s="2"/>
      <c r="F52432" s="2"/>
      <c r="G52432" s="2"/>
      <c r="H52432" s="2"/>
    </row>
    <row r="52433" spans="2:8">
      <c r="B52433" s="2" t="s">
        <v>52882</v>
      </c>
      <c r="C52433" s="2">
        <v>22</v>
      </c>
      <c r="D52433" s="2" t="s">
        <v>478</v>
      </c>
      <c r="E52433" s="2"/>
      <c r="F52433" s="2"/>
      <c r="G52433" s="2"/>
      <c r="H52433" s="2"/>
    </row>
    <row r="52434" spans="2:8">
      <c r="B52434" s="2" t="s">
        <v>52883</v>
      </c>
      <c r="C52434" s="2">
        <v>23</v>
      </c>
      <c r="D52434" s="2" t="s">
        <v>478</v>
      </c>
      <c r="E52434" s="2"/>
      <c r="F52434" s="2"/>
      <c r="G52434" s="2"/>
      <c r="H52434" s="2"/>
    </row>
    <row r="52435" spans="2:8">
      <c r="B52435" s="2" t="s">
        <v>52884</v>
      </c>
      <c r="C52435" s="2">
        <v>25</v>
      </c>
      <c r="D52435" s="2" t="s">
        <v>478</v>
      </c>
      <c r="E52435" s="2"/>
      <c r="F52435" s="2"/>
      <c r="G52435" s="2"/>
      <c r="H52435" s="2"/>
    </row>
    <row r="52436" spans="2:8">
      <c r="B52436" s="2" t="s">
        <v>52885</v>
      </c>
      <c r="C52436" s="2">
        <v>19</v>
      </c>
      <c r="D52436" s="2" t="s">
        <v>478</v>
      </c>
      <c r="E52436" s="2"/>
      <c r="F52436" s="2"/>
      <c r="G52436" s="2"/>
      <c r="H52436" s="2"/>
    </row>
    <row r="52437" spans="2:8">
      <c r="B52437" s="2" t="s">
        <v>52886</v>
      </c>
      <c r="C52437" s="2">
        <v>22</v>
      </c>
      <c r="D52437" s="2" t="s">
        <v>478</v>
      </c>
      <c r="E52437" s="2"/>
      <c r="F52437" s="2"/>
      <c r="G52437" s="2"/>
      <c r="H52437" s="2"/>
    </row>
    <row r="52438" spans="2:8">
      <c r="B52438" s="2" t="s">
        <v>52887</v>
      </c>
      <c r="C52438" s="2">
        <v>23</v>
      </c>
      <c r="D52438" s="2" t="s">
        <v>478</v>
      </c>
      <c r="E52438" s="2"/>
      <c r="F52438" s="2"/>
      <c r="G52438" s="2"/>
      <c r="H52438" s="2"/>
    </row>
    <row r="52439" spans="2:8">
      <c r="B52439" s="2" t="s">
        <v>52888</v>
      </c>
      <c r="C52439" s="2">
        <v>24</v>
      </c>
      <c r="D52439" s="2" t="s">
        <v>478</v>
      </c>
      <c r="E52439" s="2"/>
      <c r="F52439" s="2"/>
      <c r="G52439" s="2"/>
      <c r="H52439" s="2"/>
    </row>
    <row r="52440" spans="2:8">
      <c r="B52440" s="2" t="s">
        <v>52889</v>
      </c>
      <c r="C52440" s="2">
        <v>23</v>
      </c>
      <c r="D52440" s="2" t="s">
        <v>478</v>
      </c>
      <c r="E52440" s="2"/>
      <c r="F52440" s="2"/>
      <c r="G52440" s="2"/>
      <c r="H52440" s="2"/>
    </row>
    <row r="52441" spans="2:8">
      <c r="B52441" s="2" t="s">
        <v>52890</v>
      </c>
      <c r="C52441" s="2">
        <v>25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25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26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27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27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25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28</v>
      </c>
      <c r="D52448" s="2" t="s">
        <v>478</v>
      </c>
      <c r="E52448" s="2"/>
      <c r="F52448" s="2"/>
      <c r="G52448" s="2"/>
      <c r="H52448" s="2"/>
    </row>
    <row r="52449" spans="2:8">
      <c r="B52449" s="2" t="s">
        <v>52898</v>
      </c>
      <c r="C52449" s="2">
        <v>39</v>
      </c>
      <c r="D52449" s="2" t="s">
        <v>478</v>
      </c>
      <c r="E52449" s="2"/>
      <c r="F52449" s="2"/>
      <c r="G52449" s="2"/>
      <c r="H52449" s="2"/>
    </row>
    <row r="52450" spans="2:8">
      <c r="B52450" s="2" t="s">
        <v>52899</v>
      </c>
      <c r="C52450" s="2">
        <v>44</v>
      </c>
      <c r="D52450" s="2" t="s">
        <v>478</v>
      </c>
      <c r="E52450" s="2"/>
      <c r="F52450" s="2"/>
      <c r="G52450" s="2"/>
      <c r="H52450" s="2"/>
    </row>
    <row r="52451" spans="2:8">
      <c r="B52451" s="2" t="s">
        <v>52900</v>
      </c>
      <c r="C52451" s="2">
        <v>48</v>
      </c>
      <c r="D52451" s="2" t="s">
        <v>478</v>
      </c>
      <c r="E52451" s="2"/>
      <c r="F52451" s="2"/>
      <c r="G52451" s="2"/>
      <c r="H52451" s="2"/>
    </row>
    <row r="52452" spans="2:8">
      <c r="B52452" s="2" t="s">
        <v>52901</v>
      </c>
      <c r="C52452" s="2">
        <v>49</v>
      </c>
      <c r="D52452" s="2" t="s">
        <v>478</v>
      </c>
      <c r="E52452" s="2"/>
      <c r="F52452" s="2"/>
      <c r="G52452" s="2"/>
      <c r="H52452" s="2"/>
    </row>
    <row r="52453" spans="2:8">
      <c r="B52453" s="2" t="s">
        <v>52902</v>
      </c>
      <c r="C52453" s="2">
        <v>18</v>
      </c>
      <c r="D52453" s="2" t="s">
        <v>478</v>
      </c>
      <c r="E52453" s="2"/>
      <c r="F52453" s="2"/>
      <c r="G52453" s="2"/>
      <c r="H52453" s="2"/>
    </row>
    <row r="52454" spans="2:8">
      <c r="B52454" s="2" t="s">
        <v>52903</v>
      </c>
      <c r="C52454" s="2">
        <v>25</v>
      </c>
      <c r="D52454" s="2" t="s">
        <v>478</v>
      </c>
      <c r="E52454" s="2"/>
      <c r="F52454" s="2"/>
      <c r="G52454" s="2"/>
      <c r="H52454" s="2"/>
    </row>
    <row r="52455" spans="2:8">
      <c r="B52455" s="2" t="s">
        <v>52904</v>
      </c>
      <c r="C52455" s="2">
        <v>24</v>
      </c>
      <c r="D52455" s="2" t="s">
        <v>478</v>
      </c>
      <c r="E52455" s="2"/>
      <c r="F52455" s="2"/>
      <c r="G52455" s="2"/>
      <c r="H52455" s="2"/>
    </row>
    <row r="52456" spans="2:8">
      <c r="B52456" s="2" t="s">
        <v>52905</v>
      </c>
      <c r="C52456" s="2">
        <v>24</v>
      </c>
      <c r="D52456" s="2" t="s">
        <v>478</v>
      </c>
      <c r="E52456" s="2"/>
      <c r="F52456" s="2"/>
      <c r="G52456" s="2"/>
      <c r="H52456" s="2"/>
    </row>
    <row r="52457" spans="2:8">
      <c r="B52457" s="2" t="s">
        <v>52906</v>
      </c>
      <c r="C52457" s="2">
        <v>24</v>
      </c>
      <c r="D52457" s="2" t="s">
        <v>478</v>
      </c>
      <c r="E52457" s="2"/>
      <c r="F52457" s="2"/>
      <c r="G52457" s="2"/>
      <c r="H52457" s="2"/>
    </row>
    <row r="52458" spans="2:8">
      <c r="B52458" s="2" t="s">
        <v>52907</v>
      </c>
      <c r="C52458" s="2">
        <v>21</v>
      </c>
      <c r="D52458" s="2" t="s">
        <v>478</v>
      </c>
      <c r="E52458" s="2"/>
      <c r="F52458" s="2"/>
      <c r="G52458" s="2"/>
      <c r="H52458" s="2"/>
    </row>
    <row r="52459" spans="2:8">
      <c r="B52459" s="2" t="s">
        <v>52908</v>
      </c>
      <c r="C52459" s="2">
        <v>28</v>
      </c>
      <c r="D52459" s="2" t="s">
        <v>478</v>
      </c>
      <c r="E52459" s="2"/>
      <c r="F52459" s="2"/>
      <c r="G52459" s="2"/>
      <c r="H52459" s="2"/>
    </row>
    <row r="52460" spans="2:8">
      <c r="B52460" s="2" t="s">
        <v>52909</v>
      </c>
      <c r="C52460" s="2">
        <v>30</v>
      </c>
      <c r="D52460" s="2" t="s">
        <v>478</v>
      </c>
      <c r="E52460" s="2"/>
      <c r="F52460" s="2"/>
      <c r="G52460" s="2"/>
      <c r="H52460" s="2"/>
    </row>
    <row r="52461" spans="2:8">
      <c r="B52461" s="2" t="s">
        <v>52910</v>
      </c>
      <c r="C52461" s="2">
        <v>29</v>
      </c>
      <c r="D52461" s="2" t="s">
        <v>478</v>
      </c>
      <c r="E52461" s="2"/>
      <c r="F52461" s="2"/>
      <c r="G52461" s="2"/>
      <c r="H52461" s="2"/>
    </row>
    <row r="52462" spans="2:8">
      <c r="B52462" s="2" t="s">
        <v>52911</v>
      </c>
      <c r="C52462" s="2">
        <v>29</v>
      </c>
      <c r="D52462" s="2" t="s">
        <v>478</v>
      </c>
      <c r="E52462" s="2"/>
      <c r="F52462" s="2"/>
      <c r="G52462" s="2"/>
      <c r="H52462" s="2"/>
    </row>
    <row r="52463" spans="2:8">
      <c r="B52463" s="2" t="s">
        <v>52912</v>
      </c>
      <c r="C52463" s="2">
        <v>29</v>
      </c>
      <c r="D52463" s="2" t="s">
        <v>478</v>
      </c>
      <c r="E52463" s="2"/>
      <c r="F52463" s="2"/>
      <c r="G52463" s="2"/>
      <c r="H52463" s="2"/>
    </row>
    <row r="52464" spans="2:8">
      <c r="B52464" s="2" t="s">
        <v>52913</v>
      </c>
      <c r="C52464" s="2">
        <v>27</v>
      </c>
      <c r="D52464" s="2" t="s">
        <v>478</v>
      </c>
      <c r="E52464" s="2"/>
      <c r="F52464" s="2"/>
      <c r="G52464" s="2"/>
      <c r="H52464" s="2"/>
    </row>
    <row r="52465" spans="2:8">
      <c r="B52465" s="2" t="s">
        <v>52914</v>
      </c>
      <c r="C52465" s="2">
        <v>23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26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27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26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27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23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15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24</v>
      </c>
      <c r="D52472" s="2" t="s">
        <v>478</v>
      </c>
      <c r="E52472" s="2"/>
      <c r="F52472" s="2"/>
      <c r="G52472" s="2"/>
      <c r="H52472" s="2"/>
    </row>
    <row r="52473" spans="2:8">
      <c r="B52473" s="2" t="s">
        <v>52922</v>
      </c>
      <c r="C52473" s="2">
        <v>28</v>
      </c>
      <c r="D52473" s="2" t="s">
        <v>478</v>
      </c>
      <c r="E52473" s="2"/>
      <c r="F52473" s="2"/>
      <c r="G52473" s="2"/>
      <c r="H52473" s="2"/>
    </row>
    <row r="52474" spans="2:8">
      <c r="B52474" s="2" t="s">
        <v>52923</v>
      </c>
      <c r="C52474" s="2">
        <v>27</v>
      </c>
      <c r="D52474" s="2" t="s">
        <v>478</v>
      </c>
      <c r="E52474" s="2"/>
      <c r="F52474" s="2"/>
      <c r="G52474" s="2"/>
      <c r="H52474" s="2"/>
    </row>
    <row r="52475" spans="2:8">
      <c r="B52475" s="2" t="s">
        <v>52924</v>
      </c>
      <c r="C52475" s="2">
        <v>27</v>
      </c>
      <c r="D52475" s="2" t="s">
        <v>478</v>
      </c>
      <c r="E52475" s="2"/>
      <c r="F52475" s="2"/>
      <c r="G52475" s="2"/>
      <c r="H52475" s="2"/>
    </row>
    <row r="52476" spans="2:8">
      <c r="B52476" s="2" t="s">
        <v>52925</v>
      </c>
      <c r="C52476" s="2">
        <v>28</v>
      </c>
      <c r="D52476" s="2" t="s">
        <v>478</v>
      </c>
      <c r="E52476" s="2"/>
      <c r="F52476" s="2"/>
      <c r="G52476" s="2"/>
      <c r="H52476" s="2"/>
    </row>
    <row r="52477" spans="2:8">
      <c r="B52477" s="2" t="s">
        <v>52926</v>
      </c>
      <c r="C52477" s="2">
        <v>22</v>
      </c>
      <c r="D52477" s="2" t="s">
        <v>478</v>
      </c>
      <c r="E52477" s="2"/>
      <c r="F52477" s="2"/>
      <c r="G52477" s="2"/>
      <c r="H52477" s="2"/>
    </row>
    <row r="52478" spans="2:8">
      <c r="B52478" s="2" t="s">
        <v>52927</v>
      </c>
      <c r="C52478" s="2">
        <v>25</v>
      </c>
      <c r="D52478" s="2" t="s">
        <v>478</v>
      </c>
      <c r="E52478" s="2"/>
      <c r="F52478" s="2"/>
      <c r="G52478" s="2"/>
      <c r="H52478" s="2"/>
    </row>
    <row r="52479" spans="2:8">
      <c r="B52479" s="2" t="s">
        <v>52928</v>
      </c>
      <c r="C52479" s="2">
        <v>31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31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31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31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29</v>
      </c>
      <c r="D52483" s="2" t="s">
        <v>478</v>
      </c>
      <c r="E52483" s="2"/>
      <c r="F52483" s="2"/>
      <c r="G52483" s="2"/>
      <c r="H52483" s="2"/>
    </row>
    <row r="52484" spans="2:8">
      <c r="B52484" s="2" t="s">
        <v>52933</v>
      </c>
      <c r="C52484" s="2">
        <v>29</v>
      </c>
      <c r="D52484" s="2" t="s">
        <v>478</v>
      </c>
      <c r="E52484" s="2"/>
      <c r="F52484" s="2"/>
      <c r="G52484" s="2"/>
      <c r="H52484" s="2"/>
    </row>
    <row r="52485" spans="2:8">
      <c r="B52485" s="2" t="s">
        <v>52934</v>
      </c>
      <c r="C52485" s="2">
        <v>28</v>
      </c>
      <c r="D52485" s="2" t="s">
        <v>478</v>
      </c>
      <c r="E52485" s="2"/>
      <c r="F52485" s="2"/>
      <c r="G52485" s="2"/>
      <c r="H52485" s="2"/>
    </row>
    <row r="52486" spans="2:8">
      <c r="B52486" s="2" t="s">
        <v>52935</v>
      </c>
      <c r="C52486" s="2">
        <v>28</v>
      </c>
      <c r="D52486" s="2" t="s">
        <v>478</v>
      </c>
      <c r="E52486" s="2"/>
      <c r="F52486" s="2"/>
      <c r="G52486" s="2"/>
      <c r="H52486" s="2"/>
    </row>
    <row r="52487" spans="2:8">
      <c r="B52487" s="2" t="s">
        <v>52936</v>
      </c>
      <c r="C52487" s="2">
        <v>27</v>
      </c>
      <c r="D52487" s="2" t="s">
        <v>478</v>
      </c>
      <c r="E52487" s="2"/>
      <c r="F52487" s="2"/>
      <c r="G52487" s="2"/>
      <c r="H52487" s="2"/>
    </row>
    <row r="52488" spans="2:8">
      <c r="B52488" s="2" t="s">
        <v>52937</v>
      </c>
      <c r="C52488" s="2">
        <v>27</v>
      </c>
      <c r="D52488" s="2" t="s">
        <v>478</v>
      </c>
      <c r="E52488" s="2"/>
      <c r="F52488" s="2"/>
      <c r="G52488" s="2"/>
      <c r="H52488" s="2"/>
    </row>
    <row r="52489" spans="2:8">
      <c r="B52489" s="2" t="s">
        <v>52938</v>
      </c>
      <c r="C52489" s="2">
        <v>30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30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30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30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31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31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27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30</v>
      </c>
      <c r="D52496" s="2" t="s">
        <v>478</v>
      </c>
      <c r="E52496" s="2"/>
      <c r="F52496" s="2"/>
      <c r="G52496" s="2"/>
      <c r="H52496" s="2"/>
    </row>
    <row r="52497" spans="2:8">
      <c r="B52497" s="2" t="s">
        <v>52946</v>
      </c>
      <c r="C52497" s="2">
        <v>33</v>
      </c>
      <c r="D52497" s="2" t="s">
        <v>478</v>
      </c>
      <c r="E52497" s="2"/>
      <c r="F52497" s="2"/>
      <c r="G52497" s="2"/>
      <c r="H52497" s="2"/>
    </row>
    <row r="52498" spans="2:8">
      <c r="B52498" s="2" t="s">
        <v>52947</v>
      </c>
      <c r="C52498" s="2">
        <v>34</v>
      </c>
      <c r="D52498" s="2" t="s">
        <v>478</v>
      </c>
      <c r="E52498" s="2"/>
      <c r="F52498" s="2"/>
      <c r="G52498" s="2"/>
      <c r="H52498" s="2"/>
    </row>
    <row r="52499" spans="2:8">
      <c r="B52499" s="2" t="s">
        <v>52948</v>
      </c>
      <c r="C52499" s="2">
        <v>34</v>
      </c>
      <c r="D52499" s="2" t="s">
        <v>478</v>
      </c>
      <c r="E52499" s="2"/>
      <c r="F52499" s="2"/>
      <c r="G52499" s="2"/>
      <c r="H52499" s="2"/>
    </row>
    <row r="52500" spans="2:8">
      <c r="B52500" s="2" t="s">
        <v>52949</v>
      </c>
      <c r="C52500" s="2">
        <v>34</v>
      </c>
      <c r="D52500" s="2" t="s">
        <v>478</v>
      </c>
      <c r="E52500" s="2"/>
      <c r="F52500" s="2"/>
      <c r="G52500" s="2"/>
      <c r="H52500" s="2"/>
    </row>
    <row r="52501" spans="2:8">
      <c r="B52501" s="2" t="s">
        <v>52950</v>
      </c>
      <c r="C52501" s="2">
        <v>32</v>
      </c>
      <c r="D52501" s="2" t="s">
        <v>478</v>
      </c>
      <c r="E52501" s="2"/>
      <c r="F52501" s="2"/>
      <c r="G52501" s="2"/>
      <c r="H52501" s="2"/>
    </row>
    <row r="52502" spans="2:8">
      <c r="B52502" s="2" t="s">
        <v>52951</v>
      </c>
      <c r="C52502" s="2">
        <v>23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22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23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24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24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24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24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23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26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28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28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29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28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35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35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33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24</v>
      </c>
      <c r="D52518" s="2" t="s">
        <v>478</v>
      </c>
      <c r="E52518" s="2"/>
      <c r="F52518" s="2"/>
      <c r="G52518" s="2"/>
      <c r="H52518" s="2"/>
    </row>
    <row r="52519" spans="2:8">
      <c r="B52519" s="2" t="s">
        <v>52968</v>
      </c>
      <c r="C52519" s="2">
        <v>29</v>
      </c>
      <c r="D52519" s="2" t="s">
        <v>478</v>
      </c>
      <c r="E52519" s="2"/>
      <c r="F52519" s="2"/>
      <c r="G52519" s="2"/>
      <c r="H52519" s="2"/>
    </row>
    <row r="52520" spans="2:8">
      <c r="B52520" s="2" t="s">
        <v>52969</v>
      </c>
      <c r="C52520" s="2">
        <v>32</v>
      </c>
      <c r="D52520" s="2" t="s">
        <v>478</v>
      </c>
      <c r="E52520" s="2"/>
      <c r="F52520" s="2"/>
      <c r="G52520" s="2"/>
      <c r="H52520" s="2"/>
    </row>
    <row r="52521" spans="2:8">
      <c r="B52521" s="2" t="s">
        <v>52970</v>
      </c>
      <c r="C52521" s="2">
        <v>32</v>
      </c>
      <c r="D52521" s="2" t="s">
        <v>478</v>
      </c>
      <c r="E52521" s="2"/>
      <c r="F52521" s="2"/>
      <c r="G52521" s="2"/>
      <c r="H52521" s="2"/>
    </row>
    <row r="52522" spans="2:8">
      <c r="B52522" s="2" t="s">
        <v>52971</v>
      </c>
      <c r="C52522" s="2">
        <v>29</v>
      </c>
      <c r="D52522" s="2" t="s">
        <v>478</v>
      </c>
      <c r="E52522" s="2"/>
      <c r="F52522" s="2"/>
      <c r="G52522" s="2"/>
      <c r="H52522" s="2"/>
    </row>
    <row r="52523" spans="2:8">
      <c r="B52523" s="2" t="s">
        <v>52972</v>
      </c>
      <c r="C52523" s="2">
        <v>27</v>
      </c>
      <c r="D52523" s="2" t="s">
        <v>478</v>
      </c>
      <c r="E52523" s="2"/>
      <c r="F52523" s="2"/>
      <c r="G52523" s="2"/>
      <c r="H52523" s="2"/>
    </row>
    <row r="52524" spans="2:8">
      <c r="B52524" s="2" t="s">
        <v>52973</v>
      </c>
      <c r="C52524" s="2">
        <v>22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22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22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25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26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26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26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27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20</v>
      </c>
      <c r="D52532" s="2" t="s">
        <v>478</v>
      </c>
      <c r="E52532" s="2"/>
      <c r="F52532" s="2"/>
      <c r="G52532" s="2"/>
      <c r="H52532" s="2"/>
    </row>
    <row r="52533" spans="2:8">
      <c r="B52533" s="2" t="s">
        <v>52982</v>
      </c>
      <c r="C52533" s="2">
        <v>23</v>
      </c>
      <c r="D52533" s="2" t="s">
        <v>478</v>
      </c>
      <c r="E52533" s="2"/>
      <c r="F52533" s="2"/>
      <c r="G52533" s="2"/>
      <c r="H52533" s="2"/>
    </row>
    <row r="52534" spans="2:8">
      <c r="B52534" s="2" t="s">
        <v>52983</v>
      </c>
      <c r="C52534" s="2">
        <v>23</v>
      </c>
      <c r="D52534" s="2" t="s">
        <v>478</v>
      </c>
      <c r="E52534" s="2"/>
      <c r="F52534" s="2"/>
      <c r="G52534" s="2"/>
      <c r="H52534" s="2"/>
    </row>
    <row r="52535" spans="2:8">
      <c r="B52535" s="2" t="s">
        <v>52984</v>
      </c>
      <c r="C52535" s="2">
        <v>24</v>
      </c>
      <c r="D52535" s="2" t="s">
        <v>478</v>
      </c>
      <c r="E52535" s="2"/>
      <c r="F52535" s="2"/>
      <c r="G52535" s="2"/>
      <c r="H52535" s="2"/>
    </row>
    <row r="52536" spans="2:8">
      <c r="B52536" s="2" t="s">
        <v>52985</v>
      </c>
      <c r="C52536" s="2">
        <v>23</v>
      </c>
      <c r="D52536" s="2" t="s">
        <v>478</v>
      </c>
      <c r="E52536" s="2"/>
      <c r="F52536" s="2"/>
      <c r="G52536" s="2"/>
      <c r="H52536" s="2"/>
    </row>
    <row r="52537" spans="2:8">
      <c r="B52537" s="2" t="s">
        <v>52986</v>
      </c>
      <c r="C52537" s="2">
        <v>23</v>
      </c>
      <c r="D52537" s="2" t="s">
        <v>478</v>
      </c>
      <c r="E52537" s="2"/>
      <c r="F52537" s="2"/>
      <c r="G52537" s="2"/>
      <c r="H52537" s="2"/>
    </row>
    <row r="52538" spans="2:8">
      <c r="B52538" s="2" t="s">
        <v>52987</v>
      </c>
      <c r="C52538" s="2">
        <v>21</v>
      </c>
      <c r="D52538" s="2" t="s">
        <v>478</v>
      </c>
      <c r="E52538" s="2"/>
      <c r="F52538" s="2"/>
      <c r="G52538" s="2"/>
      <c r="H52538" s="2"/>
    </row>
    <row r="52539" spans="2:8">
      <c r="B52539" s="2" t="s">
        <v>52988</v>
      </c>
      <c r="C52539" s="2">
        <v>29</v>
      </c>
      <c r="D52539" s="2" t="s">
        <v>478</v>
      </c>
      <c r="E52539" s="2"/>
      <c r="F52539" s="2"/>
      <c r="G52539" s="2"/>
      <c r="H52539" s="2"/>
    </row>
    <row r="52540" spans="2:8">
      <c r="B52540" s="2" t="s">
        <v>52989</v>
      </c>
      <c r="C52540" s="2">
        <v>29</v>
      </c>
      <c r="D52540" s="2" t="s">
        <v>478</v>
      </c>
      <c r="E52540" s="2"/>
      <c r="F52540" s="2"/>
      <c r="G52540" s="2"/>
      <c r="H52540" s="2"/>
    </row>
    <row r="52541" spans="2:8">
      <c r="B52541" s="2" t="s">
        <v>52990</v>
      </c>
      <c r="C52541" s="2">
        <v>28</v>
      </c>
      <c r="D52541" s="2" t="s">
        <v>478</v>
      </c>
      <c r="E52541" s="2"/>
      <c r="F52541" s="2"/>
      <c r="G52541" s="2"/>
      <c r="H52541" s="2"/>
    </row>
    <row r="52542" spans="2:8">
      <c r="B52542" s="2" t="s">
        <v>52991</v>
      </c>
      <c r="C52542" s="2">
        <v>27</v>
      </c>
      <c r="D52542" s="2" t="s">
        <v>478</v>
      </c>
      <c r="E52542" s="2"/>
      <c r="F52542" s="2"/>
      <c r="G52542" s="2"/>
      <c r="H52542" s="2"/>
    </row>
    <row r="52543" spans="2:8">
      <c r="B52543" s="2" t="s">
        <v>52992</v>
      </c>
      <c r="C52543" s="2">
        <v>26</v>
      </c>
      <c r="D52543" s="2" t="s">
        <v>478</v>
      </c>
      <c r="E52543" s="2"/>
      <c r="F52543" s="2"/>
      <c r="G52543" s="2"/>
      <c r="H52543" s="2"/>
    </row>
    <row r="52544" spans="2:8">
      <c r="B52544" s="2" t="s">
        <v>52993</v>
      </c>
      <c r="C52544" s="2">
        <v>31</v>
      </c>
      <c r="D52544" s="2" t="s">
        <v>478</v>
      </c>
      <c r="E52544" s="2"/>
      <c r="F52544" s="2"/>
      <c r="G52544" s="2"/>
      <c r="H52544" s="2"/>
    </row>
    <row r="52545" spans="2:8">
      <c r="B52545" s="2" t="s">
        <v>52994</v>
      </c>
      <c r="C52545" s="2">
        <v>32</v>
      </c>
      <c r="D52545" s="2" t="s">
        <v>478</v>
      </c>
      <c r="E52545" s="2"/>
      <c r="F52545" s="2"/>
      <c r="G52545" s="2"/>
      <c r="H52545" s="2"/>
    </row>
    <row r="52546" spans="2:8">
      <c r="B52546" s="2" t="s">
        <v>52995</v>
      </c>
      <c r="C52546" s="2">
        <v>30</v>
      </c>
      <c r="D52546" s="2" t="s">
        <v>478</v>
      </c>
      <c r="E52546" s="2"/>
      <c r="F52546" s="2"/>
      <c r="G52546" s="2"/>
      <c r="H52546" s="2"/>
    </row>
    <row r="52547" spans="2:8">
      <c r="B52547" s="2" t="s">
        <v>52996</v>
      </c>
      <c r="C52547" s="2">
        <v>31</v>
      </c>
      <c r="D52547" s="2" t="s">
        <v>478</v>
      </c>
      <c r="E52547" s="2"/>
      <c r="F52547" s="2"/>
      <c r="G52547" s="2"/>
      <c r="H52547" s="2"/>
    </row>
    <row r="52548" spans="2:8">
      <c r="B52548" s="2" t="s">
        <v>52997</v>
      </c>
      <c r="C52548" s="2">
        <v>27</v>
      </c>
      <c r="D52548" s="2" t="s">
        <v>478</v>
      </c>
      <c r="E52548" s="2"/>
      <c r="F52548" s="2"/>
      <c r="G52548" s="2"/>
      <c r="H52548" s="2"/>
    </row>
    <row r="52549" spans="2:8">
      <c r="B52549" s="2" t="s">
        <v>52998</v>
      </c>
      <c r="C52549" s="2">
        <v>28</v>
      </c>
      <c r="D52549" s="2" t="s">
        <v>478</v>
      </c>
      <c r="E52549" s="2"/>
      <c r="F52549" s="2"/>
      <c r="G52549" s="2"/>
      <c r="H52549" s="2"/>
    </row>
    <row r="52550" spans="2:8">
      <c r="B52550" s="2" t="s">
        <v>52999</v>
      </c>
      <c r="C52550" s="2">
        <v>28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30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30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30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30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25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25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31</v>
      </c>
      <c r="D52557" s="2" t="s">
        <v>478</v>
      </c>
      <c r="E52557" s="2"/>
      <c r="F52557" s="2"/>
      <c r="G52557" s="2"/>
      <c r="H52557" s="2"/>
    </row>
    <row r="52558" spans="2:8">
      <c r="B52558" s="2" t="s">
        <v>53007</v>
      </c>
      <c r="C52558" s="2">
        <v>32</v>
      </c>
      <c r="D52558" s="2" t="s">
        <v>478</v>
      </c>
      <c r="E52558" s="2"/>
      <c r="F52558" s="2"/>
      <c r="G52558" s="2"/>
      <c r="H52558" s="2"/>
    </row>
    <row r="52559" spans="2:8">
      <c r="B52559" s="2" t="s">
        <v>53008</v>
      </c>
      <c r="C52559" s="2">
        <v>31</v>
      </c>
      <c r="D52559" s="2" t="s">
        <v>478</v>
      </c>
      <c r="E52559" s="2"/>
      <c r="F52559" s="2"/>
      <c r="G52559" s="2"/>
      <c r="H52559" s="2"/>
    </row>
    <row r="52560" spans="2:8">
      <c r="B52560" s="2" t="s">
        <v>53009</v>
      </c>
      <c r="C52560" s="2">
        <v>30</v>
      </c>
      <c r="D52560" s="2" t="s">
        <v>478</v>
      </c>
      <c r="E52560" s="2"/>
      <c r="F52560" s="2"/>
      <c r="G52560" s="2"/>
      <c r="H52560" s="2"/>
    </row>
    <row r="52561" spans="2:8">
      <c r="B52561" s="2" t="s">
        <v>53010</v>
      </c>
      <c r="C52561" s="2">
        <v>28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30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31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30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29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28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24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20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19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20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19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17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14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10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13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15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34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31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29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29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29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29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31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28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29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28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30</v>
      </c>
      <c r="D52587" s="2" t="s">
        <v>478</v>
      </c>
      <c r="E52587" s="2"/>
      <c r="F52587" s="2"/>
      <c r="G52587" s="2"/>
      <c r="H52587" s="2"/>
    </row>
    <row r="52588" spans="2:8">
      <c r="B52588" s="2" t="s">
        <v>53037</v>
      </c>
      <c r="C52588" s="2">
        <v>34</v>
      </c>
      <c r="D52588" s="2" t="s">
        <v>478</v>
      </c>
      <c r="E52588" s="2"/>
      <c r="F52588" s="2"/>
      <c r="G52588" s="2"/>
      <c r="H52588" s="2"/>
    </row>
    <row r="52589" spans="2:8">
      <c r="B52589" s="2" t="s">
        <v>53038</v>
      </c>
      <c r="C52589" s="2">
        <v>34</v>
      </c>
      <c r="D52589" s="2" t="s">
        <v>478</v>
      </c>
      <c r="E52589" s="2"/>
      <c r="F52589" s="2"/>
      <c r="G52589" s="2"/>
      <c r="H52589" s="2"/>
    </row>
    <row r="52590" spans="2:8">
      <c r="B52590" s="2" t="s">
        <v>53039</v>
      </c>
      <c r="C52590" s="2">
        <v>34</v>
      </c>
      <c r="D52590" s="2" t="s">
        <v>478</v>
      </c>
      <c r="E52590" s="2"/>
      <c r="F52590" s="2"/>
      <c r="G52590" s="2"/>
      <c r="H52590" s="2"/>
    </row>
    <row r="52591" spans="2:8">
      <c r="B52591" s="2" t="s">
        <v>53040</v>
      </c>
      <c r="C52591" s="2">
        <v>32</v>
      </c>
      <c r="D52591" s="2" t="s">
        <v>478</v>
      </c>
      <c r="E52591" s="2"/>
      <c r="F52591" s="2"/>
      <c r="G52591" s="2"/>
      <c r="H52591" s="2"/>
    </row>
    <row r="52592" spans="2:8">
      <c r="B52592" s="2" t="s">
        <v>53041</v>
      </c>
      <c r="C52592" s="2">
        <v>30</v>
      </c>
      <c r="D52592" s="2" t="s">
        <v>478</v>
      </c>
      <c r="E52592" s="2"/>
      <c r="F52592" s="2"/>
      <c r="G52592" s="2"/>
      <c r="H52592" s="2"/>
    </row>
    <row r="52593" spans="2:8">
      <c r="B52593" s="2" t="s">
        <v>53042</v>
      </c>
      <c r="C52593" s="2">
        <v>24</v>
      </c>
      <c r="D52593" s="2" t="s">
        <v>478</v>
      </c>
      <c r="E52593" s="2"/>
      <c r="F52593" s="2"/>
      <c r="G52593" s="2"/>
      <c r="H52593" s="2"/>
    </row>
    <row r="52594" spans="2:8">
      <c r="B52594" s="2" t="s">
        <v>53043</v>
      </c>
      <c r="C52594" s="2">
        <v>31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35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38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37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37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32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16</v>
      </c>
      <c r="D52600" s="2" t="s">
        <v>478</v>
      </c>
      <c r="E52600" s="2"/>
      <c r="F52600" s="2"/>
      <c r="G52600" s="2"/>
      <c r="H52600" s="2"/>
    </row>
    <row r="52601" spans="2:8">
      <c r="B52601" s="2" t="s">
        <v>53050</v>
      </c>
      <c r="C52601" s="2">
        <v>20</v>
      </c>
      <c r="D52601" s="2" t="s">
        <v>478</v>
      </c>
      <c r="E52601" s="2"/>
      <c r="F52601" s="2"/>
      <c r="G52601" s="2"/>
      <c r="H52601" s="2"/>
    </row>
    <row r="52602" spans="2:8">
      <c r="B52602" s="2" t="s">
        <v>53051</v>
      </c>
      <c r="C52602" s="2">
        <v>21</v>
      </c>
      <c r="D52602" s="2" t="s">
        <v>478</v>
      </c>
      <c r="E52602" s="2"/>
      <c r="F52602" s="2"/>
      <c r="G52602" s="2"/>
      <c r="H52602" s="2"/>
    </row>
    <row r="52603" spans="2:8">
      <c r="B52603" s="2" t="s">
        <v>53052</v>
      </c>
      <c r="C52603" s="2">
        <v>21</v>
      </c>
      <c r="D52603" s="2" t="s">
        <v>478</v>
      </c>
      <c r="E52603" s="2"/>
      <c r="F52603" s="2"/>
      <c r="G52603" s="2"/>
      <c r="H52603" s="2"/>
    </row>
    <row r="52604" spans="2:8">
      <c r="B52604" s="2" t="s">
        <v>53053</v>
      </c>
      <c r="C52604" s="2">
        <v>21</v>
      </c>
      <c r="D52604" s="2" t="s">
        <v>478</v>
      </c>
      <c r="E52604" s="2"/>
      <c r="F52604" s="2"/>
      <c r="G52604" s="2"/>
      <c r="H52604" s="2"/>
    </row>
    <row r="52605" spans="2:8">
      <c r="B52605" s="2" t="s">
        <v>53054</v>
      </c>
      <c r="C52605" s="2">
        <v>18</v>
      </c>
      <c r="D52605" s="2" t="s">
        <v>478</v>
      </c>
      <c r="E52605" s="2"/>
      <c r="F52605" s="2"/>
      <c r="G52605" s="2"/>
      <c r="H52605" s="2"/>
    </row>
    <row r="52606" spans="2:8">
      <c r="B52606" s="2" t="s">
        <v>53055</v>
      </c>
      <c r="C52606" s="2">
        <v>31</v>
      </c>
      <c r="D52606" s="2" t="s">
        <v>478</v>
      </c>
      <c r="E52606" s="2"/>
      <c r="F52606" s="2"/>
      <c r="G52606" s="2"/>
      <c r="H52606" s="2"/>
    </row>
    <row r="52607" spans="2:8">
      <c r="B52607" s="2" t="s">
        <v>53056</v>
      </c>
      <c r="C52607" s="2">
        <v>30</v>
      </c>
      <c r="D52607" s="2" t="s">
        <v>478</v>
      </c>
      <c r="E52607" s="2"/>
      <c r="F52607" s="2"/>
      <c r="G52607" s="2"/>
      <c r="H52607" s="2"/>
    </row>
    <row r="52608" spans="2:8">
      <c r="B52608" s="2" t="s">
        <v>53057</v>
      </c>
      <c r="C52608" s="2">
        <v>29</v>
      </c>
      <c r="D52608" s="2" t="s">
        <v>478</v>
      </c>
      <c r="E52608" s="2"/>
      <c r="F52608" s="2"/>
      <c r="G52608" s="2"/>
      <c r="H52608" s="2"/>
    </row>
    <row r="52609" spans="2:8">
      <c r="B52609" s="2" t="s">
        <v>53058</v>
      </c>
      <c r="C52609" s="2">
        <v>27</v>
      </c>
      <c r="D52609" s="2" t="s">
        <v>478</v>
      </c>
      <c r="E52609" s="2"/>
      <c r="F52609" s="2"/>
      <c r="G52609" s="2"/>
      <c r="H52609" s="2"/>
    </row>
    <row r="52610" spans="2:8">
      <c r="B52610" s="2" t="s">
        <v>53059</v>
      </c>
      <c r="C52610" s="2">
        <v>26</v>
      </c>
      <c r="D52610" s="2" t="s">
        <v>478</v>
      </c>
      <c r="E52610" s="2"/>
      <c r="F52610" s="2"/>
      <c r="G52610" s="2"/>
      <c r="H52610" s="2"/>
    </row>
    <row r="52611" spans="2:8">
      <c r="B52611" s="2" t="s">
        <v>53060</v>
      </c>
      <c r="C52611" s="2">
        <v>23</v>
      </c>
      <c r="D52611" s="2" t="s">
        <v>478</v>
      </c>
      <c r="E52611" s="2"/>
      <c r="F52611" s="2"/>
      <c r="G52611" s="2"/>
      <c r="H52611" s="2"/>
    </row>
    <row r="52612" spans="2:8">
      <c r="B52612" s="2" t="s">
        <v>53061</v>
      </c>
      <c r="C52612" s="2">
        <v>30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31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31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31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31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29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22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25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29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30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29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28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26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23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26</v>
      </c>
      <c r="D52626" s="2" t="s">
        <v>478</v>
      </c>
      <c r="E52626" s="2"/>
      <c r="F52626" s="2"/>
      <c r="G52626" s="2"/>
      <c r="H52626" s="2"/>
    </row>
    <row r="52627" spans="2:8">
      <c r="B52627" s="2" t="s">
        <v>53076</v>
      </c>
      <c r="C52627" s="2">
        <v>31</v>
      </c>
      <c r="D52627" s="2" t="s">
        <v>478</v>
      </c>
      <c r="E52627" s="2"/>
      <c r="F52627" s="2"/>
      <c r="G52627" s="2"/>
      <c r="H52627" s="2"/>
    </row>
    <row r="52628" spans="2:8">
      <c r="B52628" s="2" t="s">
        <v>53077</v>
      </c>
      <c r="C52628" s="2">
        <v>30</v>
      </c>
      <c r="D52628" s="2" t="s">
        <v>478</v>
      </c>
      <c r="E52628" s="2"/>
      <c r="F52628" s="2"/>
      <c r="G52628" s="2"/>
      <c r="H52628" s="2"/>
    </row>
    <row r="52629" spans="2:8">
      <c r="B52629" s="2" t="s">
        <v>53078</v>
      </c>
      <c r="C52629" s="2">
        <v>29</v>
      </c>
      <c r="D52629" s="2" t="s">
        <v>478</v>
      </c>
      <c r="E52629" s="2"/>
      <c r="F52629" s="2"/>
      <c r="G52629" s="2"/>
      <c r="H52629" s="2"/>
    </row>
    <row r="52630" spans="2:8">
      <c r="B52630" s="2" t="s">
        <v>53079</v>
      </c>
      <c r="C52630" s="2">
        <v>26</v>
      </c>
      <c r="D52630" s="2" t="s">
        <v>478</v>
      </c>
      <c r="E52630" s="2"/>
      <c r="F52630" s="2"/>
      <c r="G52630" s="2"/>
      <c r="H52630" s="2"/>
    </row>
    <row r="52631" spans="2:8">
      <c r="B52631" s="2" t="s">
        <v>53080</v>
      </c>
      <c r="C52631" s="2">
        <v>19</v>
      </c>
      <c r="D52631" s="2" t="s">
        <v>478</v>
      </c>
      <c r="E52631" s="2"/>
      <c r="F52631" s="2"/>
      <c r="G52631" s="2"/>
      <c r="H52631" s="2"/>
    </row>
    <row r="52632" spans="2:8">
      <c r="B52632" s="2" t="s">
        <v>53081</v>
      </c>
      <c r="C52632" s="2">
        <v>28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34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35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34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33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33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28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17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29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30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29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29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28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28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20</v>
      </c>
      <c r="D52646" s="2" t="s">
        <v>478</v>
      </c>
      <c r="E52646" s="2"/>
      <c r="F52646" s="2"/>
      <c r="G52646" s="2"/>
      <c r="H52646" s="2"/>
    </row>
    <row r="52647" spans="2:8">
      <c r="B52647" s="2" t="s">
        <v>53096</v>
      </c>
      <c r="C52647" s="2">
        <v>30</v>
      </c>
      <c r="D52647" s="2" t="s">
        <v>478</v>
      </c>
      <c r="E52647" s="2"/>
      <c r="F52647" s="2"/>
      <c r="G52647" s="2"/>
      <c r="H52647" s="2"/>
    </row>
    <row r="52648" spans="2:8">
      <c r="B52648" s="2" t="s">
        <v>53097</v>
      </c>
      <c r="C52648" s="2">
        <v>29</v>
      </c>
      <c r="D52648" s="2" t="s">
        <v>478</v>
      </c>
      <c r="E52648" s="2"/>
      <c r="F52648" s="2"/>
      <c r="G52648" s="2"/>
      <c r="H52648" s="2"/>
    </row>
    <row r="52649" spans="2:8">
      <c r="B52649" s="2" t="s">
        <v>53098</v>
      </c>
      <c r="C52649" s="2">
        <v>27</v>
      </c>
      <c r="D52649" s="2" t="s">
        <v>478</v>
      </c>
      <c r="E52649" s="2"/>
      <c r="F52649" s="2"/>
      <c r="G52649" s="2"/>
      <c r="H52649" s="2"/>
    </row>
    <row r="52650" spans="2:8">
      <c r="B52650" s="2" t="s">
        <v>53099</v>
      </c>
      <c r="C52650" s="2">
        <v>24</v>
      </c>
      <c r="D52650" s="2" t="s">
        <v>478</v>
      </c>
      <c r="E52650" s="2"/>
      <c r="F52650" s="2"/>
      <c r="G52650" s="2"/>
      <c r="H52650" s="2"/>
    </row>
    <row r="52651" spans="2:8">
      <c r="B52651" s="2" t="s">
        <v>53100</v>
      </c>
      <c r="C52651" s="2">
        <v>22</v>
      </c>
      <c r="D52651" s="2" t="s">
        <v>478</v>
      </c>
      <c r="E52651" s="2"/>
      <c r="F52651" s="2"/>
      <c r="G52651" s="2"/>
      <c r="H52651" s="2"/>
    </row>
    <row r="52652" spans="2:8">
      <c r="B52652" s="2" t="s">
        <v>53101</v>
      </c>
      <c r="C52652" s="2">
        <v>19</v>
      </c>
      <c r="D52652" s="2" t="s">
        <v>478</v>
      </c>
      <c r="E52652" s="2"/>
      <c r="F52652" s="2"/>
      <c r="G52652" s="2"/>
      <c r="H52652" s="2"/>
    </row>
    <row r="52653" spans="2:8">
      <c r="B52653" s="2" t="s">
        <v>53102</v>
      </c>
      <c r="C52653" s="2">
        <v>16</v>
      </c>
      <c r="D52653" s="2" t="s">
        <v>478</v>
      </c>
      <c r="E52653" s="2"/>
      <c r="F52653" s="2"/>
      <c r="G52653" s="2"/>
      <c r="H52653" s="2"/>
    </row>
    <row r="52654" spans="2:8">
      <c r="B52654" s="2" t="s">
        <v>53103</v>
      </c>
      <c r="C52654" s="2">
        <v>12</v>
      </c>
      <c r="D52654" s="2" t="s">
        <v>478</v>
      </c>
      <c r="E52654" s="2"/>
      <c r="F52654" s="2"/>
      <c r="G52654" s="2"/>
      <c r="H52654" s="2"/>
    </row>
    <row r="52655" spans="2:8">
      <c r="B52655" s="2" t="s">
        <v>53104</v>
      </c>
      <c r="C52655" s="2">
        <v>26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27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27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28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28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27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19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19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40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40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39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37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29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25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27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30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31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31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30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33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35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34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34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22</v>
      </c>
      <c r="D52678" s="2" t="s">
        <v>478</v>
      </c>
      <c r="E52678" s="2"/>
      <c r="F52678" s="2"/>
      <c r="G52678" s="2"/>
      <c r="H52678" s="2"/>
    </row>
    <row r="52679" spans="2:8">
      <c r="B52679" s="2" t="s">
        <v>53128</v>
      </c>
      <c r="C52679" s="2">
        <v>24</v>
      </c>
      <c r="D52679" s="2" t="s">
        <v>478</v>
      </c>
      <c r="E52679" s="2"/>
      <c r="F52679" s="2"/>
      <c r="G52679" s="2"/>
      <c r="H52679" s="2"/>
    </row>
    <row r="52680" spans="2:8">
      <c r="B52680" s="2" t="s">
        <v>53129</v>
      </c>
      <c r="C52680" s="2">
        <v>23</v>
      </c>
      <c r="D52680" s="2" t="s">
        <v>478</v>
      </c>
      <c r="E52680" s="2"/>
      <c r="F52680" s="2"/>
      <c r="G52680" s="2"/>
      <c r="H52680" s="2"/>
    </row>
    <row r="52681" spans="2:8">
      <c r="B52681" s="2" t="s">
        <v>53130</v>
      </c>
      <c r="C52681" s="2">
        <v>25</v>
      </c>
      <c r="D52681" s="2" t="s">
        <v>478</v>
      </c>
      <c r="E52681" s="2"/>
      <c r="F52681" s="2"/>
      <c r="G52681" s="2"/>
      <c r="H52681" s="2"/>
    </row>
    <row r="52682" spans="2:8">
      <c r="B52682" s="2" t="s">
        <v>53131</v>
      </c>
      <c r="C52682" s="2">
        <v>25</v>
      </c>
      <c r="D52682" s="2" t="s">
        <v>478</v>
      </c>
      <c r="E52682" s="2"/>
      <c r="F52682" s="2"/>
      <c r="G52682" s="2"/>
      <c r="H52682" s="2"/>
    </row>
    <row r="52683" spans="2:8">
      <c r="B52683" s="2" t="s">
        <v>53132</v>
      </c>
      <c r="C52683" s="2">
        <v>25</v>
      </c>
      <c r="D52683" s="2" t="s">
        <v>478</v>
      </c>
      <c r="E52683" s="2"/>
      <c r="F52683" s="2"/>
      <c r="G52683" s="2"/>
      <c r="H52683" s="2"/>
    </row>
    <row r="52684" spans="2:8">
      <c r="B52684" s="2" t="s">
        <v>53133</v>
      </c>
      <c r="C52684" s="2">
        <v>24</v>
      </c>
      <c r="D52684" s="2" t="s">
        <v>478</v>
      </c>
      <c r="E52684" s="2"/>
      <c r="F52684" s="2"/>
      <c r="G52684" s="2"/>
      <c r="H52684" s="2"/>
    </row>
    <row r="52685" spans="2:8">
      <c r="B52685" s="2" t="s">
        <v>53134</v>
      </c>
      <c r="C52685" s="2">
        <v>21</v>
      </c>
      <c r="D52685" s="2" t="s">
        <v>478</v>
      </c>
      <c r="E52685" s="2"/>
      <c r="F52685" s="2"/>
      <c r="G52685" s="2"/>
      <c r="H52685" s="2"/>
    </row>
    <row r="52686" spans="2:8">
      <c r="B52686" s="2" t="s">
        <v>53135</v>
      </c>
      <c r="C52686" s="2">
        <v>29</v>
      </c>
      <c r="D52686" s="2" t="s">
        <v>478</v>
      </c>
      <c r="E52686" s="2"/>
      <c r="F52686" s="2"/>
      <c r="G52686" s="2"/>
      <c r="H52686" s="2"/>
    </row>
    <row r="52687" spans="2:8">
      <c r="B52687" s="2" t="s">
        <v>53136</v>
      </c>
      <c r="C52687" s="2">
        <v>35</v>
      </c>
      <c r="D52687" s="2" t="s">
        <v>478</v>
      </c>
      <c r="E52687" s="2"/>
      <c r="F52687" s="2"/>
      <c r="G52687" s="2"/>
      <c r="H52687" s="2"/>
    </row>
    <row r="52688" spans="2:8">
      <c r="B52688" s="2" t="s">
        <v>53137</v>
      </c>
      <c r="C52688" s="2">
        <v>35</v>
      </c>
      <c r="D52688" s="2" t="s">
        <v>478</v>
      </c>
      <c r="E52688" s="2"/>
      <c r="F52688" s="2"/>
      <c r="G52688" s="2"/>
      <c r="H52688" s="2"/>
    </row>
    <row r="52689" spans="2:8">
      <c r="B52689" s="2" t="s">
        <v>53138</v>
      </c>
      <c r="C52689" s="2">
        <v>32</v>
      </c>
      <c r="D52689" s="2" t="s">
        <v>478</v>
      </c>
      <c r="E52689" s="2"/>
      <c r="F52689" s="2"/>
      <c r="G52689" s="2"/>
      <c r="H52689" s="2"/>
    </row>
    <row r="52690" spans="2:8">
      <c r="B52690" s="2" t="s">
        <v>53139</v>
      </c>
      <c r="C52690" s="2">
        <v>26</v>
      </c>
      <c r="D52690" s="2" t="s">
        <v>478</v>
      </c>
      <c r="E52690" s="2"/>
      <c r="F52690" s="2"/>
      <c r="G52690" s="2"/>
      <c r="H52690" s="2"/>
    </row>
    <row r="52691" spans="2:8">
      <c r="B52691" s="2" t="s">
        <v>53140</v>
      </c>
      <c r="C52691" s="2">
        <v>30</v>
      </c>
      <c r="D52691" s="2" t="s">
        <v>478</v>
      </c>
      <c r="E52691" s="2"/>
      <c r="F52691" s="2"/>
      <c r="G52691" s="2"/>
      <c r="H52691" s="2"/>
    </row>
    <row r="52692" spans="2:8">
      <c r="B52692" s="2" t="s">
        <v>53141</v>
      </c>
      <c r="C52692" s="2">
        <v>32</v>
      </c>
      <c r="D52692" s="2" t="s">
        <v>478</v>
      </c>
      <c r="E52692" s="2"/>
      <c r="F52692" s="2"/>
      <c r="G52692" s="2"/>
      <c r="H52692" s="2"/>
    </row>
    <row r="52693" spans="2:8">
      <c r="B52693" s="2" t="s">
        <v>53142</v>
      </c>
      <c r="C52693" s="2">
        <v>30</v>
      </c>
      <c r="D52693" s="2" t="s">
        <v>478</v>
      </c>
      <c r="E52693" s="2"/>
      <c r="F52693" s="2"/>
      <c r="G52693" s="2"/>
      <c r="H52693" s="2"/>
    </row>
    <row r="52694" spans="2:8">
      <c r="B52694" s="2" t="s">
        <v>53143</v>
      </c>
      <c r="C52694" s="2">
        <v>29</v>
      </c>
      <c r="D52694" s="2" t="s">
        <v>478</v>
      </c>
      <c r="E52694" s="2"/>
      <c r="F52694" s="2"/>
      <c r="G52694" s="2"/>
      <c r="H52694" s="2"/>
    </row>
    <row r="52695" spans="2:8">
      <c r="B52695" s="2" t="s">
        <v>53144</v>
      </c>
      <c r="C52695" s="2">
        <v>28</v>
      </c>
      <c r="D52695" s="2" t="s">
        <v>478</v>
      </c>
      <c r="E52695" s="2"/>
      <c r="F52695" s="2"/>
      <c r="G52695" s="2"/>
      <c r="H52695" s="2"/>
    </row>
    <row r="52696" spans="2:8">
      <c r="B52696" s="2" t="s">
        <v>53145</v>
      </c>
      <c r="C52696" s="2">
        <v>26</v>
      </c>
      <c r="D52696" s="2" t="s">
        <v>478</v>
      </c>
      <c r="E52696" s="2"/>
      <c r="F52696" s="2"/>
      <c r="G52696" s="2"/>
      <c r="H52696" s="2"/>
    </row>
    <row r="52697" spans="2:8">
      <c r="B52697" s="2" t="s">
        <v>53146</v>
      </c>
      <c r="C52697" s="2">
        <v>27</v>
      </c>
      <c r="D52697" s="2" t="s">
        <v>478</v>
      </c>
      <c r="E52697" s="2"/>
      <c r="F52697" s="2"/>
      <c r="G52697" s="2"/>
      <c r="H52697" s="2"/>
    </row>
    <row r="52698" spans="2:8">
      <c r="B52698" s="2" t="s">
        <v>53147</v>
      </c>
      <c r="C52698" s="2">
        <v>33</v>
      </c>
      <c r="D52698" s="2" t="s">
        <v>478</v>
      </c>
      <c r="E52698" s="2"/>
      <c r="F52698" s="2"/>
      <c r="G52698" s="2"/>
      <c r="H52698" s="2"/>
    </row>
    <row r="52699" spans="2:8">
      <c r="B52699" s="2" t="s">
        <v>53148</v>
      </c>
      <c r="C52699" s="2">
        <v>30</v>
      </c>
      <c r="D52699" s="2" t="s">
        <v>478</v>
      </c>
      <c r="E52699" s="2"/>
      <c r="F52699" s="2"/>
      <c r="G52699" s="2"/>
      <c r="H52699" s="2"/>
    </row>
    <row r="52700" spans="2:8">
      <c r="B52700" s="2" t="s">
        <v>53149</v>
      </c>
      <c r="C52700" s="2">
        <v>30</v>
      </c>
      <c r="D52700" s="2" t="s">
        <v>478</v>
      </c>
      <c r="E52700" s="2"/>
      <c r="F52700" s="2"/>
      <c r="G52700" s="2"/>
      <c r="H52700" s="2"/>
    </row>
    <row r="52701" spans="2:8">
      <c r="B52701" s="2" t="s">
        <v>53150</v>
      </c>
      <c r="C52701" s="2">
        <v>28</v>
      </c>
      <c r="D52701" s="2" t="s">
        <v>478</v>
      </c>
      <c r="E52701" s="2"/>
      <c r="F52701" s="2"/>
      <c r="G52701" s="2"/>
      <c r="H52701" s="2"/>
    </row>
    <row r="52702" spans="2:8">
      <c r="B52702" s="2" t="s">
        <v>53151</v>
      </c>
      <c r="C52702" s="2">
        <v>28</v>
      </c>
      <c r="D52702" s="2" t="s">
        <v>478</v>
      </c>
      <c r="E52702" s="2"/>
      <c r="F52702" s="2"/>
      <c r="G52702" s="2"/>
      <c r="H52702" s="2"/>
    </row>
    <row r="52703" spans="2:8">
      <c r="B52703" s="2" t="s">
        <v>53152</v>
      </c>
      <c r="C52703" s="2">
        <v>35</v>
      </c>
      <c r="D52703" s="2" t="s">
        <v>478</v>
      </c>
      <c r="E52703" s="2"/>
      <c r="F52703" s="2"/>
      <c r="G52703" s="2"/>
      <c r="H52703" s="2"/>
    </row>
    <row r="52704" spans="2:8">
      <c r="B52704" s="2" t="s">
        <v>53153</v>
      </c>
      <c r="C52704" s="2">
        <v>30</v>
      </c>
      <c r="D52704" s="2" t="s">
        <v>478</v>
      </c>
      <c r="E52704" s="2"/>
      <c r="F52704" s="2"/>
      <c r="G52704" s="2"/>
      <c r="H52704" s="2"/>
    </row>
    <row r="52705" spans="2:8">
      <c r="B52705" s="2" t="s">
        <v>53154</v>
      </c>
      <c r="C52705" s="2">
        <v>29</v>
      </c>
      <c r="D52705" s="2" t="s">
        <v>478</v>
      </c>
      <c r="E52705" s="2"/>
      <c r="F52705" s="2"/>
      <c r="G52705" s="2"/>
      <c r="H52705" s="2"/>
    </row>
    <row r="52706" spans="2:8">
      <c r="B52706" s="2" t="s">
        <v>53155</v>
      </c>
      <c r="C52706" s="2">
        <v>27</v>
      </c>
      <c r="D52706" s="2" t="s">
        <v>478</v>
      </c>
      <c r="E52706" s="2"/>
      <c r="F52706" s="2"/>
      <c r="G52706" s="2"/>
      <c r="H52706" s="2"/>
    </row>
    <row r="52707" spans="2:8">
      <c r="B52707" s="2" t="s">
        <v>53156</v>
      </c>
      <c r="C52707" s="2">
        <v>48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49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45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40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32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28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29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31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30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27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25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35</v>
      </c>
      <c r="D52718" s="2" t="s">
        <v>478</v>
      </c>
      <c r="E52718" s="2"/>
      <c r="F52718" s="2"/>
      <c r="G52718" s="2"/>
      <c r="H52718" s="2"/>
    </row>
    <row r="52719" spans="2:8">
      <c r="B52719" s="2" t="s">
        <v>53168</v>
      </c>
      <c r="C52719" s="2">
        <v>30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33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34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35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34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29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24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27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26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25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25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26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27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23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25</v>
      </c>
      <c r="D52734" s="2" t="s">
        <v>478</v>
      </c>
      <c r="E52734" s="2"/>
      <c r="F52734" s="2"/>
      <c r="G52734" s="2"/>
      <c r="H52734" s="2"/>
    </row>
    <row r="52735" spans="2:8">
      <c r="B52735" s="2" t="s">
        <v>53184</v>
      </c>
      <c r="C52735" s="2">
        <v>27</v>
      </c>
      <c r="D52735" s="2" t="s">
        <v>478</v>
      </c>
      <c r="E52735" s="2"/>
      <c r="F52735" s="2"/>
      <c r="G52735" s="2"/>
      <c r="H52735" s="2"/>
    </row>
    <row r="52736" spans="2:8">
      <c r="B52736" s="2" t="s">
        <v>53185</v>
      </c>
      <c r="C52736" s="2">
        <v>26</v>
      </c>
      <c r="D52736" s="2" t="s">
        <v>478</v>
      </c>
      <c r="E52736" s="2"/>
      <c r="F52736" s="2"/>
      <c r="G52736" s="2"/>
      <c r="H52736" s="2"/>
    </row>
    <row r="52737" spans="2:8">
      <c r="B52737" s="2" t="s">
        <v>53186</v>
      </c>
      <c r="C52737" s="2">
        <v>33</v>
      </c>
      <c r="D52737" s="2" t="s">
        <v>478</v>
      </c>
      <c r="E52737" s="2"/>
      <c r="F52737" s="2"/>
      <c r="G52737" s="2"/>
      <c r="H52737" s="2"/>
    </row>
    <row r="52738" spans="2:8">
      <c r="B52738" s="2" t="s">
        <v>53187</v>
      </c>
      <c r="C52738" s="2">
        <v>34</v>
      </c>
      <c r="D52738" s="2" t="s">
        <v>478</v>
      </c>
      <c r="E52738" s="2"/>
      <c r="F52738" s="2"/>
      <c r="G52738" s="2"/>
      <c r="H52738" s="2"/>
    </row>
    <row r="52739" spans="2:8">
      <c r="B52739" s="2" t="s">
        <v>53188</v>
      </c>
      <c r="C52739" s="2">
        <v>29</v>
      </c>
      <c r="D52739" s="2" t="s">
        <v>478</v>
      </c>
      <c r="E52739" s="2"/>
      <c r="F52739" s="2"/>
      <c r="G52739" s="2"/>
      <c r="H52739" s="2"/>
    </row>
    <row r="52740" spans="2:8">
      <c r="B52740" s="2" t="s">
        <v>53189</v>
      </c>
      <c r="C52740" s="2">
        <v>31</v>
      </c>
      <c r="D52740" s="2" t="s">
        <v>478</v>
      </c>
      <c r="E52740" s="2"/>
      <c r="F52740" s="2"/>
      <c r="G52740" s="2"/>
      <c r="H52740" s="2"/>
    </row>
    <row r="52741" spans="2:8">
      <c r="B52741" s="2" t="s">
        <v>53190</v>
      </c>
      <c r="C52741" s="2">
        <v>31</v>
      </c>
      <c r="D52741" s="2" t="s">
        <v>478</v>
      </c>
      <c r="E52741" s="2"/>
      <c r="F52741" s="2"/>
      <c r="G52741" s="2"/>
      <c r="H52741" s="2"/>
    </row>
    <row r="52742" spans="2:8">
      <c r="B52742" s="2" t="s">
        <v>53191</v>
      </c>
      <c r="C52742" s="2">
        <v>31</v>
      </c>
      <c r="D52742" s="2" t="s">
        <v>478</v>
      </c>
      <c r="E52742" s="2"/>
      <c r="F52742" s="2"/>
      <c r="G52742" s="2"/>
      <c r="H52742" s="2"/>
    </row>
    <row r="52743" spans="2:8">
      <c r="B52743" s="2" t="s">
        <v>53192</v>
      </c>
      <c r="C52743" s="2">
        <v>28</v>
      </c>
      <c r="D52743" s="2" t="s">
        <v>478</v>
      </c>
      <c r="E52743" s="2"/>
      <c r="F52743" s="2"/>
      <c r="G52743" s="2"/>
      <c r="H52743" s="2"/>
    </row>
    <row r="52744" spans="2:8">
      <c r="B52744" s="2" t="s">
        <v>53193</v>
      </c>
      <c r="C52744" s="2">
        <v>28</v>
      </c>
      <c r="D52744" s="2" t="s">
        <v>478</v>
      </c>
      <c r="E52744" s="2"/>
      <c r="F52744" s="2"/>
      <c r="G52744" s="2"/>
      <c r="H52744" s="2"/>
    </row>
    <row r="52745" spans="2:8">
      <c r="B52745" s="2" t="s">
        <v>53194</v>
      </c>
      <c r="C52745" s="2">
        <v>26</v>
      </c>
      <c r="D52745" s="2" t="s">
        <v>478</v>
      </c>
      <c r="E52745" s="2"/>
      <c r="F52745" s="2"/>
      <c r="G52745" s="2"/>
      <c r="H52745" s="2"/>
    </row>
    <row r="52746" spans="2:8">
      <c r="B52746" s="2" t="s">
        <v>53195</v>
      </c>
      <c r="C52746" s="2">
        <v>26</v>
      </c>
      <c r="D52746" s="2" t="s">
        <v>478</v>
      </c>
      <c r="E52746" s="2"/>
      <c r="F52746" s="2"/>
      <c r="G52746" s="2"/>
      <c r="H52746" s="2"/>
    </row>
    <row r="52747" spans="2:8">
      <c r="B52747" s="2" t="s">
        <v>53196</v>
      </c>
      <c r="C52747" s="2">
        <v>24</v>
      </c>
      <c r="D52747" s="2" t="s">
        <v>478</v>
      </c>
      <c r="E52747" s="2"/>
      <c r="F52747" s="2"/>
      <c r="G52747" s="2"/>
      <c r="H52747" s="2"/>
    </row>
    <row r="52748" spans="2:8">
      <c r="B52748" s="2" t="s">
        <v>53197</v>
      </c>
      <c r="C52748" s="2">
        <v>24</v>
      </c>
      <c r="D52748" s="2" t="s">
        <v>478</v>
      </c>
      <c r="E52748" s="2"/>
      <c r="F52748" s="2"/>
      <c r="G52748" s="2"/>
      <c r="H52748" s="2"/>
    </row>
    <row r="52749" spans="2:8">
      <c r="B52749" s="2" t="s">
        <v>53198</v>
      </c>
      <c r="C52749" s="2">
        <v>22</v>
      </c>
      <c r="D52749" s="2" t="s">
        <v>478</v>
      </c>
      <c r="E52749" s="2"/>
      <c r="F52749" s="2"/>
      <c r="G52749" s="2"/>
      <c r="H52749" s="2"/>
    </row>
    <row r="52750" spans="2:8">
      <c r="B52750" s="2" t="s">
        <v>53199</v>
      </c>
      <c r="C52750" s="2">
        <v>24</v>
      </c>
      <c r="D52750" s="2" t="s">
        <v>478</v>
      </c>
      <c r="E52750" s="2"/>
      <c r="F52750" s="2"/>
      <c r="G52750" s="2"/>
      <c r="H52750" s="2"/>
    </row>
    <row r="52751" spans="2:8">
      <c r="B52751" s="2" t="s">
        <v>53200</v>
      </c>
      <c r="C52751" s="2">
        <v>32</v>
      </c>
      <c r="D52751" s="2" t="s">
        <v>478</v>
      </c>
      <c r="E52751" s="2"/>
      <c r="F52751" s="2"/>
      <c r="G52751" s="2"/>
      <c r="H52751" s="2"/>
    </row>
    <row r="52752" spans="2:8">
      <c r="B52752" s="2" t="s">
        <v>53201</v>
      </c>
      <c r="C52752" s="2">
        <v>24</v>
      </c>
      <c r="D52752" s="2" t="s">
        <v>478</v>
      </c>
      <c r="E52752" s="2"/>
      <c r="F52752" s="2"/>
      <c r="G52752" s="2"/>
      <c r="H52752" s="2"/>
    </row>
    <row r="52753" spans="2:8">
      <c r="B52753" s="2" t="s">
        <v>53202</v>
      </c>
      <c r="C52753" s="2">
        <v>26</v>
      </c>
      <c r="D52753" s="2" t="s">
        <v>478</v>
      </c>
      <c r="E52753" s="2"/>
      <c r="F52753" s="2"/>
      <c r="G52753" s="2"/>
      <c r="H52753" s="2"/>
    </row>
    <row r="52754" spans="2:8">
      <c r="B52754" s="2" t="s">
        <v>53203</v>
      </c>
      <c r="C52754" s="2">
        <v>23</v>
      </c>
      <c r="D52754" s="2" t="s">
        <v>478</v>
      </c>
      <c r="E52754" s="2"/>
      <c r="F52754" s="2"/>
      <c r="G52754" s="2"/>
      <c r="H52754" s="2"/>
    </row>
    <row r="52755" spans="2:8">
      <c r="B52755" s="2" t="s">
        <v>53204</v>
      </c>
      <c r="C52755" s="2">
        <v>29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28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29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29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27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28</v>
      </c>
      <c r="D52760" s="2" t="s">
        <v>478</v>
      </c>
      <c r="E52760" s="2"/>
      <c r="F52760" s="2"/>
      <c r="G52760" s="2"/>
      <c r="H52760" s="2"/>
    </row>
    <row r="52761" spans="2:8">
      <c r="B52761" s="2" t="s">
        <v>53210</v>
      </c>
      <c r="C52761" s="2">
        <v>28</v>
      </c>
      <c r="D52761" s="2" t="s">
        <v>478</v>
      </c>
      <c r="E52761" s="2"/>
      <c r="F52761" s="2"/>
      <c r="G52761" s="2"/>
      <c r="H52761" s="2"/>
    </row>
    <row r="52762" spans="2:8">
      <c r="B52762" s="2" t="s">
        <v>53211</v>
      </c>
      <c r="C52762" s="2">
        <v>28</v>
      </c>
      <c r="D52762" s="2" t="s">
        <v>478</v>
      </c>
      <c r="E52762" s="2"/>
      <c r="F52762" s="2"/>
      <c r="G52762" s="2"/>
      <c r="H52762" s="2"/>
    </row>
    <row r="52763" spans="2:8">
      <c r="B52763" s="2" t="s">
        <v>53212</v>
      </c>
      <c r="C52763" s="2">
        <v>28</v>
      </c>
      <c r="D52763" s="2" t="s">
        <v>478</v>
      </c>
      <c r="E52763" s="2"/>
      <c r="F52763" s="2"/>
      <c r="G52763" s="2"/>
      <c r="H52763" s="2"/>
    </row>
    <row r="52764" spans="2:8">
      <c r="B52764" s="2" t="s">
        <v>53213</v>
      </c>
      <c r="C52764" s="2">
        <v>29</v>
      </c>
      <c r="D52764" s="2" t="s">
        <v>478</v>
      </c>
      <c r="E52764" s="2"/>
      <c r="F52764" s="2"/>
      <c r="G52764" s="2"/>
      <c r="H52764" s="2"/>
    </row>
    <row r="52765" spans="2:8">
      <c r="B52765" s="2" t="s">
        <v>53214</v>
      </c>
      <c r="C52765" s="2">
        <v>26</v>
      </c>
      <c r="D52765" s="2" t="s">
        <v>478</v>
      </c>
      <c r="E52765" s="2"/>
      <c r="F52765" s="2"/>
      <c r="G52765" s="2"/>
      <c r="H52765" s="2"/>
    </row>
    <row r="52766" spans="2:8">
      <c r="B52766" s="2" t="s">
        <v>53215</v>
      </c>
      <c r="C52766" s="2">
        <v>31</v>
      </c>
      <c r="D52766" s="2" t="s">
        <v>478</v>
      </c>
      <c r="E52766" s="2"/>
      <c r="F52766" s="2"/>
      <c r="G52766" s="2"/>
      <c r="H52766" s="2"/>
    </row>
    <row r="52767" spans="2:8">
      <c r="B52767" s="2" t="s">
        <v>53216</v>
      </c>
      <c r="C52767" s="2">
        <v>35</v>
      </c>
      <c r="D52767" s="2" t="s">
        <v>478</v>
      </c>
      <c r="E52767" s="2"/>
      <c r="F52767" s="2"/>
      <c r="G52767" s="2"/>
      <c r="H52767" s="2"/>
    </row>
    <row r="52768" spans="2:8">
      <c r="B52768" s="2" t="s">
        <v>53217</v>
      </c>
      <c r="C52768" s="2">
        <v>33</v>
      </c>
      <c r="D52768" s="2" t="s">
        <v>478</v>
      </c>
      <c r="E52768" s="2"/>
      <c r="F52768" s="2"/>
      <c r="G52768" s="2"/>
      <c r="H52768" s="2"/>
    </row>
    <row r="52769" spans="2:8">
      <c r="B52769" s="2" t="s">
        <v>53218</v>
      </c>
      <c r="C52769" s="2">
        <v>29</v>
      </c>
      <c r="D52769" s="2" t="s">
        <v>478</v>
      </c>
      <c r="E52769" s="2"/>
      <c r="F52769" s="2"/>
      <c r="G52769" s="2"/>
      <c r="H52769" s="2"/>
    </row>
    <row r="52770" spans="2:8">
      <c r="B52770" s="2" t="s">
        <v>53219</v>
      </c>
      <c r="C52770" s="2">
        <v>43</v>
      </c>
      <c r="D52770" s="2" t="s">
        <v>478</v>
      </c>
      <c r="E52770" s="2"/>
      <c r="F52770" s="2"/>
      <c r="G52770" s="2"/>
      <c r="H52770" s="2"/>
    </row>
    <row r="52771" spans="2:8">
      <c r="B52771" s="2" t="s">
        <v>53220</v>
      </c>
      <c r="C52771" s="2">
        <v>45</v>
      </c>
      <c r="D52771" s="2" t="s">
        <v>478</v>
      </c>
      <c r="E52771" s="2"/>
      <c r="F52771" s="2"/>
      <c r="G52771" s="2"/>
      <c r="H52771" s="2"/>
    </row>
    <row r="52772" spans="2:8">
      <c r="B52772" s="2" t="s">
        <v>53221</v>
      </c>
      <c r="C52772" s="2">
        <v>43</v>
      </c>
      <c r="D52772" s="2" t="s">
        <v>478</v>
      </c>
      <c r="E52772" s="2"/>
      <c r="F52772" s="2"/>
      <c r="G52772" s="2"/>
      <c r="H52772" s="2"/>
    </row>
    <row r="52773" spans="2:8">
      <c r="B52773" s="2" t="s">
        <v>53222</v>
      </c>
      <c r="C52773" s="2">
        <v>42</v>
      </c>
      <c r="D52773" s="2" t="s">
        <v>478</v>
      </c>
      <c r="E52773" s="2"/>
      <c r="F52773" s="2"/>
      <c r="G52773" s="2"/>
      <c r="H52773" s="2"/>
    </row>
    <row r="52774" spans="2:8">
      <c r="B52774" s="2" t="s">
        <v>53223</v>
      </c>
      <c r="C52774" s="2">
        <v>30</v>
      </c>
      <c r="D52774" s="2" t="s">
        <v>478</v>
      </c>
      <c r="E52774" s="2"/>
      <c r="F52774" s="2"/>
      <c r="G52774" s="2"/>
      <c r="H52774" s="2"/>
    </row>
    <row r="52775" spans="2:8">
      <c r="B52775" s="2" t="s">
        <v>53224</v>
      </c>
      <c r="C52775" s="2">
        <v>28</v>
      </c>
      <c r="D52775" s="2" t="s">
        <v>478</v>
      </c>
      <c r="E52775" s="2"/>
      <c r="F52775" s="2"/>
      <c r="G52775" s="2"/>
      <c r="H52775" s="2"/>
    </row>
    <row r="52776" spans="2:8">
      <c r="B52776" s="2" t="s">
        <v>53225</v>
      </c>
      <c r="C52776" s="2">
        <v>25</v>
      </c>
      <c r="D52776" s="2" t="s">
        <v>478</v>
      </c>
      <c r="E52776" s="2"/>
      <c r="F52776" s="2"/>
      <c r="G52776" s="2"/>
      <c r="H52776" s="2"/>
    </row>
    <row r="52777" spans="2:8">
      <c r="B52777" s="2" t="s">
        <v>53226</v>
      </c>
      <c r="C52777" s="2">
        <v>24</v>
      </c>
      <c r="D52777" s="2" t="s">
        <v>478</v>
      </c>
      <c r="E52777" s="2"/>
      <c r="F52777" s="2"/>
      <c r="G52777" s="2"/>
      <c r="H52777" s="2"/>
    </row>
    <row r="52778" spans="2:8">
      <c r="B52778" s="2" t="s">
        <v>53227</v>
      </c>
      <c r="C52778" s="2">
        <v>18</v>
      </c>
      <c r="D52778" s="2" t="s">
        <v>478</v>
      </c>
      <c r="E52778" s="2"/>
      <c r="F52778" s="2"/>
      <c r="G52778" s="2"/>
      <c r="H52778" s="2"/>
    </row>
    <row r="52779" spans="2:8">
      <c r="B52779" s="2" t="s">
        <v>53228</v>
      </c>
      <c r="C52779" s="2">
        <v>29</v>
      </c>
      <c r="D52779" s="2" t="s">
        <v>478</v>
      </c>
      <c r="E52779" s="2"/>
      <c r="F52779" s="2"/>
      <c r="G52779" s="2"/>
      <c r="H52779" s="2"/>
    </row>
    <row r="52780" spans="2:8">
      <c r="B52780" s="2" t="s">
        <v>53229</v>
      </c>
      <c r="C52780" s="2">
        <v>31</v>
      </c>
      <c r="D52780" s="2" t="s">
        <v>478</v>
      </c>
      <c r="E52780" s="2"/>
      <c r="F52780" s="2"/>
      <c r="G52780" s="2"/>
      <c r="H52780" s="2"/>
    </row>
    <row r="52781" spans="2:8">
      <c r="B52781" s="2" t="s">
        <v>53230</v>
      </c>
      <c r="C52781" s="2">
        <v>31</v>
      </c>
      <c r="D52781" s="2" t="s">
        <v>478</v>
      </c>
      <c r="E52781" s="2"/>
      <c r="F52781" s="2"/>
      <c r="G52781" s="2"/>
      <c r="H52781" s="2"/>
    </row>
    <row r="52782" spans="2:8">
      <c r="B52782" s="2" t="s">
        <v>53231</v>
      </c>
      <c r="C52782" s="2">
        <v>29</v>
      </c>
      <c r="D52782" s="2" t="s">
        <v>478</v>
      </c>
      <c r="E52782" s="2"/>
      <c r="F52782" s="2"/>
      <c r="G52782" s="2"/>
      <c r="H52782" s="2"/>
    </row>
    <row r="52783" spans="2:8">
      <c r="B52783" s="2" t="s">
        <v>53232</v>
      </c>
      <c r="C52783" s="2">
        <v>28</v>
      </c>
      <c r="D52783" s="2" t="s">
        <v>478</v>
      </c>
      <c r="E52783" s="2"/>
      <c r="F52783" s="2"/>
      <c r="G52783" s="2"/>
      <c r="H52783" s="2"/>
    </row>
    <row r="52784" spans="2:8">
      <c r="B52784" s="2" t="s">
        <v>53233</v>
      </c>
      <c r="C52784" s="2">
        <v>29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30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27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23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22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24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22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28</v>
      </c>
      <c r="D52791" s="2" t="s">
        <v>478</v>
      </c>
      <c r="E52791" s="2"/>
      <c r="F52791" s="2"/>
      <c r="G52791" s="2"/>
      <c r="H52791" s="2"/>
    </row>
    <row r="52792" spans="2:8">
      <c r="B52792" s="2" t="s">
        <v>53241</v>
      </c>
      <c r="C52792" s="2">
        <v>23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26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26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28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28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28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28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26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29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29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29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29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28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28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33</v>
      </c>
      <c r="D52807" s="2" t="s">
        <v>478</v>
      </c>
      <c r="E52807" s="2"/>
      <c r="F52807" s="2"/>
      <c r="G52807" s="2"/>
      <c r="H52807" s="2"/>
    </row>
    <row r="52808" spans="2:8">
      <c r="B52808" s="2" t="s">
        <v>53257</v>
      </c>
      <c r="C52808" s="2">
        <v>33</v>
      </c>
      <c r="D52808" s="2" t="s">
        <v>478</v>
      </c>
      <c r="E52808" s="2"/>
      <c r="F52808" s="2"/>
      <c r="G52808" s="2"/>
      <c r="H52808" s="2"/>
    </row>
    <row r="52809" spans="2:8">
      <c r="B52809" s="2" t="s">
        <v>53258</v>
      </c>
      <c r="C52809" s="2">
        <v>35</v>
      </c>
      <c r="D52809" s="2" t="s">
        <v>478</v>
      </c>
      <c r="E52809" s="2"/>
      <c r="F52809" s="2"/>
      <c r="G52809" s="2"/>
      <c r="H52809" s="2"/>
    </row>
    <row r="52810" spans="2:8">
      <c r="B52810" s="2" t="s">
        <v>53259</v>
      </c>
      <c r="C52810" s="2">
        <v>35</v>
      </c>
      <c r="D52810" s="2" t="s">
        <v>478</v>
      </c>
      <c r="E52810" s="2"/>
      <c r="F52810" s="2"/>
      <c r="G52810" s="2"/>
      <c r="H52810" s="2"/>
    </row>
    <row r="52811" spans="2:8">
      <c r="B52811" s="2" t="s">
        <v>53260</v>
      </c>
      <c r="C52811" s="2">
        <v>34</v>
      </c>
      <c r="D52811" s="2" t="s">
        <v>478</v>
      </c>
      <c r="E52811" s="2"/>
      <c r="F52811" s="2"/>
      <c r="G52811" s="2"/>
      <c r="H52811" s="2"/>
    </row>
    <row r="52812" spans="2:8">
      <c r="B52812" s="2" t="s">
        <v>53261</v>
      </c>
      <c r="C52812" s="2">
        <v>34</v>
      </c>
      <c r="D52812" s="2" t="s">
        <v>478</v>
      </c>
      <c r="E52812" s="2"/>
      <c r="F52812" s="2"/>
      <c r="G52812" s="2"/>
      <c r="H52812" s="2"/>
    </row>
    <row r="52813" spans="2:8">
      <c r="B52813" s="2" t="s">
        <v>53262</v>
      </c>
      <c r="C52813" s="2">
        <v>32</v>
      </c>
      <c r="D52813" s="2" t="s">
        <v>478</v>
      </c>
      <c r="E52813" s="2"/>
      <c r="F52813" s="2"/>
      <c r="G52813" s="2"/>
      <c r="H52813" s="2"/>
    </row>
    <row r="52814" spans="2:8">
      <c r="B52814" s="2" t="s">
        <v>53263</v>
      </c>
      <c r="C52814" s="2">
        <v>29</v>
      </c>
      <c r="D52814" s="2" t="s">
        <v>478</v>
      </c>
      <c r="E52814" s="2"/>
      <c r="F52814" s="2"/>
      <c r="G52814" s="2"/>
      <c r="H52814" s="2"/>
    </row>
    <row r="52815" spans="2:8">
      <c r="B52815" s="2" t="s">
        <v>53264</v>
      </c>
      <c r="C52815" s="2">
        <v>33</v>
      </c>
      <c r="D52815" s="2" t="s">
        <v>478</v>
      </c>
      <c r="E52815" s="2"/>
      <c r="F52815" s="2"/>
      <c r="G52815" s="2"/>
      <c r="H52815" s="2"/>
    </row>
    <row r="52816" spans="2:8">
      <c r="B52816" s="2" t="s">
        <v>53265</v>
      </c>
      <c r="C52816" s="2">
        <v>32</v>
      </c>
      <c r="D52816" s="2" t="s">
        <v>478</v>
      </c>
      <c r="E52816" s="2"/>
      <c r="F52816" s="2"/>
      <c r="G52816" s="2"/>
      <c r="H52816" s="2"/>
    </row>
    <row r="52817" spans="2:8">
      <c r="B52817" s="2" t="s">
        <v>53266</v>
      </c>
      <c r="C52817" s="2">
        <v>29</v>
      </c>
      <c r="D52817" s="2" t="s">
        <v>478</v>
      </c>
      <c r="E52817" s="2"/>
      <c r="F52817" s="2"/>
      <c r="G52817" s="2"/>
      <c r="H52817" s="2"/>
    </row>
    <row r="52818" spans="2:8">
      <c r="B52818" s="2" t="s">
        <v>53267</v>
      </c>
      <c r="C52818" s="2">
        <v>32</v>
      </c>
      <c r="D52818" s="2" t="s">
        <v>478</v>
      </c>
      <c r="E52818" s="2"/>
      <c r="F52818" s="2"/>
      <c r="G52818" s="2"/>
      <c r="H52818" s="2"/>
    </row>
    <row r="52819" spans="2:8">
      <c r="B52819" s="2" t="s">
        <v>53268</v>
      </c>
      <c r="C52819" s="2">
        <v>32</v>
      </c>
      <c r="D52819" s="2" t="s">
        <v>478</v>
      </c>
      <c r="E52819" s="2"/>
      <c r="F52819" s="2"/>
      <c r="G52819" s="2"/>
      <c r="H52819" s="2"/>
    </row>
    <row r="52820" spans="2:8">
      <c r="B52820" s="2" t="s">
        <v>53269</v>
      </c>
      <c r="C52820" s="2">
        <v>27</v>
      </c>
      <c r="D52820" s="2" t="s">
        <v>478</v>
      </c>
      <c r="E52820" s="2"/>
      <c r="F52820" s="2"/>
      <c r="G52820" s="2"/>
      <c r="H52820" s="2"/>
    </row>
    <row r="52821" spans="2:8">
      <c r="B52821" s="2" t="s">
        <v>53270</v>
      </c>
      <c r="C52821" s="2">
        <v>32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33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33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32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31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19</v>
      </c>
      <c r="D52826" s="2" t="s">
        <v>478</v>
      </c>
      <c r="E52826" s="2"/>
      <c r="F52826" s="2"/>
      <c r="G52826" s="2"/>
      <c r="H52826" s="2"/>
    </row>
    <row r="52827" spans="2:8">
      <c r="B52827" s="2" t="s">
        <v>53276</v>
      </c>
      <c r="C52827" s="2">
        <v>25</v>
      </c>
      <c r="D52827" s="2" t="s">
        <v>478</v>
      </c>
      <c r="E52827" s="2"/>
      <c r="F52827" s="2"/>
      <c r="G52827" s="2"/>
      <c r="H52827" s="2"/>
    </row>
    <row r="52828" spans="2:8">
      <c r="B52828" s="2" t="s">
        <v>53277</v>
      </c>
      <c r="C52828" s="2">
        <v>28</v>
      </c>
      <c r="D52828" s="2" t="s">
        <v>478</v>
      </c>
      <c r="E52828" s="2"/>
      <c r="F52828" s="2"/>
      <c r="G52828" s="2"/>
      <c r="H52828" s="2"/>
    </row>
    <row r="52829" spans="2:8">
      <c r="B52829" s="2" t="s">
        <v>53278</v>
      </c>
      <c r="C52829" s="2">
        <v>34</v>
      </c>
      <c r="D52829" s="2" t="s">
        <v>478</v>
      </c>
      <c r="E52829" s="2"/>
      <c r="F52829" s="2"/>
      <c r="G52829" s="2"/>
      <c r="H52829" s="2"/>
    </row>
    <row r="52830" spans="2:8">
      <c r="B52830" s="2" t="s">
        <v>53279</v>
      </c>
      <c r="C52830" s="2">
        <v>33</v>
      </c>
      <c r="D52830" s="2" t="s">
        <v>478</v>
      </c>
      <c r="E52830" s="2"/>
      <c r="F52830" s="2"/>
      <c r="G52830" s="2"/>
      <c r="H52830" s="2"/>
    </row>
    <row r="52831" spans="2:8">
      <c r="B52831" s="2" t="s">
        <v>53280</v>
      </c>
      <c r="C52831" s="2">
        <v>32</v>
      </c>
      <c r="D52831" s="2" t="s">
        <v>478</v>
      </c>
      <c r="E52831" s="2"/>
      <c r="F52831" s="2"/>
      <c r="G52831" s="2"/>
      <c r="H52831" s="2"/>
    </row>
    <row r="52832" spans="2:8">
      <c r="B52832" s="2" t="s">
        <v>53281</v>
      </c>
      <c r="C52832" s="2">
        <v>34</v>
      </c>
      <c r="D52832" s="2" t="s">
        <v>478</v>
      </c>
      <c r="E52832" s="2"/>
      <c r="F52832" s="2"/>
      <c r="G52832" s="2"/>
      <c r="H52832" s="2"/>
    </row>
    <row r="52833" spans="2:8">
      <c r="B52833" s="2" t="s">
        <v>53282</v>
      </c>
      <c r="C52833" s="2">
        <v>30</v>
      </c>
      <c r="D52833" s="2" t="s">
        <v>478</v>
      </c>
      <c r="E52833" s="2"/>
      <c r="F52833" s="2"/>
      <c r="G52833" s="2"/>
      <c r="H52833" s="2"/>
    </row>
    <row r="52834" spans="2:8">
      <c r="B52834" s="2" t="s">
        <v>53283</v>
      </c>
      <c r="C52834" s="2">
        <v>29</v>
      </c>
      <c r="D52834" s="2" t="s">
        <v>478</v>
      </c>
      <c r="E52834" s="2"/>
      <c r="F52834" s="2"/>
      <c r="G52834" s="2"/>
      <c r="H52834" s="2"/>
    </row>
    <row r="52835" spans="2:8">
      <c r="B52835" s="2" t="s">
        <v>53284</v>
      </c>
      <c r="C52835" s="2">
        <v>26</v>
      </c>
      <c r="D52835" s="2" t="s">
        <v>478</v>
      </c>
      <c r="E52835" s="2"/>
      <c r="F52835" s="2"/>
      <c r="G52835" s="2"/>
      <c r="H52835" s="2"/>
    </row>
    <row r="52836" spans="2:8">
      <c r="B52836" s="2" t="s">
        <v>53285</v>
      </c>
      <c r="C52836" s="2">
        <v>28</v>
      </c>
      <c r="D52836" s="2" t="s">
        <v>478</v>
      </c>
      <c r="E52836" s="2"/>
      <c r="F52836" s="2"/>
      <c r="G52836" s="2"/>
      <c r="H52836" s="2"/>
    </row>
    <row r="52837" spans="2:8">
      <c r="B52837" s="2" t="s">
        <v>53286</v>
      </c>
      <c r="C52837" s="2">
        <v>29</v>
      </c>
      <c r="D52837" s="2" t="s">
        <v>478</v>
      </c>
      <c r="E52837" s="2"/>
      <c r="F52837" s="2"/>
      <c r="G52837" s="2"/>
      <c r="H52837" s="2"/>
    </row>
    <row r="52838" spans="2:8">
      <c r="B52838" s="2" t="s">
        <v>53287</v>
      </c>
      <c r="C52838" s="2">
        <v>28</v>
      </c>
      <c r="D52838" s="2" t="s">
        <v>478</v>
      </c>
      <c r="E52838" s="2"/>
      <c r="F52838" s="2"/>
      <c r="G52838" s="2"/>
      <c r="H52838" s="2"/>
    </row>
    <row r="52839" spans="2:8">
      <c r="B52839" s="2" t="s">
        <v>53288</v>
      </c>
      <c r="C52839" s="2">
        <v>27</v>
      </c>
      <c r="D52839" s="2" t="s">
        <v>478</v>
      </c>
      <c r="E52839" s="2"/>
      <c r="F52839" s="2"/>
      <c r="G52839" s="2"/>
      <c r="H52839" s="2"/>
    </row>
    <row r="52840" spans="2:8">
      <c r="B52840" s="2" t="s">
        <v>53289</v>
      </c>
      <c r="C52840" s="2">
        <v>22</v>
      </c>
      <c r="D52840" s="2" t="s">
        <v>478</v>
      </c>
      <c r="E52840" s="2"/>
      <c r="F52840" s="2"/>
      <c r="G52840" s="2"/>
      <c r="H52840" s="2"/>
    </row>
    <row r="52841" spans="2:8">
      <c r="B52841" s="2" t="s">
        <v>53290</v>
      </c>
      <c r="C52841" s="2">
        <v>25</v>
      </c>
      <c r="D52841" s="2" t="s">
        <v>478</v>
      </c>
      <c r="E52841" s="2"/>
      <c r="F52841" s="2"/>
      <c r="G52841" s="2"/>
      <c r="H52841" s="2"/>
    </row>
    <row r="52842" spans="2:8">
      <c r="B52842" s="2" t="s">
        <v>53291</v>
      </c>
      <c r="C52842" s="2">
        <v>26</v>
      </c>
      <c r="D52842" s="2" t="s">
        <v>478</v>
      </c>
      <c r="E52842" s="2"/>
      <c r="F52842" s="2"/>
      <c r="G52842" s="2"/>
      <c r="H52842" s="2"/>
    </row>
    <row r="52843" spans="2:8">
      <c r="B52843" s="2" t="s">
        <v>53292</v>
      </c>
      <c r="C52843" s="2">
        <v>26</v>
      </c>
      <c r="D52843" s="2" t="s">
        <v>478</v>
      </c>
      <c r="E52843" s="2"/>
      <c r="F52843" s="2"/>
      <c r="G52843" s="2"/>
      <c r="H52843" s="2"/>
    </row>
    <row r="52844" spans="2:8">
      <c r="B52844" s="2" t="s">
        <v>53293</v>
      </c>
      <c r="C52844" s="2">
        <v>26</v>
      </c>
      <c r="D52844" s="2" t="s">
        <v>478</v>
      </c>
      <c r="E52844" s="2"/>
      <c r="F52844" s="2"/>
      <c r="G52844" s="2"/>
      <c r="H52844" s="2"/>
    </row>
    <row r="52845" spans="2:8">
      <c r="B52845" s="2" t="s">
        <v>53294</v>
      </c>
      <c r="C52845" s="2">
        <v>25</v>
      </c>
      <c r="D52845" s="2" t="s">
        <v>478</v>
      </c>
      <c r="E52845" s="2"/>
      <c r="F52845" s="2"/>
      <c r="G52845" s="2"/>
      <c r="H52845" s="2"/>
    </row>
    <row r="52846" spans="2:8">
      <c r="B52846" s="2" t="s">
        <v>53295</v>
      </c>
      <c r="C52846" s="2">
        <v>23</v>
      </c>
      <c r="D52846" s="2" t="s">
        <v>478</v>
      </c>
      <c r="E52846" s="2"/>
      <c r="F52846" s="2"/>
      <c r="G52846" s="2"/>
      <c r="H52846" s="2"/>
    </row>
    <row r="52847" spans="2:8">
      <c r="B52847" s="2" t="s">
        <v>53296</v>
      </c>
      <c r="C52847" s="2">
        <v>23</v>
      </c>
      <c r="D52847" s="2" t="s">
        <v>478</v>
      </c>
      <c r="E52847" s="2"/>
      <c r="F52847" s="2"/>
      <c r="G52847" s="2"/>
      <c r="H52847" s="2"/>
    </row>
    <row r="52848" spans="2:8">
      <c r="B52848" s="2" t="s">
        <v>53297</v>
      </c>
      <c r="C52848" s="2">
        <v>19</v>
      </c>
      <c r="D52848" s="2" t="s">
        <v>478</v>
      </c>
      <c r="E52848" s="2"/>
      <c r="F52848" s="2"/>
      <c r="G52848" s="2"/>
      <c r="H52848" s="2"/>
    </row>
    <row r="52849" spans="2:8">
      <c r="B52849" s="2" t="s">
        <v>53298</v>
      </c>
      <c r="C52849" s="2">
        <v>20</v>
      </c>
      <c r="D52849" s="2" t="s">
        <v>478</v>
      </c>
      <c r="E52849" s="2"/>
      <c r="F52849" s="2"/>
      <c r="G52849" s="2"/>
      <c r="H52849" s="2"/>
    </row>
    <row r="52850" spans="2:8">
      <c r="B52850" s="2" t="s">
        <v>53299</v>
      </c>
      <c r="C52850" s="2">
        <v>21</v>
      </c>
      <c r="D52850" s="2" t="s">
        <v>478</v>
      </c>
      <c r="E52850" s="2"/>
      <c r="F52850" s="2"/>
      <c r="G52850" s="2"/>
      <c r="H52850" s="2"/>
    </row>
    <row r="52851" spans="2:8">
      <c r="B52851" s="2" t="s">
        <v>53300</v>
      </c>
      <c r="C52851" s="2">
        <v>30</v>
      </c>
      <c r="D52851" s="2" t="s">
        <v>478</v>
      </c>
      <c r="E52851" s="2"/>
      <c r="F52851" s="2"/>
      <c r="G52851" s="2"/>
      <c r="H52851" s="2"/>
    </row>
    <row r="52852" spans="2:8">
      <c r="B52852" s="2" t="s">
        <v>53301</v>
      </c>
      <c r="C52852" s="2">
        <v>23</v>
      </c>
      <c r="D52852" s="2" t="s">
        <v>478</v>
      </c>
      <c r="E52852" s="2"/>
      <c r="F52852" s="2"/>
      <c r="G52852" s="2"/>
      <c r="H52852" s="2"/>
    </row>
    <row r="52853" spans="2:8">
      <c r="B52853" s="2" t="s">
        <v>53302</v>
      </c>
      <c r="C52853" s="2">
        <v>30</v>
      </c>
      <c r="D52853" s="2" t="s">
        <v>478</v>
      </c>
      <c r="E52853" s="2"/>
      <c r="F52853" s="2"/>
      <c r="G52853" s="2"/>
      <c r="H52853" s="2"/>
    </row>
    <row r="52854" spans="2:8">
      <c r="B52854" s="2" t="s">
        <v>53303</v>
      </c>
      <c r="C52854" s="2">
        <v>29</v>
      </c>
      <c r="D52854" s="2" t="s">
        <v>478</v>
      </c>
      <c r="E52854" s="2"/>
      <c r="F52854" s="2"/>
      <c r="G52854" s="2"/>
      <c r="H52854" s="2"/>
    </row>
    <row r="52855" spans="2:8">
      <c r="B52855" s="2" t="s">
        <v>53304</v>
      </c>
      <c r="C52855" s="2">
        <v>26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27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28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28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27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23</v>
      </c>
      <c r="D52860" s="2" t="s">
        <v>478</v>
      </c>
      <c r="E52860" s="2"/>
      <c r="F52860" s="2"/>
      <c r="G52860" s="2"/>
      <c r="H52860" s="2"/>
    </row>
    <row r="52861" spans="2:8">
      <c r="B52861" s="2" t="s">
        <v>53310</v>
      </c>
      <c r="C52861" s="2">
        <v>25</v>
      </c>
      <c r="D52861" s="2" t="s">
        <v>478</v>
      </c>
      <c r="E52861" s="2"/>
      <c r="F52861" s="2"/>
      <c r="G52861" s="2"/>
      <c r="H52861" s="2"/>
    </row>
    <row r="52862" spans="2:8">
      <c r="B52862" s="2" t="s">
        <v>53311</v>
      </c>
      <c r="C52862" s="2">
        <v>24</v>
      </c>
      <c r="D52862" s="2" t="s">
        <v>478</v>
      </c>
      <c r="E52862" s="2"/>
      <c r="F52862" s="2"/>
      <c r="G52862" s="2"/>
      <c r="H52862" s="2"/>
    </row>
    <row r="52863" spans="2:8">
      <c r="B52863" s="2" t="s">
        <v>53312</v>
      </c>
      <c r="C52863" s="2">
        <v>24</v>
      </c>
      <c r="D52863" s="2" t="s">
        <v>478</v>
      </c>
      <c r="E52863" s="2"/>
      <c r="F52863" s="2"/>
      <c r="G52863" s="2"/>
      <c r="H52863" s="2"/>
    </row>
    <row r="52864" spans="2:8">
      <c r="B52864" s="2" t="s">
        <v>53313</v>
      </c>
      <c r="C52864" s="2">
        <v>22</v>
      </c>
      <c r="D52864" s="2" t="s">
        <v>478</v>
      </c>
      <c r="E52864" s="2"/>
      <c r="F52864" s="2"/>
      <c r="G52864" s="2"/>
      <c r="H52864" s="2"/>
    </row>
    <row r="52865" spans="2:8">
      <c r="B52865" s="2" t="s">
        <v>53314</v>
      </c>
      <c r="C52865" s="2">
        <v>25</v>
      </c>
      <c r="D52865" s="2" t="s">
        <v>478</v>
      </c>
      <c r="E52865" s="2"/>
      <c r="F52865" s="2"/>
      <c r="G52865" s="2"/>
      <c r="H52865" s="2"/>
    </row>
    <row r="52866" spans="2:8">
      <c r="B52866" s="2" t="s">
        <v>53315</v>
      </c>
      <c r="C52866" s="2">
        <v>25</v>
      </c>
      <c r="D52866" s="2" t="s">
        <v>478</v>
      </c>
      <c r="E52866" s="2"/>
      <c r="F52866" s="2"/>
      <c r="G52866" s="2"/>
      <c r="H52866" s="2"/>
    </row>
    <row r="52867" spans="2:8">
      <c r="B52867" s="2" t="s">
        <v>53316</v>
      </c>
      <c r="C52867" s="2">
        <v>25</v>
      </c>
      <c r="D52867" s="2" t="s">
        <v>478</v>
      </c>
      <c r="E52867" s="2"/>
      <c r="F52867" s="2"/>
      <c r="G52867" s="2"/>
      <c r="H52867" s="2"/>
    </row>
    <row r="52868" spans="2:8">
      <c r="B52868" s="2" t="s">
        <v>53317</v>
      </c>
      <c r="C52868" s="2">
        <v>25</v>
      </c>
      <c r="D52868" s="2" t="s">
        <v>478</v>
      </c>
      <c r="E52868" s="2"/>
      <c r="F52868" s="2"/>
      <c r="G52868" s="2"/>
      <c r="H52868" s="2"/>
    </row>
    <row r="52869" spans="2:8">
      <c r="B52869" s="2" t="s">
        <v>53318</v>
      </c>
      <c r="C52869" s="2">
        <v>25</v>
      </c>
      <c r="D52869" s="2" t="s">
        <v>478</v>
      </c>
      <c r="E52869" s="2"/>
      <c r="F52869" s="2"/>
      <c r="G52869" s="2"/>
      <c r="H52869" s="2"/>
    </row>
    <row r="52870" spans="2:8">
      <c r="B52870" s="2" t="s">
        <v>53319</v>
      </c>
      <c r="C52870" s="2">
        <v>24</v>
      </c>
      <c r="D52870" s="2" t="s">
        <v>478</v>
      </c>
      <c r="E52870" s="2"/>
      <c r="F52870" s="2"/>
      <c r="G52870" s="2"/>
      <c r="H52870" s="2"/>
    </row>
    <row r="52871" spans="2:8">
      <c r="B52871" s="2" t="s">
        <v>53320</v>
      </c>
      <c r="C52871" s="2">
        <v>22</v>
      </c>
      <c r="D52871" s="2" t="s">
        <v>478</v>
      </c>
      <c r="E52871" s="2"/>
      <c r="F52871" s="2"/>
      <c r="G52871" s="2"/>
      <c r="H52871" s="2"/>
    </row>
    <row r="52872" spans="2:8">
      <c r="B52872" s="2" t="s">
        <v>53321</v>
      </c>
      <c r="C52872" s="2">
        <v>24</v>
      </c>
      <c r="D52872" s="2" t="s">
        <v>478</v>
      </c>
      <c r="E52872" s="2"/>
      <c r="F52872" s="2"/>
      <c r="G52872" s="2"/>
      <c r="H52872" s="2"/>
    </row>
    <row r="52873" spans="2:8">
      <c r="B52873" s="2" t="s">
        <v>53322</v>
      </c>
      <c r="C52873" s="2">
        <v>26</v>
      </c>
      <c r="D52873" s="2" t="s">
        <v>478</v>
      </c>
      <c r="E52873" s="2"/>
      <c r="F52873" s="2"/>
      <c r="G52873" s="2"/>
      <c r="H52873" s="2"/>
    </row>
    <row r="52874" spans="2:8">
      <c r="B52874" s="2" t="s">
        <v>53323</v>
      </c>
      <c r="C52874" s="2">
        <v>26</v>
      </c>
      <c r="D52874" s="2" t="s">
        <v>478</v>
      </c>
      <c r="E52874" s="2"/>
      <c r="F52874" s="2"/>
      <c r="G52874" s="2"/>
      <c r="H52874" s="2"/>
    </row>
    <row r="52875" spans="2:8">
      <c r="B52875" s="2" t="s">
        <v>53324</v>
      </c>
      <c r="C52875" s="2">
        <v>26</v>
      </c>
      <c r="D52875" s="2" t="s">
        <v>478</v>
      </c>
      <c r="E52875" s="2"/>
      <c r="F52875" s="2"/>
      <c r="G52875" s="2"/>
      <c r="H52875" s="2"/>
    </row>
    <row r="52876" spans="2:8">
      <c r="B52876" s="2" t="s">
        <v>53325</v>
      </c>
      <c r="C52876" s="2">
        <v>25</v>
      </c>
      <c r="D52876" s="2" t="s">
        <v>478</v>
      </c>
      <c r="E52876" s="2"/>
      <c r="F52876" s="2"/>
      <c r="G52876" s="2"/>
      <c r="H52876" s="2"/>
    </row>
    <row r="52877" spans="2:8">
      <c r="B52877" s="2" t="s">
        <v>53326</v>
      </c>
      <c r="C52877" s="2">
        <v>22</v>
      </c>
      <c r="D52877" s="2" t="s">
        <v>478</v>
      </c>
      <c r="E52877" s="2"/>
      <c r="F52877" s="2"/>
      <c r="G52877" s="2"/>
      <c r="H52877" s="2"/>
    </row>
    <row r="52878" spans="2:8">
      <c r="B52878" s="2" t="s">
        <v>53327</v>
      </c>
      <c r="C52878" s="2">
        <v>31</v>
      </c>
      <c r="D52878" s="2" t="s">
        <v>478</v>
      </c>
      <c r="E52878" s="2"/>
      <c r="F52878" s="2"/>
      <c r="G52878" s="2"/>
      <c r="H52878" s="2"/>
    </row>
    <row r="52879" spans="2:8">
      <c r="B52879" s="2" t="s">
        <v>53328</v>
      </c>
      <c r="C52879" s="2">
        <v>33</v>
      </c>
      <c r="D52879" s="2" t="s">
        <v>478</v>
      </c>
      <c r="E52879" s="2"/>
      <c r="F52879" s="2"/>
      <c r="G52879" s="2"/>
      <c r="H52879" s="2"/>
    </row>
    <row r="52880" spans="2:8">
      <c r="B52880" s="2" t="s">
        <v>53329</v>
      </c>
      <c r="C52880" s="2">
        <v>32</v>
      </c>
      <c r="D52880" s="2" t="s">
        <v>478</v>
      </c>
      <c r="E52880" s="2"/>
      <c r="F52880" s="2"/>
      <c r="G52880" s="2"/>
      <c r="H52880" s="2"/>
    </row>
    <row r="52881" spans="2:8">
      <c r="B52881" s="2" t="s">
        <v>53330</v>
      </c>
      <c r="C52881" s="2">
        <v>30</v>
      </c>
      <c r="D52881" s="2" t="s">
        <v>478</v>
      </c>
      <c r="E52881" s="2"/>
      <c r="F52881" s="2"/>
      <c r="G52881" s="2"/>
      <c r="H52881" s="2"/>
    </row>
    <row r="52882" spans="2:8">
      <c r="B52882" s="2" t="s">
        <v>53331</v>
      </c>
      <c r="C52882" s="2">
        <v>30</v>
      </c>
      <c r="D52882" s="2" t="s">
        <v>478</v>
      </c>
      <c r="E52882" s="2"/>
      <c r="F52882" s="2"/>
      <c r="G52882" s="2"/>
      <c r="H52882" s="2"/>
    </row>
    <row r="52883" spans="2:8">
      <c r="B52883" s="2" t="s">
        <v>53332</v>
      </c>
      <c r="C52883" s="2">
        <v>22</v>
      </c>
      <c r="D52883" s="2" t="s">
        <v>478</v>
      </c>
      <c r="E52883" s="2"/>
      <c r="F52883" s="2"/>
      <c r="G52883" s="2"/>
      <c r="H52883" s="2"/>
    </row>
    <row r="52884" spans="2:8">
      <c r="B52884" s="2" t="s">
        <v>53333</v>
      </c>
      <c r="C52884" s="2">
        <v>25</v>
      </c>
      <c r="D52884" s="2" t="s">
        <v>478</v>
      </c>
      <c r="E52884" s="2"/>
      <c r="F52884" s="2"/>
      <c r="G52884" s="2"/>
      <c r="H52884" s="2"/>
    </row>
    <row r="52885" spans="2:8">
      <c r="B52885" s="2" t="s">
        <v>53334</v>
      </c>
      <c r="C52885" s="2">
        <v>32</v>
      </c>
      <c r="D52885" s="2" t="s">
        <v>478</v>
      </c>
      <c r="E52885" s="2"/>
      <c r="F52885" s="2"/>
      <c r="G52885" s="2"/>
      <c r="H52885" s="2"/>
    </row>
    <row r="52886" spans="2:8">
      <c r="B52886" s="2" t="s">
        <v>53335</v>
      </c>
      <c r="C52886" s="2">
        <v>31</v>
      </c>
      <c r="D52886" s="2" t="s">
        <v>478</v>
      </c>
      <c r="E52886" s="2"/>
      <c r="F52886" s="2"/>
      <c r="G52886" s="2"/>
      <c r="H52886" s="2"/>
    </row>
    <row r="52887" spans="2:8">
      <c r="B52887" s="2" t="s">
        <v>53336</v>
      </c>
      <c r="C52887" s="2">
        <v>31</v>
      </c>
      <c r="D52887" s="2" t="s">
        <v>478</v>
      </c>
      <c r="E52887" s="2"/>
      <c r="F52887" s="2"/>
      <c r="G52887" s="2"/>
      <c r="H52887" s="2"/>
    </row>
    <row r="52888" spans="2:8">
      <c r="B52888" s="2" t="s">
        <v>53337</v>
      </c>
      <c r="C52888" s="2">
        <v>30</v>
      </c>
      <c r="D52888" s="2" t="s">
        <v>478</v>
      </c>
      <c r="E52888" s="2"/>
      <c r="F52888" s="2"/>
      <c r="G52888" s="2"/>
      <c r="H52888" s="2"/>
    </row>
    <row r="52889" spans="2:8">
      <c r="B52889" s="2" t="s">
        <v>53338</v>
      </c>
      <c r="C52889" s="2">
        <v>18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20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20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20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20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20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13</v>
      </c>
      <c r="D52895" s="2" t="s">
        <v>478</v>
      </c>
      <c r="E52895" s="2"/>
      <c r="F52895" s="2"/>
      <c r="G52895" s="2"/>
      <c r="H52895" s="2"/>
    </row>
    <row r="52896" spans="2:8">
      <c r="B52896" s="2" t="s">
        <v>53345</v>
      </c>
      <c r="C52896" s="2">
        <v>17</v>
      </c>
      <c r="D52896" s="2" t="s">
        <v>478</v>
      </c>
      <c r="E52896" s="2"/>
      <c r="F52896" s="2"/>
      <c r="G52896" s="2"/>
      <c r="H52896" s="2"/>
    </row>
    <row r="52897" spans="2:8">
      <c r="B52897" s="2" t="s">
        <v>53346</v>
      </c>
      <c r="C52897" s="2">
        <v>19</v>
      </c>
      <c r="D52897" s="2" t="s">
        <v>478</v>
      </c>
      <c r="E52897" s="2"/>
      <c r="F52897" s="2"/>
      <c r="G52897" s="2"/>
      <c r="H52897" s="2"/>
    </row>
    <row r="52898" spans="2:8">
      <c r="B52898" s="2" t="s">
        <v>53347</v>
      </c>
      <c r="C52898" s="2">
        <v>20</v>
      </c>
      <c r="D52898" s="2" t="s">
        <v>478</v>
      </c>
      <c r="E52898" s="2"/>
      <c r="F52898" s="2"/>
      <c r="G52898" s="2"/>
      <c r="H52898" s="2"/>
    </row>
    <row r="52899" spans="2:8">
      <c r="B52899" s="2" t="s">
        <v>53348</v>
      </c>
      <c r="C52899" s="2">
        <v>19</v>
      </c>
      <c r="D52899" s="2" t="s">
        <v>478</v>
      </c>
      <c r="E52899" s="2"/>
      <c r="F52899" s="2"/>
      <c r="G52899" s="2"/>
      <c r="H52899" s="2"/>
    </row>
    <row r="52900" spans="2:8">
      <c r="B52900" s="2" t="s">
        <v>53349</v>
      </c>
      <c r="C52900" s="2">
        <v>21</v>
      </c>
      <c r="D52900" s="2" t="s">
        <v>478</v>
      </c>
      <c r="E52900" s="2"/>
      <c r="F52900" s="2"/>
      <c r="G52900" s="2"/>
      <c r="H52900" s="2"/>
    </row>
    <row r="52901" spans="2:8">
      <c r="B52901" s="2" t="s">
        <v>53350</v>
      </c>
      <c r="C52901" s="2">
        <v>26</v>
      </c>
      <c r="D52901" s="2" t="s">
        <v>478</v>
      </c>
      <c r="E52901" s="2"/>
      <c r="F52901" s="2"/>
      <c r="G52901" s="2"/>
      <c r="H52901" s="2"/>
    </row>
    <row r="52902" spans="2:8">
      <c r="B52902" s="2" t="s">
        <v>53351</v>
      </c>
      <c r="C52902" s="2">
        <v>28</v>
      </c>
      <c r="D52902" s="2" t="s">
        <v>478</v>
      </c>
      <c r="E52902" s="2"/>
      <c r="F52902" s="2"/>
      <c r="G52902" s="2"/>
      <c r="H52902" s="2"/>
    </row>
    <row r="52903" spans="2:8">
      <c r="B52903" s="2" t="s">
        <v>53352</v>
      </c>
      <c r="C52903" s="2">
        <v>28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30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31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31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29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24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19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27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27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23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23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24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25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21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19</v>
      </c>
      <c r="D52917" s="2" t="s">
        <v>478</v>
      </c>
      <c r="E52917" s="2"/>
      <c r="F52917" s="2"/>
      <c r="G52917" s="2"/>
      <c r="H52917" s="2"/>
    </row>
    <row r="52918" spans="2:8">
      <c r="B52918" s="2" t="s">
        <v>53367</v>
      </c>
      <c r="C52918" s="2">
        <v>30</v>
      </c>
      <c r="D52918" s="2" t="s">
        <v>478</v>
      </c>
      <c r="E52918" s="2"/>
      <c r="F52918" s="2"/>
      <c r="G52918" s="2"/>
      <c r="H52918" s="2"/>
    </row>
    <row r="52919" spans="2:8">
      <c r="B52919" s="2" t="s">
        <v>53368</v>
      </c>
      <c r="C52919" s="2">
        <v>36</v>
      </c>
      <c r="D52919" s="2" t="s">
        <v>478</v>
      </c>
      <c r="E52919" s="2"/>
      <c r="F52919" s="2"/>
      <c r="G52919" s="2"/>
      <c r="H52919" s="2"/>
    </row>
    <row r="52920" spans="2:8">
      <c r="B52920" s="2" t="s">
        <v>53369</v>
      </c>
      <c r="C52920" s="2">
        <v>41</v>
      </c>
      <c r="D52920" s="2" t="s">
        <v>478</v>
      </c>
      <c r="E52920" s="2"/>
      <c r="F52920" s="2"/>
      <c r="G52920" s="2"/>
      <c r="H52920" s="2"/>
    </row>
    <row r="52921" spans="2:8">
      <c r="B52921" s="2" t="s">
        <v>53370</v>
      </c>
      <c r="C52921" s="2">
        <v>41</v>
      </c>
      <c r="D52921" s="2" t="s">
        <v>478</v>
      </c>
      <c r="E52921" s="2"/>
      <c r="F52921" s="2"/>
      <c r="G52921" s="2"/>
      <c r="H52921" s="2"/>
    </row>
    <row r="52922" spans="2:8">
      <c r="B52922" s="2" t="s">
        <v>53371</v>
      </c>
      <c r="C52922" s="2">
        <v>39</v>
      </c>
      <c r="D52922" s="2" t="s">
        <v>478</v>
      </c>
      <c r="E52922" s="2"/>
      <c r="F52922" s="2"/>
      <c r="G52922" s="2"/>
      <c r="H52922" s="2"/>
    </row>
    <row r="52923" spans="2:8">
      <c r="B52923" s="2" t="s">
        <v>53372</v>
      </c>
      <c r="C52923" s="2">
        <v>25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25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26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29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29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30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29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27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25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26</v>
      </c>
      <c r="D52932" s="2" t="s">
        <v>478</v>
      </c>
      <c r="E52932" s="2"/>
      <c r="F52932" s="2"/>
      <c r="G52932" s="2"/>
      <c r="H52932" s="2"/>
    </row>
    <row r="52933" spans="2:8">
      <c r="B52933" s="2" t="s">
        <v>53382</v>
      </c>
      <c r="C52933" s="2">
        <v>27</v>
      </c>
      <c r="D52933" s="2" t="s">
        <v>478</v>
      </c>
      <c r="E52933" s="2"/>
      <c r="F52933" s="2"/>
      <c r="G52933" s="2"/>
      <c r="H52933" s="2"/>
    </row>
    <row r="52934" spans="2:8">
      <c r="B52934" s="2" t="s">
        <v>53383</v>
      </c>
      <c r="C52934" s="2">
        <v>22</v>
      </c>
      <c r="D52934" s="2" t="s">
        <v>478</v>
      </c>
      <c r="E52934" s="2"/>
      <c r="F52934" s="2"/>
      <c r="G52934" s="2"/>
      <c r="H52934" s="2"/>
    </row>
    <row r="52935" spans="2:8">
      <c r="B52935" s="2" t="s">
        <v>53384</v>
      </c>
      <c r="C52935" s="2">
        <v>23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24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24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23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23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24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24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19</v>
      </c>
      <c r="D52942" s="2" t="s">
        <v>478</v>
      </c>
      <c r="E52942" s="2"/>
      <c r="F52942" s="2"/>
      <c r="G52942" s="2"/>
      <c r="H52942" s="2"/>
    </row>
    <row r="52943" spans="2:8">
      <c r="B52943" s="2" t="s">
        <v>53392</v>
      </c>
      <c r="C52943" s="2">
        <v>21</v>
      </c>
      <c r="D52943" s="2" t="s">
        <v>478</v>
      </c>
      <c r="E52943" s="2"/>
      <c r="F52943" s="2"/>
      <c r="G52943" s="2"/>
      <c r="H52943" s="2"/>
    </row>
    <row r="52944" spans="2:8">
      <c r="B52944" s="2" t="s">
        <v>53393</v>
      </c>
      <c r="C52944" s="2">
        <v>22</v>
      </c>
      <c r="D52944" s="2" t="s">
        <v>478</v>
      </c>
      <c r="E52944" s="2"/>
      <c r="F52944" s="2"/>
      <c r="G52944" s="2"/>
      <c r="H52944" s="2"/>
    </row>
    <row r="52945" spans="2:8">
      <c r="B52945" s="2" t="s">
        <v>53394</v>
      </c>
      <c r="C52945" s="2">
        <v>22</v>
      </c>
      <c r="D52945" s="2" t="s">
        <v>478</v>
      </c>
      <c r="E52945" s="2"/>
      <c r="F52945" s="2"/>
      <c r="G52945" s="2"/>
      <c r="H52945" s="2"/>
    </row>
    <row r="52946" spans="2:8">
      <c r="B52946" s="2" t="s">
        <v>53395</v>
      </c>
      <c r="C52946" s="2">
        <v>21</v>
      </c>
      <c r="D52946" s="2" t="s">
        <v>478</v>
      </c>
      <c r="E52946" s="2"/>
      <c r="F52946" s="2"/>
      <c r="G52946" s="2"/>
      <c r="H52946" s="2"/>
    </row>
    <row r="52947" spans="2:8">
      <c r="B52947" s="2" t="s">
        <v>53396</v>
      </c>
      <c r="C52947" s="2">
        <v>22</v>
      </c>
      <c r="D52947" s="2" t="s">
        <v>478</v>
      </c>
      <c r="E52947" s="2"/>
      <c r="F52947" s="2"/>
      <c r="G52947" s="2"/>
      <c r="H52947" s="2"/>
    </row>
    <row r="52948" spans="2:8">
      <c r="B52948" s="2" t="s">
        <v>53397</v>
      </c>
      <c r="C52948" s="2">
        <v>22</v>
      </c>
      <c r="D52948" s="2" t="s">
        <v>478</v>
      </c>
      <c r="E52948" s="2"/>
      <c r="F52948" s="2"/>
      <c r="G52948" s="2"/>
      <c r="H52948" s="2"/>
    </row>
    <row r="52949" spans="2:8">
      <c r="B52949" s="2" t="s">
        <v>53398</v>
      </c>
      <c r="C52949" s="2">
        <v>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23</v>
      </c>
      <c r="D52953" s="2" t="s">
        <v>478</v>
      </c>
      <c r="E52953" s="2"/>
      <c r="F52953" s="2"/>
      <c r="G52953" s="2"/>
      <c r="H52953" s="2"/>
    </row>
    <row r="52954" spans="2:8">
      <c r="B52954" s="2" t="s">
        <v>53403</v>
      </c>
      <c r="C52954" s="2">
        <v>26</v>
      </c>
      <c r="D52954" s="2" t="s">
        <v>478</v>
      </c>
      <c r="E52954" s="2"/>
      <c r="F52954" s="2"/>
      <c r="G52954" s="2"/>
      <c r="H52954" s="2"/>
    </row>
    <row r="52955" spans="2:8">
      <c r="B52955" s="2" t="s">
        <v>53404</v>
      </c>
      <c r="C52955" s="2">
        <v>28</v>
      </c>
      <c r="D52955" s="2" t="s">
        <v>478</v>
      </c>
      <c r="E52955" s="2"/>
      <c r="F52955" s="2"/>
      <c r="G52955" s="2"/>
      <c r="H52955" s="2"/>
    </row>
    <row r="52956" spans="2:8">
      <c r="B52956" s="2" t="s">
        <v>53405</v>
      </c>
      <c r="C52956" s="2">
        <v>28</v>
      </c>
      <c r="D52956" s="2" t="s">
        <v>478</v>
      </c>
      <c r="E52956" s="2"/>
      <c r="F52956" s="2"/>
      <c r="G52956" s="2"/>
      <c r="H52956" s="2"/>
    </row>
    <row r="52957" spans="2:8">
      <c r="B52957" s="2" t="s">
        <v>53406</v>
      </c>
      <c r="C52957" s="2">
        <v>29</v>
      </c>
      <c r="D52957" s="2" t="s">
        <v>478</v>
      </c>
      <c r="E52957" s="2"/>
      <c r="F52957" s="2"/>
      <c r="G52957" s="2"/>
      <c r="H52957" s="2"/>
    </row>
    <row r="52958" spans="2:8">
      <c r="B52958" s="2" t="s">
        <v>53407</v>
      </c>
      <c r="C52958" s="2">
        <v>28</v>
      </c>
      <c r="D52958" s="2" t="s">
        <v>478</v>
      </c>
      <c r="E52958" s="2"/>
      <c r="F52958" s="2"/>
      <c r="G52958" s="2"/>
      <c r="H52958" s="2"/>
    </row>
    <row r="52959" spans="2:8">
      <c r="B52959" s="2" t="s">
        <v>53408</v>
      </c>
      <c r="C52959" s="2">
        <v>27</v>
      </c>
      <c r="D52959" s="2" t="s">
        <v>478</v>
      </c>
      <c r="E52959" s="2"/>
      <c r="F52959" s="2"/>
      <c r="G52959" s="2"/>
      <c r="H52959" s="2"/>
    </row>
    <row r="52960" spans="2:8">
      <c r="B52960" s="2" t="s">
        <v>53409</v>
      </c>
      <c r="C52960" s="2">
        <v>28</v>
      </c>
      <c r="D52960" s="2" t="s">
        <v>478</v>
      </c>
      <c r="E52960" s="2"/>
      <c r="F52960" s="2"/>
      <c r="G52960" s="2"/>
      <c r="H52960" s="2"/>
    </row>
    <row r="52961" spans="2:8">
      <c r="B52961" s="2" t="s">
        <v>53410</v>
      </c>
      <c r="C52961" s="2">
        <v>24</v>
      </c>
      <c r="D52961" s="2" t="s">
        <v>478</v>
      </c>
      <c r="E52961" s="2"/>
      <c r="F52961" s="2"/>
      <c r="G52961" s="2"/>
      <c r="H52961" s="2"/>
    </row>
    <row r="52962" spans="2:8">
      <c r="B52962" s="2" t="s">
        <v>53411</v>
      </c>
      <c r="C52962" s="2">
        <v>24</v>
      </c>
      <c r="D52962" s="2" t="s">
        <v>478</v>
      </c>
      <c r="E52962" s="2"/>
      <c r="F52962" s="2"/>
      <c r="G52962" s="2"/>
      <c r="H52962" s="2"/>
    </row>
    <row r="52963" spans="2:8">
      <c r="B52963" s="2" t="s">
        <v>53412</v>
      </c>
      <c r="C52963" s="2">
        <v>26</v>
      </c>
      <c r="D52963" s="2" t="s">
        <v>478</v>
      </c>
      <c r="E52963" s="2"/>
      <c r="F52963" s="2"/>
      <c r="G52963" s="2"/>
      <c r="H52963" s="2"/>
    </row>
    <row r="52964" spans="2:8">
      <c r="B52964" s="2" t="s">
        <v>53413</v>
      </c>
      <c r="C52964" s="2">
        <v>27</v>
      </c>
      <c r="D52964" s="2" t="s">
        <v>478</v>
      </c>
      <c r="E52964" s="2"/>
      <c r="F52964" s="2"/>
      <c r="G52964" s="2"/>
      <c r="H52964" s="2"/>
    </row>
    <row r="52965" spans="2:8">
      <c r="B52965" s="2" t="s">
        <v>53414</v>
      </c>
      <c r="C52965" s="2">
        <v>26</v>
      </c>
      <c r="D52965" s="2" t="s">
        <v>478</v>
      </c>
      <c r="E52965" s="2"/>
      <c r="F52965" s="2"/>
      <c r="G52965" s="2"/>
      <c r="H52965" s="2"/>
    </row>
    <row r="52966" spans="2:8">
      <c r="B52966" s="2" t="s">
        <v>53415</v>
      </c>
      <c r="C52966" s="2">
        <v>22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21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24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26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22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27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24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22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30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21</v>
      </c>
      <c r="D52975" s="2" t="s">
        <v>478</v>
      </c>
      <c r="E52975" s="2"/>
      <c r="F52975" s="2"/>
      <c r="G52975" s="2"/>
      <c r="H52975" s="2"/>
    </row>
    <row r="52976" spans="2:8">
      <c r="B52976" s="2" t="s">
        <v>53425</v>
      </c>
      <c r="C52976" s="2">
        <v>23</v>
      </c>
      <c r="D52976" s="2" t="s">
        <v>478</v>
      </c>
      <c r="E52976" s="2"/>
      <c r="F52976" s="2"/>
      <c r="G52976" s="2"/>
      <c r="H52976" s="2"/>
    </row>
    <row r="52977" spans="2:8">
      <c r="B52977" s="2" t="s">
        <v>53426</v>
      </c>
      <c r="C52977" s="2">
        <v>24</v>
      </c>
      <c r="D52977" s="2" t="s">
        <v>478</v>
      </c>
      <c r="E52977" s="2"/>
      <c r="F52977" s="2"/>
      <c r="G52977" s="2"/>
      <c r="H52977" s="2"/>
    </row>
    <row r="52978" spans="2:8">
      <c r="B52978" s="2" t="s">
        <v>53427</v>
      </c>
      <c r="C52978" s="2">
        <v>25</v>
      </c>
      <c r="D52978" s="2" t="s">
        <v>478</v>
      </c>
      <c r="E52978" s="2"/>
      <c r="F52978" s="2"/>
      <c r="G52978" s="2"/>
      <c r="H52978" s="2"/>
    </row>
    <row r="52979" spans="2:8">
      <c r="B52979" s="2" t="s">
        <v>53428</v>
      </c>
      <c r="C52979" s="2">
        <v>23</v>
      </c>
      <c r="D52979" s="2" t="s">
        <v>478</v>
      </c>
      <c r="E52979" s="2"/>
      <c r="F52979" s="2"/>
      <c r="G52979" s="2"/>
      <c r="H52979" s="2"/>
    </row>
    <row r="52980" spans="2:8">
      <c r="B52980" s="2" t="s">
        <v>53429</v>
      </c>
      <c r="C52980" s="2">
        <v>22</v>
      </c>
      <c r="D52980" s="2" t="s">
        <v>478</v>
      </c>
      <c r="E52980" s="2"/>
      <c r="F52980" s="2"/>
      <c r="G52980" s="2"/>
      <c r="H52980" s="2"/>
    </row>
    <row r="52981" spans="2:8">
      <c r="B52981" s="2" t="s">
        <v>53430</v>
      </c>
      <c r="C52981" s="2">
        <v>22</v>
      </c>
      <c r="D52981" s="2" t="s">
        <v>478</v>
      </c>
      <c r="E52981" s="2"/>
      <c r="F52981" s="2"/>
      <c r="G52981" s="2"/>
      <c r="H52981" s="2"/>
    </row>
    <row r="52982" spans="2:8">
      <c r="B52982" s="2" t="s">
        <v>53431</v>
      </c>
      <c r="C52982" s="2">
        <v>30</v>
      </c>
      <c r="D52982" s="2" t="s">
        <v>478</v>
      </c>
      <c r="E52982" s="2"/>
      <c r="F52982" s="2"/>
      <c r="G52982" s="2"/>
      <c r="H52982" s="2"/>
    </row>
    <row r="52983" spans="2:8">
      <c r="B52983" s="2" t="s">
        <v>53432</v>
      </c>
      <c r="C52983" s="2">
        <v>32</v>
      </c>
      <c r="D52983" s="2" t="s">
        <v>478</v>
      </c>
      <c r="E52983" s="2"/>
      <c r="F52983" s="2"/>
      <c r="G52983" s="2"/>
      <c r="H52983" s="2"/>
    </row>
    <row r="52984" spans="2:8">
      <c r="B52984" s="2" t="s">
        <v>53433</v>
      </c>
      <c r="C52984" s="2">
        <v>35</v>
      </c>
      <c r="D52984" s="2" t="s">
        <v>478</v>
      </c>
      <c r="E52984" s="2"/>
      <c r="F52984" s="2"/>
      <c r="G52984" s="2"/>
      <c r="H52984" s="2"/>
    </row>
    <row r="52985" spans="2:8">
      <c r="B52985" s="2" t="s">
        <v>53434</v>
      </c>
      <c r="C52985" s="2">
        <v>34</v>
      </c>
      <c r="D52985" s="2" t="s">
        <v>478</v>
      </c>
      <c r="E52985" s="2"/>
      <c r="F52985" s="2"/>
      <c r="G52985" s="2"/>
      <c r="H52985" s="2"/>
    </row>
    <row r="52986" spans="2:8">
      <c r="B52986" s="2" t="s">
        <v>53435</v>
      </c>
      <c r="C52986" s="2">
        <v>33</v>
      </c>
      <c r="D52986" s="2" t="s">
        <v>478</v>
      </c>
      <c r="E52986" s="2"/>
      <c r="F52986" s="2"/>
      <c r="G52986" s="2"/>
      <c r="H52986" s="2"/>
    </row>
    <row r="52987" spans="2:8">
      <c r="B52987" s="2" t="s">
        <v>53436</v>
      </c>
      <c r="C52987" s="2">
        <v>29</v>
      </c>
      <c r="D52987" s="2" t="s">
        <v>478</v>
      </c>
      <c r="E52987" s="2"/>
      <c r="F52987" s="2"/>
      <c r="G52987" s="2"/>
      <c r="H52987" s="2"/>
    </row>
    <row r="52988" spans="2:8">
      <c r="B52988" s="2" t="s">
        <v>53437</v>
      </c>
      <c r="C52988" s="2">
        <v>21</v>
      </c>
      <c r="D52988" s="2" t="s">
        <v>478</v>
      </c>
      <c r="E52988" s="2"/>
      <c r="F52988" s="2"/>
      <c r="G52988" s="2"/>
      <c r="H52988" s="2"/>
    </row>
    <row r="52989" spans="2:8">
      <c r="B52989" s="2" t="s">
        <v>53438</v>
      </c>
      <c r="C52989" s="2">
        <v>24</v>
      </c>
      <c r="D52989" s="2" t="s">
        <v>478</v>
      </c>
      <c r="E52989" s="2"/>
      <c r="F52989" s="2"/>
      <c r="G52989" s="2"/>
      <c r="H52989" s="2"/>
    </row>
    <row r="52990" spans="2:8">
      <c r="B52990" s="2" t="s">
        <v>53439</v>
      </c>
      <c r="C52990" s="2">
        <v>25</v>
      </c>
      <c r="D52990" s="2" t="s">
        <v>478</v>
      </c>
      <c r="E52990" s="2"/>
      <c r="F52990" s="2"/>
      <c r="G52990" s="2"/>
      <c r="H52990" s="2"/>
    </row>
    <row r="52991" spans="2:8">
      <c r="B52991" s="2" t="s">
        <v>53440</v>
      </c>
      <c r="C52991" s="2">
        <v>26</v>
      </c>
      <c r="D52991" s="2" t="s">
        <v>478</v>
      </c>
      <c r="E52991" s="2"/>
      <c r="F52991" s="2"/>
      <c r="G52991" s="2"/>
      <c r="H52991" s="2"/>
    </row>
    <row r="52992" spans="2:8">
      <c r="B52992" s="2" t="s">
        <v>53441</v>
      </c>
      <c r="C52992" s="2">
        <v>29</v>
      </c>
      <c r="D52992" s="2" t="s">
        <v>478</v>
      </c>
      <c r="E52992" s="2"/>
      <c r="F52992" s="2"/>
      <c r="G52992" s="2"/>
      <c r="H52992" s="2"/>
    </row>
    <row r="52993" spans="2:8">
      <c r="B52993" s="2" t="s">
        <v>53442</v>
      </c>
      <c r="C52993" s="2">
        <v>25</v>
      </c>
      <c r="D52993" s="2" t="s">
        <v>478</v>
      </c>
      <c r="E52993" s="2"/>
      <c r="F52993" s="2"/>
      <c r="G52993" s="2"/>
      <c r="H52993" s="2"/>
    </row>
    <row r="52994" spans="2:8">
      <c r="B52994" s="2" t="s">
        <v>53443</v>
      </c>
      <c r="C52994" s="2">
        <v>24</v>
      </c>
      <c r="D52994" s="2" t="s">
        <v>478</v>
      </c>
      <c r="E52994" s="2"/>
      <c r="F52994" s="2"/>
      <c r="G52994" s="2"/>
      <c r="H52994" s="2"/>
    </row>
    <row r="52995" spans="2:8">
      <c r="B52995" s="2" t="s">
        <v>53444</v>
      </c>
      <c r="C52995" s="2">
        <v>30</v>
      </c>
      <c r="D52995" s="2" t="s">
        <v>478</v>
      </c>
      <c r="E52995" s="2"/>
      <c r="F52995" s="2"/>
      <c r="G52995" s="2"/>
      <c r="H52995" s="2"/>
    </row>
    <row r="52996" spans="2:8">
      <c r="B52996" s="2" t="s">
        <v>53445</v>
      </c>
      <c r="C52996" s="2">
        <v>33</v>
      </c>
      <c r="D52996" s="2" t="s">
        <v>478</v>
      </c>
      <c r="E52996" s="2"/>
      <c r="F52996" s="2"/>
      <c r="G52996" s="2"/>
      <c r="H52996" s="2"/>
    </row>
    <row r="52997" spans="2:8">
      <c r="B52997" s="2" t="s">
        <v>53446</v>
      </c>
      <c r="C52997" s="2">
        <v>31</v>
      </c>
      <c r="D52997" s="2" t="s">
        <v>478</v>
      </c>
      <c r="E52997" s="2"/>
      <c r="F52997" s="2"/>
      <c r="G52997" s="2"/>
      <c r="H52997" s="2"/>
    </row>
    <row r="52998" spans="2:8">
      <c r="B52998" s="2" t="s">
        <v>53447</v>
      </c>
      <c r="C52998" s="2">
        <v>30</v>
      </c>
      <c r="D52998" s="2" t="s">
        <v>478</v>
      </c>
      <c r="E52998" s="2"/>
      <c r="F52998" s="2"/>
      <c r="G52998" s="2"/>
      <c r="H52998" s="2"/>
    </row>
    <row r="52999" spans="2:8">
      <c r="B52999" s="2" t="s">
        <v>53448</v>
      </c>
      <c r="C52999" s="2">
        <v>28</v>
      </c>
      <c r="D52999" s="2" t="s">
        <v>478</v>
      </c>
      <c r="E52999" s="2"/>
      <c r="F52999" s="2"/>
      <c r="G52999" s="2"/>
      <c r="H52999" s="2"/>
    </row>
    <row r="53000" spans="2:8">
      <c r="B53000" s="2" t="s">
        <v>53449</v>
      </c>
      <c r="C53000" s="2">
        <v>22</v>
      </c>
      <c r="D53000" s="2" t="s">
        <v>478</v>
      </c>
      <c r="E53000" s="2"/>
      <c r="F53000" s="2"/>
      <c r="G53000" s="2"/>
      <c r="H53000" s="2"/>
    </row>
    <row r="53001" spans="2:8">
      <c r="B53001" s="2" t="s">
        <v>53450</v>
      </c>
      <c r="C53001" s="2">
        <v>25</v>
      </c>
      <c r="D53001" s="2" t="s">
        <v>478</v>
      </c>
      <c r="E53001" s="2"/>
      <c r="F53001" s="2"/>
      <c r="G53001" s="2"/>
      <c r="H53001" s="2"/>
    </row>
    <row r="53002" spans="2:8">
      <c r="B53002" s="2" t="s">
        <v>53451</v>
      </c>
      <c r="C53002" s="2">
        <v>27</v>
      </c>
      <c r="D53002" s="2" t="s">
        <v>478</v>
      </c>
      <c r="E53002" s="2"/>
      <c r="F53002" s="2"/>
      <c r="G53002" s="2"/>
      <c r="H53002" s="2"/>
    </row>
    <row r="53003" spans="2:8">
      <c r="B53003" s="2" t="s">
        <v>53452</v>
      </c>
      <c r="C53003" s="2">
        <v>27</v>
      </c>
      <c r="D53003" s="2" t="s">
        <v>478</v>
      </c>
      <c r="E53003" s="2"/>
      <c r="F53003" s="2"/>
      <c r="G53003" s="2"/>
      <c r="H53003" s="2"/>
    </row>
    <row r="53004" spans="2:8">
      <c r="B53004" s="2" t="s">
        <v>53453</v>
      </c>
      <c r="C53004" s="2">
        <v>27</v>
      </c>
      <c r="D53004" s="2" t="s">
        <v>478</v>
      </c>
      <c r="E53004" s="2"/>
      <c r="F53004" s="2"/>
      <c r="G53004" s="2"/>
      <c r="H53004" s="2"/>
    </row>
    <row r="53005" spans="2:8">
      <c r="B53005" s="2" t="s">
        <v>53454</v>
      </c>
      <c r="C53005" s="2">
        <v>22</v>
      </c>
      <c r="D53005" s="2" t="s">
        <v>478</v>
      </c>
      <c r="E53005" s="2"/>
      <c r="F53005" s="2"/>
      <c r="G53005" s="2"/>
      <c r="H53005" s="2"/>
    </row>
    <row r="53006" spans="2:8">
      <c r="B53006" s="2" t="s">
        <v>53455</v>
      </c>
      <c r="C53006" s="2">
        <v>27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30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31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31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31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16</v>
      </c>
      <c r="D53011" s="2" t="s">
        <v>478</v>
      </c>
      <c r="E53011" s="2"/>
      <c r="F53011" s="2"/>
      <c r="G53011" s="2"/>
      <c r="H53011" s="2"/>
    </row>
    <row r="53012" spans="2:8">
      <c r="B53012" s="2" t="s">
        <v>53461</v>
      </c>
      <c r="C53012" s="2">
        <v>24</v>
      </c>
      <c r="D53012" s="2" t="s">
        <v>478</v>
      </c>
      <c r="E53012" s="2"/>
      <c r="F53012" s="2"/>
      <c r="G53012" s="2"/>
      <c r="H53012" s="2"/>
    </row>
    <row r="53013" spans="2:8">
      <c r="B53013" s="2" t="s">
        <v>53462</v>
      </c>
      <c r="C53013" s="2">
        <v>24</v>
      </c>
      <c r="D53013" s="2" t="s">
        <v>478</v>
      </c>
      <c r="E53013" s="2"/>
      <c r="F53013" s="2"/>
      <c r="G53013" s="2"/>
      <c r="H53013" s="2"/>
    </row>
    <row r="53014" spans="2:8">
      <c r="B53014" s="2" t="s">
        <v>53463</v>
      </c>
      <c r="C53014" s="2">
        <v>22</v>
      </c>
      <c r="D53014" s="2" t="s">
        <v>478</v>
      </c>
      <c r="E53014" s="2"/>
      <c r="F53014" s="2"/>
      <c r="G53014" s="2"/>
      <c r="H53014" s="2"/>
    </row>
    <row r="53015" spans="2:8">
      <c r="B53015" s="2" t="s">
        <v>53464</v>
      </c>
      <c r="C53015" s="2">
        <v>23</v>
      </c>
      <c r="D53015" s="2" t="s">
        <v>478</v>
      </c>
      <c r="E53015" s="2"/>
      <c r="F53015" s="2"/>
      <c r="G53015" s="2"/>
      <c r="H53015" s="2"/>
    </row>
    <row r="53016" spans="2:8">
      <c r="B53016" s="2" t="s">
        <v>53465</v>
      </c>
      <c r="C53016" s="2">
        <v>26</v>
      </c>
      <c r="D53016" s="2" t="s">
        <v>478</v>
      </c>
      <c r="E53016" s="2"/>
      <c r="F53016" s="2"/>
      <c r="G53016" s="2"/>
      <c r="H53016" s="2"/>
    </row>
    <row r="53017" spans="2:8">
      <c r="B53017" s="2" t="s">
        <v>53466</v>
      </c>
      <c r="C53017" s="2">
        <v>26</v>
      </c>
      <c r="D53017" s="2" t="s">
        <v>478</v>
      </c>
      <c r="E53017" s="2"/>
      <c r="F53017" s="2"/>
      <c r="G53017" s="2"/>
      <c r="H53017" s="2"/>
    </row>
    <row r="53018" spans="2:8">
      <c r="B53018" s="2" t="s">
        <v>53467</v>
      </c>
      <c r="C53018" s="2">
        <v>32</v>
      </c>
      <c r="D53018" s="2" t="s">
        <v>478</v>
      </c>
      <c r="E53018" s="2"/>
      <c r="F53018" s="2"/>
      <c r="G53018" s="2"/>
      <c r="H53018" s="2"/>
    </row>
    <row r="53019" spans="2:8">
      <c r="B53019" s="2" t="s">
        <v>53468</v>
      </c>
      <c r="C53019" s="2">
        <v>33</v>
      </c>
      <c r="D53019" s="2" t="s">
        <v>478</v>
      </c>
      <c r="E53019" s="2"/>
      <c r="F53019" s="2"/>
      <c r="G53019" s="2"/>
      <c r="H53019" s="2"/>
    </row>
    <row r="53020" spans="2:8">
      <c r="B53020" s="2" t="s">
        <v>53469</v>
      </c>
      <c r="C53020" s="2">
        <v>31</v>
      </c>
      <c r="D53020" s="2" t="s">
        <v>478</v>
      </c>
      <c r="E53020" s="2"/>
      <c r="F53020" s="2"/>
      <c r="G53020" s="2"/>
      <c r="H53020" s="2"/>
    </row>
    <row r="53021" spans="2:8">
      <c r="B53021" s="2" t="s">
        <v>53470</v>
      </c>
      <c r="C53021" s="2">
        <v>27</v>
      </c>
      <c r="D53021" s="2" t="s">
        <v>478</v>
      </c>
      <c r="E53021" s="2"/>
      <c r="F53021" s="2"/>
      <c r="G53021" s="2"/>
      <c r="H53021" s="2"/>
    </row>
    <row r="53022" spans="2:8">
      <c r="B53022" s="2" t="s">
        <v>53471</v>
      </c>
      <c r="C53022" s="2">
        <v>28</v>
      </c>
      <c r="D53022" s="2" t="s">
        <v>478</v>
      </c>
      <c r="E53022" s="2"/>
      <c r="F53022" s="2"/>
      <c r="G53022" s="2"/>
      <c r="H53022" s="2"/>
    </row>
    <row r="53023" spans="2:8">
      <c r="B53023" s="2" t="s">
        <v>53472</v>
      </c>
      <c r="C53023" s="2">
        <v>32</v>
      </c>
      <c r="D53023" s="2" t="s">
        <v>478</v>
      </c>
      <c r="E53023" s="2"/>
      <c r="F53023" s="2"/>
      <c r="G53023" s="2"/>
      <c r="H53023" s="2"/>
    </row>
    <row r="53024" spans="2:8">
      <c r="B53024" s="2" t="s">
        <v>53473</v>
      </c>
      <c r="C53024" s="2">
        <v>30</v>
      </c>
      <c r="D53024" s="2" t="s">
        <v>478</v>
      </c>
      <c r="E53024" s="2"/>
      <c r="F53024" s="2"/>
      <c r="G53024" s="2"/>
      <c r="H53024" s="2"/>
    </row>
    <row r="53025" spans="2:8">
      <c r="B53025" s="2" t="s">
        <v>53474</v>
      </c>
      <c r="C53025" s="2">
        <v>27</v>
      </c>
      <c r="D53025" s="2" t="s">
        <v>478</v>
      </c>
      <c r="E53025" s="2"/>
      <c r="F53025" s="2"/>
      <c r="G53025" s="2"/>
      <c r="H53025" s="2"/>
    </row>
    <row r="53026" spans="2:8">
      <c r="B53026" s="2" t="s">
        <v>53475</v>
      </c>
      <c r="C53026" s="2">
        <v>28</v>
      </c>
      <c r="D53026" s="2" t="s">
        <v>478</v>
      </c>
      <c r="E53026" s="2"/>
      <c r="F53026" s="2"/>
      <c r="G53026" s="2"/>
      <c r="H53026" s="2"/>
    </row>
    <row r="53027" spans="2:8">
      <c r="B53027" s="2" t="s">
        <v>53476</v>
      </c>
      <c r="C53027" s="2">
        <v>28</v>
      </c>
      <c r="D53027" s="2" t="s">
        <v>478</v>
      </c>
      <c r="E53027" s="2"/>
      <c r="F53027" s="2"/>
      <c r="G53027" s="2"/>
      <c r="H53027" s="2"/>
    </row>
    <row r="53028" spans="2:8">
      <c r="B53028" s="2" t="s">
        <v>53477</v>
      </c>
      <c r="C53028" s="2">
        <v>24</v>
      </c>
      <c r="D53028" s="2" t="s">
        <v>478</v>
      </c>
      <c r="E53028" s="2"/>
      <c r="F53028" s="2"/>
      <c r="G53028" s="2"/>
      <c r="H53028" s="2"/>
    </row>
    <row r="53029" spans="2:8">
      <c r="B53029" s="2" t="s">
        <v>53478</v>
      </c>
      <c r="C53029" s="2">
        <v>27</v>
      </c>
      <c r="D53029" s="2" t="s">
        <v>478</v>
      </c>
      <c r="E53029" s="2"/>
      <c r="F53029" s="2"/>
      <c r="G53029" s="2"/>
      <c r="H53029" s="2"/>
    </row>
    <row r="53030" spans="2:8">
      <c r="B53030" s="2" t="s">
        <v>53479</v>
      </c>
      <c r="C53030" s="2">
        <v>27</v>
      </c>
      <c r="D53030" s="2" t="s">
        <v>478</v>
      </c>
      <c r="E53030" s="2"/>
      <c r="F53030" s="2"/>
      <c r="G53030" s="2"/>
      <c r="H53030" s="2"/>
    </row>
    <row r="53031" spans="2:8">
      <c r="B53031" s="2" t="s">
        <v>53480</v>
      </c>
      <c r="C53031" s="2">
        <v>27</v>
      </c>
      <c r="D53031" s="2" t="s">
        <v>478</v>
      </c>
      <c r="E53031" s="2"/>
      <c r="F53031" s="2"/>
      <c r="G53031" s="2"/>
      <c r="H53031" s="2"/>
    </row>
    <row r="53032" spans="2:8">
      <c r="B53032" s="2" t="s">
        <v>53481</v>
      </c>
      <c r="C53032" s="2">
        <v>26</v>
      </c>
      <c r="D53032" s="2" t="s">
        <v>478</v>
      </c>
      <c r="E53032" s="2"/>
      <c r="F53032" s="2"/>
      <c r="G53032" s="2"/>
      <c r="H53032" s="2"/>
    </row>
    <row r="53033" spans="2:8">
      <c r="B53033" s="2" t="s">
        <v>53482</v>
      </c>
      <c r="C53033" s="2">
        <v>25</v>
      </c>
      <c r="D53033" s="2" t="s">
        <v>478</v>
      </c>
      <c r="E53033" s="2"/>
      <c r="F53033" s="2"/>
      <c r="G53033" s="2"/>
      <c r="H53033" s="2"/>
    </row>
    <row r="53034" spans="2:8">
      <c r="B53034" s="2" t="s">
        <v>53483</v>
      </c>
      <c r="C53034" s="2">
        <v>24</v>
      </c>
      <c r="D53034" s="2" t="s">
        <v>478</v>
      </c>
      <c r="E53034" s="2"/>
      <c r="F53034" s="2"/>
      <c r="G53034" s="2"/>
      <c r="H53034" s="2"/>
    </row>
    <row r="53035" spans="2:8">
      <c r="B53035" s="2" t="s">
        <v>53484</v>
      </c>
      <c r="C53035" s="2">
        <v>28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30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31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31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31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33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31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32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32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30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35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37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39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39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34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21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23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23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22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21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22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23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23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19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18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26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31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33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33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33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30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21</v>
      </c>
      <c r="D53066" s="2" t="s">
        <v>478</v>
      </c>
      <c r="E53066" s="2"/>
      <c r="F53066" s="2"/>
      <c r="G53066" s="2"/>
      <c r="H53066" s="2"/>
    </row>
    <row r="53067" spans="2:8">
      <c r="B53067" s="2" t="s">
        <v>53516</v>
      </c>
      <c r="C53067" s="2">
        <v>20</v>
      </c>
      <c r="D53067" s="2" t="s">
        <v>478</v>
      </c>
      <c r="E53067" s="2"/>
      <c r="F53067" s="2"/>
      <c r="G53067" s="2"/>
      <c r="H53067" s="2"/>
    </row>
    <row r="53068" spans="2:8">
      <c r="B53068" s="2" t="s">
        <v>53517</v>
      </c>
      <c r="C53068" s="2">
        <v>21</v>
      </c>
      <c r="D53068" s="2" t="s">
        <v>478</v>
      </c>
      <c r="E53068" s="2"/>
      <c r="F53068" s="2"/>
      <c r="G53068" s="2"/>
      <c r="H53068" s="2"/>
    </row>
    <row r="53069" spans="2:8">
      <c r="B53069" s="2" t="s">
        <v>53518</v>
      </c>
      <c r="C53069" s="2">
        <v>20</v>
      </c>
      <c r="D53069" s="2" t="s">
        <v>478</v>
      </c>
      <c r="E53069" s="2"/>
      <c r="F53069" s="2"/>
      <c r="G53069" s="2"/>
      <c r="H53069" s="2"/>
    </row>
    <row r="53070" spans="2:8">
      <c r="B53070" s="2" t="s">
        <v>53519</v>
      </c>
      <c r="C53070" s="2">
        <v>33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35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35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35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34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27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22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34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36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37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37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36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30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23</v>
      </c>
      <c r="D53083" s="2" t="s">
        <v>478</v>
      </c>
      <c r="E53083" s="2"/>
      <c r="F53083" s="2"/>
      <c r="G53083" s="2"/>
      <c r="H53083" s="2"/>
    </row>
    <row r="53084" spans="2:8">
      <c r="B53084" s="2" t="s">
        <v>53533</v>
      </c>
      <c r="C53084" s="2">
        <v>24</v>
      </c>
      <c r="D53084" s="2" t="s">
        <v>478</v>
      </c>
      <c r="E53084" s="2"/>
      <c r="F53084" s="2"/>
      <c r="G53084" s="2"/>
      <c r="H53084" s="2"/>
    </row>
    <row r="53085" spans="2:8">
      <c r="B53085" s="2" t="s">
        <v>53534</v>
      </c>
      <c r="C53085" s="2">
        <v>23</v>
      </c>
      <c r="D53085" s="2" t="s">
        <v>478</v>
      </c>
      <c r="E53085" s="2"/>
      <c r="F53085" s="2"/>
      <c r="G53085" s="2"/>
      <c r="H53085" s="2"/>
    </row>
    <row r="53086" spans="2:8">
      <c r="B53086" s="2" t="s">
        <v>53535</v>
      </c>
      <c r="C53086" s="2">
        <v>23</v>
      </c>
      <c r="D53086" s="2" t="s">
        <v>478</v>
      </c>
      <c r="E53086" s="2"/>
      <c r="F53086" s="2"/>
      <c r="G53086" s="2"/>
      <c r="H53086" s="2"/>
    </row>
    <row r="53087" spans="2:8">
      <c r="B53087" s="2" t="s">
        <v>53536</v>
      </c>
      <c r="C53087" s="2">
        <v>23</v>
      </c>
      <c r="D53087" s="2" t="s">
        <v>478</v>
      </c>
      <c r="E53087" s="2"/>
      <c r="F53087" s="2"/>
      <c r="G53087" s="2"/>
      <c r="H53087" s="2"/>
    </row>
    <row r="53088" spans="2:8">
      <c r="B53088" s="2" t="s">
        <v>53537</v>
      </c>
      <c r="C53088" s="2">
        <v>22</v>
      </c>
      <c r="D53088" s="2" t="s">
        <v>478</v>
      </c>
      <c r="E53088" s="2"/>
      <c r="F53088" s="2"/>
      <c r="G53088" s="2"/>
      <c r="H53088" s="2"/>
    </row>
    <row r="53089" spans="2:8">
      <c r="B53089" s="2" t="s">
        <v>53538</v>
      </c>
      <c r="C53089" s="2">
        <v>33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35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20</v>
      </c>
      <c r="D53091" s="2" t="s">
        <v>478</v>
      </c>
      <c r="E53091" s="2"/>
      <c r="F53091" s="2"/>
      <c r="G53091" s="2"/>
      <c r="H53091" s="2"/>
    </row>
    <row r="53092" spans="2:8">
      <c r="B53092" s="2" t="s">
        <v>53541</v>
      </c>
      <c r="C53092" s="2">
        <v>35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26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23</v>
      </c>
      <c r="D53094" s="2" t="s">
        <v>478</v>
      </c>
      <c r="E53094" s="2"/>
      <c r="F53094" s="2"/>
      <c r="G53094" s="2"/>
      <c r="H53094" s="2"/>
    </row>
    <row r="53095" spans="2:8">
      <c r="B53095" s="2" t="s">
        <v>53544</v>
      </c>
      <c r="C53095" s="2">
        <v>24</v>
      </c>
      <c r="D53095" s="2" t="s">
        <v>478</v>
      </c>
      <c r="E53095" s="2"/>
      <c r="F53095" s="2"/>
      <c r="G53095" s="2"/>
      <c r="H53095" s="2"/>
    </row>
    <row r="53096" spans="2:8">
      <c r="B53096" s="2" t="s">
        <v>53545</v>
      </c>
      <c r="C53096" s="2">
        <v>26</v>
      </c>
      <c r="D53096" s="2" t="s">
        <v>478</v>
      </c>
      <c r="E53096" s="2"/>
      <c r="F53096" s="2"/>
      <c r="G53096" s="2"/>
      <c r="H53096" s="2"/>
    </row>
    <row r="53097" spans="2:8">
      <c r="B53097" s="2" t="s">
        <v>53546</v>
      </c>
      <c r="C53097" s="2">
        <v>26</v>
      </c>
      <c r="D53097" s="2" t="s">
        <v>478</v>
      </c>
      <c r="E53097" s="2"/>
      <c r="F53097" s="2"/>
      <c r="G53097" s="2"/>
      <c r="H53097" s="2"/>
    </row>
    <row r="53098" spans="2:8">
      <c r="B53098" s="2" t="s">
        <v>53547</v>
      </c>
      <c r="C53098" s="2">
        <v>26</v>
      </c>
      <c r="D53098" s="2" t="s">
        <v>478</v>
      </c>
      <c r="E53098" s="2"/>
      <c r="F53098" s="2"/>
      <c r="G53098" s="2"/>
      <c r="H53098" s="2"/>
    </row>
    <row r="53099" spans="2:8">
      <c r="B53099" s="2" t="s">
        <v>53548</v>
      </c>
      <c r="C53099" s="2">
        <v>24</v>
      </c>
      <c r="D53099" s="2" t="s">
        <v>478</v>
      </c>
      <c r="E53099" s="2"/>
      <c r="F53099" s="2"/>
      <c r="G53099" s="2"/>
      <c r="H53099" s="2"/>
    </row>
    <row r="53100" spans="2:8">
      <c r="B53100" s="2" t="s">
        <v>53549</v>
      </c>
      <c r="C53100" s="2">
        <v>15</v>
      </c>
      <c r="D53100" s="2" t="s">
        <v>478</v>
      </c>
      <c r="E53100" s="2"/>
      <c r="F53100" s="2"/>
      <c r="G53100" s="2"/>
      <c r="H53100" s="2"/>
    </row>
    <row r="53101" spans="2:8">
      <c r="B53101" s="2" t="s">
        <v>53550</v>
      </c>
      <c r="C53101" s="2">
        <v>17</v>
      </c>
      <c r="D53101" s="2" t="s">
        <v>478</v>
      </c>
      <c r="E53101" s="2"/>
      <c r="F53101" s="2"/>
      <c r="G53101" s="2"/>
      <c r="H53101" s="2"/>
    </row>
    <row r="53102" spans="2:8">
      <c r="B53102" s="2" t="s">
        <v>53551</v>
      </c>
      <c r="C53102" s="2">
        <v>17</v>
      </c>
      <c r="D53102" s="2" t="s">
        <v>478</v>
      </c>
      <c r="E53102" s="2"/>
      <c r="F53102" s="2"/>
      <c r="G53102" s="2"/>
      <c r="H53102" s="2"/>
    </row>
    <row r="53103" spans="2:8">
      <c r="B53103" s="2" t="s">
        <v>53552</v>
      </c>
      <c r="C53103" s="2">
        <v>27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28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29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28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28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29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24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26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28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29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29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29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29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29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23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36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39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39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38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35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23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21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21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21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34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36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38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37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24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24</v>
      </c>
      <c r="D53132" s="2" t="s">
        <v>478</v>
      </c>
      <c r="E53132" s="2"/>
      <c r="F53132" s="2"/>
      <c r="G53132" s="2"/>
      <c r="H53132" s="2"/>
    </row>
    <row r="53133" spans="2:8">
      <c r="B53133" s="2" t="s">
        <v>53582</v>
      </c>
      <c r="C53133" s="2">
        <v>29</v>
      </c>
      <c r="D53133" s="2" t="s">
        <v>478</v>
      </c>
      <c r="E53133" s="2"/>
      <c r="F53133" s="2"/>
      <c r="G53133" s="2"/>
      <c r="H53133" s="2"/>
    </row>
    <row r="53134" spans="2:8">
      <c r="B53134" s="2" t="s">
        <v>53583</v>
      </c>
      <c r="C53134" s="2">
        <v>33</v>
      </c>
      <c r="D53134" s="2" t="s">
        <v>478</v>
      </c>
      <c r="E53134" s="2"/>
      <c r="F53134" s="2"/>
      <c r="G53134" s="2"/>
      <c r="H53134" s="2"/>
    </row>
    <row r="53135" spans="2:8">
      <c r="B53135" s="2" t="s">
        <v>53584</v>
      </c>
      <c r="C53135" s="2">
        <v>33</v>
      </c>
      <c r="D53135" s="2" t="s">
        <v>478</v>
      </c>
      <c r="E53135" s="2"/>
      <c r="F53135" s="2"/>
      <c r="G53135" s="2"/>
      <c r="H53135" s="2"/>
    </row>
    <row r="53136" spans="2:8">
      <c r="B53136" s="2" t="s">
        <v>53585</v>
      </c>
      <c r="C53136" s="2">
        <v>32</v>
      </c>
      <c r="D53136" s="2" t="s">
        <v>478</v>
      </c>
      <c r="E53136" s="2"/>
      <c r="F53136" s="2"/>
      <c r="G53136" s="2"/>
      <c r="H53136" s="2"/>
    </row>
    <row r="53137" spans="2:8">
      <c r="B53137" s="2" t="s">
        <v>53586</v>
      </c>
      <c r="C53137" s="2">
        <v>32</v>
      </c>
      <c r="D53137" s="2" t="s">
        <v>478</v>
      </c>
      <c r="E53137" s="2"/>
      <c r="F53137" s="2"/>
      <c r="G53137" s="2"/>
      <c r="H53137" s="2"/>
    </row>
    <row r="53138" spans="2:8">
      <c r="B53138" s="2" t="s">
        <v>53587</v>
      </c>
      <c r="C53138" s="2">
        <v>17</v>
      </c>
      <c r="D53138" s="2" t="s">
        <v>478</v>
      </c>
      <c r="E53138" s="2"/>
      <c r="F53138" s="2"/>
      <c r="G53138" s="2"/>
      <c r="H53138" s="2"/>
    </row>
    <row r="53139" spans="2:8">
      <c r="B53139" s="2" t="s">
        <v>53588</v>
      </c>
      <c r="C53139" s="2">
        <v>18</v>
      </c>
      <c r="D53139" s="2" t="s">
        <v>478</v>
      </c>
      <c r="E53139" s="2"/>
      <c r="F53139" s="2"/>
      <c r="G53139" s="2"/>
      <c r="H53139" s="2"/>
    </row>
    <row r="53140" spans="2:8">
      <c r="B53140" s="2" t="s">
        <v>53589</v>
      </c>
      <c r="C53140" s="2">
        <v>18</v>
      </c>
      <c r="D53140" s="2" t="s">
        <v>478</v>
      </c>
      <c r="E53140" s="2"/>
      <c r="F53140" s="2"/>
      <c r="G53140" s="2"/>
      <c r="H53140" s="2"/>
    </row>
    <row r="53141" spans="2:8">
      <c r="B53141" s="2" t="s">
        <v>53590</v>
      </c>
      <c r="C53141" s="2">
        <v>18</v>
      </c>
      <c r="D53141" s="2" t="s">
        <v>478</v>
      </c>
      <c r="E53141" s="2"/>
      <c r="F53141" s="2"/>
      <c r="G53141" s="2"/>
      <c r="H53141" s="2"/>
    </row>
    <row r="53142" spans="2:8">
      <c r="B53142" s="2" t="s">
        <v>53591</v>
      </c>
      <c r="C53142" s="2">
        <v>19</v>
      </c>
      <c r="D53142" s="2" t="s">
        <v>478</v>
      </c>
      <c r="E53142" s="2"/>
      <c r="F53142" s="2"/>
      <c r="G53142" s="2"/>
      <c r="H53142" s="2"/>
    </row>
    <row r="53143" spans="2:8">
      <c r="B53143" s="2" t="s">
        <v>53592</v>
      </c>
      <c r="C53143" s="2">
        <v>19</v>
      </c>
      <c r="D53143" s="2" t="s">
        <v>478</v>
      </c>
      <c r="E53143" s="2"/>
      <c r="F53143" s="2"/>
      <c r="G53143" s="2"/>
      <c r="H53143" s="2"/>
    </row>
    <row r="53144" spans="2:8">
      <c r="B53144" s="2" t="s">
        <v>53593</v>
      </c>
      <c r="C53144" s="2">
        <v>20</v>
      </c>
      <c r="D53144" s="2" t="s">
        <v>478</v>
      </c>
      <c r="E53144" s="2"/>
      <c r="F53144" s="2"/>
      <c r="G53144" s="2"/>
      <c r="H53144" s="2"/>
    </row>
    <row r="53145" spans="2:8">
      <c r="B53145" s="2" t="s">
        <v>53594</v>
      </c>
      <c r="C53145" s="2">
        <v>22</v>
      </c>
      <c r="D53145" s="2" t="s">
        <v>478</v>
      </c>
      <c r="E53145" s="2"/>
      <c r="F53145" s="2"/>
      <c r="G53145" s="2"/>
      <c r="H53145" s="2"/>
    </row>
    <row r="53146" spans="2:8">
      <c r="B53146" s="2" t="s">
        <v>53595</v>
      </c>
      <c r="C53146" s="2">
        <v>23</v>
      </c>
      <c r="D53146" s="2" t="s">
        <v>478</v>
      </c>
      <c r="E53146" s="2"/>
      <c r="F53146" s="2"/>
      <c r="G53146" s="2"/>
      <c r="H53146" s="2"/>
    </row>
    <row r="53147" spans="2:8">
      <c r="B53147" s="2" t="s">
        <v>53596</v>
      </c>
      <c r="C53147" s="2">
        <v>28</v>
      </c>
      <c r="D53147" s="2" t="s">
        <v>478</v>
      </c>
      <c r="E53147" s="2"/>
      <c r="F53147" s="2"/>
      <c r="G53147" s="2"/>
      <c r="H53147" s="2"/>
    </row>
    <row r="53148" spans="2:8">
      <c r="B53148" s="2" t="s">
        <v>53597</v>
      </c>
      <c r="C53148" s="2">
        <v>29</v>
      </c>
      <c r="D53148" s="2" t="s">
        <v>478</v>
      </c>
      <c r="E53148" s="2"/>
      <c r="F53148" s="2"/>
      <c r="G53148" s="2"/>
      <c r="H53148" s="2"/>
    </row>
    <row r="53149" spans="2:8">
      <c r="B53149" s="2" t="s">
        <v>53598</v>
      </c>
      <c r="C53149" s="2">
        <v>28</v>
      </c>
      <c r="D53149" s="2" t="s">
        <v>478</v>
      </c>
      <c r="E53149" s="2"/>
      <c r="F53149" s="2"/>
      <c r="G53149" s="2"/>
      <c r="H53149" s="2"/>
    </row>
    <row r="53150" spans="2:8">
      <c r="B53150" s="2" t="s">
        <v>53599</v>
      </c>
      <c r="C53150" s="2">
        <v>27</v>
      </c>
      <c r="D53150" s="2" t="s">
        <v>478</v>
      </c>
      <c r="E53150" s="2"/>
      <c r="F53150" s="2"/>
      <c r="G53150" s="2"/>
      <c r="H53150" s="2"/>
    </row>
    <row r="53151" spans="2:8">
      <c r="B53151" s="2" t="s">
        <v>53600</v>
      </c>
      <c r="C53151" s="2">
        <v>25</v>
      </c>
      <c r="D53151" s="2" t="s">
        <v>478</v>
      </c>
      <c r="E53151" s="2"/>
      <c r="F53151" s="2"/>
      <c r="G53151" s="2"/>
      <c r="H53151" s="2"/>
    </row>
    <row r="53152" spans="2:8">
      <c r="B53152" s="2" t="s">
        <v>53601</v>
      </c>
      <c r="C53152" s="2">
        <v>25</v>
      </c>
      <c r="D53152" s="2" t="s">
        <v>478</v>
      </c>
      <c r="E53152" s="2"/>
      <c r="F53152" s="2"/>
      <c r="G53152" s="2"/>
      <c r="H53152" s="2"/>
    </row>
    <row r="53153" spans="2:8">
      <c r="B53153" s="2" t="s">
        <v>53602</v>
      </c>
      <c r="C53153" s="2">
        <v>32</v>
      </c>
      <c r="D53153" s="2" t="s">
        <v>478</v>
      </c>
      <c r="E53153" s="2"/>
      <c r="F53153" s="2"/>
      <c r="G53153" s="2"/>
      <c r="H53153" s="2"/>
    </row>
    <row r="53154" spans="2:8">
      <c r="B53154" s="2" t="s">
        <v>53603</v>
      </c>
      <c r="C53154" s="2">
        <v>35</v>
      </c>
      <c r="D53154" s="2" t="s">
        <v>478</v>
      </c>
      <c r="E53154" s="2"/>
      <c r="F53154" s="2"/>
      <c r="G53154" s="2"/>
      <c r="H53154" s="2"/>
    </row>
    <row r="53155" spans="2:8">
      <c r="B53155" s="2" t="s">
        <v>53604</v>
      </c>
      <c r="C53155" s="2">
        <v>32</v>
      </c>
      <c r="D53155" s="2" t="s">
        <v>478</v>
      </c>
      <c r="E53155" s="2"/>
      <c r="F53155" s="2"/>
      <c r="G53155" s="2"/>
      <c r="H53155" s="2"/>
    </row>
    <row r="53156" spans="2:8">
      <c r="B53156" s="2" t="s">
        <v>53605</v>
      </c>
      <c r="C53156" s="2">
        <v>30</v>
      </c>
      <c r="D53156" s="2" t="s">
        <v>478</v>
      </c>
      <c r="E53156" s="2"/>
      <c r="F53156" s="2"/>
      <c r="G53156" s="2"/>
      <c r="H53156" s="2"/>
    </row>
    <row r="53157" spans="2:8">
      <c r="B53157" s="2" t="s">
        <v>53606</v>
      </c>
      <c r="C53157" s="2">
        <v>30</v>
      </c>
      <c r="D53157" s="2" t="s">
        <v>478</v>
      </c>
      <c r="E53157" s="2"/>
      <c r="F53157" s="2"/>
      <c r="G53157" s="2"/>
      <c r="H53157" s="2"/>
    </row>
    <row r="53158" spans="2:8">
      <c r="B53158" s="2" t="s">
        <v>53607</v>
      </c>
      <c r="C53158" s="2">
        <v>29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29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28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27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24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22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33</v>
      </c>
      <c r="D53164" s="2" t="s">
        <v>478</v>
      </c>
      <c r="E53164" s="2"/>
      <c r="F53164" s="2"/>
      <c r="G53164" s="2"/>
      <c r="H53164" s="2"/>
    </row>
    <row r="53165" spans="2:8">
      <c r="B53165" s="2" t="s">
        <v>53614</v>
      </c>
      <c r="C53165" s="2">
        <v>36</v>
      </c>
      <c r="D53165" s="2" t="s">
        <v>478</v>
      </c>
      <c r="E53165" s="2"/>
      <c r="F53165" s="2"/>
      <c r="G53165" s="2"/>
      <c r="H53165" s="2"/>
    </row>
    <row r="53166" spans="2:8">
      <c r="B53166" s="2" t="s">
        <v>53615</v>
      </c>
      <c r="C53166" s="2">
        <v>34</v>
      </c>
      <c r="D53166" s="2" t="s">
        <v>478</v>
      </c>
      <c r="E53166" s="2"/>
      <c r="F53166" s="2"/>
      <c r="G53166" s="2"/>
      <c r="H53166" s="2"/>
    </row>
    <row r="53167" spans="2:8">
      <c r="B53167" s="2" t="s">
        <v>53616</v>
      </c>
      <c r="C53167" s="2">
        <v>33</v>
      </c>
      <c r="D53167" s="2" t="s">
        <v>478</v>
      </c>
      <c r="E53167" s="2"/>
      <c r="F53167" s="2"/>
      <c r="G53167" s="2"/>
      <c r="H53167" s="2"/>
    </row>
    <row r="53168" spans="2:8">
      <c r="B53168" s="2" t="s">
        <v>53617</v>
      </c>
      <c r="C53168" s="2">
        <v>35</v>
      </c>
      <c r="D53168" s="2" t="s">
        <v>478</v>
      </c>
      <c r="E53168" s="2"/>
      <c r="F53168" s="2"/>
      <c r="G53168" s="2"/>
      <c r="H53168" s="2"/>
    </row>
    <row r="53169" spans="2:8">
      <c r="B53169" s="2" t="s">
        <v>53618</v>
      </c>
      <c r="C53169" s="2">
        <v>38</v>
      </c>
      <c r="D53169" s="2" t="s">
        <v>478</v>
      </c>
      <c r="E53169" s="2"/>
      <c r="F53169" s="2"/>
      <c r="G53169" s="2"/>
      <c r="H53169" s="2"/>
    </row>
    <row r="53170" spans="2:8">
      <c r="B53170" s="2" t="s">
        <v>53619</v>
      </c>
      <c r="C53170" s="2">
        <v>36</v>
      </c>
      <c r="D53170" s="2" t="s">
        <v>478</v>
      </c>
      <c r="E53170" s="2"/>
      <c r="F53170" s="2"/>
      <c r="G53170" s="2"/>
      <c r="H53170" s="2"/>
    </row>
    <row r="53171" spans="2:8">
      <c r="B53171" s="2" t="s">
        <v>53620</v>
      </c>
      <c r="C53171" s="2">
        <v>33</v>
      </c>
      <c r="D53171" s="2" t="s">
        <v>478</v>
      </c>
      <c r="E53171" s="2"/>
      <c r="F53171" s="2"/>
      <c r="G53171" s="2"/>
      <c r="H53171" s="2"/>
    </row>
    <row r="53172" spans="2:8">
      <c r="B53172" s="2" t="s">
        <v>53621</v>
      </c>
      <c r="C53172" s="2">
        <v>24</v>
      </c>
      <c r="D53172" s="2" t="s">
        <v>478</v>
      </c>
      <c r="E53172" s="2"/>
      <c r="F53172" s="2"/>
      <c r="G53172" s="2"/>
      <c r="H53172" s="2"/>
    </row>
    <row r="53173" spans="2:8">
      <c r="B53173" s="2" t="s">
        <v>53622</v>
      </c>
      <c r="C53173" s="2">
        <v>29</v>
      </c>
      <c r="D53173" s="2" t="s">
        <v>478</v>
      </c>
      <c r="E53173" s="2"/>
      <c r="F53173" s="2"/>
      <c r="G53173" s="2"/>
      <c r="H53173" s="2"/>
    </row>
    <row r="53174" spans="2:8">
      <c r="B53174" s="2" t="s">
        <v>53623</v>
      </c>
      <c r="C53174" s="2">
        <v>28</v>
      </c>
      <c r="D53174" s="2" t="s">
        <v>478</v>
      </c>
      <c r="E53174" s="2"/>
      <c r="F53174" s="2"/>
      <c r="G53174" s="2"/>
      <c r="H53174" s="2"/>
    </row>
    <row r="53175" spans="2:8">
      <c r="B53175" s="2" t="s">
        <v>53624</v>
      </c>
      <c r="C53175" s="2">
        <v>32</v>
      </c>
      <c r="D53175" s="2" t="s">
        <v>478</v>
      </c>
      <c r="E53175" s="2"/>
      <c r="F53175" s="2"/>
      <c r="G53175" s="2"/>
      <c r="H53175" s="2"/>
    </row>
    <row r="53176" spans="2:8">
      <c r="B53176" s="2" t="s">
        <v>53625</v>
      </c>
      <c r="C53176" s="2">
        <v>30</v>
      </c>
      <c r="D53176" s="2" t="s">
        <v>478</v>
      </c>
      <c r="E53176" s="2"/>
      <c r="F53176" s="2"/>
      <c r="G53176" s="2"/>
      <c r="H53176" s="2"/>
    </row>
    <row r="53177" spans="2:8">
      <c r="B53177" s="2" t="s">
        <v>53626</v>
      </c>
      <c r="C53177" s="2">
        <v>28</v>
      </c>
      <c r="D53177" s="2" t="s">
        <v>478</v>
      </c>
      <c r="E53177" s="2"/>
      <c r="F53177" s="2"/>
      <c r="G53177" s="2"/>
      <c r="H53177" s="2"/>
    </row>
    <row r="53178" spans="2:8">
      <c r="B53178" s="2" t="s">
        <v>53627</v>
      </c>
      <c r="C53178" s="2">
        <v>30</v>
      </c>
      <c r="D53178" s="2" t="s">
        <v>478</v>
      </c>
      <c r="E53178" s="2"/>
      <c r="F53178" s="2"/>
      <c r="G53178" s="2"/>
      <c r="H53178" s="2"/>
    </row>
    <row r="53179" spans="2:8">
      <c r="B53179" s="2" t="s">
        <v>53628</v>
      </c>
      <c r="C53179" s="2">
        <v>29</v>
      </c>
      <c r="D53179" s="2" t="s">
        <v>478</v>
      </c>
      <c r="E53179" s="2"/>
      <c r="F53179" s="2"/>
      <c r="G53179" s="2"/>
      <c r="H53179" s="2"/>
    </row>
    <row r="53180" spans="2:8">
      <c r="B53180" s="2" t="s">
        <v>53629</v>
      </c>
      <c r="C53180" s="2">
        <v>26</v>
      </c>
      <c r="D53180" s="2" t="s">
        <v>478</v>
      </c>
      <c r="E53180" s="2"/>
      <c r="F53180" s="2"/>
      <c r="G53180" s="2"/>
      <c r="H53180" s="2"/>
    </row>
    <row r="53181" spans="2:8">
      <c r="B53181" s="2" t="s">
        <v>53630</v>
      </c>
      <c r="C53181" s="2">
        <v>29</v>
      </c>
      <c r="D53181" s="2" t="s">
        <v>478</v>
      </c>
      <c r="E53181" s="2"/>
      <c r="F53181" s="2"/>
      <c r="G53181" s="2"/>
      <c r="H53181" s="2"/>
    </row>
    <row r="53182" spans="2:8">
      <c r="B53182" s="2" t="s">
        <v>53631</v>
      </c>
      <c r="C53182" s="2">
        <v>30</v>
      </c>
      <c r="D53182" s="2" t="s">
        <v>478</v>
      </c>
      <c r="E53182" s="2"/>
      <c r="F53182" s="2"/>
      <c r="G53182" s="2"/>
      <c r="H53182" s="2"/>
    </row>
    <row r="53183" spans="2:8">
      <c r="B53183" s="2" t="s">
        <v>53632</v>
      </c>
      <c r="C53183" s="2">
        <v>31</v>
      </c>
      <c r="D53183" s="2" t="s">
        <v>478</v>
      </c>
      <c r="E53183" s="2"/>
      <c r="F53183" s="2"/>
      <c r="G53183" s="2"/>
      <c r="H53183" s="2"/>
    </row>
    <row r="53184" spans="2:8">
      <c r="B53184" s="2" t="s">
        <v>53633</v>
      </c>
      <c r="C53184" s="2">
        <v>30</v>
      </c>
      <c r="D53184" s="2" t="s">
        <v>478</v>
      </c>
      <c r="E53184" s="2"/>
      <c r="F53184" s="2"/>
      <c r="G53184" s="2"/>
      <c r="H53184" s="2"/>
    </row>
    <row r="53185" spans="2:8">
      <c r="B53185" s="2" t="s">
        <v>53634</v>
      </c>
      <c r="C53185" s="2">
        <v>29</v>
      </c>
      <c r="D53185" s="2" t="s">
        <v>478</v>
      </c>
      <c r="E53185" s="2"/>
      <c r="F53185" s="2"/>
      <c r="G53185" s="2"/>
      <c r="H53185" s="2"/>
    </row>
    <row r="53186" spans="2:8">
      <c r="B53186" s="2" t="s">
        <v>53635</v>
      </c>
      <c r="C53186" s="2">
        <v>25</v>
      </c>
      <c r="D53186" s="2" t="s">
        <v>478</v>
      </c>
      <c r="E53186" s="2"/>
      <c r="F53186" s="2"/>
      <c r="G53186" s="2"/>
      <c r="H53186" s="2"/>
    </row>
    <row r="53187" spans="2:8">
      <c r="B53187" s="2" t="s">
        <v>53636</v>
      </c>
      <c r="C53187" s="2">
        <v>35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35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34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34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31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26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41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42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43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34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31</v>
      </c>
      <c r="D53197" s="2" t="s">
        <v>478</v>
      </c>
      <c r="E53197" s="2"/>
      <c r="F53197" s="2"/>
      <c r="G53197" s="2"/>
      <c r="H53197" s="2"/>
    </row>
    <row r="53198" spans="2:8">
      <c r="B53198" s="2" t="s">
        <v>53647</v>
      </c>
      <c r="C53198" s="2">
        <v>30</v>
      </c>
      <c r="D53198" s="2" t="s">
        <v>478</v>
      </c>
      <c r="E53198" s="2"/>
      <c r="F53198" s="2"/>
      <c r="G53198" s="2"/>
      <c r="H53198" s="2"/>
    </row>
    <row r="53199" spans="2:8">
      <c r="B53199" s="2" t="s">
        <v>53648</v>
      </c>
      <c r="C53199" s="2">
        <v>29</v>
      </c>
      <c r="D53199" s="2" t="s">
        <v>478</v>
      </c>
      <c r="E53199" s="2"/>
      <c r="F53199" s="2"/>
      <c r="G53199" s="2"/>
      <c r="H53199" s="2"/>
    </row>
    <row r="53200" spans="2:8">
      <c r="B53200" s="2" t="s">
        <v>53649</v>
      </c>
      <c r="C53200" s="2">
        <v>28</v>
      </c>
      <c r="D53200" s="2" t="s">
        <v>478</v>
      </c>
      <c r="E53200" s="2"/>
      <c r="F53200" s="2"/>
      <c r="G53200" s="2"/>
      <c r="H53200" s="2"/>
    </row>
    <row r="53201" spans="2:8">
      <c r="B53201" s="2" t="s">
        <v>53650</v>
      </c>
      <c r="C53201" s="2">
        <v>36</v>
      </c>
      <c r="D53201" s="2" t="s">
        <v>478</v>
      </c>
      <c r="E53201" s="2"/>
      <c r="F53201" s="2"/>
      <c r="G53201" s="2"/>
      <c r="H53201" s="2"/>
    </row>
    <row r="53202" spans="2:8">
      <c r="B53202" s="2" t="s">
        <v>53651</v>
      </c>
      <c r="C53202" s="2">
        <v>39</v>
      </c>
      <c r="D53202" s="2" t="s">
        <v>478</v>
      </c>
      <c r="E53202" s="2"/>
      <c r="F53202" s="2"/>
      <c r="G53202" s="2"/>
      <c r="H53202" s="2"/>
    </row>
    <row r="53203" spans="2:8">
      <c r="B53203" s="2" t="s">
        <v>53652</v>
      </c>
      <c r="C53203" s="2">
        <v>38</v>
      </c>
      <c r="D53203" s="2" t="s">
        <v>478</v>
      </c>
      <c r="E53203" s="2"/>
      <c r="F53203" s="2"/>
      <c r="G53203" s="2"/>
      <c r="H53203" s="2"/>
    </row>
    <row r="53204" spans="2:8">
      <c r="B53204" s="2" t="s">
        <v>53653</v>
      </c>
      <c r="C53204" s="2">
        <v>38</v>
      </c>
      <c r="D53204" s="2" t="s">
        <v>478</v>
      </c>
      <c r="E53204" s="2"/>
      <c r="F53204" s="2"/>
      <c r="G53204" s="2"/>
      <c r="H53204" s="2"/>
    </row>
    <row r="53205" spans="2:8">
      <c r="B53205" s="2" t="s">
        <v>53654</v>
      </c>
      <c r="C53205" s="2">
        <v>34</v>
      </c>
      <c r="D53205" s="2" t="s">
        <v>478</v>
      </c>
      <c r="E53205" s="2"/>
      <c r="F53205" s="2"/>
      <c r="G53205" s="2"/>
      <c r="H53205" s="2"/>
    </row>
    <row r="53206" spans="2:8">
      <c r="B53206" s="2" t="s">
        <v>53655</v>
      </c>
      <c r="C53206" s="2">
        <v>30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30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31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30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30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29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24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22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30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31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31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30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29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27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34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35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35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35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34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24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21</v>
      </c>
      <c r="D53226" s="2" t="s">
        <v>478</v>
      </c>
      <c r="E53226" s="2"/>
      <c r="F53226" s="2"/>
      <c r="G53226" s="2"/>
      <c r="H53226" s="2"/>
    </row>
    <row r="53227" spans="2:8">
      <c r="B53227" s="2" t="s">
        <v>53676</v>
      </c>
      <c r="C53227" s="2">
        <v>22</v>
      </c>
      <c r="D53227" s="2" t="s">
        <v>478</v>
      </c>
      <c r="E53227" s="2"/>
      <c r="F53227" s="2"/>
      <c r="G53227" s="2"/>
      <c r="H53227" s="2"/>
    </row>
    <row r="53228" spans="2:8">
      <c r="B53228" s="2" t="s">
        <v>53677</v>
      </c>
      <c r="C53228" s="2">
        <v>24</v>
      </c>
      <c r="D53228" s="2" t="s">
        <v>478</v>
      </c>
      <c r="E53228" s="2"/>
      <c r="F53228" s="2"/>
      <c r="G53228" s="2"/>
      <c r="H53228" s="2"/>
    </row>
    <row r="53229" spans="2:8">
      <c r="B53229" s="2" t="s">
        <v>53678</v>
      </c>
      <c r="C53229" s="2">
        <v>25</v>
      </c>
      <c r="D53229" s="2" t="s">
        <v>478</v>
      </c>
      <c r="E53229" s="2"/>
      <c r="F53229" s="2"/>
      <c r="G53229" s="2"/>
      <c r="H53229" s="2"/>
    </row>
    <row r="53230" spans="2:8">
      <c r="B53230" s="2" t="s">
        <v>53679</v>
      </c>
      <c r="C53230" s="2">
        <v>26</v>
      </c>
      <c r="D53230" s="2" t="s">
        <v>478</v>
      </c>
      <c r="E53230" s="2"/>
      <c r="F53230" s="2"/>
      <c r="G53230" s="2"/>
      <c r="H53230" s="2"/>
    </row>
    <row r="53231" spans="2:8">
      <c r="B53231" s="2" t="s">
        <v>53680</v>
      </c>
      <c r="C53231" s="2">
        <v>27</v>
      </c>
      <c r="D53231" s="2" t="s">
        <v>478</v>
      </c>
      <c r="E53231" s="2"/>
      <c r="F53231" s="2"/>
      <c r="G53231" s="2"/>
      <c r="H53231" s="2"/>
    </row>
    <row r="53232" spans="2:8">
      <c r="B53232" s="2" t="s">
        <v>53681</v>
      </c>
      <c r="C53232" s="2">
        <v>28</v>
      </c>
      <c r="D53232" s="2" t="s">
        <v>478</v>
      </c>
      <c r="E53232" s="2"/>
      <c r="F53232" s="2"/>
      <c r="G53232" s="2"/>
      <c r="H53232" s="2"/>
    </row>
    <row r="53233" spans="2:8">
      <c r="B53233" s="2" t="s">
        <v>53682</v>
      </c>
      <c r="C53233" s="2">
        <v>24</v>
      </c>
      <c r="D53233" s="2" t="s">
        <v>478</v>
      </c>
      <c r="E53233" s="2"/>
      <c r="F53233" s="2"/>
      <c r="G53233" s="2"/>
      <c r="H53233" s="2"/>
    </row>
    <row r="53234" spans="2:8">
      <c r="B53234" s="2" t="s">
        <v>53683</v>
      </c>
      <c r="C53234" s="2">
        <v>32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34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35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33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33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30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26</v>
      </c>
      <c r="D53240" s="2" t="s">
        <v>478</v>
      </c>
      <c r="E53240" s="2"/>
      <c r="F53240" s="2"/>
      <c r="G53240" s="2"/>
      <c r="H53240" s="2"/>
    </row>
    <row r="53241" spans="2:8">
      <c r="B53241" s="2" t="s">
        <v>53690</v>
      </c>
      <c r="C53241" s="2">
        <v>26</v>
      </c>
      <c r="D53241" s="2" t="s">
        <v>478</v>
      </c>
      <c r="E53241" s="2"/>
      <c r="F53241" s="2"/>
      <c r="G53241" s="2"/>
      <c r="H53241" s="2"/>
    </row>
    <row r="53242" spans="2:8">
      <c r="B53242" s="2" t="s">
        <v>53691</v>
      </c>
      <c r="C53242" s="2">
        <v>27</v>
      </c>
      <c r="D53242" s="2" t="s">
        <v>478</v>
      </c>
      <c r="E53242" s="2"/>
      <c r="F53242" s="2"/>
      <c r="G53242" s="2"/>
      <c r="H53242" s="2"/>
    </row>
    <row r="53243" spans="2:8">
      <c r="B53243" s="2" t="s">
        <v>53692</v>
      </c>
      <c r="C53243" s="2">
        <v>26</v>
      </c>
      <c r="D53243" s="2" t="s">
        <v>478</v>
      </c>
      <c r="E53243" s="2"/>
      <c r="F53243" s="2"/>
      <c r="G53243" s="2"/>
      <c r="H53243" s="2"/>
    </row>
    <row r="53244" spans="2:8">
      <c r="B53244" s="2" t="s">
        <v>53693</v>
      </c>
      <c r="C53244" s="2">
        <v>35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36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18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18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19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19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27</v>
      </c>
      <c r="D53250" s="2" t="s">
        <v>478</v>
      </c>
      <c r="E53250" s="2"/>
      <c r="F53250" s="2"/>
      <c r="G53250" s="2"/>
      <c r="H53250" s="2"/>
    </row>
    <row r="53251" spans="2:8">
      <c r="B53251" s="2" t="s">
        <v>53700</v>
      </c>
      <c r="C53251" s="2">
        <v>26</v>
      </c>
      <c r="D53251" s="2" t="s">
        <v>478</v>
      </c>
      <c r="E53251" s="2"/>
      <c r="F53251" s="2"/>
      <c r="G53251" s="2"/>
      <c r="H53251" s="2"/>
    </row>
    <row r="53252" spans="2:8">
      <c r="B53252" s="2" t="s">
        <v>53701</v>
      </c>
      <c r="C53252" s="2">
        <v>26</v>
      </c>
      <c r="D53252" s="2" t="s">
        <v>478</v>
      </c>
      <c r="E53252" s="2"/>
      <c r="F53252" s="2"/>
      <c r="G53252" s="2"/>
      <c r="H53252" s="2"/>
    </row>
    <row r="53253" spans="2:8">
      <c r="B53253" s="2" t="s">
        <v>53702</v>
      </c>
      <c r="C53253" s="2">
        <v>25</v>
      </c>
      <c r="D53253" s="2" t="s">
        <v>478</v>
      </c>
      <c r="E53253" s="2"/>
      <c r="F53253" s="2"/>
      <c r="G53253" s="2"/>
      <c r="H53253" s="2"/>
    </row>
    <row r="53254" spans="2:8">
      <c r="B53254" s="2" t="s">
        <v>53703</v>
      </c>
      <c r="C53254" s="2">
        <v>25</v>
      </c>
      <c r="D53254" s="2" t="s">
        <v>478</v>
      </c>
      <c r="E53254" s="2"/>
      <c r="F53254" s="2"/>
      <c r="G53254" s="2"/>
      <c r="H53254" s="2"/>
    </row>
    <row r="53255" spans="2:8">
      <c r="B53255" s="2" t="s">
        <v>53704</v>
      </c>
      <c r="C53255" s="2">
        <v>23</v>
      </c>
      <c r="D53255" s="2" t="s">
        <v>478</v>
      </c>
      <c r="E53255" s="2"/>
      <c r="F53255" s="2"/>
      <c r="G53255" s="2"/>
      <c r="H53255" s="2"/>
    </row>
    <row r="53256" spans="2:8">
      <c r="B53256" s="2" t="s">
        <v>53705</v>
      </c>
      <c r="C53256" s="2">
        <v>19</v>
      </c>
      <c r="D53256" s="2" t="s">
        <v>478</v>
      </c>
      <c r="E53256" s="2"/>
      <c r="F53256" s="2"/>
      <c r="G53256" s="2"/>
      <c r="H53256" s="2"/>
    </row>
    <row r="53257" spans="2:8">
      <c r="B53257" s="2" t="s">
        <v>53706</v>
      </c>
      <c r="C53257" s="2">
        <v>13</v>
      </c>
      <c r="D53257" s="2" t="s">
        <v>478</v>
      </c>
      <c r="E53257" s="2"/>
      <c r="F53257" s="2"/>
      <c r="G53257" s="2"/>
      <c r="H53257" s="2"/>
    </row>
    <row r="53258" spans="2:8">
      <c r="B53258" s="2" t="s">
        <v>53707</v>
      </c>
      <c r="C53258" s="2">
        <v>22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24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25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22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24</v>
      </c>
      <c r="D53262" s="2" t="s">
        <v>478</v>
      </c>
      <c r="E53262" s="2"/>
      <c r="F53262" s="2"/>
      <c r="G53262" s="2"/>
      <c r="H53262" s="2"/>
    </row>
    <row r="53263" spans="2:8">
      <c r="B53263" s="2" t="s">
        <v>53712</v>
      </c>
      <c r="C53263" s="2">
        <v>23</v>
      </c>
      <c r="D53263" s="2" t="s">
        <v>478</v>
      </c>
      <c r="E53263" s="2"/>
      <c r="F53263" s="2"/>
      <c r="G53263" s="2"/>
      <c r="H53263" s="2"/>
    </row>
    <row r="53264" spans="2:8">
      <c r="B53264" s="2" t="s">
        <v>53713</v>
      </c>
      <c r="C53264" s="2">
        <v>21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21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21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22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23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22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20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13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27</v>
      </c>
      <c r="D53272" s="2" t="s">
        <v>478</v>
      </c>
      <c r="E53272" s="2"/>
      <c r="F53272" s="2"/>
      <c r="G53272" s="2"/>
      <c r="H53272" s="2"/>
    </row>
    <row r="53273" spans="2:8">
      <c r="B53273" s="2" t="s">
        <v>53722</v>
      </c>
      <c r="C53273" s="2">
        <v>33</v>
      </c>
      <c r="D53273" s="2" t="s">
        <v>478</v>
      </c>
      <c r="E53273" s="2"/>
      <c r="F53273" s="2"/>
      <c r="G53273" s="2"/>
      <c r="H53273" s="2"/>
    </row>
    <row r="53274" spans="2:8">
      <c r="B53274" s="2" t="s">
        <v>53723</v>
      </c>
      <c r="C53274" s="2">
        <v>30</v>
      </c>
      <c r="D53274" s="2" t="s">
        <v>478</v>
      </c>
      <c r="E53274" s="2"/>
      <c r="F53274" s="2"/>
      <c r="G53274" s="2"/>
      <c r="H53274" s="2"/>
    </row>
    <row r="53275" spans="2:8">
      <c r="B53275" s="2" t="s">
        <v>53724</v>
      </c>
      <c r="C53275" s="2">
        <v>28</v>
      </c>
      <c r="D53275" s="2" t="s">
        <v>478</v>
      </c>
      <c r="E53275" s="2"/>
      <c r="F53275" s="2"/>
      <c r="G53275" s="2"/>
      <c r="H53275" s="2"/>
    </row>
    <row r="53276" spans="2:8">
      <c r="B53276" s="2" t="s">
        <v>53725</v>
      </c>
      <c r="C53276" s="2">
        <v>27</v>
      </c>
      <c r="D53276" s="2" t="s">
        <v>478</v>
      </c>
      <c r="E53276" s="2"/>
      <c r="F53276" s="2"/>
      <c r="G53276" s="2"/>
      <c r="H53276" s="2"/>
    </row>
    <row r="53277" spans="2:8">
      <c r="B53277" s="2" t="s">
        <v>53726</v>
      </c>
      <c r="C53277" s="2">
        <v>32</v>
      </c>
      <c r="D53277" s="2" t="s">
        <v>478</v>
      </c>
      <c r="E53277" s="2"/>
      <c r="F53277" s="2"/>
      <c r="G53277" s="2"/>
      <c r="H53277" s="2"/>
    </row>
    <row r="53278" spans="2:8">
      <c r="B53278" s="2" t="s">
        <v>53727</v>
      </c>
      <c r="C53278" s="2">
        <v>27</v>
      </c>
      <c r="D53278" s="2" t="s">
        <v>478</v>
      </c>
      <c r="E53278" s="2"/>
      <c r="F53278" s="2"/>
      <c r="G53278" s="2"/>
      <c r="H53278" s="2"/>
    </row>
    <row r="53279" spans="2:8">
      <c r="B53279" s="2" t="s">
        <v>53728</v>
      </c>
      <c r="C53279" s="2">
        <v>23</v>
      </c>
      <c r="D53279" s="2" t="s">
        <v>478</v>
      </c>
      <c r="E53279" s="2"/>
      <c r="F53279" s="2"/>
      <c r="G53279" s="2"/>
      <c r="H53279" s="2"/>
    </row>
    <row r="53280" spans="2:8">
      <c r="B53280" s="2" t="s">
        <v>53729</v>
      </c>
      <c r="C53280" s="2">
        <v>36</v>
      </c>
      <c r="D53280" s="2" t="s">
        <v>478</v>
      </c>
      <c r="E53280" s="2"/>
      <c r="F53280" s="2"/>
      <c r="G53280" s="2"/>
      <c r="H53280" s="2"/>
    </row>
    <row r="53281" spans="2:8">
      <c r="B53281" s="2" t="s">
        <v>53730</v>
      </c>
      <c r="C53281" s="2">
        <v>36</v>
      </c>
      <c r="D53281" s="2" t="s">
        <v>478</v>
      </c>
      <c r="E53281" s="2"/>
      <c r="F53281" s="2"/>
      <c r="G53281" s="2"/>
      <c r="H53281" s="2"/>
    </row>
    <row r="53282" spans="2:8">
      <c r="B53282" s="2" t="s">
        <v>53731</v>
      </c>
      <c r="C53282" s="2">
        <v>36</v>
      </c>
      <c r="D53282" s="2" t="s">
        <v>478</v>
      </c>
      <c r="E53282" s="2"/>
      <c r="F53282" s="2"/>
      <c r="G53282" s="2"/>
      <c r="H53282" s="2"/>
    </row>
    <row r="53283" spans="2:8">
      <c r="B53283" s="2" t="s">
        <v>53732</v>
      </c>
      <c r="C53283" s="2">
        <v>34</v>
      </c>
      <c r="D53283" s="2" t="s">
        <v>478</v>
      </c>
      <c r="E53283" s="2"/>
      <c r="F53283" s="2"/>
      <c r="G53283" s="2"/>
      <c r="H53283" s="2"/>
    </row>
    <row r="53284" spans="2:8">
      <c r="B53284" s="2" t="s">
        <v>53733</v>
      </c>
      <c r="C53284" s="2">
        <v>29</v>
      </c>
      <c r="D53284" s="2" t="s">
        <v>478</v>
      </c>
      <c r="E53284" s="2"/>
      <c r="F53284" s="2"/>
      <c r="G53284" s="2"/>
      <c r="H53284" s="2"/>
    </row>
    <row r="53285" spans="2:8">
      <c r="B53285" s="2" t="s">
        <v>53734</v>
      </c>
      <c r="C53285" s="2">
        <v>21</v>
      </c>
      <c r="D53285" s="2" t="s">
        <v>478</v>
      </c>
      <c r="E53285" s="2"/>
      <c r="F53285" s="2"/>
      <c r="G53285" s="2"/>
      <c r="H53285" s="2"/>
    </row>
    <row r="53286" spans="2:8">
      <c r="B53286" s="2" t="s">
        <v>53735</v>
      </c>
      <c r="C53286" s="2">
        <v>25</v>
      </c>
      <c r="D53286" s="2" t="s">
        <v>478</v>
      </c>
      <c r="E53286" s="2"/>
      <c r="F53286" s="2"/>
      <c r="G53286" s="2"/>
      <c r="H53286" s="2"/>
    </row>
    <row r="53287" spans="2:8">
      <c r="B53287" s="2" t="s">
        <v>53736</v>
      </c>
      <c r="C53287" s="2">
        <v>27</v>
      </c>
      <c r="D53287" s="2" t="s">
        <v>478</v>
      </c>
      <c r="E53287" s="2"/>
      <c r="F53287" s="2"/>
      <c r="G53287" s="2"/>
      <c r="H53287" s="2"/>
    </row>
    <row r="53288" spans="2:8">
      <c r="B53288" s="2" t="s">
        <v>53737</v>
      </c>
      <c r="C53288" s="2">
        <v>27</v>
      </c>
      <c r="D53288" s="2" t="s">
        <v>478</v>
      </c>
      <c r="E53288" s="2"/>
      <c r="F53288" s="2"/>
      <c r="G53288" s="2"/>
      <c r="H53288" s="2"/>
    </row>
    <row r="53289" spans="2:8">
      <c r="B53289" s="2" t="s">
        <v>53738</v>
      </c>
      <c r="C53289" s="2">
        <v>29</v>
      </c>
      <c r="D53289" s="2" t="s">
        <v>478</v>
      </c>
      <c r="E53289" s="2"/>
      <c r="F53289" s="2"/>
      <c r="G53289" s="2"/>
      <c r="H53289" s="2"/>
    </row>
    <row r="53290" spans="2:8">
      <c r="B53290" s="2" t="s">
        <v>53739</v>
      </c>
      <c r="C53290" s="2">
        <v>27</v>
      </c>
      <c r="D53290" s="2" t="s">
        <v>478</v>
      </c>
      <c r="E53290" s="2"/>
      <c r="F53290" s="2"/>
      <c r="G53290" s="2"/>
      <c r="H53290" s="2"/>
    </row>
    <row r="53291" spans="2:8">
      <c r="B53291" s="2" t="s">
        <v>53740</v>
      </c>
      <c r="C53291" s="2">
        <v>26</v>
      </c>
      <c r="D53291" s="2" t="s">
        <v>478</v>
      </c>
      <c r="E53291" s="2"/>
      <c r="F53291" s="2"/>
      <c r="G53291" s="2"/>
      <c r="H53291" s="2"/>
    </row>
    <row r="53292" spans="2:8">
      <c r="B53292" s="2" t="s">
        <v>53741</v>
      </c>
      <c r="C53292" s="2">
        <v>21</v>
      </c>
      <c r="D53292" s="2" t="s">
        <v>478</v>
      </c>
      <c r="E53292" s="2"/>
      <c r="F53292" s="2"/>
      <c r="G53292" s="2"/>
      <c r="H53292" s="2"/>
    </row>
    <row r="53293" spans="2:8">
      <c r="B53293" s="2" t="s">
        <v>53742</v>
      </c>
      <c r="C53293" s="2">
        <v>22</v>
      </c>
      <c r="D53293" s="2" t="s">
        <v>478</v>
      </c>
      <c r="E53293" s="2"/>
      <c r="F53293" s="2"/>
      <c r="G53293" s="2"/>
      <c r="H53293" s="2"/>
    </row>
    <row r="53294" spans="2:8">
      <c r="B53294" s="2" t="s">
        <v>53743</v>
      </c>
      <c r="C53294" s="2">
        <v>22</v>
      </c>
      <c r="D53294" s="2" t="s">
        <v>478</v>
      </c>
      <c r="E53294" s="2"/>
      <c r="F53294" s="2"/>
      <c r="G53294" s="2"/>
      <c r="H53294" s="2"/>
    </row>
    <row r="53295" spans="2:8">
      <c r="B53295" s="2" t="s">
        <v>53744</v>
      </c>
      <c r="C53295" s="2">
        <v>28</v>
      </c>
      <c r="D53295" s="2" t="s">
        <v>478</v>
      </c>
      <c r="E53295" s="2"/>
      <c r="F53295" s="2"/>
      <c r="G53295" s="2"/>
      <c r="H53295" s="2"/>
    </row>
    <row r="53296" spans="2:8">
      <c r="B53296" s="2" t="s">
        <v>53745</v>
      </c>
      <c r="C53296" s="2">
        <v>28</v>
      </c>
      <c r="D53296" s="2" t="s">
        <v>478</v>
      </c>
      <c r="E53296" s="2"/>
      <c r="F53296" s="2"/>
      <c r="G53296" s="2"/>
      <c r="H53296" s="2"/>
    </row>
    <row r="53297" spans="2:8">
      <c r="B53297" s="2" t="s">
        <v>53746</v>
      </c>
      <c r="C53297" s="2">
        <v>28</v>
      </c>
      <c r="D53297" s="2" t="s">
        <v>478</v>
      </c>
      <c r="E53297" s="2"/>
      <c r="F53297" s="2"/>
      <c r="G53297" s="2"/>
      <c r="H53297" s="2"/>
    </row>
    <row r="53298" spans="2:8">
      <c r="B53298" s="2" t="s">
        <v>53747</v>
      </c>
      <c r="C53298" s="2">
        <v>28</v>
      </c>
      <c r="D53298" s="2" t="s">
        <v>478</v>
      </c>
      <c r="E53298" s="2"/>
      <c r="F53298" s="2"/>
      <c r="G53298" s="2"/>
      <c r="H53298" s="2"/>
    </row>
    <row r="53299" spans="2:8">
      <c r="B53299" s="2" t="s">
        <v>53748</v>
      </c>
      <c r="C53299" s="2">
        <v>27</v>
      </c>
      <c r="D53299" s="2" t="s">
        <v>478</v>
      </c>
      <c r="E53299" s="2"/>
      <c r="F53299" s="2"/>
      <c r="G53299" s="2"/>
      <c r="H53299" s="2"/>
    </row>
    <row r="53300" spans="2:8">
      <c r="B53300" s="2" t="s">
        <v>53749</v>
      </c>
      <c r="C53300" s="2">
        <v>24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25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25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25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24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24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25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24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32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33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33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33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26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32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35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32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31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25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37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38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38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35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31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33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36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36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33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27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26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27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28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28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28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26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21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22</v>
      </c>
      <c r="D53336" s="2" t="s">
        <v>478</v>
      </c>
      <c r="E53336" s="2"/>
      <c r="F53336" s="2"/>
      <c r="G53336" s="2"/>
      <c r="H53336" s="2"/>
    </row>
    <row r="53337" spans="2:8">
      <c r="B53337" s="2" t="s">
        <v>53786</v>
      </c>
      <c r="C53337" s="2">
        <v>29</v>
      </c>
      <c r="D53337" s="2" t="s">
        <v>478</v>
      </c>
      <c r="E53337" s="2"/>
      <c r="F53337" s="2"/>
      <c r="G53337" s="2"/>
      <c r="H53337" s="2"/>
    </row>
    <row r="53338" spans="2:8">
      <c r="B53338" s="2" t="s">
        <v>53787</v>
      </c>
      <c r="C53338" s="2">
        <v>29</v>
      </c>
      <c r="D53338" s="2" t="s">
        <v>478</v>
      </c>
      <c r="E53338" s="2"/>
      <c r="F53338" s="2"/>
      <c r="G53338" s="2"/>
      <c r="H53338" s="2"/>
    </row>
    <row r="53339" spans="2:8">
      <c r="B53339" s="2" t="s">
        <v>53788</v>
      </c>
      <c r="C53339" s="2">
        <v>29</v>
      </c>
      <c r="D53339" s="2" t="s">
        <v>478</v>
      </c>
      <c r="E53339" s="2"/>
      <c r="F53339" s="2"/>
      <c r="G53339" s="2"/>
      <c r="H53339" s="2"/>
    </row>
    <row r="53340" spans="2:8">
      <c r="B53340" s="2" t="s">
        <v>53789</v>
      </c>
      <c r="C53340" s="2">
        <v>19</v>
      </c>
      <c r="D53340" s="2" t="s">
        <v>478</v>
      </c>
      <c r="E53340" s="2"/>
      <c r="F53340" s="2"/>
      <c r="G53340" s="2"/>
      <c r="H53340" s="2"/>
    </row>
    <row r="53341" spans="2:8">
      <c r="B53341" s="2" t="s">
        <v>53790</v>
      </c>
      <c r="C53341" s="2">
        <v>18</v>
      </c>
      <c r="D53341" s="2" t="s">
        <v>478</v>
      </c>
      <c r="E53341" s="2"/>
      <c r="F53341" s="2"/>
      <c r="G53341" s="2"/>
      <c r="H53341" s="2"/>
    </row>
    <row r="53342" spans="2:8">
      <c r="B53342" s="2" t="s">
        <v>53791</v>
      </c>
      <c r="C53342" s="2">
        <v>22</v>
      </c>
      <c r="D53342" s="2" t="s">
        <v>478</v>
      </c>
      <c r="E53342" s="2"/>
      <c r="F53342" s="2"/>
      <c r="G53342" s="2"/>
      <c r="H53342" s="2"/>
    </row>
    <row r="53343" spans="2:8">
      <c r="B53343" s="2" t="s">
        <v>53792</v>
      </c>
      <c r="C53343" s="2">
        <v>29</v>
      </c>
      <c r="D53343" s="2" t="s">
        <v>478</v>
      </c>
      <c r="E53343" s="2"/>
      <c r="F53343" s="2"/>
      <c r="G53343" s="2"/>
      <c r="H53343" s="2"/>
    </row>
    <row r="53344" spans="2:8">
      <c r="B53344" s="2" t="s">
        <v>53793</v>
      </c>
      <c r="C53344" s="2">
        <v>32</v>
      </c>
      <c r="D53344" s="2" t="s">
        <v>478</v>
      </c>
      <c r="E53344" s="2"/>
      <c r="F53344" s="2"/>
      <c r="G53344" s="2"/>
      <c r="H53344" s="2"/>
    </row>
    <row r="53345" spans="2:8">
      <c r="B53345" s="2" t="s">
        <v>53794</v>
      </c>
      <c r="C53345" s="2">
        <v>31</v>
      </c>
      <c r="D53345" s="2" t="s">
        <v>478</v>
      </c>
      <c r="E53345" s="2"/>
      <c r="F53345" s="2"/>
      <c r="G53345" s="2"/>
      <c r="H53345" s="2"/>
    </row>
    <row r="53346" spans="2:8">
      <c r="B53346" s="2" t="s">
        <v>53795</v>
      </c>
      <c r="C53346" s="2">
        <v>29</v>
      </c>
      <c r="D53346" s="2" t="s">
        <v>478</v>
      </c>
      <c r="E53346" s="2"/>
      <c r="F53346" s="2"/>
      <c r="G53346" s="2"/>
      <c r="H53346" s="2"/>
    </row>
    <row r="53347" spans="2:8">
      <c r="B53347" s="2" t="s">
        <v>53796</v>
      </c>
      <c r="C53347" s="2">
        <v>28</v>
      </c>
      <c r="D53347" s="2" t="s">
        <v>478</v>
      </c>
      <c r="E53347" s="2"/>
      <c r="F53347" s="2"/>
      <c r="G53347" s="2"/>
      <c r="H53347" s="2"/>
    </row>
    <row r="53348" spans="2:8">
      <c r="B53348" s="2" t="s">
        <v>53797</v>
      </c>
      <c r="C53348" s="2">
        <v>25</v>
      </c>
      <c r="D53348" s="2" t="s">
        <v>478</v>
      </c>
      <c r="E53348" s="2"/>
      <c r="F53348" s="2"/>
      <c r="G53348" s="2"/>
      <c r="H53348" s="2"/>
    </row>
    <row r="53349" spans="2:8">
      <c r="B53349" s="2" t="s">
        <v>53798</v>
      </c>
      <c r="C53349" s="2">
        <v>32</v>
      </c>
      <c r="D53349" s="2" t="s">
        <v>478</v>
      </c>
      <c r="E53349" s="2"/>
      <c r="F53349" s="2"/>
      <c r="G53349" s="2"/>
      <c r="H53349" s="2"/>
    </row>
    <row r="53350" spans="2:8">
      <c r="B53350" s="2" t="s">
        <v>53799</v>
      </c>
      <c r="C53350" s="2">
        <v>32</v>
      </c>
      <c r="D53350" s="2" t="s">
        <v>478</v>
      </c>
      <c r="E53350" s="2"/>
      <c r="F53350" s="2"/>
      <c r="G53350" s="2"/>
      <c r="H53350" s="2"/>
    </row>
    <row r="53351" spans="2:8">
      <c r="B53351" s="2" t="s">
        <v>53800</v>
      </c>
      <c r="C53351" s="2">
        <v>34</v>
      </c>
      <c r="D53351" s="2" t="s">
        <v>478</v>
      </c>
      <c r="E53351" s="2"/>
      <c r="F53351" s="2"/>
      <c r="G53351" s="2"/>
      <c r="H53351" s="2"/>
    </row>
    <row r="53352" spans="2:8">
      <c r="B53352" s="2" t="s">
        <v>53801</v>
      </c>
      <c r="C53352" s="2">
        <v>31</v>
      </c>
      <c r="D53352" s="2" t="s">
        <v>478</v>
      </c>
      <c r="E53352" s="2"/>
      <c r="F53352" s="2"/>
      <c r="G53352" s="2"/>
      <c r="H53352" s="2"/>
    </row>
    <row r="53353" spans="2:8">
      <c r="B53353" s="2" t="s">
        <v>53802</v>
      </c>
      <c r="C53353" s="2">
        <v>20</v>
      </c>
      <c r="D53353" s="2" t="s">
        <v>478</v>
      </c>
      <c r="E53353" s="2"/>
      <c r="F53353" s="2"/>
      <c r="G53353" s="2"/>
      <c r="H53353" s="2"/>
    </row>
    <row r="53354" spans="2:8">
      <c r="B53354" s="2" t="s">
        <v>53803</v>
      </c>
      <c r="C53354" s="2">
        <v>25</v>
      </c>
      <c r="D53354" s="2" t="s">
        <v>478</v>
      </c>
      <c r="E53354" s="2"/>
      <c r="F53354" s="2"/>
      <c r="G53354" s="2"/>
      <c r="H53354" s="2"/>
    </row>
    <row r="53355" spans="2:8">
      <c r="B53355" s="2" t="s">
        <v>53804</v>
      </c>
      <c r="C53355" s="2">
        <v>25</v>
      </c>
      <c r="D53355" s="2" t="s">
        <v>478</v>
      </c>
      <c r="E53355" s="2"/>
      <c r="F53355" s="2"/>
      <c r="G53355" s="2"/>
      <c r="H53355" s="2"/>
    </row>
    <row r="53356" spans="2:8">
      <c r="B53356" s="2" t="s">
        <v>53805</v>
      </c>
      <c r="C53356" s="2">
        <v>23</v>
      </c>
      <c r="D53356" s="2" t="s">
        <v>478</v>
      </c>
      <c r="E53356" s="2"/>
      <c r="F53356" s="2"/>
      <c r="G53356" s="2"/>
      <c r="H53356" s="2"/>
    </row>
    <row r="53357" spans="2:8">
      <c r="B53357" s="2" t="s">
        <v>53806</v>
      </c>
      <c r="C53357" s="2">
        <v>23</v>
      </c>
      <c r="D53357" s="2" t="s">
        <v>478</v>
      </c>
      <c r="E53357" s="2"/>
      <c r="F53357" s="2"/>
      <c r="G53357" s="2"/>
      <c r="H53357" s="2"/>
    </row>
    <row r="53358" spans="2:8">
      <c r="B53358" s="2" t="s">
        <v>53807</v>
      </c>
      <c r="C53358" s="2">
        <v>22</v>
      </c>
      <c r="D53358" s="2" t="s">
        <v>478</v>
      </c>
      <c r="E53358" s="2"/>
      <c r="F53358" s="2"/>
      <c r="G53358" s="2"/>
      <c r="H53358" s="2"/>
    </row>
    <row r="53359" spans="2:8">
      <c r="B53359" s="2" t="s">
        <v>53808</v>
      </c>
      <c r="C53359" s="2">
        <v>27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26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28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29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28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24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37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37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38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34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24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18</v>
      </c>
      <c r="D53370" s="2" t="s">
        <v>478</v>
      </c>
      <c r="E53370" s="2"/>
      <c r="F53370" s="2"/>
      <c r="G53370" s="2"/>
      <c r="H53370" s="2"/>
    </row>
    <row r="53371" spans="2:8">
      <c r="B53371" s="2" t="s">
        <v>53820</v>
      </c>
      <c r="C53371" s="2">
        <v>22</v>
      </c>
      <c r="D53371" s="2" t="s">
        <v>478</v>
      </c>
      <c r="E53371" s="2"/>
      <c r="F53371" s="2"/>
      <c r="G53371" s="2"/>
      <c r="H53371" s="2"/>
    </row>
    <row r="53372" spans="2:8">
      <c r="B53372" s="2" t="s">
        <v>53821</v>
      </c>
      <c r="C53372" s="2">
        <v>24</v>
      </c>
      <c r="D53372" s="2" t="s">
        <v>478</v>
      </c>
      <c r="E53372" s="2"/>
      <c r="F53372" s="2"/>
      <c r="G53372" s="2"/>
      <c r="H53372" s="2"/>
    </row>
    <row r="53373" spans="2:8">
      <c r="B53373" s="2" t="s">
        <v>53822</v>
      </c>
      <c r="C53373" s="2">
        <v>24</v>
      </c>
      <c r="D53373" s="2" t="s">
        <v>478</v>
      </c>
      <c r="E53373" s="2"/>
      <c r="F53373" s="2"/>
      <c r="G53373" s="2"/>
      <c r="H53373" s="2"/>
    </row>
    <row r="53374" spans="2:8">
      <c r="B53374" s="2" t="s">
        <v>53823</v>
      </c>
      <c r="C53374" s="2">
        <v>23</v>
      </c>
      <c r="D53374" s="2" t="s">
        <v>478</v>
      </c>
      <c r="E53374" s="2"/>
      <c r="F53374" s="2"/>
      <c r="G53374" s="2"/>
      <c r="H53374" s="2"/>
    </row>
    <row r="53375" spans="2:8">
      <c r="B53375" s="2" t="s">
        <v>53824</v>
      </c>
      <c r="C53375" s="2">
        <v>22</v>
      </c>
      <c r="D53375" s="2" t="s">
        <v>478</v>
      </c>
      <c r="E53375" s="2"/>
      <c r="F53375" s="2"/>
      <c r="G53375" s="2"/>
      <c r="H53375" s="2"/>
    </row>
    <row r="53376" spans="2:8">
      <c r="B53376" s="2" t="s">
        <v>53825</v>
      </c>
      <c r="C53376" s="2">
        <v>21</v>
      </c>
      <c r="D53376" s="2" t="s">
        <v>478</v>
      </c>
      <c r="E53376" s="2"/>
      <c r="F53376" s="2"/>
      <c r="G53376" s="2"/>
      <c r="H53376" s="2"/>
    </row>
    <row r="53377" spans="2:8">
      <c r="B53377" s="2" t="s">
        <v>53826</v>
      </c>
      <c r="C53377" s="2">
        <v>20</v>
      </c>
      <c r="D53377" s="2" t="s">
        <v>478</v>
      </c>
      <c r="E53377" s="2"/>
      <c r="F53377" s="2"/>
      <c r="G53377" s="2"/>
      <c r="H53377" s="2"/>
    </row>
    <row r="53378" spans="2:8">
      <c r="B53378" s="2" t="s">
        <v>53827</v>
      </c>
      <c r="C53378" s="2">
        <v>19</v>
      </c>
      <c r="D53378" s="2" t="s">
        <v>478</v>
      </c>
      <c r="E53378" s="2"/>
      <c r="F53378" s="2"/>
      <c r="G53378" s="2"/>
      <c r="H53378" s="2"/>
    </row>
    <row r="53379" spans="2:8">
      <c r="B53379" s="2" t="s">
        <v>53828</v>
      </c>
      <c r="C53379" s="2">
        <v>28</v>
      </c>
      <c r="D53379" s="2" t="s">
        <v>478</v>
      </c>
      <c r="E53379" s="2"/>
      <c r="F53379" s="2"/>
      <c r="G53379" s="2"/>
      <c r="H53379" s="2"/>
    </row>
    <row r="53380" spans="2:8">
      <c r="B53380" s="2" t="s">
        <v>53829</v>
      </c>
      <c r="C53380" s="2">
        <v>32</v>
      </c>
      <c r="D53380" s="2" t="s">
        <v>478</v>
      </c>
      <c r="E53380" s="2"/>
      <c r="F53380" s="2"/>
      <c r="G53380" s="2"/>
      <c r="H53380" s="2"/>
    </row>
    <row r="53381" spans="2:8">
      <c r="B53381" s="2" t="s">
        <v>53830</v>
      </c>
      <c r="C53381" s="2">
        <v>32</v>
      </c>
      <c r="D53381" s="2" t="s">
        <v>478</v>
      </c>
      <c r="E53381" s="2"/>
      <c r="F53381" s="2"/>
      <c r="G53381" s="2"/>
      <c r="H53381" s="2"/>
    </row>
    <row r="53382" spans="2:8">
      <c r="B53382" s="2" t="s">
        <v>53831</v>
      </c>
      <c r="C53382" s="2">
        <v>29</v>
      </c>
      <c r="D53382" s="2" t="s">
        <v>478</v>
      </c>
      <c r="E53382" s="2"/>
      <c r="F53382" s="2"/>
      <c r="G53382" s="2"/>
      <c r="H53382" s="2"/>
    </row>
    <row r="53383" spans="2:8">
      <c r="B53383" s="2" t="s">
        <v>53832</v>
      </c>
      <c r="C53383" s="2">
        <v>26</v>
      </c>
      <c r="D53383" s="2" t="s">
        <v>478</v>
      </c>
      <c r="E53383" s="2"/>
      <c r="F53383" s="2"/>
      <c r="G53383" s="2"/>
      <c r="H53383" s="2"/>
    </row>
    <row r="53384" spans="2:8">
      <c r="B53384" s="2" t="s">
        <v>53833</v>
      </c>
      <c r="C53384" s="2">
        <v>28</v>
      </c>
      <c r="D53384" s="2" t="s">
        <v>478</v>
      </c>
      <c r="E53384" s="2"/>
      <c r="F53384" s="2"/>
      <c r="G53384" s="2"/>
      <c r="H53384" s="2"/>
    </row>
    <row r="53385" spans="2:8">
      <c r="B53385" s="2" t="s">
        <v>53834</v>
      </c>
      <c r="C53385" s="2">
        <v>27</v>
      </c>
      <c r="D53385" s="2" t="s">
        <v>478</v>
      </c>
      <c r="E53385" s="2"/>
      <c r="F53385" s="2"/>
      <c r="G53385" s="2"/>
      <c r="H53385" s="2"/>
    </row>
    <row r="53386" spans="2:8">
      <c r="B53386" s="2" t="s">
        <v>53835</v>
      </c>
      <c r="C53386" s="2">
        <v>26</v>
      </c>
      <c r="D53386" s="2" t="s">
        <v>478</v>
      </c>
      <c r="E53386" s="2"/>
      <c r="F53386" s="2"/>
      <c r="G53386" s="2"/>
      <c r="H53386" s="2"/>
    </row>
    <row r="53387" spans="2:8">
      <c r="B53387" s="2" t="s">
        <v>53836</v>
      </c>
      <c r="C53387" s="2">
        <v>27</v>
      </c>
      <c r="D53387" s="2" t="s">
        <v>478</v>
      </c>
      <c r="E53387" s="2"/>
      <c r="F53387" s="2"/>
      <c r="G53387" s="2"/>
      <c r="H53387" s="2"/>
    </row>
    <row r="53388" spans="2:8">
      <c r="B53388" s="2" t="s">
        <v>53837</v>
      </c>
      <c r="C53388" s="2">
        <v>25</v>
      </c>
      <c r="D53388" s="2" t="s">
        <v>478</v>
      </c>
      <c r="E53388" s="2"/>
      <c r="F53388" s="2"/>
      <c r="G53388" s="2"/>
      <c r="H53388" s="2"/>
    </row>
    <row r="53389" spans="2:8">
      <c r="B53389" s="2" t="s">
        <v>53838</v>
      </c>
      <c r="C53389" s="2">
        <v>27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28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28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29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27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23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28</v>
      </c>
      <c r="D53395" s="2" t="s">
        <v>478</v>
      </c>
      <c r="E53395" s="2"/>
      <c r="F53395" s="2"/>
      <c r="G53395" s="2"/>
      <c r="H53395" s="2"/>
    </row>
    <row r="53396" spans="2:8">
      <c r="B53396" s="2" t="s">
        <v>53845</v>
      </c>
      <c r="C53396" s="2">
        <v>31</v>
      </c>
      <c r="D53396" s="2" t="s">
        <v>478</v>
      </c>
      <c r="E53396" s="2"/>
      <c r="F53396" s="2"/>
      <c r="G53396" s="2"/>
      <c r="H53396" s="2"/>
    </row>
    <row r="53397" spans="2:8">
      <c r="B53397" s="2" t="s">
        <v>53846</v>
      </c>
      <c r="C53397" s="2">
        <v>30</v>
      </c>
      <c r="D53397" s="2" t="s">
        <v>478</v>
      </c>
      <c r="E53397" s="2"/>
      <c r="F53397" s="2"/>
      <c r="G53397" s="2"/>
      <c r="H53397" s="2"/>
    </row>
    <row r="53398" spans="2:8">
      <c r="B53398" s="2" t="s">
        <v>53847</v>
      </c>
      <c r="C53398" s="2">
        <v>28</v>
      </c>
      <c r="D53398" s="2" t="s">
        <v>478</v>
      </c>
      <c r="E53398" s="2"/>
      <c r="F53398" s="2"/>
      <c r="G53398" s="2"/>
      <c r="H53398" s="2"/>
    </row>
    <row r="53399" spans="2:8">
      <c r="B53399" s="2" t="s">
        <v>53848</v>
      </c>
      <c r="C53399" s="2">
        <v>28</v>
      </c>
      <c r="D53399" s="2" t="s">
        <v>478</v>
      </c>
      <c r="E53399" s="2"/>
      <c r="F53399" s="2"/>
      <c r="G53399" s="2"/>
      <c r="H53399" s="2"/>
    </row>
    <row r="53400" spans="2:8">
      <c r="B53400" s="2" t="s">
        <v>53849</v>
      </c>
      <c r="C53400" s="2">
        <v>24</v>
      </c>
      <c r="D53400" s="2" t="s">
        <v>478</v>
      </c>
      <c r="E53400" s="2"/>
      <c r="F53400" s="2"/>
      <c r="G53400" s="2"/>
      <c r="H53400" s="2"/>
    </row>
    <row r="53401" spans="2:8">
      <c r="B53401" s="2" t="s">
        <v>53850</v>
      </c>
      <c r="C53401" s="2">
        <v>26</v>
      </c>
      <c r="D53401" s="2" t="s">
        <v>478</v>
      </c>
      <c r="E53401" s="2"/>
      <c r="F53401" s="2"/>
      <c r="G53401" s="2"/>
      <c r="H53401" s="2"/>
    </row>
    <row r="53402" spans="2:8">
      <c r="B53402" s="2" t="s">
        <v>53851</v>
      </c>
      <c r="C53402" s="2">
        <v>29</v>
      </c>
      <c r="D53402" s="2" t="s">
        <v>478</v>
      </c>
      <c r="E53402" s="2"/>
      <c r="F53402" s="2"/>
      <c r="G53402" s="2"/>
      <c r="H53402" s="2"/>
    </row>
    <row r="53403" spans="2:8">
      <c r="B53403" s="2" t="s">
        <v>53852</v>
      </c>
      <c r="C53403" s="2">
        <v>29</v>
      </c>
      <c r="D53403" s="2" t="s">
        <v>478</v>
      </c>
      <c r="E53403" s="2"/>
      <c r="F53403" s="2"/>
      <c r="G53403" s="2"/>
      <c r="H53403" s="2"/>
    </row>
    <row r="53404" spans="2:8">
      <c r="B53404" s="2" t="s">
        <v>53853</v>
      </c>
      <c r="C53404" s="2">
        <v>32</v>
      </c>
      <c r="D53404" s="2" t="s">
        <v>478</v>
      </c>
      <c r="E53404" s="2"/>
      <c r="F53404" s="2"/>
      <c r="G53404" s="2"/>
      <c r="H53404" s="2"/>
    </row>
    <row r="53405" spans="2:8">
      <c r="B53405" s="2" t="s">
        <v>53854</v>
      </c>
      <c r="C53405" s="2">
        <v>31</v>
      </c>
      <c r="D53405" s="2" t="s">
        <v>478</v>
      </c>
      <c r="E53405" s="2"/>
      <c r="F53405" s="2"/>
      <c r="G53405" s="2"/>
      <c r="H53405" s="2"/>
    </row>
    <row r="53406" spans="2:8">
      <c r="B53406" s="2" t="s">
        <v>53855</v>
      </c>
      <c r="C53406" s="2">
        <v>30</v>
      </c>
      <c r="D53406" s="2" t="s">
        <v>478</v>
      </c>
      <c r="E53406" s="2"/>
      <c r="F53406" s="2"/>
      <c r="G53406" s="2"/>
      <c r="H53406" s="2"/>
    </row>
    <row r="53407" spans="2:8">
      <c r="B53407" s="2" t="s">
        <v>53856</v>
      </c>
      <c r="C53407" s="2">
        <v>27</v>
      </c>
      <c r="D53407" s="2" t="s">
        <v>478</v>
      </c>
      <c r="E53407" s="2"/>
      <c r="F53407" s="2"/>
      <c r="G53407" s="2"/>
      <c r="H53407" s="2"/>
    </row>
    <row r="53408" spans="2:8">
      <c r="B53408" s="2" t="s">
        <v>53857</v>
      </c>
      <c r="C53408" s="2">
        <v>30</v>
      </c>
      <c r="D53408" s="2" t="s">
        <v>478</v>
      </c>
      <c r="E53408" s="2"/>
      <c r="F53408" s="2"/>
      <c r="G53408" s="2"/>
      <c r="H53408" s="2"/>
    </row>
    <row r="53409" spans="2:8">
      <c r="B53409" s="2" t="s">
        <v>53858</v>
      </c>
      <c r="C53409" s="2">
        <v>29</v>
      </c>
      <c r="D53409" s="2" t="s">
        <v>478</v>
      </c>
      <c r="E53409" s="2"/>
      <c r="F53409" s="2"/>
      <c r="G53409" s="2"/>
      <c r="H53409" s="2"/>
    </row>
    <row r="53410" spans="2:8">
      <c r="B53410" s="2" t="s">
        <v>53859</v>
      </c>
      <c r="C53410" s="2">
        <v>27</v>
      </c>
      <c r="D53410" s="2" t="s">
        <v>478</v>
      </c>
      <c r="E53410" s="2"/>
      <c r="F53410" s="2"/>
      <c r="G53410" s="2"/>
      <c r="H53410" s="2"/>
    </row>
    <row r="53411" spans="2:8">
      <c r="B53411" s="2" t="s">
        <v>53860</v>
      </c>
      <c r="C53411" s="2">
        <v>26</v>
      </c>
      <c r="D53411" s="2" t="s">
        <v>478</v>
      </c>
      <c r="E53411" s="2"/>
      <c r="F53411" s="2"/>
      <c r="G53411" s="2"/>
      <c r="H53411" s="2"/>
    </row>
    <row r="53412" spans="2:8">
      <c r="B53412" s="2" t="s">
        <v>53861</v>
      </c>
      <c r="C53412" s="2">
        <v>26</v>
      </c>
      <c r="D53412" s="2" t="s">
        <v>478</v>
      </c>
      <c r="E53412" s="2"/>
      <c r="F53412" s="2"/>
      <c r="G53412" s="2"/>
      <c r="H53412" s="2"/>
    </row>
    <row r="53413" spans="2:8">
      <c r="B53413" s="2" t="s">
        <v>53862</v>
      </c>
      <c r="C53413" s="2">
        <v>24</v>
      </c>
      <c r="D53413" s="2" t="s">
        <v>478</v>
      </c>
      <c r="E53413" s="2"/>
      <c r="F53413" s="2"/>
      <c r="G53413" s="2"/>
      <c r="H53413" s="2"/>
    </row>
    <row r="53414" spans="2:8">
      <c r="B53414" s="2" t="s">
        <v>53863</v>
      </c>
      <c r="C53414" s="2">
        <v>21</v>
      </c>
      <c r="D53414" s="2" t="s">
        <v>478</v>
      </c>
      <c r="E53414" s="2"/>
      <c r="F53414" s="2"/>
      <c r="G53414" s="2"/>
      <c r="H53414" s="2"/>
    </row>
    <row r="53415" spans="2:8">
      <c r="B53415" s="2" t="s">
        <v>53864</v>
      </c>
      <c r="C53415" s="2">
        <v>45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46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46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38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26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29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29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29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29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29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26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17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17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22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26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29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29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29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28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28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25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22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17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21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21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22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24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24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23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23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24</v>
      </c>
      <c r="D53445" s="2" t="s">
        <v>478</v>
      </c>
      <c r="E53445" s="2"/>
      <c r="F53445" s="2"/>
      <c r="G53445" s="2"/>
      <c r="H53445" s="2"/>
    </row>
    <row r="53446" spans="2:8">
      <c r="B53446" s="2" t="s">
        <v>53895</v>
      </c>
      <c r="C53446" s="2">
        <v>27</v>
      </c>
      <c r="D53446" s="2" t="s">
        <v>478</v>
      </c>
      <c r="E53446" s="2"/>
      <c r="F53446" s="2"/>
      <c r="G53446" s="2"/>
      <c r="H53446" s="2"/>
    </row>
    <row r="53447" spans="2:8">
      <c r="B53447" s="2" t="s">
        <v>53896</v>
      </c>
      <c r="C53447" s="2">
        <v>27</v>
      </c>
      <c r="D53447" s="2" t="s">
        <v>478</v>
      </c>
      <c r="E53447" s="2"/>
      <c r="F53447" s="2"/>
      <c r="G53447" s="2"/>
      <c r="H53447" s="2"/>
    </row>
    <row r="53448" spans="2:8">
      <c r="B53448" s="2" t="s">
        <v>53897</v>
      </c>
      <c r="C53448" s="2">
        <v>28</v>
      </c>
      <c r="D53448" s="2" t="s">
        <v>478</v>
      </c>
      <c r="E53448" s="2"/>
      <c r="F53448" s="2"/>
      <c r="G53448" s="2"/>
      <c r="H53448" s="2"/>
    </row>
    <row r="53449" spans="2:8">
      <c r="B53449" s="2" t="s">
        <v>53898</v>
      </c>
      <c r="C53449" s="2">
        <v>30</v>
      </c>
      <c r="D53449" s="2" t="s">
        <v>478</v>
      </c>
      <c r="E53449" s="2"/>
      <c r="F53449" s="2"/>
      <c r="G53449" s="2"/>
      <c r="H53449" s="2"/>
    </row>
    <row r="53450" spans="2:8">
      <c r="B53450" s="2" t="s">
        <v>53899</v>
      </c>
      <c r="C53450" s="2">
        <v>29</v>
      </c>
      <c r="D53450" s="2" t="s">
        <v>478</v>
      </c>
      <c r="E53450" s="2"/>
      <c r="F53450" s="2"/>
      <c r="G53450" s="2"/>
      <c r="H53450" s="2"/>
    </row>
    <row r="53451" spans="2:8">
      <c r="B53451" s="2" t="s">
        <v>53900</v>
      </c>
      <c r="C53451" s="2">
        <v>28</v>
      </c>
      <c r="D53451" s="2" t="s">
        <v>478</v>
      </c>
      <c r="E53451" s="2"/>
      <c r="F53451" s="2"/>
      <c r="G53451" s="2"/>
      <c r="H53451" s="2"/>
    </row>
    <row r="53452" spans="2:8">
      <c r="B53452" s="2" t="s">
        <v>53901</v>
      </c>
      <c r="C53452" s="2">
        <v>26</v>
      </c>
      <c r="D53452" s="2" t="s">
        <v>478</v>
      </c>
      <c r="E53452" s="2"/>
      <c r="F53452" s="2"/>
      <c r="G53452" s="2"/>
      <c r="H53452" s="2"/>
    </row>
    <row r="53453" spans="2:8">
      <c r="B53453" s="2" t="s">
        <v>53902</v>
      </c>
      <c r="C53453" s="2">
        <v>25</v>
      </c>
      <c r="D53453" s="2" t="s">
        <v>478</v>
      </c>
      <c r="E53453" s="2"/>
      <c r="F53453" s="2"/>
      <c r="G53453" s="2"/>
      <c r="H53453" s="2"/>
    </row>
    <row r="53454" spans="2:8">
      <c r="B53454" s="2" t="s">
        <v>53903</v>
      </c>
      <c r="C53454" s="2">
        <v>25</v>
      </c>
      <c r="D53454" s="2" t="s">
        <v>478</v>
      </c>
      <c r="E53454" s="2"/>
      <c r="F53454" s="2"/>
      <c r="G53454" s="2"/>
      <c r="H53454" s="2"/>
    </row>
    <row r="53455" spans="2:8">
      <c r="B53455" s="2" t="s">
        <v>53904</v>
      </c>
      <c r="C53455" s="2">
        <v>26</v>
      </c>
      <c r="D53455" s="2" t="s">
        <v>478</v>
      </c>
      <c r="E53455" s="2"/>
      <c r="F53455" s="2"/>
      <c r="G53455" s="2"/>
      <c r="H53455" s="2"/>
    </row>
    <row r="53456" spans="2:8">
      <c r="B53456" s="2" t="s">
        <v>53905</v>
      </c>
      <c r="C53456" s="2">
        <v>26</v>
      </c>
      <c r="D53456" s="2" t="s">
        <v>478</v>
      </c>
      <c r="E53456" s="2"/>
      <c r="F53456" s="2"/>
      <c r="G53456" s="2"/>
      <c r="H53456" s="2"/>
    </row>
    <row r="53457" spans="2:8">
      <c r="B53457" s="2" t="s">
        <v>53906</v>
      </c>
      <c r="C53457" s="2">
        <v>25</v>
      </c>
      <c r="D53457" s="2" t="s">
        <v>478</v>
      </c>
      <c r="E53457" s="2"/>
      <c r="F53457" s="2"/>
      <c r="G53457" s="2"/>
      <c r="H53457" s="2"/>
    </row>
    <row r="53458" spans="2:8">
      <c r="B53458" s="2" t="s">
        <v>53907</v>
      </c>
      <c r="C53458" s="2">
        <v>26</v>
      </c>
      <c r="D53458" s="2" t="s">
        <v>478</v>
      </c>
      <c r="E53458" s="2"/>
      <c r="F53458" s="2"/>
      <c r="G53458" s="2"/>
      <c r="H53458" s="2"/>
    </row>
    <row r="53459" spans="2:8">
      <c r="B53459" s="2" t="s">
        <v>53908</v>
      </c>
      <c r="C53459" s="2">
        <v>30</v>
      </c>
      <c r="D53459" s="2" t="s">
        <v>478</v>
      </c>
      <c r="E53459" s="2"/>
      <c r="F53459" s="2"/>
      <c r="G53459" s="2"/>
      <c r="H53459" s="2"/>
    </row>
    <row r="53460" spans="2:8">
      <c r="B53460" s="2" t="s">
        <v>53909</v>
      </c>
      <c r="C53460" s="2">
        <v>31</v>
      </c>
      <c r="D53460" s="2" t="s">
        <v>478</v>
      </c>
      <c r="E53460" s="2"/>
      <c r="F53460" s="2"/>
      <c r="G53460" s="2"/>
      <c r="H53460" s="2"/>
    </row>
    <row r="53461" spans="2:8">
      <c r="B53461" s="2" t="s">
        <v>53910</v>
      </c>
      <c r="C53461" s="2">
        <v>32</v>
      </c>
      <c r="D53461" s="2" t="s">
        <v>478</v>
      </c>
      <c r="E53461" s="2"/>
      <c r="F53461" s="2"/>
      <c r="G53461" s="2"/>
      <c r="H53461" s="2"/>
    </row>
    <row r="53462" spans="2:8">
      <c r="B53462" s="2" t="s">
        <v>53911</v>
      </c>
      <c r="C53462" s="2">
        <v>31</v>
      </c>
      <c r="D53462" s="2" t="s">
        <v>478</v>
      </c>
      <c r="E53462" s="2"/>
      <c r="F53462" s="2"/>
      <c r="G53462" s="2"/>
      <c r="H53462" s="2"/>
    </row>
    <row r="53463" spans="2:8">
      <c r="B53463" s="2" t="s">
        <v>53912</v>
      </c>
      <c r="C53463" s="2">
        <v>29</v>
      </c>
      <c r="D53463" s="2" t="s">
        <v>478</v>
      </c>
      <c r="E53463" s="2"/>
      <c r="F53463" s="2"/>
      <c r="G53463" s="2"/>
      <c r="H53463" s="2"/>
    </row>
    <row r="53464" spans="2:8">
      <c r="B53464" s="2" t="s">
        <v>53913</v>
      </c>
      <c r="C53464" s="2">
        <v>28</v>
      </c>
      <c r="D53464" s="2" t="s">
        <v>478</v>
      </c>
      <c r="E53464" s="2"/>
      <c r="F53464" s="2"/>
      <c r="G53464" s="2"/>
      <c r="H53464" s="2"/>
    </row>
    <row r="53465" spans="2:8">
      <c r="B53465" s="2" t="s">
        <v>53914</v>
      </c>
      <c r="C53465" s="2">
        <v>33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33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22</v>
      </c>
      <c r="D53467" s="2" t="s">
        <v>478</v>
      </c>
      <c r="E53467" s="2"/>
      <c r="F53467" s="2"/>
      <c r="G53467" s="2"/>
      <c r="H53467" s="2"/>
    </row>
    <row r="53468" spans="2:8">
      <c r="B53468" s="2" t="s">
        <v>53917</v>
      </c>
      <c r="C53468" s="2">
        <v>21</v>
      </c>
      <c r="D53468" s="2" t="s">
        <v>478</v>
      </c>
      <c r="E53468" s="2"/>
      <c r="F53468" s="2"/>
      <c r="G53468" s="2"/>
      <c r="H53468" s="2"/>
    </row>
    <row r="53469" spans="2:8">
      <c r="B53469" s="2" t="s">
        <v>53918</v>
      </c>
      <c r="C53469" s="2">
        <v>19</v>
      </c>
      <c r="D53469" s="2" t="s">
        <v>478</v>
      </c>
      <c r="E53469" s="2"/>
      <c r="F53469" s="2"/>
      <c r="G53469" s="2"/>
      <c r="H53469" s="2"/>
    </row>
    <row r="53470" spans="2:8">
      <c r="B53470" s="2" t="s">
        <v>53919</v>
      </c>
      <c r="C53470" s="2">
        <v>26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28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30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30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29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19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30</v>
      </c>
      <c r="D53476" s="2" t="s">
        <v>478</v>
      </c>
      <c r="E53476" s="2"/>
      <c r="F53476" s="2"/>
      <c r="G53476" s="2"/>
      <c r="H53476" s="2"/>
    </row>
    <row r="53477" spans="2:8">
      <c r="B53477" s="2" t="s">
        <v>53926</v>
      </c>
      <c r="C53477" s="2">
        <v>31</v>
      </c>
      <c r="D53477" s="2" t="s">
        <v>478</v>
      </c>
      <c r="E53477" s="2"/>
      <c r="F53477" s="2"/>
      <c r="G53477" s="2"/>
      <c r="H53477" s="2"/>
    </row>
    <row r="53478" spans="2:8">
      <c r="B53478" s="2" t="s">
        <v>53927</v>
      </c>
      <c r="C53478" s="2">
        <v>28</v>
      </c>
      <c r="D53478" s="2" t="s">
        <v>478</v>
      </c>
      <c r="E53478" s="2"/>
      <c r="F53478" s="2"/>
      <c r="G53478" s="2"/>
      <c r="H53478" s="2"/>
    </row>
    <row r="53479" spans="2:8">
      <c r="B53479" s="2" t="s">
        <v>53928</v>
      </c>
      <c r="C53479" s="2">
        <v>25</v>
      </c>
      <c r="D53479" s="2" t="s">
        <v>478</v>
      </c>
      <c r="E53479" s="2"/>
      <c r="F53479" s="2"/>
      <c r="G53479" s="2"/>
      <c r="H53479" s="2"/>
    </row>
    <row r="53480" spans="2:8">
      <c r="B53480" s="2" t="s">
        <v>53929</v>
      </c>
      <c r="C53480" s="2">
        <v>28</v>
      </c>
      <c r="D53480" s="2" t="s">
        <v>478</v>
      </c>
      <c r="E53480" s="2"/>
      <c r="F53480" s="2"/>
      <c r="G53480" s="2"/>
      <c r="H53480" s="2"/>
    </row>
    <row r="53481" spans="2:8">
      <c r="B53481" s="2" t="s">
        <v>53930</v>
      </c>
      <c r="C53481" s="2">
        <v>31</v>
      </c>
      <c r="D53481" s="2" t="s">
        <v>478</v>
      </c>
      <c r="E53481" s="2"/>
      <c r="F53481" s="2"/>
      <c r="G53481" s="2"/>
      <c r="H53481" s="2"/>
    </row>
    <row r="53482" spans="2:8">
      <c r="B53482" s="2" t="s">
        <v>53931</v>
      </c>
      <c r="C53482" s="2">
        <v>33</v>
      </c>
      <c r="D53482" s="2" t="s">
        <v>478</v>
      </c>
      <c r="E53482" s="2"/>
      <c r="F53482" s="2"/>
      <c r="G53482" s="2"/>
      <c r="H53482" s="2"/>
    </row>
    <row r="53483" spans="2:8">
      <c r="B53483" s="2" t="s">
        <v>53932</v>
      </c>
      <c r="C53483" s="2">
        <v>32</v>
      </c>
      <c r="D53483" s="2" t="s">
        <v>478</v>
      </c>
      <c r="E53483" s="2"/>
      <c r="F53483" s="2"/>
      <c r="G53483" s="2"/>
      <c r="H53483" s="2"/>
    </row>
    <row r="53484" spans="2:8">
      <c r="B53484" s="2" t="s">
        <v>53933</v>
      </c>
      <c r="C53484" s="2">
        <v>30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30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29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29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26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25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24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22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28</v>
      </c>
      <c r="D53492" s="2" t="s">
        <v>478</v>
      </c>
      <c r="E53492" s="2"/>
      <c r="F53492" s="2"/>
      <c r="G53492" s="2"/>
      <c r="H53492" s="2"/>
    </row>
    <row r="53493" spans="2:8">
      <c r="B53493" s="2" t="s">
        <v>53942</v>
      </c>
      <c r="C53493" s="2">
        <v>26</v>
      </c>
      <c r="D53493" s="2" t="s">
        <v>478</v>
      </c>
      <c r="E53493" s="2"/>
      <c r="F53493" s="2"/>
      <c r="G53493" s="2"/>
      <c r="H53493" s="2"/>
    </row>
    <row r="53494" spans="2:8">
      <c r="B53494" s="2" t="s">
        <v>53943</v>
      </c>
      <c r="C53494" s="2">
        <v>25</v>
      </c>
      <c r="D53494" s="2" t="s">
        <v>478</v>
      </c>
      <c r="E53494" s="2"/>
      <c r="F53494" s="2"/>
      <c r="G53494" s="2"/>
      <c r="H53494" s="2"/>
    </row>
    <row r="53495" spans="2:8">
      <c r="B53495" s="2" t="s">
        <v>53944</v>
      </c>
      <c r="C53495" s="2">
        <v>26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28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26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27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28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28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29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22</v>
      </c>
      <c r="D53502" s="2" t="s">
        <v>478</v>
      </c>
      <c r="E53502" s="2"/>
      <c r="F53502" s="2"/>
      <c r="G53502" s="2"/>
      <c r="H53502" s="2"/>
    </row>
    <row r="53503" spans="2:8">
      <c r="B53503" s="2" t="s">
        <v>53952</v>
      </c>
      <c r="C53503" s="2">
        <v>28</v>
      </c>
      <c r="D53503" s="2" t="s">
        <v>478</v>
      </c>
      <c r="E53503" s="2"/>
      <c r="F53503" s="2"/>
      <c r="G53503" s="2"/>
      <c r="H53503" s="2"/>
    </row>
    <row r="53504" spans="2:8">
      <c r="B53504" s="2" t="s">
        <v>53953</v>
      </c>
      <c r="C53504" s="2">
        <v>27</v>
      </c>
      <c r="D53504" s="2" t="s">
        <v>478</v>
      </c>
      <c r="E53504" s="2"/>
      <c r="F53504" s="2"/>
      <c r="G53504" s="2"/>
      <c r="H53504" s="2"/>
    </row>
    <row r="53505" spans="2:8">
      <c r="B53505" s="2" t="s">
        <v>53954</v>
      </c>
      <c r="C53505" s="2">
        <v>25</v>
      </c>
      <c r="D53505" s="2" t="s">
        <v>478</v>
      </c>
      <c r="E53505" s="2"/>
      <c r="F53505" s="2"/>
      <c r="G53505" s="2"/>
      <c r="H53505" s="2"/>
    </row>
    <row r="53506" spans="2:8">
      <c r="B53506" s="2" t="s">
        <v>53955</v>
      </c>
      <c r="C53506" s="2">
        <v>32</v>
      </c>
      <c r="D53506" s="2" t="s">
        <v>478</v>
      </c>
      <c r="E53506" s="2"/>
      <c r="F53506" s="2"/>
      <c r="G53506" s="2"/>
      <c r="H53506" s="2"/>
    </row>
    <row r="53507" spans="2:8">
      <c r="B53507" s="2" t="s">
        <v>53956</v>
      </c>
      <c r="C53507" s="2">
        <v>34</v>
      </c>
      <c r="D53507" s="2" t="s">
        <v>478</v>
      </c>
      <c r="E53507" s="2"/>
      <c r="F53507" s="2"/>
      <c r="G53507" s="2"/>
      <c r="H53507" s="2"/>
    </row>
    <row r="53508" spans="2:8">
      <c r="B53508" s="2" t="s">
        <v>53957</v>
      </c>
      <c r="C53508" s="2">
        <v>32</v>
      </c>
      <c r="D53508" s="2" t="s">
        <v>478</v>
      </c>
      <c r="E53508" s="2"/>
      <c r="F53508" s="2"/>
      <c r="G53508" s="2"/>
      <c r="H53508" s="2"/>
    </row>
    <row r="53509" spans="2:8">
      <c r="B53509" s="2" t="s">
        <v>53958</v>
      </c>
      <c r="C53509" s="2">
        <v>32</v>
      </c>
      <c r="D53509" s="2" t="s">
        <v>478</v>
      </c>
      <c r="E53509" s="2"/>
      <c r="F53509" s="2"/>
      <c r="G53509" s="2"/>
      <c r="H53509" s="2"/>
    </row>
    <row r="53510" spans="2:8">
      <c r="B53510" s="2" t="s">
        <v>53959</v>
      </c>
      <c r="C53510" s="2">
        <v>30</v>
      </c>
      <c r="D53510" s="2" t="s">
        <v>478</v>
      </c>
      <c r="E53510" s="2"/>
      <c r="F53510" s="2"/>
      <c r="G53510" s="2"/>
      <c r="H53510" s="2"/>
    </row>
    <row r="53511" spans="2:8">
      <c r="B53511" s="2" t="s">
        <v>53960</v>
      </c>
      <c r="C53511" s="2">
        <v>27</v>
      </c>
      <c r="D53511" s="2" t="s">
        <v>478</v>
      </c>
      <c r="E53511" s="2"/>
      <c r="F53511" s="2"/>
      <c r="G53511" s="2"/>
      <c r="H53511" s="2"/>
    </row>
    <row r="53512" spans="2:8">
      <c r="B53512" s="2" t="s">
        <v>53961</v>
      </c>
      <c r="C53512" s="2">
        <v>23</v>
      </c>
      <c r="D53512" s="2" t="s">
        <v>478</v>
      </c>
      <c r="E53512" s="2"/>
      <c r="F53512" s="2"/>
      <c r="G53512" s="2"/>
      <c r="H53512" s="2"/>
    </row>
    <row r="53513" spans="2:8">
      <c r="B53513" s="2" t="s">
        <v>53962</v>
      </c>
      <c r="C53513" s="2">
        <v>27</v>
      </c>
      <c r="D53513" s="2" t="s">
        <v>478</v>
      </c>
      <c r="E53513" s="2"/>
      <c r="F53513" s="2"/>
      <c r="G53513" s="2"/>
      <c r="H53513" s="2"/>
    </row>
    <row r="53514" spans="2:8">
      <c r="B53514" s="2" t="s">
        <v>53963</v>
      </c>
      <c r="C53514" s="2">
        <v>28</v>
      </c>
      <c r="D53514" s="2" t="s">
        <v>478</v>
      </c>
      <c r="E53514" s="2"/>
      <c r="F53514" s="2"/>
      <c r="G53514" s="2"/>
      <c r="H53514" s="2"/>
    </row>
    <row r="53515" spans="2:8">
      <c r="B53515" s="2" t="s">
        <v>53964</v>
      </c>
      <c r="C53515" s="2">
        <v>31</v>
      </c>
      <c r="D53515" s="2" t="s">
        <v>478</v>
      </c>
      <c r="E53515" s="2"/>
      <c r="F53515" s="2"/>
      <c r="G53515" s="2"/>
      <c r="H53515" s="2"/>
    </row>
    <row r="53516" spans="2:8">
      <c r="B53516" s="2" t="s">
        <v>53965</v>
      </c>
      <c r="C53516" s="2">
        <v>30</v>
      </c>
      <c r="D53516" s="2" t="s">
        <v>478</v>
      </c>
      <c r="E53516" s="2"/>
      <c r="F53516" s="2"/>
      <c r="G53516" s="2"/>
      <c r="H53516" s="2"/>
    </row>
    <row r="53517" spans="2:8">
      <c r="B53517" s="2" t="s">
        <v>53966</v>
      </c>
      <c r="C53517" s="2">
        <v>23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23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25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25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26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26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25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24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22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18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19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19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24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25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24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23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21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20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20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23</v>
      </c>
      <c r="D53536" s="2" t="s">
        <v>478</v>
      </c>
      <c r="E53536" s="2"/>
      <c r="F53536" s="2"/>
      <c r="G53536" s="2"/>
      <c r="H53536" s="2"/>
    </row>
    <row r="53537" spans="2:8">
      <c r="B53537" s="2" t="s">
        <v>53986</v>
      </c>
      <c r="C53537" s="2">
        <v>24</v>
      </c>
      <c r="D53537" s="2" t="s">
        <v>478</v>
      </c>
      <c r="E53537" s="2"/>
      <c r="F53537" s="2"/>
      <c r="G53537" s="2"/>
      <c r="H53537" s="2"/>
    </row>
    <row r="53538" spans="2:8">
      <c r="B53538" s="2" t="s">
        <v>53987</v>
      </c>
      <c r="C53538" s="2">
        <v>25</v>
      </c>
      <c r="D53538" s="2" t="s">
        <v>478</v>
      </c>
      <c r="E53538" s="2"/>
      <c r="F53538" s="2"/>
      <c r="G53538" s="2"/>
      <c r="H53538" s="2"/>
    </row>
    <row r="53539" spans="2:8">
      <c r="B53539" s="2" t="s">
        <v>53988</v>
      </c>
      <c r="C53539" s="2">
        <v>23</v>
      </c>
      <c r="D53539" s="2" t="s">
        <v>478</v>
      </c>
      <c r="E53539" s="2"/>
      <c r="F53539" s="2"/>
      <c r="G53539" s="2"/>
      <c r="H53539" s="2"/>
    </row>
    <row r="53540" spans="2:8">
      <c r="B53540" s="2" t="s">
        <v>53989</v>
      </c>
      <c r="C53540" s="2">
        <v>21</v>
      </c>
      <c r="D53540" s="2" t="s">
        <v>478</v>
      </c>
      <c r="E53540" s="2"/>
      <c r="F53540" s="2"/>
      <c r="G53540" s="2"/>
      <c r="H53540" s="2"/>
    </row>
    <row r="53541" spans="2:8">
      <c r="B53541" s="2" t="s">
        <v>53990</v>
      </c>
      <c r="C53541" s="2">
        <v>30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31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30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34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31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28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26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25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23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21</v>
      </c>
      <c r="D53550" s="2" t="s">
        <v>478</v>
      </c>
      <c r="E53550" s="2"/>
      <c r="F53550" s="2"/>
      <c r="G53550" s="2"/>
      <c r="H53550" s="2"/>
    </row>
    <row r="53551" spans="2:8">
      <c r="B53551" s="2" t="s">
        <v>54000</v>
      </c>
      <c r="C53551" s="2">
        <v>23</v>
      </c>
      <c r="D53551" s="2" t="s">
        <v>478</v>
      </c>
      <c r="E53551" s="2"/>
      <c r="F53551" s="2"/>
      <c r="G53551" s="2"/>
      <c r="H53551" s="2"/>
    </row>
    <row r="53552" spans="2:8">
      <c r="B53552" s="2" t="s">
        <v>54001</v>
      </c>
      <c r="C53552" s="2">
        <v>23</v>
      </c>
      <c r="D53552" s="2" t="s">
        <v>478</v>
      </c>
      <c r="E53552" s="2"/>
      <c r="F53552" s="2"/>
      <c r="G53552" s="2"/>
      <c r="H53552" s="2"/>
    </row>
    <row r="53553" spans="2:8">
      <c r="B53553" s="2" t="s">
        <v>54002</v>
      </c>
      <c r="C53553" s="2">
        <v>23</v>
      </c>
      <c r="D53553" s="2" t="s">
        <v>478</v>
      </c>
      <c r="E53553" s="2"/>
      <c r="F53553" s="2"/>
      <c r="G53553" s="2"/>
      <c r="H53553" s="2"/>
    </row>
    <row r="53554" spans="2:8">
      <c r="B53554" s="2" t="s">
        <v>54003</v>
      </c>
      <c r="C53554" s="2">
        <v>24</v>
      </c>
      <c r="D53554" s="2" t="s">
        <v>478</v>
      </c>
      <c r="E53554" s="2"/>
      <c r="F53554" s="2"/>
      <c r="G53554" s="2"/>
      <c r="H53554" s="2"/>
    </row>
    <row r="53555" spans="2:8">
      <c r="B53555" s="2" t="s">
        <v>54004</v>
      </c>
      <c r="C53555" s="2">
        <v>23</v>
      </c>
      <c r="D53555" s="2" t="s">
        <v>478</v>
      </c>
      <c r="E53555" s="2"/>
      <c r="F53555" s="2"/>
      <c r="G53555" s="2"/>
      <c r="H53555" s="2"/>
    </row>
    <row r="53556" spans="2:8">
      <c r="B53556" s="2" t="s">
        <v>54005</v>
      </c>
      <c r="C53556" s="2">
        <v>29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29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28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30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31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29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27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32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32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31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28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25</v>
      </c>
      <c r="D53567" s="2" t="s">
        <v>478</v>
      </c>
      <c r="E53567" s="2"/>
      <c r="F53567" s="2"/>
      <c r="G53567" s="2"/>
      <c r="H53567" s="2"/>
    </row>
    <row r="53568" spans="2:8">
      <c r="B53568" s="2" t="s">
        <v>54017</v>
      </c>
      <c r="C53568" s="2">
        <v>25</v>
      </c>
      <c r="D53568" s="2" t="s">
        <v>478</v>
      </c>
      <c r="E53568" s="2"/>
      <c r="F53568" s="2"/>
      <c r="G53568" s="2"/>
      <c r="H53568" s="2"/>
    </row>
    <row r="53569" spans="2:8">
      <c r="B53569" s="2" t="s">
        <v>54018</v>
      </c>
      <c r="C53569" s="2">
        <v>24</v>
      </c>
      <c r="D53569" s="2" t="s">
        <v>478</v>
      </c>
      <c r="E53569" s="2"/>
      <c r="F53569" s="2"/>
      <c r="G53569" s="2"/>
      <c r="H53569" s="2"/>
    </row>
    <row r="53570" spans="2:8">
      <c r="B53570" s="2" t="s">
        <v>54019</v>
      </c>
      <c r="C53570" s="2">
        <v>24</v>
      </c>
      <c r="D53570" s="2" t="s">
        <v>478</v>
      </c>
      <c r="E53570" s="2"/>
      <c r="F53570" s="2"/>
      <c r="G53570" s="2"/>
      <c r="H53570" s="2"/>
    </row>
    <row r="53571" spans="2:8">
      <c r="B53571" s="2" t="s">
        <v>54020</v>
      </c>
      <c r="C53571" s="2">
        <v>25</v>
      </c>
      <c r="D53571" s="2" t="s">
        <v>478</v>
      </c>
      <c r="E53571" s="2"/>
      <c r="F53571" s="2"/>
      <c r="G53571" s="2"/>
      <c r="H53571" s="2"/>
    </row>
    <row r="53572" spans="2:8">
      <c r="B53572" s="2" t="s">
        <v>54021</v>
      </c>
      <c r="C53572" s="2">
        <v>23</v>
      </c>
      <c r="D53572" s="2" t="s">
        <v>478</v>
      </c>
      <c r="E53572" s="2"/>
      <c r="F53572" s="2"/>
      <c r="G53572" s="2"/>
      <c r="H53572" s="2"/>
    </row>
    <row r="53573" spans="2:8">
      <c r="B53573" s="2" t="s">
        <v>54022</v>
      </c>
      <c r="C53573" s="2">
        <v>23</v>
      </c>
      <c r="D53573" s="2" t="s">
        <v>478</v>
      </c>
      <c r="E53573" s="2"/>
      <c r="F53573" s="2"/>
      <c r="G53573" s="2"/>
      <c r="H53573" s="2"/>
    </row>
    <row r="53574" spans="2:8">
      <c r="B53574" s="2" t="s">
        <v>54023</v>
      </c>
      <c r="C53574" s="2">
        <v>25</v>
      </c>
      <c r="D53574" s="2" t="s">
        <v>478</v>
      </c>
      <c r="E53574" s="2"/>
      <c r="F53574" s="2"/>
      <c r="G53574" s="2"/>
      <c r="H53574" s="2"/>
    </row>
    <row r="53575" spans="2:8">
      <c r="B53575" s="2" t="s">
        <v>54024</v>
      </c>
      <c r="C53575" s="2">
        <v>26</v>
      </c>
      <c r="D53575" s="2" t="s">
        <v>478</v>
      </c>
      <c r="E53575" s="2"/>
      <c r="F53575" s="2"/>
      <c r="G53575" s="2"/>
      <c r="H53575" s="2"/>
    </row>
    <row r="53576" spans="2:8">
      <c r="B53576" s="2" t="s">
        <v>54025</v>
      </c>
      <c r="C53576" s="2">
        <v>26</v>
      </c>
      <c r="D53576" s="2" t="s">
        <v>478</v>
      </c>
      <c r="E53576" s="2"/>
      <c r="F53576" s="2"/>
      <c r="G53576" s="2"/>
      <c r="H53576" s="2"/>
    </row>
    <row r="53577" spans="2:8">
      <c r="B53577" s="2" t="s">
        <v>54026</v>
      </c>
      <c r="C53577" s="2">
        <v>26</v>
      </c>
      <c r="D53577" s="2" t="s">
        <v>478</v>
      </c>
      <c r="E53577" s="2"/>
      <c r="F53577" s="2"/>
      <c r="G53577" s="2"/>
      <c r="H53577" s="2"/>
    </row>
    <row r="53578" spans="2:8">
      <c r="B53578" s="2" t="s">
        <v>54027</v>
      </c>
      <c r="C53578" s="2">
        <v>25</v>
      </c>
      <c r="D53578" s="2" t="s">
        <v>478</v>
      </c>
      <c r="E53578" s="2"/>
      <c r="F53578" s="2"/>
      <c r="G53578" s="2"/>
      <c r="H53578" s="2"/>
    </row>
    <row r="53579" spans="2:8">
      <c r="B53579" s="2" t="s">
        <v>54028</v>
      </c>
      <c r="C53579" s="2">
        <v>23</v>
      </c>
      <c r="D53579" s="2" t="s">
        <v>478</v>
      </c>
      <c r="E53579" s="2"/>
      <c r="F53579" s="2"/>
      <c r="G53579" s="2"/>
      <c r="H53579" s="2"/>
    </row>
    <row r="53580" spans="2:8">
      <c r="B53580" s="2" t="s">
        <v>54029</v>
      </c>
      <c r="C53580" s="2">
        <v>38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39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41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37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39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38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28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28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28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27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26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24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14</v>
      </c>
      <c r="D53592" s="2" t="s">
        <v>478</v>
      </c>
      <c r="E53592" s="2"/>
      <c r="F53592" s="2"/>
      <c r="G53592" s="2"/>
      <c r="H53592" s="2"/>
    </row>
    <row r="53593" spans="2:8">
      <c r="B53593" s="2" t="s">
        <v>54042</v>
      </c>
      <c r="C53593" s="2">
        <v>25</v>
      </c>
      <c r="D53593" s="2" t="s">
        <v>478</v>
      </c>
      <c r="E53593" s="2"/>
      <c r="F53593" s="2"/>
      <c r="G53593" s="2"/>
      <c r="H53593" s="2"/>
    </row>
    <row r="53594" spans="2:8">
      <c r="B53594" s="2" t="s">
        <v>54043</v>
      </c>
      <c r="C53594" s="2">
        <v>21</v>
      </c>
      <c r="D53594" s="2" t="s">
        <v>478</v>
      </c>
      <c r="E53594" s="2"/>
      <c r="F53594" s="2"/>
      <c r="G53594" s="2"/>
      <c r="H53594" s="2"/>
    </row>
    <row r="53595" spans="2:8">
      <c r="B53595" s="2" t="s">
        <v>54044</v>
      </c>
      <c r="C53595" s="2">
        <v>18</v>
      </c>
      <c r="D53595" s="2" t="s">
        <v>478</v>
      </c>
      <c r="E53595" s="2"/>
      <c r="F53595" s="2"/>
      <c r="G53595" s="2"/>
      <c r="H53595" s="2"/>
    </row>
    <row r="53596" spans="2:8">
      <c r="B53596" s="2" t="s">
        <v>54045</v>
      </c>
      <c r="C53596" s="2">
        <v>35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36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36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34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34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28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29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29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29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28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28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29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31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33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32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34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34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32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33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28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31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29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24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17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18</v>
      </c>
      <c r="D53620" s="2" t="s">
        <v>478</v>
      </c>
      <c r="E53620" s="2"/>
      <c r="F53620" s="2"/>
      <c r="G53620" s="2"/>
      <c r="H53620" s="2"/>
    </row>
    <row r="53621" spans="2:8">
      <c r="B53621" s="2" t="s">
        <v>54070</v>
      </c>
      <c r="C53621" s="2">
        <v>19</v>
      </c>
      <c r="D53621" s="2" t="s">
        <v>478</v>
      </c>
      <c r="E53621" s="2"/>
      <c r="F53621" s="2"/>
      <c r="G53621" s="2"/>
      <c r="H53621" s="2"/>
    </row>
    <row r="53622" spans="2:8">
      <c r="B53622" s="2" t="s">
        <v>54071</v>
      </c>
      <c r="C53622" s="2">
        <v>21</v>
      </c>
      <c r="D53622" s="2" t="s">
        <v>478</v>
      </c>
      <c r="E53622" s="2"/>
      <c r="F53622" s="2"/>
      <c r="G53622" s="2"/>
      <c r="H53622" s="2"/>
    </row>
    <row r="53623" spans="2:8">
      <c r="B53623" s="2" t="s">
        <v>54072</v>
      </c>
      <c r="C53623" s="2">
        <v>23</v>
      </c>
      <c r="D53623" s="2" t="s">
        <v>478</v>
      </c>
      <c r="E53623" s="2"/>
      <c r="F53623" s="2"/>
      <c r="G53623" s="2"/>
      <c r="H53623" s="2"/>
    </row>
    <row r="53624" spans="2:8">
      <c r="B53624" s="2" t="s">
        <v>54073</v>
      </c>
      <c r="C53624" s="2">
        <v>23</v>
      </c>
      <c r="D53624" s="2" t="s">
        <v>478</v>
      </c>
      <c r="E53624" s="2"/>
      <c r="F53624" s="2"/>
      <c r="G53624" s="2"/>
      <c r="H53624" s="2"/>
    </row>
    <row r="53625" spans="2:8">
      <c r="B53625" s="2" t="s">
        <v>54074</v>
      </c>
      <c r="C53625" s="2">
        <v>24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24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27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28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29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29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25</v>
      </c>
      <c r="D53631" s="2" t="s">
        <v>478</v>
      </c>
      <c r="E53631" s="2"/>
      <c r="F53631" s="2"/>
      <c r="G53631" s="2"/>
      <c r="H53631" s="2"/>
    </row>
    <row r="53632" spans="2:8">
      <c r="B53632" s="2" t="s">
        <v>54081</v>
      </c>
      <c r="C53632" s="2">
        <v>26</v>
      </c>
      <c r="D53632" s="2" t="s">
        <v>478</v>
      </c>
      <c r="E53632" s="2"/>
      <c r="F53632" s="2"/>
      <c r="G53632" s="2"/>
      <c r="H53632" s="2"/>
    </row>
    <row r="53633" spans="2:8">
      <c r="B53633" s="2" t="s">
        <v>54082</v>
      </c>
      <c r="C53633" s="2">
        <v>25</v>
      </c>
      <c r="D53633" s="2" t="s">
        <v>478</v>
      </c>
      <c r="E53633" s="2"/>
      <c r="F53633" s="2"/>
      <c r="G53633" s="2"/>
      <c r="H53633" s="2"/>
    </row>
    <row r="53634" spans="2:8">
      <c r="B53634" s="2" t="s">
        <v>54083</v>
      </c>
      <c r="C53634" s="2">
        <v>25</v>
      </c>
      <c r="D53634" s="2" t="s">
        <v>478</v>
      </c>
      <c r="E53634" s="2"/>
      <c r="F53634" s="2"/>
      <c r="G53634" s="2"/>
      <c r="H53634" s="2"/>
    </row>
    <row r="53635" spans="2:8">
      <c r="B53635" s="2" t="s">
        <v>54084</v>
      </c>
      <c r="C53635" s="2">
        <v>24</v>
      </c>
      <c r="D53635" s="2" t="s">
        <v>478</v>
      </c>
      <c r="E53635" s="2"/>
      <c r="F53635" s="2"/>
      <c r="G53635" s="2"/>
      <c r="H53635" s="2"/>
    </row>
    <row r="53636" spans="2:8">
      <c r="B53636" s="2" t="s">
        <v>54085</v>
      </c>
      <c r="C53636" s="2">
        <v>23</v>
      </c>
      <c r="D53636" s="2" t="s">
        <v>478</v>
      </c>
      <c r="E53636" s="2"/>
      <c r="F53636" s="2"/>
      <c r="G53636" s="2"/>
      <c r="H53636" s="2"/>
    </row>
    <row r="53637" spans="2:8">
      <c r="B53637" s="2" t="s">
        <v>54086</v>
      </c>
      <c r="C53637" s="2">
        <v>24</v>
      </c>
      <c r="D53637" s="2" t="s">
        <v>478</v>
      </c>
      <c r="E53637" s="2"/>
      <c r="F53637" s="2"/>
      <c r="G53637" s="2"/>
      <c r="H53637" s="2"/>
    </row>
    <row r="53638" spans="2:8">
      <c r="B53638" s="2" t="s">
        <v>54087</v>
      </c>
      <c r="C53638" s="2">
        <v>19</v>
      </c>
      <c r="D53638" s="2" t="s">
        <v>478</v>
      </c>
      <c r="E53638" s="2"/>
      <c r="F53638" s="2"/>
      <c r="G53638" s="2"/>
      <c r="H53638" s="2"/>
    </row>
    <row r="53639" spans="2:8">
      <c r="B53639" s="2" t="s">
        <v>54088</v>
      </c>
      <c r="C53639" s="2">
        <v>24</v>
      </c>
      <c r="D53639" s="2" t="s">
        <v>478</v>
      </c>
      <c r="E53639" s="2"/>
      <c r="F53639" s="2"/>
      <c r="G53639" s="2"/>
      <c r="H53639" s="2"/>
    </row>
    <row r="53640" spans="2:8">
      <c r="B53640" s="2" t="s">
        <v>54089</v>
      </c>
      <c r="C53640" s="2">
        <v>25</v>
      </c>
      <c r="D53640" s="2" t="s">
        <v>478</v>
      </c>
      <c r="E53640" s="2"/>
      <c r="F53640" s="2"/>
      <c r="G53640" s="2"/>
      <c r="H53640" s="2"/>
    </row>
    <row r="53641" spans="2:8">
      <c r="B53641" s="2" t="s">
        <v>54090</v>
      </c>
      <c r="C53641" s="2">
        <v>25</v>
      </c>
      <c r="D53641" s="2" t="s">
        <v>478</v>
      </c>
      <c r="E53641" s="2"/>
      <c r="F53641" s="2"/>
      <c r="G53641" s="2"/>
      <c r="H53641" s="2"/>
    </row>
    <row r="53642" spans="2:8">
      <c r="B53642" s="2" t="s">
        <v>54091</v>
      </c>
      <c r="C53642" s="2">
        <v>24</v>
      </c>
      <c r="D53642" s="2" t="s">
        <v>478</v>
      </c>
      <c r="E53642" s="2"/>
      <c r="F53642" s="2"/>
      <c r="G53642" s="2"/>
      <c r="H53642" s="2"/>
    </row>
    <row r="53643" spans="2:8">
      <c r="B53643" s="2" t="s">
        <v>54092</v>
      </c>
      <c r="C53643" s="2">
        <v>25</v>
      </c>
      <c r="D53643" s="2" t="s">
        <v>478</v>
      </c>
      <c r="E53643" s="2"/>
      <c r="F53643" s="2"/>
      <c r="G53643" s="2"/>
      <c r="H53643" s="2"/>
    </row>
    <row r="53644" spans="2:8">
      <c r="B53644" s="2" t="s">
        <v>54093</v>
      </c>
      <c r="C53644" s="2">
        <v>25</v>
      </c>
      <c r="D53644" s="2" t="s">
        <v>478</v>
      </c>
      <c r="E53644" s="2"/>
      <c r="F53644" s="2"/>
      <c r="G53644" s="2"/>
      <c r="H53644" s="2"/>
    </row>
    <row r="53645" spans="2:8">
      <c r="B53645" s="2" t="s">
        <v>54094</v>
      </c>
      <c r="C53645" s="2">
        <v>24</v>
      </c>
      <c r="D53645" s="2" t="s">
        <v>478</v>
      </c>
      <c r="E53645" s="2"/>
      <c r="F53645" s="2"/>
      <c r="G53645" s="2"/>
      <c r="H53645" s="2"/>
    </row>
    <row r="53646" spans="2:8">
      <c r="B53646" s="2" t="s">
        <v>54095</v>
      </c>
      <c r="C53646" s="2">
        <v>24</v>
      </c>
      <c r="D53646" s="2" t="s">
        <v>478</v>
      </c>
      <c r="E53646" s="2"/>
      <c r="F53646" s="2"/>
      <c r="G53646" s="2"/>
      <c r="H53646" s="2"/>
    </row>
    <row r="53647" spans="2:8">
      <c r="B53647" s="2" t="s">
        <v>54096</v>
      </c>
      <c r="C53647" s="2">
        <v>24</v>
      </c>
      <c r="D53647" s="2" t="s">
        <v>478</v>
      </c>
      <c r="E53647" s="2"/>
      <c r="F53647" s="2"/>
      <c r="G53647" s="2"/>
      <c r="H53647" s="2"/>
    </row>
    <row r="53648" spans="2:8">
      <c r="B53648" s="2" t="s">
        <v>54097</v>
      </c>
      <c r="C53648" s="2">
        <v>26</v>
      </c>
      <c r="D53648" s="2" t="s">
        <v>478</v>
      </c>
      <c r="E53648" s="2"/>
      <c r="F53648" s="2"/>
      <c r="G53648" s="2"/>
      <c r="H53648" s="2"/>
    </row>
    <row r="53649" spans="2:8">
      <c r="B53649" s="2" t="s">
        <v>54098</v>
      </c>
      <c r="C53649" s="2">
        <v>26</v>
      </c>
      <c r="D53649" s="2" t="s">
        <v>478</v>
      </c>
      <c r="E53649" s="2"/>
      <c r="F53649" s="2"/>
      <c r="G53649" s="2"/>
      <c r="H53649" s="2"/>
    </row>
    <row r="53650" spans="2:8">
      <c r="B53650" s="2" t="s">
        <v>54099</v>
      </c>
      <c r="C53650" s="2">
        <v>25</v>
      </c>
      <c r="D53650" s="2" t="s">
        <v>478</v>
      </c>
      <c r="E53650" s="2"/>
      <c r="F53650" s="2"/>
      <c r="G53650" s="2"/>
      <c r="H53650" s="2"/>
    </row>
    <row r="53651" spans="2:8">
      <c r="B53651" s="2" t="s">
        <v>54100</v>
      </c>
      <c r="C53651" s="2">
        <v>21</v>
      </c>
      <c r="D53651" s="2" t="s">
        <v>478</v>
      </c>
      <c r="E53651" s="2"/>
      <c r="F53651" s="2"/>
      <c r="G53651" s="2"/>
      <c r="H53651" s="2"/>
    </row>
    <row r="53652" spans="2:8">
      <c r="B53652" s="2" t="s">
        <v>54101</v>
      </c>
      <c r="C53652" s="2">
        <v>22</v>
      </c>
      <c r="D53652" s="2" t="s">
        <v>478</v>
      </c>
      <c r="E53652" s="2"/>
      <c r="F53652" s="2"/>
      <c r="G53652" s="2"/>
      <c r="H53652" s="2"/>
    </row>
    <row r="53653" spans="2:8">
      <c r="B53653" s="2" t="s">
        <v>54102</v>
      </c>
      <c r="C53653" s="2">
        <v>24</v>
      </c>
      <c r="D53653" s="2" t="s">
        <v>478</v>
      </c>
      <c r="E53653" s="2"/>
      <c r="F53653" s="2"/>
      <c r="G53653" s="2"/>
      <c r="H53653" s="2"/>
    </row>
    <row r="53654" spans="2:8">
      <c r="B53654" s="2" t="s">
        <v>54103</v>
      </c>
      <c r="C53654" s="2">
        <v>25</v>
      </c>
      <c r="D53654" s="2" t="s">
        <v>478</v>
      </c>
      <c r="E53654" s="2"/>
      <c r="F53654" s="2"/>
      <c r="G53654" s="2"/>
      <c r="H53654" s="2"/>
    </row>
    <row r="53655" spans="2:8">
      <c r="B53655" s="2" t="s">
        <v>54104</v>
      </c>
      <c r="C53655" s="2">
        <v>25</v>
      </c>
      <c r="D53655" s="2" t="s">
        <v>478</v>
      </c>
      <c r="E53655" s="2"/>
      <c r="F53655" s="2"/>
      <c r="G53655" s="2"/>
      <c r="H53655" s="2"/>
    </row>
    <row r="53656" spans="2:8">
      <c r="B53656" s="2" t="s">
        <v>54105</v>
      </c>
      <c r="C53656" s="2">
        <v>25</v>
      </c>
      <c r="D53656" s="2" t="s">
        <v>478</v>
      </c>
      <c r="E53656" s="2"/>
      <c r="F53656" s="2"/>
      <c r="G53656" s="2"/>
      <c r="H53656" s="2"/>
    </row>
    <row r="53657" spans="2:8">
      <c r="B53657" s="2" t="s">
        <v>54106</v>
      </c>
      <c r="C53657" s="2">
        <v>24</v>
      </c>
      <c r="D53657" s="2" t="s">
        <v>478</v>
      </c>
      <c r="E53657" s="2"/>
      <c r="F53657" s="2"/>
      <c r="G53657" s="2"/>
      <c r="H53657" s="2"/>
    </row>
    <row r="53658" spans="2:8">
      <c r="B53658" s="2" t="s">
        <v>54107</v>
      </c>
      <c r="C53658" s="2">
        <v>24</v>
      </c>
      <c r="D53658" s="2" t="s">
        <v>478</v>
      </c>
      <c r="E53658" s="2"/>
      <c r="F53658" s="2"/>
      <c r="G53658" s="2"/>
      <c r="H53658" s="2"/>
    </row>
    <row r="53659" spans="2:8">
      <c r="B53659" s="2" t="s">
        <v>54108</v>
      </c>
      <c r="C53659" s="2">
        <v>23</v>
      </c>
      <c r="D53659" s="2" t="s">
        <v>478</v>
      </c>
      <c r="E53659" s="2"/>
      <c r="F53659" s="2"/>
      <c r="G53659" s="2"/>
      <c r="H53659" s="2"/>
    </row>
    <row r="53660" spans="2:8">
      <c r="B53660" s="2" t="s">
        <v>54109</v>
      </c>
      <c r="C53660" s="2">
        <v>27</v>
      </c>
      <c r="D53660" s="2" t="s">
        <v>478</v>
      </c>
      <c r="E53660" s="2"/>
      <c r="F53660" s="2"/>
      <c r="G53660" s="2"/>
      <c r="H53660" s="2"/>
    </row>
    <row r="53661" spans="2:8">
      <c r="B53661" s="2" t="s">
        <v>54110</v>
      </c>
      <c r="C53661" s="2">
        <v>29</v>
      </c>
      <c r="D53661" s="2" t="s">
        <v>478</v>
      </c>
      <c r="E53661" s="2"/>
      <c r="F53661" s="2"/>
      <c r="G53661" s="2"/>
      <c r="H53661" s="2"/>
    </row>
    <row r="53662" spans="2:8">
      <c r="B53662" s="2" t="s">
        <v>54111</v>
      </c>
      <c r="C53662" s="2">
        <v>29</v>
      </c>
      <c r="D53662" s="2" t="s">
        <v>478</v>
      </c>
      <c r="E53662" s="2"/>
      <c r="F53662" s="2"/>
      <c r="G53662" s="2"/>
      <c r="H53662" s="2"/>
    </row>
    <row r="53663" spans="2:8">
      <c r="B53663" s="2" t="s">
        <v>54112</v>
      </c>
      <c r="C53663" s="2">
        <v>30</v>
      </c>
      <c r="D53663" s="2" t="s">
        <v>478</v>
      </c>
      <c r="E53663" s="2"/>
      <c r="F53663" s="2"/>
      <c r="G53663" s="2"/>
      <c r="H53663" s="2"/>
    </row>
    <row r="53664" spans="2:8">
      <c r="B53664" s="2" t="s">
        <v>54113</v>
      </c>
      <c r="C53664" s="2">
        <v>30</v>
      </c>
      <c r="D53664" s="2" t="s">
        <v>478</v>
      </c>
      <c r="E53664" s="2"/>
      <c r="F53664" s="2"/>
      <c r="G53664" s="2"/>
      <c r="H53664" s="2"/>
    </row>
    <row r="53665" spans="2:8">
      <c r="B53665" s="2" t="s">
        <v>54114</v>
      </c>
      <c r="C53665" s="2">
        <v>28</v>
      </c>
      <c r="D53665" s="2" t="s">
        <v>478</v>
      </c>
      <c r="E53665" s="2"/>
      <c r="F53665" s="2"/>
      <c r="G53665" s="2"/>
      <c r="H53665" s="2"/>
    </row>
    <row r="53666" spans="2:8">
      <c r="B53666" s="2" t="s">
        <v>54115</v>
      </c>
      <c r="C53666" s="2">
        <v>32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38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38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37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35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31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27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28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28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28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26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27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29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31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32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31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28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26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26</v>
      </c>
      <c r="D53684" s="2" t="s">
        <v>478</v>
      </c>
      <c r="E53684" s="2"/>
      <c r="F53684" s="2"/>
      <c r="G53684" s="2"/>
      <c r="H53684" s="2"/>
    </row>
    <row r="53685" spans="2:8">
      <c r="B53685" s="2" t="s">
        <v>54134</v>
      </c>
      <c r="C53685" s="2">
        <v>31</v>
      </c>
      <c r="D53685" s="2" t="s">
        <v>478</v>
      </c>
      <c r="E53685" s="2"/>
      <c r="F53685" s="2"/>
      <c r="G53685" s="2"/>
      <c r="H53685" s="2"/>
    </row>
    <row r="53686" spans="2:8">
      <c r="B53686" s="2" t="s">
        <v>54135</v>
      </c>
      <c r="C53686" s="2">
        <v>33</v>
      </c>
      <c r="D53686" s="2" t="s">
        <v>478</v>
      </c>
      <c r="E53686" s="2"/>
      <c r="F53686" s="2"/>
      <c r="G53686" s="2"/>
      <c r="H53686" s="2"/>
    </row>
    <row r="53687" spans="2:8">
      <c r="B53687" s="2" t="s">
        <v>54136</v>
      </c>
      <c r="C53687" s="2">
        <v>35</v>
      </c>
      <c r="D53687" s="2" t="s">
        <v>478</v>
      </c>
      <c r="E53687" s="2"/>
      <c r="F53687" s="2"/>
      <c r="G53687" s="2"/>
      <c r="H53687" s="2"/>
    </row>
    <row r="53688" spans="2:8">
      <c r="B53688" s="2" t="s">
        <v>54137</v>
      </c>
      <c r="C53688" s="2">
        <v>29</v>
      </c>
      <c r="D53688" s="2" t="s">
        <v>478</v>
      </c>
      <c r="E53688" s="2"/>
      <c r="F53688" s="2"/>
      <c r="G53688" s="2"/>
      <c r="H53688" s="2"/>
    </row>
    <row r="53689" spans="2:8">
      <c r="B53689" s="2" t="s">
        <v>54138</v>
      </c>
      <c r="C53689" s="2">
        <v>28</v>
      </c>
      <c r="D53689" s="2" t="s">
        <v>478</v>
      </c>
      <c r="E53689" s="2"/>
      <c r="F53689" s="2"/>
      <c r="G53689" s="2"/>
      <c r="H53689" s="2"/>
    </row>
    <row r="53690" spans="2:8">
      <c r="B53690" s="2" t="s">
        <v>54139</v>
      </c>
      <c r="C53690" s="2">
        <v>30</v>
      </c>
      <c r="D53690" s="2" t="s">
        <v>478</v>
      </c>
      <c r="E53690" s="2"/>
      <c r="F53690" s="2"/>
      <c r="G53690" s="2"/>
      <c r="H53690" s="2"/>
    </row>
    <row r="53691" spans="2:8">
      <c r="B53691" s="2" t="s">
        <v>54140</v>
      </c>
      <c r="C53691" s="2">
        <v>30</v>
      </c>
      <c r="D53691" s="2" t="s">
        <v>478</v>
      </c>
      <c r="E53691" s="2"/>
      <c r="F53691" s="2"/>
      <c r="G53691" s="2"/>
      <c r="H53691" s="2"/>
    </row>
    <row r="53692" spans="2:8">
      <c r="B53692" s="2" t="s">
        <v>54141</v>
      </c>
      <c r="C53692" s="2">
        <v>29</v>
      </c>
      <c r="D53692" s="2" t="s">
        <v>478</v>
      </c>
      <c r="E53692" s="2"/>
      <c r="F53692" s="2"/>
      <c r="G53692" s="2"/>
      <c r="H53692" s="2"/>
    </row>
    <row r="53693" spans="2:8">
      <c r="B53693" s="2" t="s">
        <v>54142</v>
      </c>
      <c r="C53693" s="2">
        <v>30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32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33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33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33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32</v>
      </c>
      <c r="D53698" s="2" t="s">
        <v>478</v>
      </c>
      <c r="E53698" s="2"/>
      <c r="F53698" s="2"/>
      <c r="G53698" s="2"/>
      <c r="H53698" s="2"/>
    </row>
    <row r="53699" spans="2:8">
      <c r="B53699" s="2" t="s">
        <v>54148</v>
      </c>
      <c r="C53699" s="2">
        <v>35</v>
      </c>
      <c r="D53699" s="2" t="s">
        <v>478</v>
      </c>
      <c r="E53699" s="2"/>
      <c r="F53699" s="2"/>
      <c r="G53699" s="2"/>
      <c r="H53699" s="2"/>
    </row>
    <row r="53700" spans="2:8">
      <c r="B53700" s="2" t="s">
        <v>54149</v>
      </c>
      <c r="C53700" s="2">
        <v>34</v>
      </c>
      <c r="D53700" s="2" t="s">
        <v>478</v>
      </c>
      <c r="E53700" s="2"/>
      <c r="F53700" s="2"/>
      <c r="G53700" s="2"/>
      <c r="H53700" s="2"/>
    </row>
    <row r="53701" spans="2:8">
      <c r="B53701" s="2" t="s">
        <v>54150</v>
      </c>
      <c r="C53701" s="2">
        <v>33</v>
      </c>
      <c r="D53701" s="2" t="s">
        <v>478</v>
      </c>
      <c r="E53701" s="2"/>
      <c r="F53701" s="2"/>
      <c r="G53701" s="2"/>
      <c r="H53701" s="2"/>
    </row>
    <row r="53702" spans="2:8">
      <c r="B53702" s="2" t="s">
        <v>54151</v>
      </c>
      <c r="C53702" s="2">
        <v>15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16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26</v>
      </c>
      <c r="D53704" s="2" t="s">
        <v>478</v>
      </c>
      <c r="E53704" s="2"/>
      <c r="F53704" s="2"/>
      <c r="G53704" s="2"/>
      <c r="H53704" s="2"/>
    </row>
    <row r="53705" spans="2:8">
      <c r="B53705" s="2" t="s">
        <v>54154</v>
      </c>
      <c r="C53705" s="2">
        <v>28</v>
      </c>
      <c r="D53705" s="2" t="s">
        <v>478</v>
      </c>
      <c r="E53705" s="2"/>
      <c r="F53705" s="2"/>
      <c r="G53705" s="2"/>
      <c r="H53705" s="2"/>
    </row>
    <row r="53706" spans="2:8">
      <c r="B53706" s="2" t="s">
        <v>54155</v>
      </c>
      <c r="C53706" s="2">
        <v>30</v>
      </c>
      <c r="D53706" s="2" t="s">
        <v>478</v>
      </c>
      <c r="E53706" s="2"/>
      <c r="F53706" s="2"/>
      <c r="G53706" s="2"/>
      <c r="H53706" s="2"/>
    </row>
    <row r="53707" spans="2:8">
      <c r="B53707" s="2" t="s">
        <v>54156</v>
      </c>
      <c r="C53707" s="2">
        <v>31</v>
      </c>
      <c r="D53707" s="2" t="s">
        <v>478</v>
      </c>
      <c r="E53707" s="2"/>
      <c r="F53707" s="2"/>
      <c r="G53707" s="2"/>
      <c r="H53707" s="2"/>
    </row>
    <row r="53708" spans="2:8">
      <c r="B53708" s="2" t="s">
        <v>54157</v>
      </c>
      <c r="C53708" s="2">
        <v>31</v>
      </c>
      <c r="D53708" s="2" t="s">
        <v>478</v>
      </c>
      <c r="E53708" s="2"/>
      <c r="F53708" s="2"/>
      <c r="G53708" s="2"/>
      <c r="H53708" s="2"/>
    </row>
    <row r="53709" spans="2:8">
      <c r="B53709" s="2" t="s">
        <v>54158</v>
      </c>
      <c r="C53709" s="2">
        <v>31</v>
      </c>
      <c r="D53709" s="2" t="s">
        <v>478</v>
      </c>
      <c r="E53709" s="2"/>
      <c r="F53709" s="2"/>
      <c r="G53709" s="2"/>
      <c r="H53709" s="2"/>
    </row>
    <row r="53710" spans="2:8">
      <c r="B53710" s="2" t="s">
        <v>54159</v>
      </c>
      <c r="C53710" s="2">
        <v>30</v>
      </c>
      <c r="D53710" s="2" t="s">
        <v>478</v>
      </c>
      <c r="E53710" s="2"/>
      <c r="F53710" s="2"/>
      <c r="G53710" s="2"/>
      <c r="H53710" s="2"/>
    </row>
    <row r="53711" spans="2:8">
      <c r="B53711" s="2" t="s">
        <v>54160</v>
      </c>
      <c r="C53711" s="2">
        <v>23</v>
      </c>
      <c r="D53711" s="2" t="s">
        <v>478</v>
      </c>
      <c r="E53711" s="2"/>
      <c r="F53711" s="2"/>
      <c r="G53711" s="2"/>
      <c r="H53711" s="2"/>
    </row>
    <row r="53712" spans="2:8">
      <c r="B53712" s="2" t="s">
        <v>54161</v>
      </c>
      <c r="C53712" s="2">
        <v>27</v>
      </c>
      <c r="D53712" s="2" t="s">
        <v>478</v>
      </c>
      <c r="E53712" s="2"/>
      <c r="F53712" s="2"/>
      <c r="G53712" s="2"/>
      <c r="H53712" s="2"/>
    </row>
    <row r="53713" spans="2:8">
      <c r="B53713" s="2" t="s">
        <v>54162</v>
      </c>
      <c r="C53713" s="2">
        <v>28</v>
      </c>
      <c r="D53713" s="2" t="s">
        <v>478</v>
      </c>
      <c r="E53713" s="2"/>
      <c r="F53713" s="2"/>
      <c r="G53713" s="2"/>
      <c r="H53713" s="2"/>
    </row>
    <row r="53714" spans="2:8">
      <c r="B53714" s="2" t="s">
        <v>54163</v>
      </c>
      <c r="C53714" s="2">
        <v>27</v>
      </c>
      <c r="D53714" s="2" t="s">
        <v>478</v>
      </c>
      <c r="E53714" s="2"/>
      <c r="F53714" s="2"/>
      <c r="G53714" s="2"/>
      <c r="H53714" s="2"/>
    </row>
    <row r="53715" spans="2:8">
      <c r="B53715" s="2" t="s">
        <v>54164</v>
      </c>
      <c r="C53715" s="2">
        <v>26</v>
      </c>
      <c r="D53715" s="2" t="s">
        <v>478</v>
      </c>
      <c r="E53715" s="2"/>
      <c r="F53715" s="2"/>
      <c r="G53715" s="2"/>
      <c r="H53715" s="2"/>
    </row>
    <row r="53716" spans="2:8">
      <c r="B53716" s="2" t="s">
        <v>54165</v>
      </c>
      <c r="C53716" s="2">
        <v>26</v>
      </c>
      <c r="D53716" s="2" t="s">
        <v>478</v>
      </c>
      <c r="E53716" s="2"/>
      <c r="F53716" s="2"/>
      <c r="G53716" s="2"/>
      <c r="H53716" s="2"/>
    </row>
    <row r="53717" spans="2:8">
      <c r="B53717" s="2" t="s">
        <v>54166</v>
      </c>
      <c r="C53717" s="2">
        <v>31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32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31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23</v>
      </c>
      <c r="D53720" s="2" t="s">
        <v>478</v>
      </c>
      <c r="E53720" s="2"/>
      <c r="F53720" s="2"/>
      <c r="G53720" s="2"/>
      <c r="H53720" s="2"/>
    </row>
    <row r="53721" spans="2:8">
      <c r="B53721" s="2" t="s">
        <v>54170</v>
      </c>
      <c r="C53721" s="2">
        <v>29</v>
      </c>
      <c r="D53721" s="2" t="s">
        <v>478</v>
      </c>
      <c r="E53721" s="2"/>
      <c r="F53721" s="2"/>
      <c r="G53721" s="2"/>
      <c r="H53721" s="2"/>
    </row>
    <row r="53722" spans="2:8">
      <c r="B53722" s="2" t="s">
        <v>54171</v>
      </c>
      <c r="C53722" s="2">
        <v>28</v>
      </c>
      <c r="D53722" s="2" t="s">
        <v>478</v>
      </c>
      <c r="E53722" s="2"/>
      <c r="F53722" s="2"/>
      <c r="G53722" s="2"/>
      <c r="H53722" s="2"/>
    </row>
    <row r="53723" spans="2:8">
      <c r="B53723" s="2" t="s">
        <v>54172</v>
      </c>
      <c r="C53723" s="2">
        <v>29</v>
      </c>
      <c r="D53723" s="2" t="s">
        <v>478</v>
      </c>
      <c r="E53723" s="2"/>
      <c r="F53723" s="2"/>
      <c r="G53723" s="2"/>
      <c r="H53723" s="2"/>
    </row>
    <row r="53724" spans="2:8">
      <c r="B53724" s="2" t="s">
        <v>54173</v>
      </c>
      <c r="C53724" s="2">
        <v>31</v>
      </c>
      <c r="D53724" s="2" t="s">
        <v>478</v>
      </c>
      <c r="E53724" s="2"/>
      <c r="F53724" s="2"/>
      <c r="G53724" s="2"/>
      <c r="H53724" s="2"/>
    </row>
    <row r="53725" spans="2:8">
      <c r="B53725" s="2" t="s">
        <v>54174</v>
      </c>
      <c r="C53725" s="2">
        <v>31</v>
      </c>
      <c r="D53725" s="2" t="s">
        <v>478</v>
      </c>
      <c r="E53725" s="2"/>
      <c r="F53725" s="2"/>
      <c r="G53725" s="2"/>
      <c r="H53725" s="2"/>
    </row>
    <row r="53726" spans="2:8">
      <c r="B53726" s="2" t="s">
        <v>54175</v>
      </c>
      <c r="C53726" s="2">
        <v>28</v>
      </c>
      <c r="D53726" s="2" t="s">
        <v>478</v>
      </c>
      <c r="E53726" s="2"/>
      <c r="F53726" s="2"/>
      <c r="G53726" s="2"/>
      <c r="H53726" s="2"/>
    </row>
    <row r="53727" spans="2:8">
      <c r="B53727" s="2" t="s">
        <v>54176</v>
      </c>
      <c r="C53727" s="2">
        <v>23</v>
      </c>
      <c r="D53727" s="2" t="s">
        <v>478</v>
      </c>
      <c r="E53727" s="2"/>
      <c r="F53727" s="2"/>
      <c r="G53727" s="2"/>
      <c r="H53727" s="2"/>
    </row>
    <row r="53728" spans="2:8">
      <c r="B53728" s="2" t="s">
        <v>54177</v>
      </c>
      <c r="C53728" s="2">
        <v>34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36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36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35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23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26</v>
      </c>
      <c r="D53733" s="2" t="s">
        <v>478</v>
      </c>
      <c r="E53733" s="2"/>
      <c r="F53733" s="2"/>
      <c r="G53733" s="2"/>
      <c r="H53733" s="2"/>
    </row>
    <row r="53734" spans="2:8">
      <c r="B53734" s="2" t="s">
        <v>54183</v>
      </c>
      <c r="C53734" s="2">
        <v>26</v>
      </c>
      <c r="D53734" s="2" t="s">
        <v>478</v>
      </c>
      <c r="E53734" s="2"/>
      <c r="F53734" s="2"/>
      <c r="G53734" s="2"/>
      <c r="H53734" s="2"/>
    </row>
    <row r="53735" spans="2:8">
      <c r="B53735" s="2" t="s">
        <v>54184</v>
      </c>
      <c r="C53735" s="2">
        <v>27</v>
      </c>
      <c r="D53735" s="2" t="s">
        <v>478</v>
      </c>
      <c r="E53735" s="2"/>
      <c r="F53735" s="2"/>
      <c r="G53735" s="2"/>
      <c r="H53735" s="2"/>
    </row>
    <row r="53736" spans="2:8">
      <c r="B53736" s="2" t="s">
        <v>54185</v>
      </c>
      <c r="C53736" s="2">
        <v>28</v>
      </c>
      <c r="D53736" s="2" t="s">
        <v>478</v>
      </c>
      <c r="E53736" s="2"/>
      <c r="F53736" s="2"/>
      <c r="G53736" s="2"/>
      <c r="H53736" s="2"/>
    </row>
    <row r="53737" spans="2:8">
      <c r="B53737" s="2" t="s">
        <v>54186</v>
      </c>
      <c r="C53737" s="2">
        <v>27</v>
      </c>
      <c r="D53737" s="2" t="s">
        <v>478</v>
      </c>
      <c r="E53737" s="2"/>
      <c r="F53737" s="2"/>
      <c r="G53737" s="2"/>
      <c r="H53737" s="2"/>
    </row>
    <row r="53738" spans="2:8">
      <c r="B53738" s="2" t="s">
        <v>54187</v>
      </c>
      <c r="C53738" s="2">
        <v>25</v>
      </c>
      <c r="D53738" s="2" t="s">
        <v>478</v>
      </c>
      <c r="E53738" s="2"/>
      <c r="F53738" s="2"/>
      <c r="G53738" s="2"/>
      <c r="H53738" s="2"/>
    </row>
    <row r="53739" spans="2:8">
      <c r="B53739" s="2" t="s">
        <v>54188</v>
      </c>
      <c r="C53739" s="2">
        <v>25</v>
      </c>
      <c r="D53739" s="2" t="s">
        <v>478</v>
      </c>
      <c r="E53739" s="2"/>
      <c r="F53739" s="2"/>
      <c r="G53739" s="2"/>
      <c r="H53739" s="2"/>
    </row>
    <row r="53740" spans="2:8">
      <c r="B53740" s="2" t="s">
        <v>54189</v>
      </c>
      <c r="C53740" s="2">
        <v>23</v>
      </c>
      <c r="D53740" s="2" t="s">
        <v>478</v>
      </c>
      <c r="E53740" s="2"/>
      <c r="F53740" s="2"/>
      <c r="G53740" s="2"/>
      <c r="H53740" s="2"/>
    </row>
    <row r="53741" spans="2:8">
      <c r="B53741" s="2" t="s">
        <v>54190</v>
      </c>
      <c r="C53741" s="2">
        <v>34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39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39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37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24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25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25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25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25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26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23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17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17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27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26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24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21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19</v>
      </c>
      <c r="D53758" s="2" t="s">
        <v>478</v>
      </c>
      <c r="E53758" s="2"/>
      <c r="F53758" s="2"/>
      <c r="G53758" s="2"/>
      <c r="H53758" s="2"/>
    </row>
    <row r="53759" spans="2:8">
      <c r="B53759" s="2" t="s">
        <v>54208</v>
      </c>
      <c r="C53759" s="2">
        <v>29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18</v>
      </c>
      <c r="D53760" s="2" t="s">
        <v>478</v>
      </c>
      <c r="E53760" s="2"/>
      <c r="F53760" s="2"/>
      <c r="G53760" s="2"/>
      <c r="H53760" s="2"/>
    </row>
    <row r="53761" spans="2:8">
      <c r="B53761" s="2" t="s">
        <v>54210</v>
      </c>
      <c r="C53761" s="2">
        <v>18</v>
      </c>
      <c r="D53761" s="2" t="s">
        <v>478</v>
      </c>
      <c r="E53761" s="2"/>
      <c r="F53761" s="2"/>
      <c r="G53761" s="2"/>
      <c r="H53761" s="2"/>
    </row>
    <row r="53762" spans="2:8">
      <c r="B53762" s="2" t="s">
        <v>54211</v>
      </c>
      <c r="C53762" s="2">
        <v>19</v>
      </c>
      <c r="D53762" s="2" t="s">
        <v>478</v>
      </c>
      <c r="E53762" s="2"/>
      <c r="F53762" s="2"/>
      <c r="G53762" s="2"/>
      <c r="H53762" s="2"/>
    </row>
    <row r="53763" spans="2:8">
      <c r="B53763" s="2" t="s">
        <v>54212</v>
      </c>
      <c r="C53763" s="2">
        <v>20</v>
      </c>
      <c r="D53763" s="2" t="s">
        <v>478</v>
      </c>
      <c r="E53763" s="2"/>
      <c r="F53763" s="2"/>
      <c r="G53763" s="2"/>
      <c r="H53763" s="2"/>
    </row>
    <row r="53764" spans="2:8">
      <c r="B53764" s="2" t="s">
        <v>54213</v>
      </c>
      <c r="C53764" s="2">
        <v>21</v>
      </c>
      <c r="D53764" s="2" t="s">
        <v>478</v>
      </c>
      <c r="E53764" s="2"/>
      <c r="F53764" s="2"/>
      <c r="G53764" s="2"/>
      <c r="H53764" s="2"/>
    </row>
    <row r="53765" spans="2:8">
      <c r="B53765" s="2" t="s">
        <v>54214</v>
      </c>
      <c r="C53765" s="2">
        <v>23</v>
      </c>
      <c r="D53765" s="2" t="s">
        <v>478</v>
      </c>
      <c r="E53765" s="2"/>
      <c r="F53765" s="2"/>
      <c r="G53765" s="2"/>
      <c r="H53765" s="2"/>
    </row>
    <row r="53766" spans="2:8">
      <c r="B53766" s="2" t="s">
        <v>54215</v>
      </c>
      <c r="C53766" s="2">
        <v>24</v>
      </c>
      <c r="D53766" s="2" t="s">
        <v>478</v>
      </c>
      <c r="E53766" s="2"/>
      <c r="F53766" s="2"/>
      <c r="G53766" s="2"/>
      <c r="H53766" s="2"/>
    </row>
    <row r="53767" spans="2:8">
      <c r="B53767" s="2" t="s">
        <v>54216</v>
      </c>
      <c r="C53767" s="2">
        <v>25</v>
      </c>
      <c r="D53767" s="2" t="s">
        <v>478</v>
      </c>
      <c r="E53767" s="2"/>
      <c r="F53767" s="2"/>
      <c r="G53767" s="2"/>
      <c r="H53767" s="2"/>
    </row>
    <row r="53768" spans="2:8">
      <c r="B53768" s="2" t="s">
        <v>54217</v>
      </c>
      <c r="C53768" s="2">
        <v>23</v>
      </c>
      <c r="D53768" s="2" t="s">
        <v>478</v>
      </c>
      <c r="E53768" s="2"/>
      <c r="F53768" s="2"/>
      <c r="G53768" s="2"/>
      <c r="H53768" s="2"/>
    </row>
    <row r="53769" spans="2:8">
      <c r="B53769" s="2" t="s">
        <v>54218</v>
      </c>
      <c r="C53769" s="2">
        <v>22</v>
      </c>
      <c r="D53769" s="2" t="s">
        <v>478</v>
      </c>
      <c r="E53769" s="2"/>
      <c r="F53769" s="2"/>
      <c r="G53769" s="2"/>
      <c r="H53769" s="2"/>
    </row>
    <row r="53770" spans="2:8">
      <c r="B53770" s="2" t="s">
        <v>54219</v>
      </c>
      <c r="C53770" s="2">
        <v>21</v>
      </c>
      <c r="D53770" s="2" t="s">
        <v>478</v>
      </c>
      <c r="E53770" s="2"/>
      <c r="F53770" s="2"/>
      <c r="G53770" s="2"/>
      <c r="H53770" s="2"/>
    </row>
    <row r="53771" spans="2:8">
      <c r="B53771" s="2" t="s">
        <v>54220</v>
      </c>
      <c r="C53771" s="2">
        <v>22</v>
      </c>
      <c r="D53771" s="2" t="s">
        <v>478</v>
      </c>
      <c r="E53771" s="2"/>
      <c r="F53771" s="2"/>
      <c r="G53771" s="2"/>
      <c r="H53771" s="2"/>
    </row>
    <row r="53772" spans="2:8">
      <c r="B53772" s="2" t="s">
        <v>54221</v>
      </c>
      <c r="C53772" s="2">
        <v>22</v>
      </c>
      <c r="D53772" s="2" t="s">
        <v>478</v>
      </c>
      <c r="E53772" s="2"/>
      <c r="F53772" s="2"/>
      <c r="G53772" s="2"/>
      <c r="H53772" s="2"/>
    </row>
    <row r="53773" spans="2:8">
      <c r="B53773" s="2" t="s">
        <v>54222</v>
      </c>
      <c r="C53773" s="2">
        <v>23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23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25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26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26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25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25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24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21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13</v>
      </c>
      <c r="D53782" s="2" t="s">
        <v>478</v>
      </c>
      <c r="E53782" s="2"/>
      <c r="F53782" s="2"/>
      <c r="G53782" s="2"/>
      <c r="H53782" s="2"/>
    </row>
    <row r="53783" spans="2:8">
      <c r="B53783" s="2" t="s">
        <v>54232</v>
      </c>
      <c r="C53783" s="2">
        <v>29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54233</v>
      </c>
      <c r="C53784" s="2">
        <v>29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29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30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29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26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22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23</v>
      </c>
      <c r="D53790" s="2" t="s">
        <v>478</v>
      </c>
      <c r="E53790" s="2"/>
      <c r="F53790" s="2"/>
      <c r="G53790" s="2"/>
      <c r="H53790" s="2"/>
    </row>
    <row r="53791" spans="2:8">
      <c r="B53791" s="2" t="s">
        <v>54240</v>
      </c>
      <c r="C53791" s="2">
        <v>27</v>
      </c>
      <c r="D53791" s="2" t="s">
        <v>478</v>
      </c>
      <c r="E53791" s="2"/>
      <c r="F53791" s="2"/>
      <c r="G53791" s="2"/>
      <c r="H53791" s="2"/>
    </row>
    <row r="53792" spans="2:8">
      <c r="B53792" s="2" t="s">
        <v>54241</v>
      </c>
      <c r="C53792" s="2">
        <v>29</v>
      </c>
      <c r="D53792" s="2" t="s">
        <v>478</v>
      </c>
      <c r="E53792" s="2"/>
      <c r="F53792" s="2"/>
      <c r="G53792" s="2"/>
      <c r="H53792" s="2"/>
    </row>
    <row r="53793" spans="2:8">
      <c r="B53793" s="2" t="s">
        <v>54242</v>
      </c>
      <c r="C53793" s="2">
        <v>28</v>
      </c>
      <c r="D53793" s="2" t="s">
        <v>478</v>
      </c>
      <c r="E53793" s="2"/>
      <c r="F53793" s="2"/>
      <c r="G53793" s="2"/>
      <c r="H53793" s="2"/>
    </row>
    <row r="53794" spans="2:8">
      <c r="B53794" s="2" t="s">
        <v>54243</v>
      </c>
      <c r="C53794" s="2">
        <v>28</v>
      </c>
      <c r="D53794" s="2" t="s">
        <v>478</v>
      </c>
      <c r="E53794" s="2"/>
      <c r="F53794" s="2"/>
      <c r="G53794" s="2"/>
      <c r="H53794" s="2"/>
    </row>
    <row r="53795" spans="2:8">
      <c r="B53795" s="2" t="s">
        <v>54244</v>
      </c>
      <c r="C53795" s="2">
        <v>28</v>
      </c>
      <c r="D53795" s="2" t="s">
        <v>478</v>
      </c>
      <c r="E53795" s="2"/>
      <c r="F53795" s="2"/>
      <c r="G53795" s="2"/>
      <c r="H53795" s="2"/>
    </row>
    <row r="53796" spans="2:8">
      <c r="B53796" s="2" t="s">
        <v>54245</v>
      </c>
      <c r="C53796" s="2">
        <v>28</v>
      </c>
      <c r="D53796" s="2" t="s">
        <v>478</v>
      </c>
      <c r="E53796" s="2"/>
      <c r="F53796" s="2"/>
      <c r="G53796" s="2"/>
      <c r="H53796" s="2"/>
    </row>
    <row r="53797" spans="2:8">
      <c r="B53797" s="2" t="s">
        <v>54246</v>
      </c>
      <c r="C53797" s="2">
        <v>24</v>
      </c>
      <c r="D53797" s="2" t="s">
        <v>478</v>
      </c>
      <c r="E53797" s="2"/>
      <c r="F53797" s="2"/>
      <c r="G53797" s="2"/>
      <c r="H53797" s="2"/>
    </row>
    <row r="53798" spans="2:8">
      <c r="B53798" s="2" t="s">
        <v>54247</v>
      </c>
      <c r="C53798" s="2">
        <v>27</v>
      </c>
      <c r="D53798" s="2" t="s">
        <v>478</v>
      </c>
      <c r="E53798" s="2"/>
      <c r="F53798" s="2"/>
      <c r="G53798" s="2"/>
      <c r="H53798" s="2"/>
    </row>
    <row r="53799" spans="2:8">
      <c r="B53799" s="2" t="s">
        <v>54248</v>
      </c>
      <c r="C53799" s="2">
        <v>30</v>
      </c>
      <c r="D53799" s="2" t="s">
        <v>478</v>
      </c>
      <c r="E53799" s="2"/>
      <c r="F53799" s="2"/>
      <c r="G53799" s="2"/>
      <c r="H53799" s="2"/>
    </row>
    <row r="53800" spans="2:8">
      <c r="B53800" s="2" t="s">
        <v>54249</v>
      </c>
      <c r="C53800" s="2">
        <v>33</v>
      </c>
      <c r="D53800" s="2" t="s">
        <v>478</v>
      </c>
      <c r="E53800" s="2"/>
      <c r="F53800" s="2"/>
      <c r="G53800" s="2"/>
      <c r="H53800" s="2"/>
    </row>
    <row r="53801" spans="2:8">
      <c r="B53801" s="2" t="s">
        <v>54250</v>
      </c>
      <c r="C53801" s="2">
        <v>33</v>
      </c>
      <c r="D53801" s="2" t="s">
        <v>478</v>
      </c>
      <c r="E53801" s="2"/>
      <c r="F53801" s="2"/>
      <c r="G53801" s="2"/>
      <c r="H53801" s="2"/>
    </row>
    <row r="53802" spans="2:8">
      <c r="B53802" s="2" t="s">
        <v>54251</v>
      </c>
      <c r="C53802" s="2">
        <v>29</v>
      </c>
      <c r="D53802" s="2" t="s">
        <v>478</v>
      </c>
      <c r="E53802" s="2"/>
      <c r="F53802" s="2"/>
      <c r="G53802" s="2"/>
      <c r="H53802" s="2"/>
    </row>
    <row r="53803" spans="2:8">
      <c r="B53803" s="2" t="s">
        <v>54252</v>
      </c>
      <c r="C53803" s="2">
        <v>26</v>
      </c>
      <c r="D53803" s="2" t="s">
        <v>478</v>
      </c>
      <c r="E53803" s="2"/>
      <c r="F53803" s="2"/>
      <c r="G53803" s="2"/>
      <c r="H53803" s="2"/>
    </row>
    <row r="53804" spans="2:8">
      <c r="B53804" s="2" t="s">
        <v>54253</v>
      </c>
      <c r="C53804" s="2">
        <v>29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31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29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29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29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19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21</v>
      </c>
      <c r="D53810" s="2" t="s">
        <v>478</v>
      </c>
      <c r="E53810" s="2"/>
      <c r="F53810" s="2"/>
      <c r="G53810" s="2"/>
      <c r="H53810" s="2"/>
    </row>
    <row r="53811" spans="2:8">
      <c r="B53811" s="2" t="s">
        <v>54260</v>
      </c>
      <c r="C53811" s="2">
        <v>22</v>
      </c>
      <c r="D53811" s="2" t="s">
        <v>478</v>
      </c>
      <c r="E53811" s="2"/>
      <c r="F53811" s="2"/>
      <c r="G53811" s="2"/>
      <c r="H53811" s="2"/>
    </row>
    <row r="53812" spans="2:8">
      <c r="B53812" s="2" t="s">
        <v>54261</v>
      </c>
      <c r="C53812" s="2">
        <v>23</v>
      </c>
      <c r="D53812" s="2" t="s">
        <v>478</v>
      </c>
      <c r="E53812" s="2"/>
      <c r="F53812" s="2"/>
      <c r="G53812" s="2"/>
      <c r="H53812" s="2"/>
    </row>
    <row r="53813" spans="2:8">
      <c r="B53813" s="2" t="s">
        <v>54262</v>
      </c>
      <c r="C53813" s="2">
        <v>23</v>
      </c>
      <c r="D53813" s="2" t="s">
        <v>478</v>
      </c>
      <c r="E53813" s="2"/>
      <c r="F53813" s="2"/>
      <c r="G53813" s="2"/>
      <c r="H53813" s="2"/>
    </row>
    <row r="53814" spans="2:8">
      <c r="B53814" s="2" t="s">
        <v>54263</v>
      </c>
      <c r="C53814" s="2">
        <v>24</v>
      </c>
      <c r="D53814" s="2" t="s">
        <v>478</v>
      </c>
      <c r="E53814" s="2"/>
      <c r="F53814" s="2"/>
      <c r="G53814" s="2"/>
      <c r="H53814" s="2"/>
    </row>
    <row r="53815" spans="2:8">
      <c r="B53815" s="2" t="s">
        <v>54264</v>
      </c>
      <c r="C53815" s="2">
        <v>22</v>
      </c>
      <c r="D53815" s="2" t="s">
        <v>478</v>
      </c>
      <c r="E53815" s="2"/>
      <c r="F53815" s="2"/>
      <c r="G53815" s="2"/>
      <c r="H53815" s="2"/>
    </row>
    <row r="53816" spans="2:8">
      <c r="B53816" s="2" t="s">
        <v>54265</v>
      </c>
      <c r="C53816" s="2">
        <v>22</v>
      </c>
      <c r="D53816" s="2" t="s">
        <v>478</v>
      </c>
      <c r="E53816" s="2"/>
      <c r="F53816" s="2"/>
      <c r="G53816" s="2"/>
      <c r="H53816" s="2"/>
    </row>
    <row r="53817" spans="2:8">
      <c r="B53817" s="2" t="s">
        <v>54266</v>
      </c>
      <c r="C53817" s="2">
        <v>28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31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33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33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32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25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27</v>
      </c>
      <c r="D53823" s="2" t="s">
        <v>478</v>
      </c>
      <c r="E53823" s="2"/>
      <c r="F53823" s="2"/>
      <c r="G53823" s="2"/>
      <c r="H53823" s="2"/>
    </row>
    <row r="53824" spans="2:8">
      <c r="B53824" s="2" t="s">
        <v>54273</v>
      </c>
      <c r="C53824" s="2">
        <v>31</v>
      </c>
      <c r="D53824" s="2" t="s">
        <v>478</v>
      </c>
      <c r="E53824" s="2"/>
      <c r="F53824" s="2"/>
      <c r="G53824" s="2"/>
      <c r="H53824" s="2"/>
    </row>
    <row r="53825" spans="2:8">
      <c r="B53825" s="2" t="s">
        <v>54274</v>
      </c>
      <c r="C53825" s="2">
        <v>32</v>
      </c>
      <c r="D53825" s="2" t="s">
        <v>478</v>
      </c>
      <c r="E53825" s="2"/>
      <c r="F53825" s="2"/>
      <c r="G53825" s="2"/>
      <c r="H53825" s="2"/>
    </row>
    <row r="53826" spans="2:8">
      <c r="B53826" s="2" t="s">
        <v>54275</v>
      </c>
      <c r="C53826" s="2">
        <v>33</v>
      </c>
      <c r="D53826" s="2" t="s">
        <v>478</v>
      </c>
      <c r="E53826" s="2"/>
      <c r="F53826" s="2"/>
      <c r="G53826" s="2"/>
      <c r="H53826" s="2"/>
    </row>
    <row r="53827" spans="2:8">
      <c r="B53827" s="2" t="s">
        <v>54276</v>
      </c>
      <c r="C53827" s="2">
        <v>33</v>
      </c>
      <c r="D53827" s="2" t="s">
        <v>478</v>
      </c>
      <c r="E53827" s="2"/>
      <c r="F53827" s="2"/>
      <c r="G53827" s="2"/>
      <c r="H53827" s="2"/>
    </row>
    <row r="53828" spans="2:8">
      <c r="B53828" s="2" t="s">
        <v>54277</v>
      </c>
      <c r="C53828" s="2">
        <v>32</v>
      </c>
      <c r="D53828" s="2" t="s">
        <v>478</v>
      </c>
      <c r="E53828" s="2"/>
      <c r="F53828" s="2"/>
      <c r="G53828" s="2"/>
      <c r="H53828" s="2"/>
    </row>
    <row r="53829" spans="2:8">
      <c r="B53829" s="2" t="s">
        <v>54278</v>
      </c>
      <c r="C53829" s="2">
        <v>34</v>
      </c>
      <c r="D53829" s="2" t="s">
        <v>478</v>
      </c>
      <c r="E53829" s="2"/>
      <c r="F53829" s="2"/>
      <c r="G53829" s="2"/>
      <c r="H53829" s="2"/>
    </row>
    <row r="53830" spans="2:8">
      <c r="B53830" s="2" t="s">
        <v>54279</v>
      </c>
      <c r="C53830" s="2">
        <v>39</v>
      </c>
      <c r="D53830" s="2" t="s">
        <v>478</v>
      </c>
      <c r="E53830" s="2"/>
      <c r="F53830" s="2"/>
      <c r="G53830" s="2"/>
      <c r="H53830" s="2"/>
    </row>
    <row r="53831" spans="2:8">
      <c r="B53831" s="2" t="s">
        <v>54280</v>
      </c>
      <c r="C53831" s="2">
        <v>42</v>
      </c>
      <c r="D53831" s="2" t="s">
        <v>478</v>
      </c>
      <c r="E53831" s="2"/>
      <c r="F53831" s="2"/>
      <c r="G53831" s="2"/>
      <c r="H53831" s="2"/>
    </row>
    <row r="53832" spans="2:8">
      <c r="B53832" s="2" t="s">
        <v>54281</v>
      </c>
      <c r="C53832" s="2">
        <v>44</v>
      </c>
      <c r="D53832" s="2" t="s">
        <v>478</v>
      </c>
      <c r="E53832" s="2"/>
      <c r="F53832" s="2"/>
      <c r="G53832" s="2"/>
      <c r="H53832" s="2"/>
    </row>
    <row r="53833" spans="2:8">
      <c r="B53833" s="2" t="s">
        <v>54282</v>
      </c>
      <c r="C53833" s="2">
        <v>43</v>
      </c>
      <c r="D53833" s="2" t="s">
        <v>478</v>
      </c>
      <c r="E53833" s="2"/>
      <c r="F53833" s="2"/>
      <c r="G53833" s="2"/>
      <c r="H53833" s="2"/>
    </row>
    <row r="53834" spans="2:8">
      <c r="B53834" s="2" t="s">
        <v>54283</v>
      </c>
      <c r="C53834" s="2">
        <v>22</v>
      </c>
      <c r="D53834" s="2" t="s">
        <v>478</v>
      </c>
      <c r="E53834" s="2"/>
      <c r="F53834" s="2"/>
      <c r="G53834" s="2"/>
      <c r="H53834" s="2"/>
    </row>
    <row r="53835" spans="2:8">
      <c r="B53835" s="2" t="s">
        <v>54284</v>
      </c>
      <c r="C53835" s="2">
        <v>27</v>
      </c>
      <c r="D53835" s="2" t="s">
        <v>478</v>
      </c>
      <c r="E53835" s="2"/>
      <c r="F53835" s="2"/>
      <c r="G53835" s="2"/>
      <c r="H53835" s="2"/>
    </row>
    <row r="53836" spans="2:8">
      <c r="B53836" s="2" t="s">
        <v>54285</v>
      </c>
      <c r="C53836" s="2">
        <v>29</v>
      </c>
      <c r="D53836" s="2" t="s">
        <v>478</v>
      </c>
      <c r="E53836" s="2"/>
      <c r="F53836" s="2"/>
      <c r="G53836" s="2"/>
      <c r="H53836" s="2"/>
    </row>
    <row r="53837" spans="2:8">
      <c r="B53837" s="2" t="s">
        <v>54286</v>
      </c>
      <c r="C53837" s="2">
        <v>29</v>
      </c>
      <c r="D53837" s="2" t="s">
        <v>478</v>
      </c>
      <c r="E53837" s="2"/>
      <c r="F53837" s="2"/>
      <c r="G53837" s="2"/>
      <c r="H53837" s="2"/>
    </row>
    <row r="53838" spans="2:8">
      <c r="B53838" s="2" t="s">
        <v>54287</v>
      </c>
      <c r="C53838" s="2">
        <v>30</v>
      </c>
      <c r="D53838" s="2" t="s">
        <v>478</v>
      </c>
      <c r="E53838" s="2"/>
      <c r="F53838" s="2"/>
      <c r="G53838" s="2"/>
      <c r="H53838" s="2"/>
    </row>
    <row r="53839" spans="2:8">
      <c r="B53839" s="2" t="s">
        <v>54288</v>
      </c>
      <c r="C53839" s="2">
        <v>28</v>
      </c>
      <c r="D53839" s="2" t="s">
        <v>478</v>
      </c>
      <c r="E53839" s="2"/>
      <c r="F53839" s="2"/>
      <c r="G53839" s="2"/>
      <c r="H53839" s="2"/>
    </row>
    <row r="53840" spans="2:8">
      <c r="B53840" s="2" t="s">
        <v>54289</v>
      </c>
      <c r="C53840" s="2">
        <v>25</v>
      </c>
      <c r="D53840" s="2" t="s">
        <v>478</v>
      </c>
      <c r="E53840" s="2"/>
      <c r="F53840" s="2"/>
      <c r="G53840" s="2"/>
      <c r="H53840" s="2"/>
    </row>
    <row r="53841" spans="2:8">
      <c r="B53841" s="2" t="s">
        <v>54290</v>
      </c>
      <c r="C53841" s="2">
        <v>31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31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32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32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32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32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17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28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30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31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30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29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28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28</v>
      </c>
      <c r="D53854" s="2" t="s">
        <v>478</v>
      </c>
      <c r="E53854" s="2"/>
      <c r="F53854" s="2"/>
      <c r="G53854" s="2"/>
      <c r="H53854" s="2"/>
    </row>
    <row r="53855" spans="2:8">
      <c r="B53855" s="2" t="s">
        <v>54304</v>
      </c>
      <c r="C53855" s="2">
        <v>36</v>
      </c>
      <c r="D53855" s="2" t="s">
        <v>478</v>
      </c>
      <c r="E53855" s="2"/>
      <c r="F53855" s="2"/>
      <c r="G53855" s="2"/>
      <c r="H53855" s="2"/>
    </row>
    <row r="53856" spans="2:8">
      <c r="B53856" s="2" t="s">
        <v>54305</v>
      </c>
      <c r="C53856" s="2">
        <v>38</v>
      </c>
      <c r="D53856" s="2" t="s">
        <v>478</v>
      </c>
      <c r="E53856" s="2"/>
      <c r="F53856" s="2"/>
      <c r="G53856" s="2"/>
      <c r="H53856" s="2"/>
    </row>
    <row r="53857" spans="2:8">
      <c r="B53857" s="2" t="s">
        <v>54306</v>
      </c>
      <c r="C53857" s="2">
        <v>39</v>
      </c>
      <c r="D53857" s="2" t="s">
        <v>478</v>
      </c>
      <c r="E53857" s="2"/>
      <c r="F53857" s="2"/>
      <c r="G53857" s="2"/>
      <c r="H53857" s="2"/>
    </row>
    <row r="53858" spans="2:8">
      <c r="B53858" s="2" t="s">
        <v>54307</v>
      </c>
      <c r="C53858" s="2">
        <v>34</v>
      </c>
      <c r="D53858" s="2" t="s">
        <v>478</v>
      </c>
      <c r="E53858" s="2"/>
      <c r="F53858" s="2"/>
      <c r="G53858" s="2"/>
      <c r="H53858" s="2"/>
    </row>
    <row r="53859" spans="2:8">
      <c r="B53859" s="2" t="s">
        <v>54308</v>
      </c>
      <c r="C53859" s="2">
        <v>30</v>
      </c>
      <c r="D53859" s="2" t="s">
        <v>478</v>
      </c>
      <c r="E53859" s="2"/>
      <c r="F53859" s="2"/>
      <c r="G53859" s="2"/>
      <c r="H53859" s="2"/>
    </row>
    <row r="53860" spans="2:8">
      <c r="B53860" s="2" t="s">
        <v>54309</v>
      </c>
      <c r="C53860" s="2">
        <v>27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29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30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29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29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28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27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23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33</v>
      </c>
      <c r="D53868" s="2" t="s">
        <v>478</v>
      </c>
      <c r="E53868" s="2"/>
      <c r="F53868" s="2"/>
      <c r="G53868" s="2"/>
      <c r="H53868" s="2"/>
    </row>
    <row r="53869" spans="2:8">
      <c r="B53869" s="2" t="s">
        <v>54318</v>
      </c>
      <c r="C53869" s="2">
        <v>37</v>
      </c>
      <c r="D53869" s="2" t="s">
        <v>478</v>
      </c>
      <c r="E53869" s="2"/>
      <c r="F53869" s="2"/>
      <c r="G53869" s="2"/>
      <c r="H53869" s="2"/>
    </row>
    <row r="53870" spans="2:8">
      <c r="B53870" s="2" t="s">
        <v>54319</v>
      </c>
      <c r="C53870" s="2">
        <v>38</v>
      </c>
      <c r="D53870" s="2" t="s">
        <v>478</v>
      </c>
      <c r="E53870" s="2"/>
      <c r="F53870" s="2"/>
      <c r="G53870" s="2"/>
      <c r="H53870" s="2"/>
    </row>
    <row r="53871" spans="2:8">
      <c r="B53871" s="2" t="s">
        <v>54320</v>
      </c>
      <c r="C53871" s="2">
        <v>39</v>
      </c>
      <c r="D53871" s="2" t="s">
        <v>478</v>
      </c>
      <c r="E53871" s="2"/>
      <c r="F53871" s="2"/>
      <c r="G53871" s="2"/>
      <c r="H53871" s="2"/>
    </row>
    <row r="53872" spans="2:8">
      <c r="B53872" s="2" t="s">
        <v>54321</v>
      </c>
      <c r="C53872" s="2">
        <v>39</v>
      </c>
      <c r="D53872" s="2" t="s">
        <v>478</v>
      </c>
      <c r="E53872" s="2"/>
      <c r="F53872" s="2"/>
      <c r="G53872" s="2"/>
      <c r="H53872" s="2"/>
    </row>
    <row r="53873" spans="2:8">
      <c r="B53873" s="2" t="s">
        <v>54322</v>
      </c>
      <c r="C53873" s="2">
        <v>34</v>
      </c>
      <c r="D53873" s="2" t="s">
        <v>478</v>
      </c>
      <c r="E53873" s="2"/>
      <c r="F53873" s="2"/>
      <c r="G53873" s="2"/>
      <c r="H53873" s="2"/>
    </row>
    <row r="53874" spans="2:8">
      <c r="B53874" s="2" t="s">
        <v>54323</v>
      </c>
      <c r="C53874" s="2">
        <v>13</v>
      </c>
      <c r="D53874" s="2" t="s">
        <v>478</v>
      </c>
      <c r="E53874" s="2"/>
      <c r="F53874" s="2"/>
      <c r="G53874" s="2"/>
      <c r="H53874" s="2"/>
    </row>
    <row r="53875" spans="2:8">
      <c r="B53875" s="2" t="s">
        <v>54324</v>
      </c>
      <c r="C53875" s="2">
        <v>11</v>
      </c>
      <c r="D53875" s="2" t="s">
        <v>478</v>
      </c>
      <c r="E53875" s="2"/>
      <c r="F53875" s="2"/>
      <c r="G53875" s="2"/>
      <c r="H53875" s="2"/>
    </row>
    <row r="53876" spans="2:8">
      <c r="B53876" s="2" t="s">
        <v>54325</v>
      </c>
      <c r="C53876" s="2">
        <v>23</v>
      </c>
      <c r="D53876" s="2" t="s">
        <v>478</v>
      </c>
      <c r="E53876" s="2"/>
      <c r="F53876" s="2"/>
      <c r="G53876" s="2"/>
      <c r="H53876" s="2"/>
    </row>
    <row r="53877" spans="2:8">
      <c r="B53877" s="2" t="s">
        <v>54326</v>
      </c>
      <c r="C53877" s="2">
        <v>26</v>
      </c>
      <c r="D53877" s="2" t="s">
        <v>478</v>
      </c>
      <c r="E53877" s="2"/>
      <c r="F53877" s="2"/>
      <c r="G53877" s="2"/>
      <c r="H53877" s="2"/>
    </row>
    <row r="53878" spans="2:8">
      <c r="B53878" s="2" t="s">
        <v>54327</v>
      </c>
      <c r="C53878" s="2">
        <v>29</v>
      </c>
      <c r="D53878" s="2" t="s">
        <v>478</v>
      </c>
      <c r="E53878" s="2"/>
      <c r="F53878" s="2"/>
      <c r="G53878" s="2"/>
      <c r="H53878" s="2"/>
    </row>
    <row r="53879" spans="2:8">
      <c r="B53879" s="2" t="s">
        <v>54328</v>
      </c>
      <c r="C53879" s="2">
        <v>27</v>
      </c>
      <c r="D53879" s="2" t="s">
        <v>478</v>
      </c>
      <c r="E53879" s="2"/>
      <c r="F53879" s="2"/>
      <c r="G53879" s="2"/>
      <c r="H53879" s="2"/>
    </row>
    <row r="53880" spans="2:8">
      <c r="B53880" s="2" t="s">
        <v>54329</v>
      </c>
      <c r="C53880" s="2">
        <v>26</v>
      </c>
      <c r="D53880" s="2" t="s">
        <v>478</v>
      </c>
      <c r="E53880" s="2"/>
      <c r="F53880" s="2"/>
      <c r="G53880" s="2"/>
      <c r="H53880" s="2"/>
    </row>
    <row r="53881" spans="2:8">
      <c r="B53881" s="2" t="s">
        <v>54330</v>
      </c>
      <c r="C53881" s="2">
        <v>26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28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29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28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28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25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26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28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29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28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26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21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28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29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29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29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28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31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33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32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33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32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30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28</v>
      </c>
      <c r="D53906" s="2" t="s">
        <v>478</v>
      </c>
      <c r="E53906" s="2"/>
      <c r="F53906" s="2"/>
      <c r="G53906" s="2"/>
      <c r="H53906" s="2"/>
    </row>
    <row r="53907" spans="2:8">
      <c r="B53907" s="2" t="s">
        <v>54356</v>
      </c>
      <c r="C53907" s="2">
        <v>33</v>
      </c>
      <c r="D53907" s="2" t="s">
        <v>478</v>
      </c>
      <c r="E53907" s="2"/>
      <c r="F53907" s="2"/>
      <c r="G53907" s="2"/>
      <c r="H53907" s="2"/>
    </row>
    <row r="53908" spans="2:8">
      <c r="B53908" s="2" t="s">
        <v>54357</v>
      </c>
      <c r="C53908" s="2">
        <v>31</v>
      </c>
      <c r="D53908" s="2" t="s">
        <v>478</v>
      </c>
      <c r="E53908" s="2"/>
      <c r="F53908" s="2"/>
      <c r="G53908" s="2"/>
      <c r="H53908" s="2"/>
    </row>
    <row r="53909" spans="2:8">
      <c r="B53909" s="2" t="s">
        <v>54358</v>
      </c>
      <c r="C53909" s="2">
        <v>30</v>
      </c>
      <c r="D53909" s="2" t="s">
        <v>478</v>
      </c>
      <c r="E53909" s="2"/>
      <c r="F53909" s="2"/>
      <c r="G53909" s="2"/>
      <c r="H53909" s="2"/>
    </row>
    <row r="53910" spans="2:8">
      <c r="B53910" s="2" t="s">
        <v>54359</v>
      </c>
      <c r="C53910" s="2">
        <v>26</v>
      </c>
      <c r="D53910" s="2" t="s">
        <v>478</v>
      </c>
      <c r="E53910" s="2"/>
      <c r="F53910" s="2"/>
      <c r="G53910" s="2"/>
      <c r="H53910" s="2"/>
    </row>
    <row r="53911" spans="2:8">
      <c r="B53911" s="2" t="s">
        <v>54360</v>
      </c>
      <c r="C53911" s="2">
        <v>25</v>
      </c>
      <c r="D53911" s="2" t="s">
        <v>478</v>
      </c>
      <c r="E53911" s="2"/>
      <c r="F53911" s="2"/>
      <c r="G53911" s="2"/>
      <c r="H53911" s="2"/>
    </row>
    <row r="53912" spans="2:8">
      <c r="B53912" s="2" t="s">
        <v>54361</v>
      </c>
      <c r="C53912" s="2">
        <v>23</v>
      </c>
      <c r="D53912" s="2" t="s">
        <v>478</v>
      </c>
      <c r="E53912" s="2"/>
      <c r="F53912" s="2"/>
      <c r="G53912" s="2"/>
      <c r="H53912" s="2"/>
    </row>
    <row r="53913" spans="2:8">
      <c r="B53913" s="2" t="s">
        <v>54362</v>
      </c>
      <c r="C53913" s="2">
        <v>24</v>
      </c>
      <c r="D53913" s="2" t="s">
        <v>478</v>
      </c>
      <c r="E53913" s="2"/>
      <c r="F53913" s="2"/>
      <c r="G53913" s="2"/>
      <c r="H53913" s="2"/>
    </row>
    <row r="53914" spans="2:8">
      <c r="B53914" s="2" t="s">
        <v>54363</v>
      </c>
      <c r="C53914" s="2">
        <v>30</v>
      </c>
      <c r="D53914" s="2" t="s">
        <v>478</v>
      </c>
      <c r="E53914" s="2"/>
      <c r="F53914" s="2"/>
      <c r="G53914" s="2"/>
      <c r="H53914" s="2"/>
    </row>
    <row r="53915" spans="2:8">
      <c r="B53915" s="2" t="s">
        <v>54364</v>
      </c>
      <c r="C53915" s="2">
        <v>30</v>
      </c>
      <c r="D53915" s="2" t="s">
        <v>478</v>
      </c>
      <c r="E53915" s="2"/>
      <c r="F53915" s="2"/>
      <c r="G53915" s="2"/>
      <c r="H53915" s="2"/>
    </row>
    <row r="53916" spans="2:8">
      <c r="B53916" s="2" t="s">
        <v>54365</v>
      </c>
      <c r="C53916" s="2">
        <v>27</v>
      </c>
      <c r="D53916" s="2" t="s">
        <v>478</v>
      </c>
      <c r="E53916" s="2"/>
      <c r="F53916" s="2"/>
      <c r="G53916" s="2"/>
      <c r="H53916" s="2"/>
    </row>
    <row r="53917" spans="2:8">
      <c r="B53917" s="2" t="s">
        <v>54366</v>
      </c>
      <c r="C53917" s="2">
        <v>29</v>
      </c>
      <c r="D53917" s="2" t="s">
        <v>478</v>
      </c>
      <c r="E53917" s="2"/>
      <c r="F53917" s="2"/>
      <c r="G53917" s="2"/>
      <c r="H53917" s="2"/>
    </row>
    <row r="53918" spans="2:8">
      <c r="B53918" s="2" t="s">
        <v>54367</v>
      </c>
      <c r="C53918" s="2">
        <v>29</v>
      </c>
      <c r="D53918" s="2" t="s">
        <v>478</v>
      </c>
      <c r="E53918" s="2"/>
      <c r="F53918" s="2"/>
      <c r="G53918" s="2"/>
      <c r="H53918" s="2"/>
    </row>
    <row r="53919" spans="2:8">
      <c r="B53919" s="2" t="s">
        <v>54368</v>
      </c>
      <c r="C53919" s="2">
        <v>27</v>
      </c>
      <c r="D53919" s="2" t="s">
        <v>478</v>
      </c>
      <c r="E53919" s="2"/>
      <c r="F53919" s="2"/>
      <c r="G53919" s="2"/>
      <c r="H53919" s="2"/>
    </row>
    <row r="53920" spans="2:8">
      <c r="B53920" s="2" t="s">
        <v>54369</v>
      </c>
      <c r="C53920" s="2">
        <v>27</v>
      </c>
      <c r="D53920" s="2" t="s">
        <v>478</v>
      </c>
      <c r="E53920" s="2"/>
      <c r="F53920" s="2"/>
      <c r="G53920" s="2"/>
      <c r="H53920" s="2"/>
    </row>
    <row r="53921" spans="2:8">
      <c r="B53921" s="2" t="s">
        <v>54370</v>
      </c>
      <c r="C53921" s="2">
        <v>23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23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23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22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54374</v>
      </c>
      <c r="C53925" s="2">
        <v>20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54375</v>
      </c>
      <c r="C53926" s="2">
        <v>19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19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33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33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33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33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30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24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28</v>
      </c>
      <c r="D53934" s="2" t="s">
        <v>478</v>
      </c>
      <c r="E53934" s="2"/>
      <c r="F53934" s="2"/>
      <c r="G53934" s="2"/>
      <c r="H53934" s="2"/>
    </row>
    <row r="53935" spans="2:8">
      <c r="B53935" s="2" t="s">
        <v>54384</v>
      </c>
      <c r="C53935" s="2">
        <v>28</v>
      </c>
      <c r="D53935" s="2" t="s">
        <v>478</v>
      </c>
      <c r="E53935" s="2"/>
      <c r="F53935" s="2"/>
      <c r="G53935" s="2"/>
      <c r="H53935" s="2"/>
    </row>
    <row r="53936" spans="2:8">
      <c r="B53936" s="2" t="s">
        <v>54385</v>
      </c>
      <c r="C53936" s="2">
        <v>31</v>
      </c>
      <c r="D53936" s="2" t="s">
        <v>478</v>
      </c>
      <c r="E53936" s="2"/>
      <c r="F53936" s="2"/>
      <c r="G53936" s="2"/>
      <c r="H53936" s="2"/>
    </row>
    <row r="53937" spans="2:8">
      <c r="B53937" s="2" t="s">
        <v>54386</v>
      </c>
      <c r="C53937" s="2">
        <v>34</v>
      </c>
      <c r="D53937" s="2" t="s">
        <v>478</v>
      </c>
      <c r="E53937" s="2"/>
      <c r="F53937" s="2"/>
      <c r="G53937" s="2"/>
      <c r="H53937" s="2"/>
    </row>
    <row r="53938" spans="2:8">
      <c r="B53938" s="2" t="s">
        <v>54387</v>
      </c>
      <c r="C53938" s="2">
        <v>31</v>
      </c>
      <c r="D53938" s="2" t="s">
        <v>478</v>
      </c>
      <c r="E53938" s="2"/>
      <c r="F53938" s="2"/>
      <c r="G53938" s="2"/>
      <c r="H53938" s="2"/>
    </row>
    <row r="53939" spans="2:8">
      <c r="B53939" s="2" t="s">
        <v>54388</v>
      </c>
      <c r="C53939" s="2">
        <v>29</v>
      </c>
      <c r="D53939" s="2" t="s">
        <v>478</v>
      </c>
      <c r="E53939" s="2"/>
      <c r="F53939" s="2"/>
      <c r="G53939" s="2"/>
      <c r="H53939" s="2"/>
    </row>
    <row r="53940" spans="2:8">
      <c r="B53940" s="2" t="s">
        <v>54389</v>
      </c>
      <c r="C53940" s="2">
        <v>25</v>
      </c>
      <c r="D53940" s="2" t="s">
        <v>478</v>
      </c>
      <c r="E53940" s="2"/>
      <c r="F53940" s="2"/>
      <c r="G53940" s="2"/>
      <c r="H53940" s="2"/>
    </row>
    <row r="53941" spans="2:8">
      <c r="B53941" s="2" t="s">
        <v>54390</v>
      </c>
      <c r="C53941" s="2">
        <v>26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27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27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27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26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18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28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30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32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33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32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31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31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31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33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30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27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28</v>
      </c>
      <c r="D53958" s="2" t="s">
        <v>478</v>
      </c>
      <c r="E53958" s="2"/>
      <c r="F53958" s="2"/>
      <c r="G53958" s="2"/>
      <c r="H53958" s="2"/>
    </row>
    <row r="53959" spans="2:8">
      <c r="B53959" s="2" t="s">
        <v>54408</v>
      </c>
      <c r="C53959" s="2">
        <v>31</v>
      </c>
      <c r="D53959" s="2" t="s">
        <v>478</v>
      </c>
      <c r="E53959" s="2"/>
      <c r="F53959" s="2"/>
      <c r="G53959" s="2"/>
      <c r="H53959" s="2"/>
    </row>
    <row r="53960" spans="2:8">
      <c r="B53960" s="2" t="s">
        <v>54409</v>
      </c>
      <c r="C53960" s="2">
        <v>32</v>
      </c>
      <c r="D53960" s="2" t="s">
        <v>478</v>
      </c>
      <c r="E53960" s="2"/>
      <c r="F53960" s="2"/>
      <c r="G53960" s="2"/>
      <c r="H53960" s="2"/>
    </row>
    <row r="53961" spans="2:8">
      <c r="B53961" s="2" t="s">
        <v>54410</v>
      </c>
      <c r="C53961" s="2">
        <v>34</v>
      </c>
      <c r="D53961" s="2" t="s">
        <v>478</v>
      </c>
      <c r="E53961" s="2"/>
      <c r="F53961" s="2"/>
      <c r="G53961" s="2"/>
      <c r="H53961" s="2"/>
    </row>
    <row r="53962" spans="2:8">
      <c r="B53962" s="2" t="s">
        <v>54411</v>
      </c>
      <c r="C53962" s="2">
        <v>33</v>
      </c>
      <c r="D53962" s="2" t="s">
        <v>478</v>
      </c>
      <c r="E53962" s="2"/>
      <c r="F53962" s="2"/>
      <c r="G53962" s="2"/>
      <c r="H53962" s="2"/>
    </row>
    <row r="53963" spans="2:8">
      <c r="B53963" s="2" t="s">
        <v>54412</v>
      </c>
      <c r="C53963" s="2">
        <v>32</v>
      </c>
      <c r="D53963" s="2" t="s">
        <v>478</v>
      </c>
      <c r="E53963" s="2"/>
      <c r="F53963" s="2"/>
      <c r="G53963" s="2"/>
      <c r="H53963" s="2"/>
    </row>
    <row r="53964" spans="2:8">
      <c r="B53964" s="2" t="s">
        <v>54413</v>
      </c>
      <c r="C53964" s="2">
        <v>30</v>
      </c>
      <c r="D53964" s="2" t="s">
        <v>478</v>
      </c>
      <c r="E53964" s="2"/>
      <c r="F53964" s="2"/>
      <c r="G53964" s="2"/>
      <c r="H53964" s="2"/>
    </row>
    <row r="53965" spans="2:8">
      <c r="B53965" s="2" t="s">
        <v>54414</v>
      </c>
      <c r="C53965" s="2">
        <v>35</v>
      </c>
      <c r="D53965" s="2" t="s">
        <v>478</v>
      </c>
      <c r="E53965" s="2"/>
      <c r="F53965" s="2"/>
      <c r="G53965" s="2"/>
      <c r="H53965" s="2"/>
    </row>
    <row r="53966" spans="2:8">
      <c r="B53966" s="2" t="s">
        <v>54415</v>
      </c>
      <c r="C53966" s="2">
        <v>32</v>
      </c>
      <c r="D53966" s="2" t="s">
        <v>478</v>
      </c>
      <c r="E53966" s="2"/>
      <c r="F53966" s="2"/>
      <c r="G53966" s="2"/>
      <c r="H53966" s="2"/>
    </row>
    <row r="53967" spans="2:8">
      <c r="B53967" s="2" t="s">
        <v>54416</v>
      </c>
      <c r="C53967" s="2">
        <v>32</v>
      </c>
      <c r="D53967" s="2" t="s">
        <v>478</v>
      </c>
      <c r="E53967" s="2"/>
      <c r="F53967" s="2"/>
      <c r="G53967" s="2"/>
      <c r="H53967" s="2"/>
    </row>
    <row r="53968" spans="2:8">
      <c r="B53968" s="2" t="s">
        <v>54417</v>
      </c>
      <c r="C53968" s="2">
        <v>35</v>
      </c>
      <c r="D53968" s="2" t="s">
        <v>478</v>
      </c>
      <c r="E53968" s="2"/>
      <c r="F53968" s="2"/>
      <c r="G53968" s="2"/>
      <c r="H53968" s="2"/>
    </row>
    <row r="53969" spans="2:8">
      <c r="B53969" s="2" t="s">
        <v>54418</v>
      </c>
      <c r="C53969" s="2">
        <v>17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19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22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25</v>
      </c>
      <c r="D53972" s="2" t="s">
        <v>478</v>
      </c>
      <c r="E53972" s="2"/>
      <c r="F53972" s="2"/>
      <c r="G53972" s="2"/>
      <c r="H53972" s="2"/>
    </row>
    <row r="53973" spans="2:8">
      <c r="B53973" s="2" t="s">
        <v>54422</v>
      </c>
      <c r="C53973" s="2">
        <v>30</v>
      </c>
      <c r="D53973" s="2" t="s">
        <v>478</v>
      </c>
      <c r="E53973" s="2"/>
      <c r="F53973" s="2"/>
      <c r="G53973" s="2"/>
      <c r="H53973" s="2"/>
    </row>
    <row r="53974" spans="2:8">
      <c r="B53974" s="2" t="s">
        <v>54423</v>
      </c>
      <c r="C53974" s="2">
        <v>32</v>
      </c>
      <c r="D53974" s="2" t="s">
        <v>478</v>
      </c>
      <c r="E53974" s="2"/>
      <c r="F53974" s="2"/>
      <c r="G53974" s="2"/>
      <c r="H53974" s="2"/>
    </row>
    <row r="53975" spans="2:8">
      <c r="B53975" s="2" t="s">
        <v>54424</v>
      </c>
      <c r="C53975" s="2">
        <v>32</v>
      </c>
      <c r="D53975" s="2" t="s">
        <v>478</v>
      </c>
      <c r="E53975" s="2"/>
      <c r="F53975" s="2"/>
      <c r="G53975" s="2"/>
      <c r="H53975" s="2"/>
    </row>
    <row r="53976" spans="2:8">
      <c r="B53976" s="2" t="s">
        <v>54425</v>
      </c>
      <c r="C53976" s="2">
        <v>33</v>
      </c>
      <c r="D53976" s="2" t="s">
        <v>478</v>
      </c>
      <c r="E53976" s="2"/>
      <c r="F53976" s="2"/>
      <c r="G53976" s="2"/>
      <c r="H53976" s="2"/>
    </row>
    <row r="53977" spans="2:8">
      <c r="B53977" s="2" t="s">
        <v>54426</v>
      </c>
      <c r="C53977" s="2">
        <v>30</v>
      </c>
      <c r="D53977" s="2" t="s">
        <v>478</v>
      </c>
      <c r="E53977" s="2"/>
      <c r="F53977" s="2"/>
      <c r="G53977" s="2"/>
      <c r="H53977" s="2"/>
    </row>
    <row r="53978" spans="2:8">
      <c r="B53978" s="2" t="s">
        <v>54427</v>
      </c>
      <c r="C53978" s="2">
        <v>21</v>
      </c>
      <c r="D53978" s="2" t="s">
        <v>478</v>
      </c>
      <c r="E53978" s="2"/>
      <c r="F53978" s="2"/>
      <c r="G53978" s="2"/>
      <c r="H53978" s="2"/>
    </row>
    <row r="53979" spans="2:8">
      <c r="B53979" s="2" t="s">
        <v>54428</v>
      </c>
      <c r="C53979" s="2">
        <v>22</v>
      </c>
      <c r="D53979" s="2" t="s">
        <v>478</v>
      </c>
      <c r="E53979" s="2"/>
      <c r="F53979" s="2"/>
      <c r="G53979" s="2"/>
      <c r="H53979" s="2"/>
    </row>
    <row r="53980" spans="2:8">
      <c r="B53980" s="2" t="s">
        <v>54429</v>
      </c>
      <c r="C53980" s="2">
        <v>26</v>
      </c>
      <c r="D53980" s="2" t="s">
        <v>478</v>
      </c>
      <c r="E53980" s="2"/>
      <c r="F53980" s="2"/>
      <c r="G53980" s="2"/>
      <c r="H53980" s="2"/>
    </row>
    <row r="53981" spans="2:8">
      <c r="B53981" s="2" t="s">
        <v>54430</v>
      </c>
      <c r="C53981" s="2">
        <v>29</v>
      </c>
      <c r="D53981" s="2" t="s">
        <v>478</v>
      </c>
      <c r="E53981" s="2"/>
      <c r="F53981" s="2"/>
      <c r="G53981" s="2"/>
      <c r="H53981" s="2"/>
    </row>
    <row r="53982" spans="2:8">
      <c r="B53982" s="2" t="s">
        <v>54431</v>
      </c>
      <c r="C53982" s="2">
        <v>28</v>
      </c>
      <c r="D53982" s="2" t="s">
        <v>478</v>
      </c>
      <c r="E53982" s="2"/>
      <c r="F53982" s="2"/>
      <c r="G53982" s="2"/>
      <c r="H53982" s="2"/>
    </row>
    <row r="53983" spans="2:8">
      <c r="B53983" s="2" t="s">
        <v>54432</v>
      </c>
      <c r="C53983" s="2">
        <v>27</v>
      </c>
      <c r="D53983" s="2" t="s">
        <v>478</v>
      </c>
      <c r="E53983" s="2"/>
      <c r="F53983" s="2"/>
      <c r="G53983" s="2"/>
      <c r="H53983" s="2"/>
    </row>
    <row r="53984" spans="2:8">
      <c r="B53984" s="2" t="s">
        <v>54433</v>
      </c>
      <c r="C53984" s="2">
        <v>27</v>
      </c>
      <c r="D53984" s="2" t="s">
        <v>478</v>
      </c>
      <c r="E53984" s="2"/>
      <c r="F53984" s="2"/>
      <c r="G53984" s="2"/>
      <c r="H53984" s="2"/>
    </row>
    <row r="53985" spans="2:8">
      <c r="B53985" s="2" t="s">
        <v>54434</v>
      </c>
      <c r="C53985" s="2">
        <v>37</v>
      </c>
      <c r="D53985" s="2" t="s">
        <v>478</v>
      </c>
      <c r="E53985" s="2"/>
      <c r="F53985" s="2"/>
      <c r="G53985" s="2"/>
      <c r="H53985" s="2"/>
    </row>
    <row r="53986" spans="2:8">
      <c r="B53986" s="2" t="s">
        <v>54435</v>
      </c>
      <c r="C53986" s="2">
        <v>36</v>
      </c>
      <c r="D53986" s="2" t="s">
        <v>478</v>
      </c>
      <c r="E53986" s="2"/>
      <c r="F53986" s="2"/>
      <c r="G53986" s="2"/>
      <c r="H53986" s="2"/>
    </row>
    <row r="53987" spans="2:8">
      <c r="B53987" s="2" t="s">
        <v>54436</v>
      </c>
      <c r="C53987" s="2">
        <v>33</v>
      </c>
      <c r="D53987" s="2" t="s">
        <v>478</v>
      </c>
      <c r="E53987" s="2"/>
      <c r="F53987" s="2"/>
      <c r="G53987" s="2"/>
      <c r="H53987" s="2"/>
    </row>
    <row r="53988" spans="2:8">
      <c r="B53988" s="2" t="s">
        <v>54437</v>
      </c>
      <c r="C53988" s="2">
        <v>31</v>
      </c>
      <c r="D53988" s="2" t="s">
        <v>478</v>
      </c>
      <c r="E53988" s="2"/>
      <c r="F53988" s="2"/>
      <c r="G53988" s="2"/>
      <c r="H53988" s="2"/>
    </row>
    <row r="53989" spans="2:8">
      <c r="B53989" s="2" t="s">
        <v>54438</v>
      </c>
      <c r="C53989" s="2">
        <v>26</v>
      </c>
      <c r="D53989" s="2" t="s">
        <v>478</v>
      </c>
      <c r="E53989" s="2"/>
      <c r="F53989" s="2"/>
      <c r="G53989" s="2"/>
      <c r="H53989" s="2"/>
    </row>
    <row r="53990" spans="2:8">
      <c r="B53990" s="2" t="s">
        <v>54439</v>
      </c>
      <c r="C53990" s="2">
        <v>31</v>
      </c>
      <c r="D53990" s="2" t="s">
        <v>478</v>
      </c>
      <c r="E53990" s="2"/>
      <c r="F53990" s="2"/>
      <c r="G53990" s="2"/>
      <c r="H53990" s="2"/>
    </row>
    <row r="53991" spans="2:8">
      <c r="B53991" s="2" t="s">
        <v>54440</v>
      </c>
      <c r="C53991" s="2">
        <v>32</v>
      </c>
      <c r="D53991" s="2" t="s">
        <v>478</v>
      </c>
      <c r="E53991" s="2"/>
      <c r="F53991" s="2"/>
      <c r="G53991" s="2"/>
      <c r="H53991" s="2"/>
    </row>
    <row r="53992" spans="2:8">
      <c r="B53992" s="2" t="s">
        <v>54441</v>
      </c>
      <c r="C53992" s="2">
        <v>32</v>
      </c>
      <c r="D53992" s="2" t="s">
        <v>478</v>
      </c>
      <c r="E53992" s="2"/>
      <c r="F53992" s="2"/>
      <c r="G53992" s="2"/>
      <c r="H53992" s="2"/>
    </row>
    <row r="53993" spans="2:8">
      <c r="B53993" s="2" t="s">
        <v>54442</v>
      </c>
      <c r="C53993" s="2">
        <v>31</v>
      </c>
      <c r="D53993" s="2" t="s">
        <v>478</v>
      </c>
      <c r="E53993" s="2"/>
      <c r="F53993" s="2"/>
      <c r="G53993" s="2"/>
      <c r="H53993" s="2"/>
    </row>
    <row r="53994" spans="2:8">
      <c r="B53994" s="2" t="s">
        <v>54443</v>
      </c>
      <c r="C53994" s="2">
        <v>28</v>
      </c>
      <c r="D53994" s="2" t="s">
        <v>478</v>
      </c>
      <c r="E53994" s="2"/>
      <c r="F53994" s="2"/>
      <c r="G53994" s="2"/>
      <c r="H53994" s="2"/>
    </row>
    <row r="53995" spans="2:8">
      <c r="B53995" s="2" t="s">
        <v>54444</v>
      </c>
      <c r="C53995" s="2">
        <v>27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30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31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26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27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27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28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28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27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25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23</v>
      </c>
      <c r="D54005" s="2" t="s">
        <v>478</v>
      </c>
      <c r="E54005" s="2"/>
      <c r="F54005" s="2"/>
      <c r="G54005" s="2"/>
      <c r="H54005" s="2"/>
    </row>
    <row r="54006" spans="2:8">
      <c r="B54006" s="2" t="s">
        <v>54455</v>
      </c>
      <c r="C54006" s="2">
        <v>26</v>
      </c>
      <c r="D54006" s="2" t="s">
        <v>478</v>
      </c>
      <c r="E54006" s="2"/>
      <c r="F54006" s="2"/>
      <c r="G54006" s="2"/>
      <c r="H54006" s="2"/>
    </row>
    <row r="54007" spans="2:8">
      <c r="B54007" s="2" t="s">
        <v>54456</v>
      </c>
      <c r="C54007" s="2">
        <v>28</v>
      </c>
      <c r="D54007" s="2" t="s">
        <v>478</v>
      </c>
      <c r="E54007" s="2"/>
      <c r="F54007" s="2"/>
      <c r="G54007" s="2"/>
      <c r="H54007" s="2"/>
    </row>
    <row r="54008" spans="2:8">
      <c r="B54008" s="2" t="s">
        <v>54457</v>
      </c>
      <c r="C54008" s="2">
        <v>30</v>
      </c>
      <c r="D54008" s="2" t="s">
        <v>478</v>
      </c>
      <c r="E54008" s="2"/>
      <c r="F54008" s="2"/>
      <c r="G54008" s="2"/>
      <c r="H54008" s="2"/>
    </row>
    <row r="54009" spans="2:8">
      <c r="B54009" s="2" t="s">
        <v>54458</v>
      </c>
      <c r="C54009" s="2">
        <v>29</v>
      </c>
      <c r="D54009" s="2" t="s">
        <v>478</v>
      </c>
      <c r="E54009" s="2"/>
      <c r="F54009" s="2"/>
      <c r="G54009" s="2"/>
      <c r="H54009" s="2"/>
    </row>
    <row r="54010" spans="2:8">
      <c r="B54010" s="2" t="s">
        <v>54459</v>
      </c>
      <c r="C54010" s="2">
        <v>28</v>
      </c>
      <c r="D54010" s="2" t="s">
        <v>478</v>
      </c>
      <c r="E54010" s="2"/>
      <c r="F54010" s="2"/>
      <c r="G54010" s="2"/>
      <c r="H54010" s="2"/>
    </row>
    <row r="54011" spans="2:8">
      <c r="B54011" s="2" t="s">
        <v>54460</v>
      </c>
      <c r="C54011" s="2">
        <v>22</v>
      </c>
      <c r="D54011" s="2" t="s">
        <v>478</v>
      </c>
      <c r="E54011" s="2"/>
      <c r="F54011" s="2"/>
      <c r="G54011" s="2"/>
      <c r="H54011" s="2"/>
    </row>
    <row r="54012" spans="2:8">
      <c r="B54012" s="2" t="s">
        <v>54461</v>
      </c>
      <c r="C54012" s="2">
        <v>25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26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28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28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28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28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25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23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18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27</v>
      </c>
      <c r="D54021" s="2" t="s">
        <v>478</v>
      </c>
      <c r="E54021" s="2"/>
      <c r="F54021" s="2"/>
      <c r="G54021" s="2"/>
      <c r="H54021" s="2"/>
    </row>
    <row r="54022" spans="2:8">
      <c r="B54022" s="2" t="s">
        <v>54471</v>
      </c>
      <c r="C54022" s="2">
        <v>30</v>
      </c>
      <c r="D54022" s="2" t="s">
        <v>478</v>
      </c>
      <c r="E54022" s="2"/>
      <c r="F54022" s="2"/>
      <c r="G54022" s="2"/>
      <c r="H54022" s="2"/>
    </row>
    <row r="54023" spans="2:8">
      <c r="B54023" s="2" t="s">
        <v>54472</v>
      </c>
      <c r="C54023" s="2">
        <v>28</v>
      </c>
      <c r="D54023" s="2" t="s">
        <v>478</v>
      </c>
      <c r="E54023" s="2"/>
      <c r="F54023" s="2"/>
      <c r="G54023" s="2"/>
      <c r="H54023" s="2"/>
    </row>
    <row r="54024" spans="2:8">
      <c r="B54024" s="2" t="s">
        <v>54473</v>
      </c>
      <c r="C54024" s="2">
        <v>25</v>
      </c>
      <c r="D54024" s="2" t="s">
        <v>478</v>
      </c>
      <c r="E54024" s="2"/>
      <c r="F54024" s="2"/>
      <c r="G54024" s="2"/>
      <c r="H54024" s="2"/>
    </row>
    <row r="54025" spans="2:8">
      <c r="B54025" s="2" t="s">
        <v>54474</v>
      </c>
      <c r="C54025" s="2">
        <v>23</v>
      </c>
      <c r="D54025" s="2" t="s">
        <v>478</v>
      </c>
      <c r="E54025" s="2"/>
      <c r="F54025" s="2"/>
      <c r="G54025" s="2"/>
      <c r="H54025" s="2"/>
    </row>
    <row r="54026" spans="2:8">
      <c r="B54026" s="2" t="s">
        <v>54475</v>
      </c>
      <c r="C54026" s="2">
        <v>27</v>
      </c>
      <c r="D54026" s="2" t="s">
        <v>478</v>
      </c>
      <c r="E54026" s="2"/>
      <c r="F54026" s="2"/>
      <c r="G54026" s="2"/>
      <c r="H54026" s="2"/>
    </row>
    <row r="54027" spans="2:8">
      <c r="B54027" s="2" t="s">
        <v>54476</v>
      </c>
      <c r="C54027" s="2">
        <v>25</v>
      </c>
      <c r="D54027" s="2" t="s">
        <v>478</v>
      </c>
      <c r="E54027" s="2"/>
      <c r="F54027" s="2"/>
      <c r="G54027" s="2"/>
      <c r="H54027" s="2"/>
    </row>
    <row r="54028" spans="2:8">
      <c r="B54028" s="2" t="s">
        <v>54477</v>
      </c>
      <c r="C54028" s="2">
        <v>25</v>
      </c>
      <c r="D54028" s="2" t="s">
        <v>478</v>
      </c>
      <c r="E54028" s="2"/>
      <c r="F54028" s="2"/>
      <c r="G54028" s="2"/>
      <c r="H54028" s="2"/>
    </row>
    <row r="54029" spans="2:8">
      <c r="B54029" s="2" t="s">
        <v>54478</v>
      </c>
      <c r="C54029" s="2">
        <v>27</v>
      </c>
      <c r="D54029" s="2" t="s">
        <v>478</v>
      </c>
      <c r="E54029" s="2"/>
      <c r="F54029" s="2"/>
      <c r="G54029" s="2"/>
      <c r="H54029" s="2"/>
    </row>
    <row r="54030" spans="2:8">
      <c r="B54030" s="2" t="s">
        <v>54479</v>
      </c>
      <c r="C54030" s="2">
        <v>30</v>
      </c>
      <c r="D54030" s="2" t="s">
        <v>478</v>
      </c>
      <c r="E54030" s="2"/>
      <c r="F54030" s="2"/>
      <c r="G54030" s="2"/>
      <c r="H54030" s="2"/>
    </row>
    <row r="54031" spans="2:8">
      <c r="B54031" s="2" t="s">
        <v>54480</v>
      </c>
      <c r="C54031" s="2">
        <v>32</v>
      </c>
      <c r="D54031" s="2" t="s">
        <v>478</v>
      </c>
      <c r="E54031" s="2"/>
      <c r="F54031" s="2"/>
      <c r="G54031" s="2"/>
      <c r="H54031" s="2"/>
    </row>
    <row r="54032" spans="2:8">
      <c r="B54032" s="2" t="s">
        <v>54481</v>
      </c>
      <c r="C54032" s="2">
        <v>33</v>
      </c>
      <c r="D54032" s="2" t="s">
        <v>478</v>
      </c>
      <c r="E54032" s="2"/>
      <c r="F54032" s="2"/>
      <c r="G54032" s="2"/>
      <c r="H54032" s="2"/>
    </row>
    <row r="54033" spans="2:8">
      <c r="B54033" s="2" t="s">
        <v>54482</v>
      </c>
      <c r="C54033" s="2">
        <v>33</v>
      </c>
      <c r="D54033" s="2" t="s">
        <v>478</v>
      </c>
      <c r="E54033" s="2"/>
      <c r="F54033" s="2"/>
      <c r="G54033" s="2"/>
      <c r="H54033" s="2"/>
    </row>
    <row r="54034" spans="2:8">
      <c r="B54034" s="2" t="s">
        <v>54483</v>
      </c>
      <c r="C54034" s="2">
        <v>32</v>
      </c>
      <c r="D54034" s="2" t="s">
        <v>478</v>
      </c>
      <c r="E54034" s="2"/>
      <c r="F54034" s="2"/>
      <c r="G54034" s="2"/>
      <c r="H54034" s="2"/>
    </row>
    <row r="54035" spans="2:8">
      <c r="B54035" s="2" t="s">
        <v>54484</v>
      </c>
      <c r="C54035" s="2">
        <v>26</v>
      </c>
      <c r="D54035" s="2" t="s">
        <v>478</v>
      </c>
      <c r="E54035" s="2"/>
      <c r="F54035" s="2"/>
      <c r="G54035" s="2"/>
      <c r="H54035" s="2"/>
    </row>
    <row r="54036" spans="2:8">
      <c r="B54036" s="2" t="s">
        <v>54485</v>
      </c>
      <c r="C54036" s="2">
        <v>23</v>
      </c>
      <c r="D54036" s="2" t="s">
        <v>478</v>
      </c>
      <c r="E54036" s="2"/>
      <c r="F54036" s="2"/>
      <c r="G54036" s="2"/>
      <c r="H54036" s="2"/>
    </row>
    <row r="54037" spans="2:8">
      <c r="B54037" s="2" t="s">
        <v>54486</v>
      </c>
      <c r="C54037" s="2">
        <v>28</v>
      </c>
      <c r="D54037" s="2" t="s">
        <v>478</v>
      </c>
      <c r="E54037" s="2"/>
      <c r="F54037" s="2"/>
      <c r="G54037" s="2"/>
      <c r="H54037" s="2"/>
    </row>
    <row r="54038" spans="2:8">
      <c r="B54038" s="2" t="s">
        <v>54487</v>
      </c>
      <c r="C54038" s="2">
        <v>30</v>
      </c>
      <c r="D54038" s="2" t="s">
        <v>478</v>
      </c>
      <c r="E54038" s="2"/>
      <c r="F54038" s="2"/>
      <c r="G54038" s="2"/>
      <c r="H54038" s="2"/>
    </row>
    <row r="54039" spans="2:8">
      <c r="B54039" s="2" t="s">
        <v>54488</v>
      </c>
      <c r="C54039" s="2">
        <v>30</v>
      </c>
      <c r="D54039" s="2" t="s">
        <v>478</v>
      </c>
      <c r="E54039" s="2"/>
      <c r="F54039" s="2"/>
      <c r="G54039" s="2"/>
      <c r="H54039" s="2"/>
    </row>
    <row r="54040" spans="2:8">
      <c r="B54040" s="2" t="s">
        <v>54489</v>
      </c>
      <c r="C54040" s="2">
        <v>27</v>
      </c>
      <c r="D54040" s="2" t="s">
        <v>478</v>
      </c>
      <c r="E54040" s="2"/>
      <c r="F54040" s="2"/>
      <c r="G54040" s="2"/>
      <c r="H54040" s="2"/>
    </row>
    <row r="54041" spans="2:8">
      <c r="B54041" s="2" t="s">
        <v>54490</v>
      </c>
      <c r="C54041" s="2">
        <v>23</v>
      </c>
      <c r="D54041" s="2" t="s">
        <v>478</v>
      </c>
      <c r="E54041" s="2"/>
      <c r="F54041" s="2"/>
      <c r="G54041" s="2"/>
      <c r="H54041" s="2"/>
    </row>
    <row r="54042" spans="2:8">
      <c r="B54042" s="2" t="s">
        <v>54491</v>
      </c>
      <c r="C54042" s="2">
        <v>31</v>
      </c>
      <c r="D54042" s="2" t="s">
        <v>478</v>
      </c>
      <c r="E54042" s="2"/>
      <c r="F54042" s="2"/>
      <c r="G54042" s="2"/>
      <c r="H54042" s="2"/>
    </row>
    <row r="54043" spans="2:8">
      <c r="B54043" s="2" t="s">
        <v>54492</v>
      </c>
      <c r="C54043" s="2">
        <v>32</v>
      </c>
      <c r="D54043" s="2" t="s">
        <v>478</v>
      </c>
      <c r="E54043" s="2"/>
      <c r="F54043" s="2"/>
      <c r="G54043" s="2"/>
      <c r="H54043" s="2"/>
    </row>
    <row r="54044" spans="2:8">
      <c r="B54044" s="2" t="s">
        <v>54493</v>
      </c>
      <c r="C54044" s="2">
        <v>29</v>
      </c>
      <c r="D54044" s="2" t="s">
        <v>478</v>
      </c>
      <c r="E54044" s="2"/>
      <c r="F54044" s="2"/>
      <c r="G54044" s="2"/>
      <c r="H54044" s="2"/>
    </row>
    <row r="54045" spans="2:8">
      <c r="B54045" s="2" t="s">
        <v>54494</v>
      </c>
      <c r="C54045" s="2">
        <v>28</v>
      </c>
      <c r="D54045" s="2" t="s">
        <v>478</v>
      </c>
      <c r="E54045" s="2"/>
      <c r="F54045" s="2"/>
      <c r="G54045" s="2"/>
      <c r="H54045" s="2"/>
    </row>
    <row r="54046" spans="2:8">
      <c r="B54046" s="2" t="s">
        <v>54495</v>
      </c>
      <c r="C54046" s="2">
        <v>29</v>
      </c>
      <c r="D54046" s="2" t="s">
        <v>478</v>
      </c>
      <c r="E54046" s="2"/>
      <c r="F54046" s="2"/>
      <c r="G54046" s="2"/>
      <c r="H54046" s="2"/>
    </row>
    <row r="54047" spans="2:8">
      <c r="B54047" s="2" t="s">
        <v>54496</v>
      </c>
      <c r="C54047" s="2">
        <v>28</v>
      </c>
      <c r="D54047" s="2" t="s">
        <v>478</v>
      </c>
      <c r="E54047" s="2"/>
      <c r="F54047" s="2"/>
      <c r="G54047" s="2"/>
      <c r="H54047" s="2"/>
    </row>
    <row r="54048" spans="2:8">
      <c r="B54048" s="2" t="s">
        <v>54497</v>
      </c>
      <c r="C54048" s="2">
        <v>29</v>
      </c>
      <c r="D54048" s="2" t="s">
        <v>478</v>
      </c>
      <c r="E54048" s="2"/>
      <c r="F54048" s="2"/>
      <c r="G54048" s="2"/>
      <c r="H54048" s="2"/>
    </row>
    <row r="54049" spans="2:8">
      <c r="B54049" s="2" t="s">
        <v>54498</v>
      </c>
      <c r="C54049" s="2">
        <v>33</v>
      </c>
      <c r="D54049" s="2" t="s">
        <v>478</v>
      </c>
      <c r="E54049" s="2"/>
      <c r="F54049" s="2"/>
      <c r="G54049" s="2"/>
      <c r="H54049" s="2"/>
    </row>
    <row r="54050" spans="2:8">
      <c r="B54050" s="2" t="s">
        <v>54499</v>
      </c>
      <c r="C54050" s="2">
        <v>35</v>
      </c>
      <c r="D54050" s="2" t="s">
        <v>478</v>
      </c>
      <c r="E54050" s="2"/>
      <c r="F54050" s="2"/>
      <c r="G54050" s="2"/>
      <c r="H54050" s="2"/>
    </row>
    <row r="54051" spans="2:8">
      <c r="B54051" s="2" t="s">
        <v>54500</v>
      </c>
      <c r="C54051" s="2">
        <v>35</v>
      </c>
      <c r="D54051" s="2" t="s">
        <v>478</v>
      </c>
      <c r="E54051" s="2"/>
      <c r="F54051" s="2"/>
      <c r="G54051" s="2"/>
      <c r="H54051" s="2"/>
    </row>
    <row r="54052" spans="2:8">
      <c r="B54052" s="2" t="s">
        <v>54501</v>
      </c>
      <c r="C54052" s="2">
        <v>31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32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32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33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27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28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29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26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28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29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28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28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28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28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22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26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27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28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27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27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26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23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31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33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29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30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30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29</v>
      </c>
      <c r="D54079" s="2" t="s">
        <v>478</v>
      </c>
      <c r="E54079" s="2"/>
      <c r="F54079" s="2"/>
      <c r="G54079" s="2"/>
      <c r="H54079" s="2"/>
    </row>
    <row r="54080" spans="2:8">
      <c r="B54080" s="2" t="s">
        <v>54529</v>
      </c>
      <c r="C54080" s="2">
        <v>28</v>
      </c>
      <c r="D54080" s="2" t="s">
        <v>478</v>
      </c>
      <c r="E54080" s="2"/>
      <c r="F54080" s="2"/>
      <c r="G54080" s="2"/>
      <c r="H54080" s="2"/>
    </row>
    <row r="54081" spans="2:8">
      <c r="B54081" s="2" t="s">
        <v>54530</v>
      </c>
      <c r="C54081" s="2">
        <v>27</v>
      </c>
      <c r="D54081" s="2" t="s">
        <v>478</v>
      </c>
      <c r="E54081" s="2"/>
      <c r="F54081" s="2"/>
      <c r="G54081" s="2"/>
      <c r="H54081" s="2"/>
    </row>
    <row r="54082" spans="2:8">
      <c r="B54082" s="2" t="s">
        <v>54531</v>
      </c>
      <c r="C54082" s="2">
        <v>31</v>
      </c>
      <c r="D54082" s="2" t="s">
        <v>478</v>
      </c>
      <c r="E54082" s="2"/>
      <c r="F54082" s="2"/>
      <c r="G54082" s="2"/>
      <c r="H54082" s="2"/>
    </row>
    <row r="54083" spans="2:8">
      <c r="B54083" s="2" t="s">
        <v>54532</v>
      </c>
      <c r="C54083" s="2">
        <v>34</v>
      </c>
      <c r="D54083" s="2" t="s">
        <v>478</v>
      </c>
      <c r="E54083" s="2"/>
      <c r="F54083" s="2"/>
      <c r="G54083" s="2"/>
      <c r="H54083" s="2"/>
    </row>
    <row r="54084" spans="2:8">
      <c r="B54084" s="2" t="s">
        <v>54533</v>
      </c>
      <c r="C54084" s="2">
        <v>35</v>
      </c>
      <c r="D54084" s="2" t="s">
        <v>478</v>
      </c>
      <c r="E54084" s="2"/>
      <c r="F54084" s="2"/>
      <c r="G54084" s="2"/>
      <c r="H54084" s="2"/>
    </row>
    <row r="54085" spans="2:8">
      <c r="B54085" s="2" t="s">
        <v>54534</v>
      </c>
      <c r="C54085" s="2">
        <v>32</v>
      </c>
      <c r="D54085" s="2" t="s">
        <v>478</v>
      </c>
      <c r="E54085" s="2"/>
      <c r="F54085" s="2"/>
      <c r="G54085" s="2"/>
      <c r="H54085" s="2"/>
    </row>
    <row r="54086" spans="2:8">
      <c r="B54086" s="2" t="s">
        <v>54535</v>
      </c>
      <c r="C54086" s="2">
        <v>31</v>
      </c>
      <c r="D54086" s="2" t="s">
        <v>478</v>
      </c>
      <c r="E54086" s="2"/>
      <c r="F54086" s="2"/>
      <c r="G54086" s="2"/>
      <c r="H54086" s="2"/>
    </row>
    <row r="54087" spans="2:8">
      <c r="B54087" s="2" t="s">
        <v>54536</v>
      </c>
      <c r="C54087" s="2">
        <v>37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41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39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38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34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23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28</v>
      </c>
      <c r="D54093" s="2" t="s">
        <v>478</v>
      </c>
      <c r="E54093" s="2"/>
      <c r="F54093" s="2"/>
      <c r="G54093" s="2"/>
      <c r="H54093" s="2"/>
    </row>
    <row r="54094" spans="2:8">
      <c r="B54094" s="2" t="s">
        <v>54543</v>
      </c>
      <c r="C54094" s="2">
        <v>32</v>
      </c>
      <c r="D54094" s="2" t="s">
        <v>478</v>
      </c>
      <c r="E54094" s="2"/>
      <c r="F54094" s="2"/>
      <c r="G54094" s="2"/>
      <c r="H54094" s="2"/>
    </row>
    <row r="54095" spans="2:8">
      <c r="B54095" s="2" t="s">
        <v>54544</v>
      </c>
      <c r="C54095" s="2">
        <v>33</v>
      </c>
      <c r="D54095" s="2" t="s">
        <v>478</v>
      </c>
      <c r="E54095" s="2"/>
      <c r="F54095" s="2"/>
      <c r="G54095" s="2"/>
      <c r="H54095" s="2"/>
    </row>
    <row r="54096" spans="2:8">
      <c r="B54096" s="2" t="s">
        <v>54545</v>
      </c>
      <c r="C54096" s="2">
        <v>26</v>
      </c>
      <c r="D54096" s="2" t="s">
        <v>478</v>
      </c>
      <c r="E54096" s="2"/>
      <c r="F54096" s="2"/>
      <c r="G54096" s="2"/>
      <c r="H54096" s="2"/>
    </row>
    <row r="54097" spans="2:8">
      <c r="B54097" s="2" t="s">
        <v>54546</v>
      </c>
      <c r="C54097" s="2">
        <v>35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37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34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28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28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31</v>
      </c>
      <c r="D54102" s="2" t="s">
        <v>478</v>
      </c>
      <c r="E54102" s="2"/>
      <c r="F54102" s="2"/>
      <c r="G54102" s="2"/>
      <c r="H54102" s="2"/>
    </row>
    <row r="54103" spans="2:8">
      <c r="B54103" s="2" t="s">
        <v>54552</v>
      </c>
      <c r="C54103" s="2">
        <v>29</v>
      </c>
      <c r="D54103" s="2" t="s">
        <v>478</v>
      </c>
      <c r="E54103" s="2"/>
      <c r="F54103" s="2"/>
      <c r="G54103" s="2"/>
      <c r="H54103" s="2"/>
    </row>
    <row r="54104" spans="2:8">
      <c r="B54104" s="2" t="s">
        <v>54553</v>
      </c>
      <c r="C54104" s="2">
        <v>22</v>
      </c>
      <c r="D54104" s="2" t="s">
        <v>478</v>
      </c>
      <c r="E54104" s="2"/>
      <c r="F54104" s="2"/>
      <c r="G54104" s="2"/>
      <c r="H54104" s="2"/>
    </row>
    <row r="54105" spans="2:8">
      <c r="B54105" s="2" t="s">
        <v>54554</v>
      </c>
      <c r="C54105" s="2">
        <v>23</v>
      </c>
      <c r="D54105" s="2" t="s">
        <v>478</v>
      </c>
      <c r="E54105" s="2"/>
      <c r="F54105" s="2"/>
      <c r="G54105" s="2"/>
      <c r="H54105" s="2"/>
    </row>
    <row r="54106" spans="2:8">
      <c r="B54106" s="2" t="s">
        <v>54555</v>
      </c>
      <c r="C54106" s="2">
        <v>24</v>
      </c>
      <c r="D54106" s="2" t="s">
        <v>478</v>
      </c>
      <c r="E54106" s="2"/>
      <c r="F54106" s="2"/>
      <c r="G54106" s="2"/>
      <c r="H54106" s="2"/>
    </row>
    <row r="54107" spans="2:8">
      <c r="B54107" s="2" t="s">
        <v>54556</v>
      </c>
      <c r="C54107" s="2">
        <v>24</v>
      </c>
      <c r="D54107" s="2" t="s">
        <v>478</v>
      </c>
      <c r="E54107" s="2"/>
      <c r="F54107" s="2"/>
      <c r="G54107" s="2"/>
      <c r="H54107" s="2"/>
    </row>
    <row r="54108" spans="2:8">
      <c r="B54108" s="2" t="s">
        <v>54557</v>
      </c>
      <c r="C54108" s="2">
        <v>22</v>
      </c>
      <c r="D54108" s="2" t="s">
        <v>478</v>
      </c>
      <c r="E54108" s="2"/>
      <c r="F54108" s="2"/>
      <c r="G54108" s="2"/>
      <c r="H54108" s="2"/>
    </row>
    <row r="54109" spans="2:8">
      <c r="B54109" s="2" t="s">
        <v>54558</v>
      </c>
      <c r="C54109" s="2">
        <v>29</v>
      </c>
      <c r="D54109" s="2" t="s">
        <v>478</v>
      </c>
      <c r="E54109" s="2"/>
      <c r="F54109" s="2"/>
      <c r="G54109" s="2"/>
      <c r="H54109" s="2"/>
    </row>
    <row r="54110" spans="2:8">
      <c r="B54110" s="2" t="s">
        <v>54559</v>
      </c>
      <c r="C54110" s="2">
        <v>29</v>
      </c>
      <c r="D54110" s="2" t="s">
        <v>478</v>
      </c>
      <c r="E54110" s="2"/>
      <c r="F54110" s="2"/>
      <c r="G54110" s="2"/>
      <c r="H54110" s="2"/>
    </row>
    <row r="54111" spans="2:8">
      <c r="B54111" s="2" t="s">
        <v>54560</v>
      </c>
      <c r="C54111" s="2">
        <v>30</v>
      </c>
      <c r="D54111" s="2" t="s">
        <v>478</v>
      </c>
      <c r="E54111" s="2"/>
      <c r="F54111" s="2"/>
      <c r="G54111" s="2"/>
      <c r="H54111" s="2"/>
    </row>
    <row r="54112" spans="2:8">
      <c r="B54112" s="2" t="s">
        <v>54561</v>
      </c>
      <c r="C54112" s="2">
        <v>29</v>
      </c>
      <c r="D54112" s="2" t="s">
        <v>478</v>
      </c>
      <c r="E54112" s="2"/>
      <c r="F54112" s="2"/>
      <c r="G54112" s="2"/>
      <c r="H54112" s="2"/>
    </row>
    <row r="54113" spans="2:8">
      <c r="B54113" s="2" t="s">
        <v>54562</v>
      </c>
      <c r="C54113" s="2">
        <v>28</v>
      </c>
      <c r="D54113" s="2" t="s">
        <v>478</v>
      </c>
      <c r="E54113" s="2"/>
      <c r="F54113" s="2"/>
      <c r="G54113" s="2"/>
      <c r="H54113" s="2"/>
    </row>
    <row r="54114" spans="2:8">
      <c r="B54114" s="2" t="s">
        <v>54563</v>
      </c>
      <c r="C54114" s="2">
        <v>29</v>
      </c>
      <c r="D54114" s="2" t="s">
        <v>478</v>
      </c>
      <c r="E54114" s="2"/>
      <c r="F54114" s="2"/>
      <c r="G54114" s="2"/>
      <c r="H54114" s="2"/>
    </row>
    <row r="54115" spans="2:8">
      <c r="B54115" s="2" t="s">
        <v>54564</v>
      </c>
      <c r="C54115" s="2">
        <v>23</v>
      </c>
      <c r="D54115" s="2" t="s">
        <v>478</v>
      </c>
      <c r="E54115" s="2"/>
      <c r="F54115" s="2"/>
      <c r="G54115" s="2"/>
      <c r="H54115" s="2"/>
    </row>
    <row r="54116" spans="2:8">
      <c r="B54116" s="2" t="s">
        <v>54565</v>
      </c>
      <c r="C54116" s="2">
        <v>27</v>
      </c>
      <c r="D54116" s="2" t="s">
        <v>478</v>
      </c>
      <c r="E54116" s="2"/>
      <c r="F54116" s="2"/>
      <c r="G54116" s="2"/>
      <c r="H54116" s="2"/>
    </row>
    <row r="54117" spans="2:8">
      <c r="B54117" s="2" t="s">
        <v>54566</v>
      </c>
      <c r="C54117" s="2">
        <v>30</v>
      </c>
      <c r="D54117" s="2" t="s">
        <v>478</v>
      </c>
      <c r="E54117" s="2"/>
      <c r="F54117" s="2"/>
      <c r="G54117" s="2"/>
      <c r="H54117" s="2"/>
    </row>
    <row r="54118" spans="2:8">
      <c r="B54118" s="2" t="s">
        <v>54567</v>
      </c>
      <c r="C54118" s="2">
        <v>29</v>
      </c>
      <c r="D54118" s="2" t="s">
        <v>478</v>
      </c>
      <c r="E54118" s="2"/>
      <c r="F54118" s="2"/>
      <c r="G54118" s="2"/>
      <c r="H54118" s="2"/>
    </row>
    <row r="54119" spans="2:8">
      <c r="B54119" s="2" t="s">
        <v>54568</v>
      </c>
      <c r="C54119" s="2">
        <v>29</v>
      </c>
      <c r="D54119" s="2" t="s">
        <v>478</v>
      </c>
      <c r="E54119" s="2"/>
      <c r="F54119" s="2"/>
      <c r="G54119" s="2"/>
      <c r="H54119" s="2"/>
    </row>
    <row r="54120" spans="2:8">
      <c r="B54120" s="2" t="s">
        <v>54569</v>
      </c>
      <c r="C54120" s="2">
        <v>26</v>
      </c>
      <c r="D54120" s="2" t="s">
        <v>478</v>
      </c>
      <c r="E54120" s="2"/>
      <c r="F54120" s="2"/>
      <c r="G54120" s="2"/>
      <c r="H54120" s="2"/>
    </row>
    <row r="54121" spans="2:8">
      <c r="B54121" s="2" t="s">
        <v>54570</v>
      </c>
      <c r="C54121" s="2">
        <v>32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35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39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39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39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31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29</v>
      </c>
      <c r="D54127" s="2" t="s">
        <v>478</v>
      </c>
      <c r="E54127" s="2"/>
      <c r="F54127" s="2"/>
      <c r="G54127" s="2"/>
      <c r="H54127" s="2"/>
    </row>
    <row r="54128" spans="2:8">
      <c r="B54128" s="2" t="s">
        <v>54577</v>
      </c>
      <c r="C54128" s="2">
        <v>28</v>
      </c>
      <c r="D54128" s="2" t="s">
        <v>478</v>
      </c>
      <c r="E54128" s="2"/>
      <c r="F54128" s="2"/>
      <c r="G54128" s="2"/>
      <c r="H54128" s="2"/>
    </row>
    <row r="54129" spans="2:8">
      <c r="B54129" s="2" t="s">
        <v>54578</v>
      </c>
      <c r="C54129" s="2">
        <v>28</v>
      </c>
      <c r="D54129" s="2" t="s">
        <v>478</v>
      </c>
      <c r="E54129" s="2"/>
      <c r="F54129" s="2"/>
      <c r="G54129" s="2"/>
      <c r="H54129" s="2"/>
    </row>
    <row r="54130" spans="2:8">
      <c r="B54130" s="2" t="s">
        <v>54579</v>
      </c>
      <c r="C54130" s="2">
        <v>24</v>
      </c>
      <c r="D54130" s="2" t="s">
        <v>478</v>
      </c>
      <c r="E54130" s="2"/>
      <c r="F54130" s="2"/>
      <c r="G54130" s="2"/>
      <c r="H54130" s="2"/>
    </row>
    <row r="54131" spans="2:8">
      <c r="B54131" s="2" t="s">
        <v>54580</v>
      </c>
      <c r="C54131" s="2">
        <v>24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24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24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25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25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24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19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16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19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19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21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22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21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22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24</v>
      </c>
      <c r="D54145" s="2" t="s">
        <v>478</v>
      </c>
      <c r="E54145" s="2"/>
      <c r="F54145" s="2"/>
      <c r="G54145" s="2"/>
      <c r="H54145" s="2"/>
    </row>
    <row r="54146" spans="2:8">
      <c r="B54146" s="2" t="s">
        <v>54595</v>
      </c>
      <c r="C54146" s="2">
        <v>27</v>
      </c>
      <c r="D54146" s="2" t="s">
        <v>478</v>
      </c>
      <c r="E54146" s="2"/>
      <c r="F54146" s="2"/>
      <c r="G54146" s="2"/>
      <c r="H54146" s="2"/>
    </row>
    <row r="54147" spans="2:8">
      <c r="B54147" s="2" t="s">
        <v>54596</v>
      </c>
      <c r="C54147" s="2">
        <v>29</v>
      </c>
      <c r="D54147" s="2" t="s">
        <v>478</v>
      </c>
      <c r="E54147" s="2"/>
      <c r="F54147" s="2"/>
      <c r="G54147" s="2"/>
      <c r="H54147" s="2"/>
    </row>
    <row r="54148" spans="2:8">
      <c r="B54148" s="2" t="s">
        <v>54597</v>
      </c>
      <c r="C54148" s="2">
        <v>31</v>
      </c>
      <c r="D54148" s="2" t="s">
        <v>478</v>
      </c>
      <c r="E54148" s="2"/>
      <c r="F54148" s="2"/>
      <c r="G54148" s="2"/>
      <c r="H54148" s="2"/>
    </row>
    <row r="54149" spans="2:8">
      <c r="B54149" s="2" t="s">
        <v>54598</v>
      </c>
      <c r="C54149" s="2">
        <v>29</v>
      </c>
      <c r="D54149" s="2" t="s">
        <v>478</v>
      </c>
      <c r="E54149" s="2"/>
      <c r="F54149" s="2"/>
      <c r="G54149" s="2"/>
      <c r="H54149" s="2"/>
    </row>
    <row r="54150" spans="2:8">
      <c r="B54150" s="2" t="s">
        <v>54599</v>
      </c>
      <c r="C54150" s="2">
        <v>27</v>
      </c>
      <c r="D54150" s="2" t="s">
        <v>478</v>
      </c>
      <c r="E54150" s="2"/>
      <c r="F54150" s="2"/>
      <c r="G54150" s="2"/>
      <c r="H54150" s="2"/>
    </row>
    <row r="54151" spans="2:8">
      <c r="B54151" s="2" t="s">
        <v>54600</v>
      </c>
      <c r="C54151" s="2">
        <v>31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31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31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29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21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20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26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27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27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28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27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28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26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24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33</v>
      </c>
      <c r="D54165" s="2" t="s">
        <v>478</v>
      </c>
      <c r="E54165" s="2"/>
      <c r="F54165" s="2"/>
      <c r="G54165" s="2"/>
      <c r="H54165" s="2"/>
    </row>
    <row r="54166" spans="2:8">
      <c r="B54166" s="2" t="s">
        <v>54615</v>
      </c>
      <c r="C54166" s="2">
        <v>22</v>
      </c>
      <c r="D54166" s="2" t="s">
        <v>478</v>
      </c>
      <c r="E54166" s="2"/>
      <c r="F54166" s="2"/>
      <c r="G54166" s="2"/>
      <c r="H54166" s="2"/>
    </row>
    <row r="54167" spans="2:8">
      <c r="B54167" s="2" t="s">
        <v>54616</v>
      </c>
      <c r="C54167" s="2">
        <v>26</v>
      </c>
      <c r="D54167" s="2" t="s">
        <v>478</v>
      </c>
      <c r="E54167" s="2"/>
      <c r="F54167" s="2"/>
      <c r="G54167" s="2"/>
      <c r="H54167" s="2"/>
    </row>
    <row r="54168" spans="2:8">
      <c r="B54168" s="2" t="s">
        <v>54617</v>
      </c>
      <c r="C54168" s="2">
        <v>26</v>
      </c>
      <c r="D54168" s="2" t="s">
        <v>478</v>
      </c>
      <c r="E54168" s="2"/>
      <c r="F54168" s="2"/>
      <c r="G54168" s="2"/>
      <c r="H54168" s="2"/>
    </row>
    <row r="54169" spans="2:8">
      <c r="B54169" s="2" t="s">
        <v>54618</v>
      </c>
      <c r="C54169" s="2">
        <v>28</v>
      </c>
      <c r="D54169" s="2" t="s">
        <v>478</v>
      </c>
      <c r="E54169" s="2"/>
      <c r="F54169" s="2"/>
      <c r="G54169" s="2"/>
      <c r="H54169" s="2"/>
    </row>
    <row r="54170" spans="2:8">
      <c r="B54170" s="2" t="s">
        <v>54619</v>
      </c>
      <c r="C54170" s="2">
        <v>25</v>
      </c>
      <c r="D54170" s="2" t="s">
        <v>478</v>
      </c>
      <c r="E54170" s="2"/>
      <c r="F54170" s="2"/>
      <c r="G54170" s="2"/>
      <c r="H54170" s="2"/>
    </row>
    <row r="54171" spans="2:8">
      <c r="B54171" s="2" t="s">
        <v>54620</v>
      </c>
      <c r="C54171" s="2">
        <v>23</v>
      </c>
      <c r="D54171" s="2" t="s">
        <v>478</v>
      </c>
      <c r="E54171" s="2"/>
      <c r="F54171" s="2"/>
      <c r="G54171" s="2"/>
      <c r="H54171" s="2"/>
    </row>
    <row r="54172" spans="2:8">
      <c r="B54172" s="2" t="s">
        <v>54621</v>
      </c>
      <c r="C54172" s="2">
        <v>27</v>
      </c>
      <c r="D54172" s="2" t="s">
        <v>478</v>
      </c>
      <c r="E54172" s="2"/>
      <c r="F54172" s="2"/>
      <c r="G54172" s="2"/>
      <c r="H54172" s="2"/>
    </row>
    <row r="54173" spans="2:8">
      <c r="B54173" s="2" t="s">
        <v>54622</v>
      </c>
      <c r="C54173" s="2">
        <v>27</v>
      </c>
      <c r="D54173" s="2" t="s">
        <v>478</v>
      </c>
      <c r="E54173" s="2"/>
      <c r="F54173" s="2"/>
      <c r="G54173" s="2"/>
      <c r="H54173" s="2"/>
    </row>
    <row r="54174" spans="2:8">
      <c r="B54174" s="2" t="s">
        <v>54623</v>
      </c>
      <c r="C54174" s="2">
        <v>26</v>
      </c>
      <c r="D54174" s="2" t="s">
        <v>478</v>
      </c>
      <c r="E54174" s="2"/>
      <c r="F54174" s="2"/>
      <c r="G54174" s="2"/>
      <c r="H54174" s="2"/>
    </row>
    <row r="54175" spans="2:8">
      <c r="B54175" s="2" t="s">
        <v>54624</v>
      </c>
      <c r="C54175" s="2">
        <v>26</v>
      </c>
      <c r="D54175" s="2" t="s">
        <v>478</v>
      </c>
      <c r="E54175" s="2"/>
      <c r="F54175" s="2"/>
      <c r="G54175" s="2"/>
      <c r="H54175" s="2"/>
    </row>
    <row r="54176" spans="2:8">
      <c r="B54176" s="2" t="s">
        <v>54625</v>
      </c>
      <c r="C54176" s="2">
        <v>25</v>
      </c>
      <c r="D54176" s="2" t="s">
        <v>478</v>
      </c>
      <c r="E54176" s="2"/>
      <c r="F54176" s="2"/>
      <c r="G54176" s="2"/>
      <c r="H54176" s="2"/>
    </row>
    <row r="54177" spans="2:8">
      <c r="B54177" s="2" t="s">
        <v>54626</v>
      </c>
      <c r="C54177" s="2">
        <v>28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25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20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14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26</v>
      </c>
      <c r="D54182" s="2" t="s">
        <v>478</v>
      </c>
      <c r="E54182" s="2"/>
      <c r="F54182" s="2"/>
      <c r="G54182" s="2"/>
      <c r="H54182" s="2"/>
    </row>
    <row r="54183" spans="2:8">
      <c r="B54183" s="2" t="s">
        <v>54632</v>
      </c>
      <c r="C54183" s="2">
        <v>26</v>
      </c>
      <c r="D54183" s="2" t="s">
        <v>478</v>
      </c>
      <c r="E54183" s="2"/>
      <c r="F54183" s="2"/>
      <c r="G54183" s="2"/>
      <c r="H54183" s="2"/>
    </row>
    <row r="54184" spans="2:8">
      <c r="B54184" s="2" t="s">
        <v>54633</v>
      </c>
      <c r="C54184" s="2">
        <v>26</v>
      </c>
      <c r="D54184" s="2" t="s">
        <v>478</v>
      </c>
      <c r="E54184" s="2"/>
      <c r="F54184" s="2"/>
      <c r="G54184" s="2"/>
      <c r="H54184" s="2"/>
    </row>
    <row r="54185" spans="2:8">
      <c r="B54185" s="2" t="s">
        <v>54634</v>
      </c>
      <c r="C54185" s="2">
        <v>26</v>
      </c>
      <c r="D54185" s="2" t="s">
        <v>478</v>
      </c>
      <c r="E54185" s="2"/>
      <c r="F54185" s="2"/>
      <c r="G54185" s="2"/>
      <c r="H54185" s="2"/>
    </row>
    <row r="54186" spans="2:8">
      <c r="B54186" s="2" t="s">
        <v>54635</v>
      </c>
      <c r="C54186" s="2">
        <v>25</v>
      </c>
      <c r="D54186" s="2" t="s">
        <v>478</v>
      </c>
      <c r="E54186" s="2"/>
      <c r="F54186" s="2"/>
      <c r="G54186" s="2"/>
      <c r="H54186" s="2"/>
    </row>
    <row r="54187" spans="2:8">
      <c r="B54187" s="2" t="s">
        <v>54636</v>
      </c>
      <c r="C54187" s="2">
        <v>22</v>
      </c>
      <c r="D54187" s="2" t="s">
        <v>478</v>
      </c>
      <c r="E54187" s="2"/>
      <c r="F54187" s="2"/>
      <c r="G54187" s="2"/>
      <c r="H54187" s="2"/>
    </row>
    <row r="54188" spans="2:8">
      <c r="B54188" s="2" t="s">
        <v>54637</v>
      </c>
      <c r="C54188" s="2">
        <v>33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35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36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31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26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22</v>
      </c>
      <c r="D54193" s="2" t="s">
        <v>478</v>
      </c>
      <c r="E54193" s="2"/>
      <c r="F54193" s="2"/>
      <c r="G54193" s="2"/>
      <c r="H54193" s="2"/>
    </row>
    <row r="54194" spans="2:8">
      <c r="B54194" s="2" t="s">
        <v>54643</v>
      </c>
      <c r="C54194" s="2">
        <v>26</v>
      </c>
      <c r="D54194" s="2" t="s">
        <v>478</v>
      </c>
      <c r="E54194" s="2"/>
      <c r="F54194" s="2"/>
      <c r="G54194" s="2"/>
      <c r="H54194" s="2"/>
    </row>
    <row r="54195" spans="2:8">
      <c r="B54195" s="2" t="s">
        <v>54644</v>
      </c>
      <c r="C54195" s="2">
        <v>24</v>
      </c>
      <c r="D54195" s="2" t="s">
        <v>478</v>
      </c>
      <c r="E54195" s="2"/>
      <c r="F54195" s="2"/>
      <c r="G54195" s="2"/>
      <c r="H54195" s="2"/>
    </row>
    <row r="54196" spans="2:8">
      <c r="B54196" s="2" t="s">
        <v>54645</v>
      </c>
      <c r="C54196" s="2">
        <v>25</v>
      </c>
      <c r="D54196" s="2" t="s">
        <v>478</v>
      </c>
      <c r="E54196" s="2"/>
      <c r="F54196" s="2"/>
      <c r="G54196" s="2"/>
      <c r="H54196" s="2"/>
    </row>
    <row r="54197" spans="2:8">
      <c r="B54197" s="2" t="s">
        <v>54646</v>
      </c>
      <c r="C54197" s="2">
        <v>26</v>
      </c>
      <c r="D54197" s="2" t="s">
        <v>478</v>
      </c>
      <c r="E54197" s="2"/>
      <c r="F54197" s="2"/>
      <c r="G54197" s="2"/>
      <c r="H54197" s="2"/>
    </row>
    <row r="54198" spans="2:8">
      <c r="B54198" s="2" t="s">
        <v>54647</v>
      </c>
      <c r="C54198" s="2">
        <v>26</v>
      </c>
      <c r="D54198" s="2" t="s">
        <v>478</v>
      </c>
      <c r="E54198" s="2"/>
      <c r="F54198" s="2"/>
      <c r="G54198" s="2"/>
      <c r="H54198" s="2"/>
    </row>
    <row r="54199" spans="2:8">
      <c r="B54199" s="2" t="s">
        <v>54648</v>
      </c>
      <c r="C54199" s="2">
        <v>26</v>
      </c>
      <c r="D54199" s="2" t="s">
        <v>478</v>
      </c>
      <c r="E54199" s="2"/>
      <c r="F54199" s="2"/>
      <c r="G54199" s="2"/>
      <c r="H54199" s="2"/>
    </row>
    <row r="54200" spans="2:8">
      <c r="B54200" s="2" t="s">
        <v>54649</v>
      </c>
      <c r="C54200" s="2">
        <v>28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30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29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29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30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21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54655</v>
      </c>
      <c r="C54206" s="2">
        <v>26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28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28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28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27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25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24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31</v>
      </c>
      <c r="D54213" s="2" t="s">
        <v>478</v>
      </c>
      <c r="E54213" s="2"/>
      <c r="F54213" s="2"/>
      <c r="G54213" s="2"/>
      <c r="H54213" s="2"/>
    </row>
    <row r="54214" spans="2:8">
      <c r="B54214" s="2" t="s">
        <v>54663</v>
      </c>
      <c r="C54214" s="2">
        <v>32</v>
      </c>
      <c r="D54214" s="2" t="s">
        <v>478</v>
      </c>
      <c r="E54214" s="2"/>
      <c r="F54214" s="2"/>
      <c r="G54214" s="2"/>
      <c r="H54214" s="2"/>
    </row>
    <row r="54215" spans="2:8">
      <c r="B54215" s="2" t="s">
        <v>54664</v>
      </c>
      <c r="C54215" s="2">
        <v>31</v>
      </c>
      <c r="D54215" s="2" t="s">
        <v>478</v>
      </c>
      <c r="E54215" s="2"/>
      <c r="F54215" s="2"/>
      <c r="G54215" s="2"/>
      <c r="H54215" s="2"/>
    </row>
    <row r="54216" spans="2:8">
      <c r="B54216" s="2" t="s">
        <v>54665</v>
      </c>
      <c r="C54216" s="2">
        <v>28</v>
      </c>
      <c r="D54216" s="2" t="s">
        <v>478</v>
      </c>
      <c r="E54216" s="2"/>
      <c r="F54216" s="2"/>
      <c r="G54216" s="2"/>
      <c r="H54216" s="2"/>
    </row>
    <row r="54217" spans="2:8">
      <c r="B54217" s="2" t="s">
        <v>54666</v>
      </c>
      <c r="C54217" s="2">
        <v>9</v>
      </c>
      <c r="D54217" s="2" t="s">
        <v>478</v>
      </c>
      <c r="E54217" s="2"/>
      <c r="F54217" s="2"/>
      <c r="G54217" s="2"/>
      <c r="H54217" s="2"/>
    </row>
    <row r="54218" spans="2:8">
      <c r="B54218" s="2" t="s">
        <v>54667</v>
      </c>
      <c r="C54218" s="2">
        <v>27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31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54669</v>
      </c>
      <c r="C54220" s="2">
        <v>33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54670</v>
      </c>
      <c r="C54221" s="2">
        <v>35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54671</v>
      </c>
      <c r="C54222" s="2">
        <v>33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54672</v>
      </c>
      <c r="C54223" s="2">
        <v>22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54673</v>
      </c>
      <c r="C54224" s="2">
        <v>23</v>
      </c>
      <c r="D54224" s="2" t="s">
        <v>478</v>
      </c>
      <c r="E54224" s="2"/>
      <c r="F54224" s="2"/>
      <c r="G54224" s="2"/>
      <c r="H54224" s="2"/>
    </row>
    <row r="54225" spans="2:8">
      <c r="B54225" s="2" t="s">
        <v>54674</v>
      </c>
      <c r="C54225" s="2">
        <v>25</v>
      </c>
      <c r="D54225" s="2" t="s">
        <v>478</v>
      </c>
      <c r="E54225" s="2"/>
      <c r="F54225" s="2"/>
      <c r="G54225" s="2"/>
      <c r="H54225" s="2"/>
    </row>
    <row r="54226" spans="2:8">
      <c r="B54226" s="2" t="s">
        <v>54675</v>
      </c>
      <c r="C54226" s="2">
        <v>27</v>
      </c>
      <c r="D54226" s="2" t="s">
        <v>478</v>
      </c>
      <c r="E54226" s="2"/>
      <c r="F54226" s="2"/>
      <c r="G54226" s="2"/>
      <c r="H54226" s="2"/>
    </row>
    <row r="54227" spans="2:8">
      <c r="B54227" s="2" t="s">
        <v>54676</v>
      </c>
      <c r="C54227" s="2">
        <v>26</v>
      </c>
      <c r="D54227" s="2" t="s">
        <v>478</v>
      </c>
      <c r="E54227" s="2"/>
      <c r="F54227" s="2"/>
      <c r="G54227" s="2"/>
      <c r="H54227" s="2"/>
    </row>
    <row r="54228" spans="2:8">
      <c r="B54228" s="2" t="s">
        <v>54677</v>
      </c>
      <c r="C54228" s="2">
        <v>25</v>
      </c>
      <c r="D54228" s="2" t="s">
        <v>478</v>
      </c>
      <c r="E54228" s="2"/>
      <c r="F54228" s="2"/>
      <c r="G54228" s="2"/>
      <c r="H54228" s="2"/>
    </row>
    <row r="54229" spans="2:8">
      <c r="B54229" s="2" t="s">
        <v>54678</v>
      </c>
      <c r="C54229" s="2">
        <v>22</v>
      </c>
      <c r="D54229" s="2" t="s">
        <v>478</v>
      </c>
      <c r="E54229" s="2"/>
      <c r="F54229" s="2"/>
      <c r="G54229" s="2"/>
      <c r="H54229" s="2"/>
    </row>
    <row r="54230" spans="2:8">
      <c r="B54230" s="2" t="s">
        <v>54679</v>
      </c>
      <c r="C54230" s="2">
        <v>28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19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22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25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29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29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30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32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30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29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31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35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35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34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34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37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37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36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23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30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30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29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27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26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26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22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17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27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30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54708</v>
      </c>
      <c r="C54259" s="2">
        <v>29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28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27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26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25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21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14</v>
      </c>
      <c r="D54265" s="2" t="s">
        <v>478</v>
      </c>
      <c r="E54265" s="2"/>
      <c r="F54265" s="2"/>
      <c r="G54265" s="2"/>
      <c r="H54265" s="2"/>
    </row>
    <row r="54266" spans="2:8">
      <c r="B54266" s="2" t="s">
        <v>54715</v>
      </c>
      <c r="C54266" s="2">
        <v>13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54716</v>
      </c>
      <c r="C54267" s="2">
        <v>28</v>
      </c>
      <c r="D54267" s="2" t="s">
        <v>478</v>
      </c>
      <c r="E54267" s="2"/>
      <c r="F54267" s="2"/>
      <c r="G54267" s="2"/>
      <c r="H54267" s="2"/>
    </row>
    <row r="54268" spans="2:8">
      <c r="B54268" s="2" t="s">
        <v>54717</v>
      </c>
      <c r="C54268" s="2">
        <v>27</v>
      </c>
      <c r="D54268" s="2" t="s">
        <v>478</v>
      </c>
      <c r="E54268" s="2"/>
      <c r="F54268" s="2"/>
      <c r="G54268" s="2"/>
      <c r="H54268" s="2"/>
    </row>
    <row r="54269" spans="2:8">
      <c r="B54269" s="2" t="s">
        <v>54718</v>
      </c>
      <c r="C54269" s="2">
        <v>24</v>
      </c>
      <c r="D54269" s="2" t="s">
        <v>478</v>
      </c>
      <c r="E54269" s="2"/>
      <c r="F54269" s="2"/>
      <c r="G54269" s="2"/>
      <c r="H54269" s="2"/>
    </row>
    <row r="54270" spans="2:8">
      <c r="B54270" s="2" t="s">
        <v>54719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54720</v>
      </c>
      <c r="C54271" s="2">
        <v>29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29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28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27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27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24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29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31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30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29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29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28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25</v>
      </c>
      <c r="D54283" s="2" t="s">
        <v>478</v>
      </c>
      <c r="E54283" s="2"/>
      <c r="F54283" s="2"/>
      <c r="G54283" s="2"/>
      <c r="H54283" s="2"/>
    </row>
    <row r="54284" spans="2:8">
      <c r="B54284" s="2" t="s">
        <v>54733</v>
      </c>
      <c r="C54284" s="2">
        <v>27</v>
      </c>
      <c r="D54284" s="2" t="s">
        <v>478</v>
      </c>
      <c r="E54284" s="2"/>
      <c r="F54284" s="2"/>
      <c r="G54284" s="2"/>
      <c r="H54284" s="2"/>
    </row>
    <row r="54285" spans="2:8">
      <c r="B54285" s="2" t="s">
        <v>54734</v>
      </c>
      <c r="C54285" s="2">
        <v>30</v>
      </c>
      <c r="D54285" s="2" t="s">
        <v>478</v>
      </c>
      <c r="E54285" s="2"/>
      <c r="F54285" s="2"/>
      <c r="G54285" s="2"/>
      <c r="H54285" s="2"/>
    </row>
    <row r="54286" spans="2:8">
      <c r="B54286" s="2" t="s">
        <v>54735</v>
      </c>
      <c r="C54286" s="2">
        <v>28</v>
      </c>
      <c r="D54286" s="2" t="s">
        <v>478</v>
      </c>
      <c r="E54286" s="2"/>
      <c r="F54286" s="2"/>
      <c r="G54286" s="2"/>
      <c r="H54286" s="2"/>
    </row>
    <row r="54287" spans="2:8">
      <c r="B54287" s="2" t="s">
        <v>54736</v>
      </c>
      <c r="C54287" s="2">
        <v>28</v>
      </c>
      <c r="D54287" s="2" t="s">
        <v>478</v>
      </c>
      <c r="E54287" s="2"/>
      <c r="F54287" s="2"/>
      <c r="G54287" s="2"/>
      <c r="H54287" s="2"/>
    </row>
    <row r="54288" spans="2:8">
      <c r="B54288" s="2" t="s">
        <v>54737</v>
      </c>
      <c r="C54288" s="2">
        <v>27</v>
      </c>
      <c r="D54288" s="2" t="s">
        <v>478</v>
      </c>
      <c r="E54288" s="2"/>
      <c r="F54288" s="2"/>
      <c r="G54288" s="2"/>
      <c r="H54288" s="2"/>
    </row>
    <row r="54289" spans="2:8">
      <c r="B54289" s="2" t="s">
        <v>54738</v>
      </c>
      <c r="C54289" s="2">
        <v>37</v>
      </c>
      <c r="D54289" s="2" t="s">
        <v>478</v>
      </c>
      <c r="E54289" s="2"/>
      <c r="F54289" s="2"/>
      <c r="G54289" s="2"/>
      <c r="H54289" s="2"/>
    </row>
    <row r="54290" spans="2:8">
      <c r="B54290" s="2" t="s">
        <v>54739</v>
      </c>
      <c r="C54290" s="2">
        <v>42</v>
      </c>
      <c r="D54290" s="2" t="s">
        <v>478</v>
      </c>
      <c r="E54290" s="2"/>
      <c r="F54290" s="2"/>
      <c r="G54290" s="2"/>
      <c r="H54290" s="2"/>
    </row>
    <row r="54291" spans="2:8">
      <c r="B54291" s="2" t="s">
        <v>54740</v>
      </c>
      <c r="C54291" s="2">
        <v>40</v>
      </c>
      <c r="D54291" s="2" t="s">
        <v>478</v>
      </c>
      <c r="E54291" s="2"/>
      <c r="F54291" s="2"/>
      <c r="G54291" s="2"/>
      <c r="H54291" s="2"/>
    </row>
    <row r="54292" spans="2:8">
      <c r="B54292" s="2" t="s">
        <v>54741</v>
      </c>
      <c r="C54292" s="2">
        <v>34</v>
      </c>
      <c r="D54292" s="2" t="s">
        <v>478</v>
      </c>
      <c r="E54292" s="2"/>
      <c r="F54292" s="2"/>
      <c r="G54292" s="2"/>
      <c r="H54292" s="2"/>
    </row>
    <row r="54293" spans="2:8">
      <c r="B54293" s="2" t="s">
        <v>54742</v>
      </c>
      <c r="C54293" s="2">
        <v>30</v>
      </c>
      <c r="D54293" s="2" t="s">
        <v>478</v>
      </c>
      <c r="E54293" s="2"/>
      <c r="F54293" s="2"/>
      <c r="G54293" s="2"/>
      <c r="H54293" s="2"/>
    </row>
    <row r="54294" spans="2:8">
      <c r="B54294" s="2" t="s">
        <v>54743</v>
      </c>
      <c r="C54294" s="2">
        <v>24</v>
      </c>
      <c r="D54294" s="2" t="s">
        <v>478</v>
      </c>
      <c r="E54294" s="2"/>
      <c r="F54294" s="2"/>
      <c r="G54294" s="2"/>
      <c r="H54294" s="2"/>
    </row>
    <row r="54295" spans="2:8">
      <c r="B54295" s="2" t="s">
        <v>54744</v>
      </c>
      <c r="C54295" s="2">
        <v>29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30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30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32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30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31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31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28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54752</v>
      </c>
      <c r="C54303" s="2">
        <v>25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22</v>
      </c>
      <c r="D54304" s="2" t="s">
        <v>478</v>
      </c>
      <c r="E54304" s="2"/>
      <c r="F54304" s="2"/>
      <c r="G54304" s="2"/>
      <c r="H54304" s="2"/>
    </row>
    <row r="54305" spans="2:8">
      <c r="B54305" s="2" t="s">
        <v>54754</v>
      </c>
      <c r="C54305" s="2">
        <v>22</v>
      </c>
      <c r="D54305" s="2" t="s">
        <v>478</v>
      </c>
      <c r="E54305" s="2"/>
      <c r="F54305" s="2"/>
      <c r="G54305" s="2"/>
      <c r="H54305" s="2"/>
    </row>
    <row r="54306" spans="2:8">
      <c r="B54306" s="2" t="s">
        <v>54755</v>
      </c>
      <c r="C54306" s="2">
        <v>22</v>
      </c>
      <c r="D54306" s="2" t="s">
        <v>478</v>
      </c>
      <c r="E54306" s="2"/>
      <c r="F54306" s="2"/>
      <c r="G54306" s="2"/>
      <c r="H54306" s="2"/>
    </row>
    <row r="54307" spans="2:8">
      <c r="B54307" s="2" t="s">
        <v>54756</v>
      </c>
      <c r="C54307" s="2">
        <v>21</v>
      </c>
      <c r="D54307" s="2" t="s">
        <v>478</v>
      </c>
      <c r="E54307" s="2"/>
      <c r="F54307" s="2"/>
      <c r="G54307" s="2"/>
      <c r="H54307" s="2"/>
    </row>
    <row r="54308" spans="2:8">
      <c r="B54308" s="2" t="s">
        <v>54757</v>
      </c>
      <c r="C54308" s="2">
        <v>20</v>
      </c>
      <c r="D54308" s="2" t="s">
        <v>478</v>
      </c>
      <c r="E54308" s="2"/>
      <c r="F54308" s="2"/>
      <c r="G54308" s="2"/>
      <c r="H54308" s="2"/>
    </row>
    <row r="54309" spans="2:8">
      <c r="B54309" s="2" t="s">
        <v>54758</v>
      </c>
      <c r="C54309" s="2">
        <v>20</v>
      </c>
      <c r="D54309" s="2" t="s">
        <v>478</v>
      </c>
      <c r="E54309" s="2"/>
      <c r="F54309" s="2"/>
      <c r="G54309" s="2"/>
      <c r="H54309" s="2"/>
    </row>
    <row r="54310" spans="2:8">
      <c r="B54310" s="2" t="s">
        <v>54759</v>
      </c>
      <c r="C54310" s="2">
        <v>20</v>
      </c>
      <c r="D54310" s="2" t="s">
        <v>478</v>
      </c>
      <c r="E54310" s="2"/>
      <c r="F54310" s="2"/>
      <c r="G54310" s="2"/>
      <c r="H54310" s="2"/>
    </row>
    <row r="54311" spans="2:8">
      <c r="B54311" s="2" t="s">
        <v>54760</v>
      </c>
      <c r="C54311" s="2">
        <v>20</v>
      </c>
      <c r="D54311" s="2" t="s">
        <v>478</v>
      </c>
      <c r="E54311" s="2"/>
      <c r="F54311" s="2"/>
      <c r="G54311" s="2"/>
      <c r="H54311" s="2"/>
    </row>
    <row r="54312" spans="2:8">
      <c r="B54312" s="2" t="s">
        <v>54761</v>
      </c>
      <c r="C54312" s="2">
        <v>19</v>
      </c>
      <c r="D54312" s="2" t="s">
        <v>478</v>
      </c>
      <c r="E54312" s="2"/>
      <c r="F54312" s="2"/>
      <c r="G54312" s="2"/>
      <c r="H54312" s="2"/>
    </row>
    <row r="54313" spans="2:8">
      <c r="B54313" s="2" t="s">
        <v>54762</v>
      </c>
      <c r="C54313" s="2">
        <v>27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28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29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28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28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28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26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16</v>
      </c>
      <c r="D54320" s="2" t="s">
        <v>478</v>
      </c>
      <c r="E54320" s="2"/>
      <c r="F54320" s="2"/>
      <c r="G54320" s="2"/>
      <c r="H54320" s="2"/>
    </row>
    <row r="54321" spans="2:8">
      <c r="B54321" s="2" t="s">
        <v>54770</v>
      </c>
      <c r="C54321" s="2">
        <v>21</v>
      </c>
      <c r="D54321" s="2" t="s">
        <v>478</v>
      </c>
      <c r="E54321" s="2"/>
      <c r="F54321" s="2"/>
      <c r="G54321" s="2"/>
      <c r="H54321" s="2"/>
    </row>
    <row r="54322" spans="2:8">
      <c r="B54322" s="2" t="s">
        <v>54771</v>
      </c>
      <c r="C54322" s="2">
        <v>24</v>
      </c>
      <c r="D54322" s="2" t="s">
        <v>478</v>
      </c>
      <c r="E54322" s="2"/>
      <c r="F54322" s="2"/>
      <c r="G54322" s="2"/>
      <c r="H54322" s="2"/>
    </row>
    <row r="54323" spans="2:8">
      <c r="B54323" s="2" t="s">
        <v>54772</v>
      </c>
      <c r="C54323" s="2">
        <v>27</v>
      </c>
      <c r="D54323" s="2" t="s">
        <v>478</v>
      </c>
      <c r="E54323" s="2"/>
      <c r="F54323" s="2"/>
      <c r="G54323" s="2"/>
      <c r="H54323" s="2"/>
    </row>
    <row r="54324" spans="2:8">
      <c r="B54324" s="2" t="s">
        <v>54773</v>
      </c>
      <c r="C54324" s="2">
        <v>25</v>
      </c>
      <c r="D54324" s="2" t="s">
        <v>478</v>
      </c>
      <c r="E54324" s="2"/>
      <c r="F54324" s="2"/>
      <c r="G54324" s="2"/>
      <c r="H54324" s="2"/>
    </row>
    <row r="54325" spans="2:8">
      <c r="B54325" s="2" t="s">
        <v>54774</v>
      </c>
      <c r="C54325" s="2">
        <v>26</v>
      </c>
      <c r="D54325" s="2" t="s">
        <v>478</v>
      </c>
      <c r="E54325" s="2"/>
      <c r="F54325" s="2"/>
      <c r="G54325" s="2"/>
      <c r="H54325" s="2"/>
    </row>
    <row r="54326" spans="2:8">
      <c r="B54326" s="2" t="s">
        <v>54775</v>
      </c>
      <c r="C54326" s="2">
        <v>24</v>
      </c>
      <c r="D54326" s="2" t="s">
        <v>478</v>
      </c>
      <c r="E54326" s="2"/>
      <c r="F54326" s="2"/>
      <c r="G54326" s="2"/>
      <c r="H54326" s="2"/>
    </row>
    <row r="54327" spans="2:8">
      <c r="B54327" s="2" t="s">
        <v>54776</v>
      </c>
      <c r="C54327" s="2">
        <v>26</v>
      </c>
      <c r="D54327" s="2" t="s">
        <v>478</v>
      </c>
      <c r="E54327" s="2"/>
      <c r="F54327" s="2"/>
      <c r="G54327" s="2"/>
      <c r="H54327" s="2"/>
    </row>
    <row r="54328" spans="2:8">
      <c r="B54328" s="2" t="s">
        <v>54777</v>
      </c>
      <c r="C54328" s="2">
        <v>22</v>
      </c>
      <c r="D54328" s="2" t="s">
        <v>478</v>
      </c>
      <c r="E54328" s="2"/>
      <c r="F54328" s="2"/>
      <c r="G54328" s="2"/>
      <c r="H54328" s="2"/>
    </row>
    <row r="54329" spans="2:8">
      <c r="B54329" s="2" t="s">
        <v>54778</v>
      </c>
      <c r="C54329" s="2">
        <v>27</v>
      </c>
      <c r="D54329" s="2" t="s">
        <v>478</v>
      </c>
      <c r="E54329" s="2"/>
      <c r="F54329" s="2"/>
      <c r="G54329" s="2"/>
      <c r="H54329" s="2"/>
    </row>
    <row r="54330" spans="2:8">
      <c r="B54330" s="2" t="s">
        <v>54779</v>
      </c>
      <c r="C54330" s="2">
        <v>20</v>
      </c>
      <c r="D54330" s="2" t="s">
        <v>478</v>
      </c>
      <c r="E54330" s="2"/>
      <c r="F54330" s="2"/>
      <c r="G54330" s="2"/>
      <c r="H54330" s="2"/>
    </row>
    <row r="54331" spans="2:8">
      <c r="B54331" s="2" t="s">
        <v>54780</v>
      </c>
      <c r="C54331" s="2">
        <v>23</v>
      </c>
      <c r="D54331" s="2" t="s">
        <v>478</v>
      </c>
      <c r="E54331" s="2"/>
      <c r="F54331" s="2"/>
      <c r="G54331" s="2"/>
      <c r="H54331" s="2"/>
    </row>
    <row r="54332" spans="2:8">
      <c r="B54332" s="2" t="s">
        <v>54781</v>
      </c>
      <c r="C54332" s="2">
        <v>29</v>
      </c>
      <c r="D54332" s="2" t="s">
        <v>478</v>
      </c>
      <c r="E54332" s="2"/>
      <c r="F54332" s="2"/>
      <c r="G54332" s="2"/>
      <c r="H54332" s="2"/>
    </row>
    <row r="54333" spans="2:8">
      <c r="B54333" s="2" t="s">
        <v>54782</v>
      </c>
      <c r="C54333" s="2">
        <v>33</v>
      </c>
      <c r="D54333" s="2" t="s">
        <v>478</v>
      </c>
      <c r="E54333" s="2"/>
      <c r="F54333" s="2"/>
      <c r="G54333" s="2"/>
      <c r="H54333" s="2"/>
    </row>
    <row r="54334" spans="2:8">
      <c r="B54334" s="2" t="s">
        <v>54783</v>
      </c>
      <c r="C54334" s="2">
        <v>35</v>
      </c>
      <c r="D54334" s="2" t="s">
        <v>478</v>
      </c>
      <c r="E54334" s="2"/>
      <c r="F54334" s="2"/>
      <c r="G54334" s="2"/>
      <c r="H54334" s="2"/>
    </row>
    <row r="54335" spans="2:8">
      <c r="B54335" s="2" t="s">
        <v>54784</v>
      </c>
      <c r="C54335" s="2">
        <v>35</v>
      </c>
      <c r="D54335" s="2" t="s">
        <v>478</v>
      </c>
      <c r="E54335" s="2"/>
      <c r="F54335" s="2"/>
      <c r="G54335" s="2"/>
      <c r="H54335" s="2"/>
    </row>
    <row r="54336" spans="2:8">
      <c r="B54336" s="2" t="s">
        <v>54785</v>
      </c>
      <c r="C54336" s="2">
        <v>30</v>
      </c>
      <c r="D54336" s="2" t="s">
        <v>478</v>
      </c>
      <c r="E54336" s="2"/>
      <c r="F54336" s="2"/>
      <c r="G54336" s="2"/>
      <c r="H54336" s="2"/>
    </row>
    <row r="54337" spans="2:8">
      <c r="B54337" s="2" t="s">
        <v>54786</v>
      </c>
      <c r="C54337" s="2">
        <v>27</v>
      </c>
      <c r="D54337" s="2" t="s">
        <v>478</v>
      </c>
      <c r="E54337" s="2"/>
      <c r="F54337" s="2"/>
      <c r="G54337" s="2"/>
      <c r="H54337" s="2"/>
    </row>
    <row r="54338" spans="2:8">
      <c r="B54338" s="2" t="s">
        <v>54787</v>
      </c>
      <c r="C54338" s="2">
        <v>20</v>
      </c>
      <c r="D54338" s="2" t="s">
        <v>478</v>
      </c>
      <c r="E54338" s="2"/>
      <c r="F54338" s="2"/>
      <c r="G54338" s="2"/>
      <c r="H54338" s="2"/>
    </row>
    <row r="54339" spans="2:8">
      <c r="B54339" s="2" t="s">
        <v>54788</v>
      </c>
      <c r="C54339" s="2">
        <v>29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28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27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28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30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29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29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30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32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30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26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27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28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30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30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30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30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24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28</v>
      </c>
      <c r="D54357" s="2" t="s">
        <v>478</v>
      </c>
      <c r="E54357" s="2"/>
      <c r="F54357" s="2"/>
      <c r="G54357" s="2"/>
      <c r="H54357" s="2"/>
    </row>
    <row r="54358" spans="2:8">
      <c r="B54358" s="2" t="s">
        <v>54807</v>
      </c>
      <c r="C54358" s="2">
        <v>32</v>
      </c>
      <c r="D54358" s="2" t="s">
        <v>478</v>
      </c>
      <c r="E54358" s="2"/>
      <c r="F54358" s="2"/>
      <c r="G54358" s="2"/>
      <c r="H54358" s="2"/>
    </row>
    <row r="54359" spans="2:8">
      <c r="B54359" s="2" t="s">
        <v>54808</v>
      </c>
      <c r="C54359" s="2">
        <v>31</v>
      </c>
      <c r="D54359" s="2" t="s">
        <v>478</v>
      </c>
      <c r="E54359" s="2"/>
      <c r="F54359" s="2"/>
      <c r="G54359" s="2"/>
      <c r="H54359" s="2"/>
    </row>
    <row r="54360" spans="2:8">
      <c r="B54360" s="2" t="s">
        <v>54809</v>
      </c>
      <c r="C54360" s="2">
        <v>29</v>
      </c>
      <c r="D54360" s="2" t="s">
        <v>478</v>
      </c>
      <c r="E54360" s="2"/>
      <c r="F54360" s="2"/>
      <c r="G54360" s="2"/>
      <c r="H54360" s="2"/>
    </row>
    <row r="54361" spans="2:8">
      <c r="B54361" s="2" t="s">
        <v>54810</v>
      </c>
      <c r="C54361" s="2">
        <v>30</v>
      </c>
      <c r="D54361" s="2" t="s">
        <v>478</v>
      </c>
      <c r="E54361" s="2"/>
      <c r="F54361" s="2"/>
      <c r="G54361" s="2"/>
      <c r="H54361" s="2"/>
    </row>
    <row r="54362" spans="2:8">
      <c r="B54362" s="2" t="s">
        <v>54811</v>
      </c>
      <c r="C54362" s="2">
        <v>34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37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36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32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32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29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36</v>
      </c>
      <c r="D54368" s="2" t="s">
        <v>478</v>
      </c>
      <c r="E54368" s="2"/>
      <c r="F54368" s="2"/>
      <c r="G54368" s="2"/>
      <c r="H54368" s="2"/>
    </row>
    <row r="54369" spans="2:8">
      <c r="B54369" s="2" t="s">
        <v>54818</v>
      </c>
      <c r="C54369" s="2">
        <v>33</v>
      </c>
      <c r="D54369" s="2" t="s">
        <v>478</v>
      </c>
      <c r="E54369" s="2"/>
      <c r="F54369" s="2"/>
      <c r="G54369" s="2"/>
      <c r="H54369" s="2"/>
    </row>
    <row r="54370" spans="2:8">
      <c r="B54370" s="2" t="s">
        <v>54819</v>
      </c>
      <c r="C54370" s="2">
        <v>31</v>
      </c>
      <c r="D54370" s="2" t="s">
        <v>478</v>
      </c>
      <c r="E54370" s="2"/>
      <c r="F54370" s="2"/>
      <c r="G54370" s="2"/>
      <c r="H54370" s="2"/>
    </row>
    <row r="54371" spans="2:8">
      <c r="B54371" s="2" t="s">
        <v>54820</v>
      </c>
      <c r="C54371" s="2">
        <v>25</v>
      </c>
      <c r="D54371" s="2" t="s">
        <v>478</v>
      </c>
      <c r="E54371" s="2"/>
      <c r="F54371" s="2"/>
      <c r="G54371" s="2"/>
      <c r="H54371" s="2"/>
    </row>
    <row r="54372" spans="2:8">
      <c r="B54372" s="2" t="s">
        <v>54821</v>
      </c>
      <c r="C54372" s="2">
        <v>26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28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28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27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27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22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33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35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35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34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31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26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22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29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30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30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30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27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24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21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18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27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29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28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29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28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28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29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31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28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29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31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29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54854</v>
      </c>
      <c r="C54405" s="2">
        <v>28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54855</v>
      </c>
      <c r="C54406" s="2">
        <v>28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27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25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25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28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28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29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28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29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29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29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29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27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23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22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21</v>
      </c>
      <c r="D54421" s="2" t="s">
        <v>478</v>
      </c>
      <c r="E54421" s="2"/>
      <c r="F54421" s="2"/>
      <c r="G54421" s="2"/>
      <c r="H54421" s="2"/>
    </row>
    <row r="54422" spans="2:8">
      <c r="B54422" s="2" t="s">
        <v>54871</v>
      </c>
      <c r="C54422" s="2">
        <v>24</v>
      </c>
      <c r="D54422" s="2" t="s">
        <v>478</v>
      </c>
      <c r="E54422" s="2"/>
      <c r="F54422" s="2"/>
      <c r="G54422" s="2"/>
      <c r="H54422" s="2"/>
    </row>
    <row r="54423" spans="2:8">
      <c r="B54423" s="2" t="s">
        <v>54872</v>
      </c>
      <c r="C54423" s="2">
        <v>28</v>
      </c>
      <c r="D54423" s="2" t="s">
        <v>478</v>
      </c>
      <c r="E54423" s="2"/>
      <c r="F54423" s="2"/>
      <c r="G54423" s="2"/>
      <c r="H54423" s="2"/>
    </row>
    <row r="54424" spans="2:8">
      <c r="B54424" s="2" t="s">
        <v>54873</v>
      </c>
      <c r="C54424" s="2">
        <v>31</v>
      </c>
      <c r="D54424" s="2" t="s">
        <v>478</v>
      </c>
      <c r="E54424" s="2"/>
      <c r="F54424" s="2"/>
      <c r="G54424" s="2"/>
      <c r="H54424" s="2"/>
    </row>
    <row r="54425" spans="2:8">
      <c r="B54425" s="2" t="s">
        <v>54874</v>
      </c>
      <c r="C54425" s="2">
        <v>25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28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29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29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29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28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27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23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54882</v>
      </c>
      <c r="C54433" s="2">
        <v>30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33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33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35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35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33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54888</v>
      </c>
      <c r="C54439" s="2">
        <v>25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54889</v>
      </c>
      <c r="C54440" s="2">
        <v>31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34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37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37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32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18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14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28</v>
      </c>
      <c r="D54447" s="2" t="s">
        <v>478</v>
      </c>
      <c r="E54447" s="2"/>
      <c r="F54447" s="2"/>
      <c r="G54447" s="2"/>
      <c r="H54447" s="2"/>
    </row>
    <row r="54448" spans="2:8">
      <c r="B54448" s="2" t="s">
        <v>54897</v>
      </c>
      <c r="C54448" s="2">
        <v>31</v>
      </c>
      <c r="D54448" s="2" t="s">
        <v>478</v>
      </c>
      <c r="E54448" s="2"/>
      <c r="F54448" s="2"/>
      <c r="G54448" s="2"/>
      <c r="H54448" s="2"/>
    </row>
    <row r="54449" spans="2:8">
      <c r="B54449" s="2" t="s">
        <v>54898</v>
      </c>
      <c r="C54449" s="2">
        <v>30</v>
      </c>
      <c r="D54449" s="2" t="s">
        <v>478</v>
      </c>
      <c r="E54449" s="2"/>
      <c r="F54449" s="2"/>
      <c r="G54449" s="2"/>
      <c r="H54449" s="2"/>
    </row>
    <row r="54450" spans="2:8">
      <c r="B54450" s="2" t="s">
        <v>54899</v>
      </c>
      <c r="C54450" s="2">
        <v>29</v>
      </c>
      <c r="D54450" s="2" t="s">
        <v>478</v>
      </c>
      <c r="E54450" s="2"/>
      <c r="F54450" s="2"/>
      <c r="G54450" s="2"/>
      <c r="H54450" s="2"/>
    </row>
    <row r="54451" spans="2:8">
      <c r="B54451" s="2" t="s">
        <v>54900</v>
      </c>
      <c r="C54451" s="2">
        <v>28</v>
      </c>
      <c r="D54451" s="2" t="s">
        <v>478</v>
      </c>
      <c r="E54451" s="2"/>
      <c r="F54451" s="2"/>
      <c r="G54451" s="2"/>
      <c r="H54451" s="2"/>
    </row>
    <row r="54452" spans="2:8">
      <c r="B54452" s="2" t="s">
        <v>54901</v>
      </c>
      <c r="C54452" s="2">
        <v>33</v>
      </c>
      <c r="D54452" s="2" t="s">
        <v>478</v>
      </c>
      <c r="E54452" s="2"/>
      <c r="F54452" s="2"/>
      <c r="G54452" s="2"/>
      <c r="H54452" s="2"/>
    </row>
    <row r="54453" spans="2:8">
      <c r="B54453" s="2" t="s">
        <v>54902</v>
      </c>
      <c r="C54453" s="2">
        <v>33</v>
      </c>
      <c r="D54453" s="2" t="s">
        <v>478</v>
      </c>
      <c r="E54453" s="2"/>
      <c r="F54453" s="2"/>
      <c r="G54453" s="2"/>
      <c r="H54453" s="2"/>
    </row>
    <row r="54454" spans="2:8">
      <c r="B54454" s="2" t="s">
        <v>54903</v>
      </c>
      <c r="C54454" s="2">
        <v>32</v>
      </c>
      <c r="D54454" s="2" t="s">
        <v>478</v>
      </c>
      <c r="E54454" s="2"/>
      <c r="F54454" s="2"/>
      <c r="G54454" s="2"/>
      <c r="H54454" s="2"/>
    </row>
    <row r="54455" spans="2:8">
      <c r="B54455" s="2" t="s">
        <v>54904</v>
      </c>
      <c r="C54455" s="2">
        <v>31</v>
      </c>
      <c r="D54455" s="2" t="s">
        <v>478</v>
      </c>
      <c r="E54455" s="2"/>
      <c r="F54455" s="2"/>
      <c r="G54455" s="2"/>
      <c r="H54455" s="2"/>
    </row>
    <row r="54456" spans="2:8">
      <c r="B54456" s="2" t="s">
        <v>54905</v>
      </c>
      <c r="C54456" s="2">
        <v>26</v>
      </c>
      <c r="D54456" s="2" t="s">
        <v>478</v>
      </c>
      <c r="E54456" s="2"/>
      <c r="F54456" s="2"/>
      <c r="G54456" s="2"/>
      <c r="H54456" s="2"/>
    </row>
    <row r="54457" spans="2:8">
      <c r="B54457" s="2" t="s">
        <v>54906</v>
      </c>
      <c r="C54457" s="2">
        <v>25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26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26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25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32</v>
      </c>
      <c r="D54461" s="2" t="s">
        <v>478</v>
      </c>
      <c r="E54461" s="2"/>
      <c r="F54461" s="2"/>
      <c r="G54461" s="2"/>
      <c r="H54461" s="2"/>
    </row>
    <row r="54462" spans="2:8">
      <c r="B54462" s="2" t="s">
        <v>54911</v>
      </c>
      <c r="C54462" s="2">
        <v>31</v>
      </c>
      <c r="D54462" s="2" t="s">
        <v>478</v>
      </c>
      <c r="E54462" s="2"/>
      <c r="F54462" s="2"/>
      <c r="G54462" s="2"/>
      <c r="H54462" s="2"/>
    </row>
    <row r="54463" spans="2:8">
      <c r="B54463" s="2" t="s">
        <v>54912</v>
      </c>
      <c r="C54463" s="2">
        <v>28</v>
      </c>
      <c r="D54463" s="2" t="s">
        <v>478</v>
      </c>
      <c r="E54463" s="2"/>
      <c r="F54463" s="2"/>
      <c r="G54463" s="2"/>
      <c r="H54463" s="2"/>
    </row>
    <row r="54464" spans="2:8">
      <c r="B54464" s="2" t="s">
        <v>54913</v>
      </c>
      <c r="C54464" s="2">
        <v>33</v>
      </c>
      <c r="D54464" s="2" t="s">
        <v>478</v>
      </c>
      <c r="E54464" s="2"/>
      <c r="F54464" s="2"/>
      <c r="G54464" s="2"/>
      <c r="H54464" s="2"/>
    </row>
    <row r="54465" spans="2:8">
      <c r="B54465" s="2" t="s">
        <v>54914</v>
      </c>
      <c r="C54465" s="2">
        <v>36</v>
      </c>
      <c r="D54465" s="2" t="s">
        <v>478</v>
      </c>
      <c r="E54465" s="2"/>
      <c r="F54465" s="2"/>
      <c r="G54465" s="2"/>
      <c r="H54465" s="2"/>
    </row>
    <row r="54466" spans="2:8">
      <c r="B54466" s="2" t="s">
        <v>54915</v>
      </c>
      <c r="C54466" s="2">
        <v>36</v>
      </c>
      <c r="D54466" s="2" t="s">
        <v>478</v>
      </c>
      <c r="E54466" s="2"/>
      <c r="F54466" s="2"/>
      <c r="G54466" s="2"/>
      <c r="H54466" s="2"/>
    </row>
    <row r="54467" spans="2:8">
      <c r="B54467" s="2" t="s">
        <v>54916</v>
      </c>
      <c r="C54467" s="2">
        <v>34</v>
      </c>
      <c r="D54467" s="2" t="s">
        <v>478</v>
      </c>
      <c r="E54467" s="2"/>
      <c r="F54467" s="2"/>
      <c r="G54467" s="2"/>
      <c r="H54467" s="2"/>
    </row>
    <row r="54468" spans="2:8">
      <c r="B54468" s="2" t="s">
        <v>54917</v>
      </c>
      <c r="C54468" s="2">
        <v>32</v>
      </c>
      <c r="D54468" s="2" t="s">
        <v>478</v>
      </c>
      <c r="E54468" s="2"/>
      <c r="F54468" s="2"/>
      <c r="G54468" s="2"/>
      <c r="H54468" s="2"/>
    </row>
    <row r="54469" spans="2:8">
      <c r="B54469" s="2" t="s">
        <v>54918</v>
      </c>
      <c r="C54469" s="2">
        <v>30</v>
      </c>
      <c r="D54469" s="2" t="s">
        <v>478</v>
      </c>
      <c r="E54469" s="2"/>
      <c r="F54469" s="2"/>
      <c r="G54469" s="2"/>
      <c r="H54469" s="2"/>
    </row>
    <row r="54470" spans="2:8">
      <c r="B54470" s="2" t="s">
        <v>54919</v>
      </c>
      <c r="C54470" s="2">
        <v>25</v>
      </c>
      <c r="D54470" s="2" t="s">
        <v>478</v>
      </c>
      <c r="E54470" s="2"/>
      <c r="F54470" s="2"/>
      <c r="G54470" s="2"/>
      <c r="H54470" s="2"/>
    </row>
    <row r="54471" spans="2:8">
      <c r="B54471" s="2" t="s">
        <v>54920</v>
      </c>
      <c r="C54471" s="2">
        <v>30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32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33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33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32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26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29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30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32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30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28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28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22</v>
      </c>
      <c r="D54483" s="2" t="s">
        <v>478</v>
      </c>
      <c r="E54483" s="2"/>
      <c r="F54483" s="2"/>
      <c r="G54483" s="2"/>
      <c r="H54483" s="2"/>
    </row>
    <row r="54484" spans="2:8">
      <c r="B54484" s="2" t="s">
        <v>54933</v>
      </c>
      <c r="C54484" s="2">
        <v>28</v>
      </c>
      <c r="D54484" s="2" t="s">
        <v>478</v>
      </c>
      <c r="E54484" s="2"/>
      <c r="F54484" s="2"/>
      <c r="G54484" s="2"/>
      <c r="H54484" s="2"/>
    </row>
    <row r="54485" spans="2:8">
      <c r="B54485" s="2" t="s">
        <v>54934</v>
      </c>
      <c r="C54485" s="2">
        <v>33</v>
      </c>
      <c r="D54485" s="2" t="s">
        <v>478</v>
      </c>
      <c r="E54485" s="2"/>
      <c r="F54485" s="2"/>
      <c r="G54485" s="2"/>
      <c r="H54485" s="2"/>
    </row>
    <row r="54486" spans="2:8">
      <c r="B54486" s="2" t="s">
        <v>54935</v>
      </c>
      <c r="C54486" s="2">
        <v>28</v>
      </c>
      <c r="D54486" s="2" t="s">
        <v>478</v>
      </c>
      <c r="E54486" s="2"/>
      <c r="F54486" s="2"/>
      <c r="G54486" s="2"/>
      <c r="H54486" s="2"/>
    </row>
    <row r="54487" spans="2:8">
      <c r="B54487" s="2" t="s">
        <v>54936</v>
      </c>
      <c r="C54487" s="2">
        <v>26</v>
      </c>
      <c r="D54487" s="2" t="s">
        <v>478</v>
      </c>
      <c r="E54487" s="2"/>
      <c r="F54487" s="2"/>
      <c r="G54487" s="2"/>
      <c r="H54487" s="2"/>
    </row>
    <row r="54488" spans="2:8">
      <c r="B54488" s="2" t="s">
        <v>54937</v>
      </c>
      <c r="C54488" s="2">
        <v>23</v>
      </c>
      <c r="D54488" s="2" t="s">
        <v>478</v>
      </c>
      <c r="E54488" s="2"/>
      <c r="F54488" s="2"/>
      <c r="G54488" s="2"/>
      <c r="H54488" s="2"/>
    </row>
    <row r="54489" spans="2:8">
      <c r="B54489" s="2" t="s">
        <v>54938</v>
      </c>
      <c r="C54489" s="2">
        <v>23</v>
      </c>
      <c r="D54489" s="2" t="s">
        <v>478</v>
      </c>
      <c r="E54489" s="2"/>
      <c r="F54489" s="2"/>
      <c r="G54489" s="2"/>
      <c r="H54489" s="2"/>
    </row>
    <row r="54490" spans="2:8">
      <c r="B54490" s="2" t="s">
        <v>54939</v>
      </c>
      <c r="C54490" s="2">
        <v>22</v>
      </c>
      <c r="D54490" s="2" t="s">
        <v>478</v>
      </c>
      <c r="E54490" s="2"/>
      <c r="F54490" s="2"/>
      <c r="G54490" s="2"/>
      <c r="H54490" s="2"/>
    </row>
    <row r="54491" spans="2:8">
      <c r="B54491" s="2" t="s">
        <v>54940</v>
      </c>
      <c r="C54491" s="2">
        <v>28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30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32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33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34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29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25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33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34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34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35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38</v>
      </c>
      <c r="D54502" s="2" t="s">
        <v>478</v>
      </c>
      <c r="E54502" s="2"/>
      <c r="F54502" s="2"/>
      <c r="G54502" s="2"/>
      <c r="H54502" s="2"/>
    </row>
    <row r="54503" spans="2:8">
      <c r="B54503" s="2" t="s">
        <v>54952</v>
      </c>
      <c r="C54503" s="2">
        <v>35</v>
      </c>
      <c r="D54503" s="2" t="s">
        <v>478</v>
      </c>
      <c r="E54503" s="2"/>
      <c r="F54503" s="2"/>
      <c r="G54503" s="2"/>
      <c r="H54503" s="2"/>
    </row>
    <row r="54504" spans="2:8">
      <c r="B54504" s="2" t="s">
        <v>54953</v>
      </c>
      <c r="C54504" s="2">
        <v>28</v>
      </c>
      <c r="D54504" s="2" t="s">
        <v>478</v>
      </c>
      <c r="E54504" s="2"/>
      <c r="F54504" s="2"/>
      <c r="G54504" s="2"/>
      <c r="H54504" s="2"/>
    </row>
    <row r="54505" spans="2:8">
      <c r="B54505" s="2" t="s">
        <v>54954</v>
      </c>
      <c r="C54505" s="2">
        <v>29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54955</v>
      </c>
      <c r="C54506" s="2">
        <v>31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54956</v>
      </c>
      <c r="C54507" s="2">
        <v>33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32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54958</v>
      </c>
      <c r="C54509" s="2">
        <v>31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21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54960</v>
      </c>
      <c r="C54511" s="2">
        <v>22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24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25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25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25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24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21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17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29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29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29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30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29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26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21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19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33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35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35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33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31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29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54982</v>
      </c>
      <c r="C54533" s="2">
        <v>26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24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31</v>
      </c>
      <c r="D54535" s="2" t="s">
        <v>478</v>
      </c>
      <c r="E54535" s="2"/>
      <c r="F54535" s="2"/>
      <c r="G54535" s="2"/>
      <c r="H54535" s="2"/>
    </row>
    <row r="54536" spans="2:8">
      <c r="B54536" s="2" t="s">
        <v>54985</v>
      </c>
      <c r="C54536" s="2">
        <v>33</v>
      </c>
      <c r="D54536" s="2" t="s">
        <v>478</v>
      </c>
      <c r="E54536" s="2"/>
      <c r="F54536" s="2"/>
      <c r="G54536" s="2"/>
      <c r="H54536" s="2"/>
    </row>
    <row r="54537" spans="2:8">
      <c r="B54537" s="2" t="s">
        <v>54986</v>
      </c>
      <c r="C54537" s="2">
        <v>34</v>
      </c>
      <c r="D54537" s="2" t="s">
        <v>478</v>
      </c>
      <c r="E54537" s="2"/>
      <c r="F54537" s="2"/>
      <c r="G54537" s="2"/>
      <c r="H54537" s="2"/>
    </row>
    <row r="54538" spans="2:8">
      <c r="B54538" s="2" t="s">
        <v>54987</v>
      </c>
      <c r="C54538" s="2">
        <v>34</v>
      </c>
      <c r="D54538" s="2" t="s">
        <v>478</v>
      </c>
      <c r="E54538" s="2"/>
      <c r="F54538" s="2"/>
      <c r="G54538" s="2"/>
      <c r="H54538" s="2"/>
    </row>
    <row r="54539" spans="2:8">
      <c r="B54539" s="2" t="s">
        <v>54988</v>
      </c>
      <c r="C54539" s="2">
        <v>32</v>
      </c>
      <c r="D54539" s="2" t="s">
        <v>478</v>
      </c>
      <c r="E54539" s="2"/>
      <c r="F54539" s="2"/>
      <c r="G54539" s="2"/>
      <c r="H54539" s="2"/>
    </row>
    <row r="54540" spans="2:8">
      <c r="B54540" s="2" t="s">
        <v>54989</v>
      </c>
      <c r="C54540" s="2">
        <v>30</v>
      </c>
      <c r="D54540" s="2" t="s">
        <v>478</v>
      </c>
      <c r="E54540" s="2"/>
      <c r="F54540" s="2"/>
      <c r="G54540" s="2"/>
      <c r="H54540" s="2"/>
    </row>
    <row r="54541" spans="2:8">
      <c r="B54541" s="2" t="s">
        <v>54990</v>
      </c>
      <c r="C54541" s="2">
        <v>30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31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32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32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32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26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28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29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32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32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31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28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27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22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35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36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38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38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39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28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25</v>
      </c>
      <c r="D54561" s="2" t="s">
        <v>478</v>
      </c>
      <c r="E54561" s="2"/>
      <c r="F54561" s="2"/>
      <c r="G54561" s="2"/>
      <c r="H54561" s="2"/>
    </row>
    <row r="54562" spans="2:8">
      <c r="B54562" s="2" t="s">
        <v>55011</v>
      </c>
      <c r="C54562" s="2">
        <v>28</v>
      </c>
      <c r="D54562" s="2" t="s">
        <v>478</v>
      </c>
      <c r="E54562" s="2"/>
      <c r="F54562" s="2"/>
      <c r="G54562" s="2"/>
      <c r="H54562" s="2"/>
    </row>
    <row r="54563" spans="2:8">
      <c r="B54563" s="2" t="s">
        <v>55012</v>
      </c>
      <c r="C54563" s="2">
        <v>31</v>
      </c>
      <c r="D54563" s="2" t="s">
        <v>478</v>
      </c>
      <c r="E54563" s="2"/>
      <c r="F54563" s="2"/>
      <c r="G54563" s="2"/>
      <c r="H54563" s="2"/>
    </row>
    <row r="54564" spans="2:8">
      <c r="B54564" s="2" t="s">
        <v>55013</v>
      </c>
      <c r="C54564" s="2">
        <v>32</v>
      </c>
      <c r="D54564" s="2" t="s">
        <v>478</v>
      </c>
      <c r="E54564" s="2"/>
      <c r="F54564" s="2"/>
      <c r="G54564" s="2"/>
      <c r="H54564" s="2"/>
    </row>
    <row r="54565" spans="2:8">
      <c r="B54565" s="2" t="s">
        <v>55014</v>
      </c>
      <c r="C54565" s="2">
        <v>33</v>
      </c>
      <c r="D54565" s="2" t="s">
        <v>478</v>
      </c>
      <c r="E54565" s="2"/>
      <c r="F54565" s="2"/>
      <c r="G54565" s="2"/>
      <c r="H54565" s="2"/>
    </row>
    <row r="54566" spans="2:8">
      <c r="B54566" s="2" t="s">
        <v>55015</v>
      </c>
      <c r="C54566" s="2">
        <v>32</v>
      </c>
      <c r="D54566" s="2" t="s">
        <v>478</v>
      </c>
      <c r="E54566" s="2"/>
      <c r="F54566" s="2"/>
      <c r="G54566" s="2"/>
      <c r="H54566" s="2"/>
    </row>
    <row r="54567" spans="2:8">
      <c r="B54567" s="2" t="s">
        <v>55016</v>
      </c>
      <c r="C54567" s="2">
        <v>32</v>
      </c>
      <c r="D54567" s="2" t="s">
        <v>478</v>
      </c>
      <c r="E54567" s="2"/>
      <c r="F54567" s="2"/>
      <c r="G54567" s="2"/>
      <c r="H54567" s="2"/>
    </row>
    <row r="54568" spans="2:8">
      <c r="B54568" s="2" t="s">
        <v>55017</v>
      </c>
      <c r="C54568" s="2">
        <v>30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32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32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31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30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26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19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18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23</v>
      </c>
      <c r="D54576" s="2" t="s">
        <v>478</v>
      </c>
      <c r="E54576" s="2"/>
      <c r="F54576" s="2"/>
      <c r="G54576" s="2"/>
      <c r="H54576" s="2"/>
    </row>
    <row r="54577" spans="2:8">
      <c r="B54577" s="2" t="s">
        <v>55026</v>
      </c>
      <c r="C54577" s="2">
        <v>25</v>
      </c>
      <c r="D54577" s="2" t="s">
        <v>478</v>
      </c>
      <c r="E54577" s="2"/>
      <c r="F54577" s="2"/>
      <c r="G54577" s="2"/>
      <c r="H54577" s="2"/>
    </row>
    <row r="54578" spans="2:8">
      <c r="B54578" s="2" t="s">
        <v>55027</v>
      </c>
      <c r="C54578" s="2">
        <v>28</v>
      </c>
      <c r="D54578" s="2" t="s">
        <v>478</v>
      </c>
      <c r="E54578" s="2"/>
      <c r="F54578" s="2"/>
      <c r="G54578" s="2"/>
      <c r="H54578" s="2"/>
    </row>
    <row r="54579" spans="2:8">
      <c r="B54579" s="2" t="s">
        <v>55028</v>
      </c>
      <c r="C54579" s="2">
        <v>30</v>
      </c>
      <c r="D54579" s="2" t="s">
        <v>478</v>
      </c>
      <c r="E54579" s="2"/>
      <c r="F54579" s="2"/>
      <c r="G54579" s="2"/>
      <c r="H54579" s="2"/>
    </row>
    <row r="54580" spans="2:8">
      <c r="B54580" s="2" t="s">
        <v>55029</v>
      </c>
      <c r="C54580" s="2">
        <v>31</v>
      </c>
      <c r="D54580" s="2" t="s">
        <v>478</v>
      </c>
      <c r="E54580" s="2"/>
      <c r="F54580" s="2"/>
      <c r="G54580" s="2"/>
      <c r="H54580" s="2"/>
    </row>
    <row r="54581" spans="2:8">
      <c r="B54581" s="2" t="s">
        <v>55030</v>
      </c>
      <c r="C54581" s="2">
        <v>30</v>
      </c>
      <c r="D54581" s="2" t="s">
        <v>478</v>
      </c>
      <c r="E54581" s="2"/>
      <c r="F54581" s="2"/>
      <c r="G54581" s="2"/>
      <c r="H54581" s="2"/>
    </row>
    <row r="54582" spans="2:8">
      <c r="B54582" s="2" t="s">
        <v>55031</v>
      </c>
      <c r="C54582" s="2">
        <v>29</v>
      </c>
      <c r="D54582" s="2" t="s">
        <v>478</v>
      </c>
      <c r="E54582" s="2"/>
      <c r="F54582" s="2"/>
      <c r="G54582" s="2"/>
      <c r="H54582" s="2"/>
    </row>
    <row r="54583" spans="2:8">
      <c r="B54583" s="2" t="s">
        <v>55032</v>
      </c>
      <c r="C54583" s="2">
        <v>27</v>
      </c>
      <c r="D54583" s="2" t="s">
        <v>478</v>
      </c>
      <c r="E54583" s="2"/>
      <c r="F54583" s="2"/>
      <c r="G54583" s="2"/>
      <c r="H54583" s="2"/>
    </row>
    <row r="54584" spans="2:8">
      <c r="B54584" s="2" t="s">
        <v>55033</v>
      </c>
      <c r="C54584" s="2">
        <v>27</v>
      </c>
      <c r="D54584" s="2" t="s">
        <v>478</v>
      </c>
      <c r="E54584" s="2"/>
      <c r="F54584" s="2"/>
      <c r="G54584" s="2"/>
      <c r="H54584" s="2"/>
    </row>
    <row r="54585" spans="2:8">
      <c r="B54585" s="2" t="s">
        <v>55034</v>
      </c>
      <c r="C54585" s="2">
        <v>18</v>
      </c>
      <c r="D54585" s="2" t="s">
        <v>478</v>
      </c>
      <c r="E54585" s="2"/>
      <c r="F54585" s="2"/>
      <c r="G54585" s="2"/>
      <c r="H54585" s="2"/>
    </row>
    <row r="54586" spans="2:8">
      <c r="B54586" s="2" t="s">
        <v>55035</v>
      </c>
      <c r="C54586" s="2">
        <v>20</v>
      </c>
      <c r="D54586" s="2" t="s">
        <v>478</v>
      </c>
      <c r="E54586" s="2"/>
      <c r="F54586" s="2"/>
      <c r="G54586" s="2"/>
      <c r="H54586" s="2"/>
    </row>
    <row r="54587" spans="2:8">
      <c r="B54587" s="2" t="s">
        <v>55036</v>
      </c>
      <c r="C54587" s="2">
        <v>24</v>
      </c>
      <c r="D54587" s="2" t="s">
        <v>478</v>
      </c>
      <c r="E54587" s="2"/>
      <c r="F54587" s="2"/>
      <c r="G54587" s="2"/>
      <c r="H54587" s="2"/>
    </row>
    <row r="54588" spans="2:8">
      <c r="B54588" s="2" t="s">
        <v>55037</v>
      </c>
      <c r="C54588" s="2">
        <v>24</v>
      </c>
      <c r="D54588" s="2" t="s">
        <v>478</v>
      </c>
      <c r="E54588" s="2"/>
      <c r="F54588" s="2"/>
      <c r="G54588" s="2"/>
      <c r="H54588" s="2"/>
    </row>
    <row r="54589" spans="2:8">
      <c r="B54589" s="2" t="s">
        <v>55038</v>
      </c>
      <c r="C54589" s="2">
        <v>23</v>
      </c>
      <c r="D54589" s="2" t="s">
        <v>478</v>
      </c>
      <c r="E54589" s="2"/>
      <c r="F54589" s="2"/>
      <c r="G54589" s="2"/>
      <c r="H54589" s="2"/>
    </row>
    <row r="54590" spans="2:8">
      <c r="B54590" s="2" t="s">
        <v>55039</v>
      </c>
      <c r="C54590" s="2">
        <v>22</v>
      </c>
      <c r="D54590" s="2" t="s">
        <v>478</v>
      </c>
      <c r="E54590" s="2"/>
      <c r="F54590" s="2"/>
      <c r="G54590" s="2"/>
      <c r="H54590" s="2"/>
    </row>
    <row r="54591" spans="2:8">
      <c r="B54591" s="2" t="s">
        <v>55040</v>
      </c>
      <c r="C54591" s="2">
        <v>23</v>
      </c>
      <c r="D54591" s="2" t="s">
        <v>478</v>
      </c>
      <c r="E54591" s="2"/>
      <c r="F54591" s="2"/>
      <c r="G54591" s="2"/>
      <c r="H54591" s="2"/>
    </row>
    <row r="54592" spans="2:8">
      <c r="B54592" s="2" t="s">
        <v>55041</v>
      </c>
      <c r="C54592" s="2">
        <v>21</v>
      </c>
      <c r="D54592" s="2" t="s">
        <v>478</v>
      </c>
      <c r="E54592" s="2"/>
      <c r="F54592" s="2"/>
      <c r="G54592" s="2"/>
      <c r="H54592" s="2"/>
    </row>
    <row r="54593" spans="2:8">
      <c r="B54593" s="2" t="s">
        <v>55042</v>
      </c>
      <c r="C54593" s="2">
        <v>20</v>
      </c>
      <c r="D54593" s="2" t="s">
        <v>478</v>
      </c>
      <c r="E54593" s="2"/>
      <c r="F54593" s="2"/>
      <c r="G54593" s="2"/>
      <c r="H54593" s="2"/>
    </row>
    <row r="54594" spans="2:8">
      <c r="B54594" s="2" t="s">
        <v>55043</v>
      </c>
      <c r="C54594" s="2">
        <v>16</v>
      </c>
      <c r="D54594" s="2" t="s">
        <v>478</v>
      </c>
      <c r="E54594" s="2"/>
      <c r="F54594" s="2"/>
      <c r="G54594" s="2"/>
      <c r="H54594" s="2"/>
    </row>
    <row r="54595" spans="2:8">
      <c r="B54595" s="2" t="s">
        <v>55044</v>
      </c>
      <c r="C54595" s="2">
        <v>23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27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29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31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32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32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33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23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25</v>
      </c>
      <c r="D54603" s="2" t="s">
        <v>478</v>
      </c>
      <c r="E54603" s="2"/>
      <c r="F54603" s="2"/>
      <c r="G54603" s="2"/>
      <c r="H54603" s="2"/>
    </row>
    <row r="54604" spans="2:8">
      <c r="B54604" s="2" t="s">
        <v>55053</v>
      </c>
      <c r="C54604" s="2">
        <v>30</v>
      </c>
      <c r="D54604" s="2" t="s">
        <v>478</v>
      </c>
      <c r="E54604" s="2"/>
      <c r="F54604" s="2"/>
      <c r="G54604" s="2"/>
      <c r="H54604" s="2"/>
    </row>
    <row r="54605" spans="2:8">
      <c r="B54605" s="2" t="s">
        <v>55054</v>
      </c>
      <c r="C54605" s="2">
        <v>30</v>
      </c>
      <c r="D54605" s="2" t="s">
        <v>478</v>
      </c>
      <c r="E54605" s="2"/>
      <c r="F54605" s="2"/>
      <c r="G54605" s="2"/>
      <c r="H54605" s="2"/>
    </row>
    <row r="54606" spans="2:8">
      <c r="B54606" s="2" t="s">
        <v>55055</v>
      </c>
      <c r="C54606" s="2">
        <v>29</v>
      </c>
      <c r="D54606" s="2" t="s">
        <v>478</v>
      </c>
      <c r="E54606" s="2"/>
      <c r="F54606" s="2"/>
      <c r="G54606" s="2"/>
      <c r="H54606" s="2"/>
    </row>
    <row r="54607" spans="2:8">
      <c r="B54607" s="2" t="s">
        <v>55056</v>
      </c>
      <c r="C54607" s="2">
        <v>29</v>
      </c>
      <c r="D54607" s="2" t="s">
        <v>478</v>
      </c>
      <c r="E54607" s="2"/>
      <c r="F54607" s="2"/>
      <c r="G54607" s="2"/>
      <c r="H54607" s="2"/>
    </row>
    <row r="54608" spans="2:8">
      <c r="B54608" s="2" t="s">
        <v>55057</v>
      </c>
      <c r="C54608" s="2">
        <v>27</v>
      </c>
      <c r="D54608" s="2" t="s">
        <v>478</v>
      </c>
      <c r="E54608" s="2"/>
      <c r="F54608" s="2"/>
      <c r="G54608" s="2"/>
      <c r="H54608" s="2"/>
    </row>
    <row r="54609" spans="2:8">
      <c r="B54609" s="2" t="s">
        <v>55058</v>
      </c>
      <c r="C54609" s="2">
        <v>24</v>
      </c>
      <c r="D54609" s="2" t="s">
        <v>478</v>
      </c>
      <c r="E54609" s="2"/>
      <c r="F54609" s="2"/>
      <c r="G54609" s="2"/>
      <c r="H54609" s="2"/>
    </row>
    <row r="54610" spans="2:8">
      <c r="B54610" s="2" t="s">
        <v>55059</v>
      </c>
      <c r="C54610" s="2">
        <v>27</v>
      </c>
      <c r="D54610" s="2" t="s">
        <v>478</v>
      </c>
      <c r="E54610" s="2"/>
      <c r="F54610" s="2"/>
      <c r="G54610" s="2"/>
      <c r="H54610" s="2"/>
    </row>
    <row r="54611" spans="2:8">
      <c r="B54611" s="2" t="s">
        <v>55060</v>
      </c>
      <c r="C54611" s="2">
        <v>30</v>
      </c>
      <c r="D54611" s="2" t="s">
        <v>478</v>
      </c>
      <c r="E54611" s="2"/>
      <c r="F54611" s="2"/>
      <c r="G54611" s="2"/>
      <c r="H54611" s="2"/>
    </row>
    <row r="54612" spans="2:8">
      <c r="B54612" s="2" t="s">
        <v>55061</v>
      </c>
      <c r="C54612" s="2">
        <v>31</v>
      </c>
      <c r="D54612" s="2" t="s">
        <v>478</v>
      </c>
      <c r="E54612" s="2"/>
      <c r="F54612" s="2"/>
      <c r="G54612" s="2"/>
      <c r="H54612" s="2"/>
    </row>
    <row r="54613" spans="2:8">
      <c r="B54613" s="2" t="s">
        <v>55062</v>
      </c>
      <c r="C54613" s="2">
        <v>32</v>
      </c>
      <c r="D54613" s="2" t="s">
        <v>478</v>
      </c>
      <c r="E54613" s="2"/>
      <c r="F54613" s="2"/>
      <c r="G54613" s="2"/>
      <c r="H54613" s="2"/>
    </row>
    <row r="54614" spans="2:8">
      <c r="B54614" s="2" t="s">
        <v>55063</v>
      </c>
      <c r="C54614" s="2">
        <v>28</v>
      </c>
      <c r="D54614" s="2" t="s">
        <v>478</v>
      </c>
      <c r="E54614" s="2"/>
      <c r="F54614" s="2"/>
      <c r="G54614" s="2"/>
      <c r="H54614" s="2"/>
    </row>
    <row r="54615" spans="2:8">
      <c r="B54615" s="2" t="s">
        <v>55064</v>
      </c>
      <c r="C54615" s="2">
        <v>25</v>
      </c>
      <c r="D54615" s="2" t="s">
        <v>478</v>
      </c>
      <c r="E54615" s="2"/>
      <c r="F54615" s="2"/>
      <c r="G54615" s="2"/>
      <c r="H54615" s="2"/>
    </row>
    <row r="54616" spans="2:8">
      <c r="B54616" s="2" t="s">
        <v>55065</v>
      </c>
      <c r="C54616" s="2">
        <v>26</v>
      </c>
      <c r="D54616" s="2" t="s">
        <v>478</v>
      </c>
      <c r="E54616" s="2"/>
      <c r="F54616" s="2"/>
      <c r="G54616" s="2"/>
      <c r="H54616" s="2"/>
    </row>
    <row r="54617" spans="2:8">
      <c r="B54617" s="2" t="s">
        <v>55066</v>
      </c>
      <c r="C54617" s="2">
        <v>28</v>
      </c>
      <c r="D54617" s="2" t="s">
        <v>478</v>
      </c>
      <c r="E54617" s="2"/>
      <c r="F54617" s="2"/>
      <c r="G54617" s="2"/>
      <c r="H54617" s="2"/>
    </row>
    <row r="54618" spans="2:8">
      <c r="B54618" s="2" t="s">
        <v>55067</v>
      </c>
      <c r="C54618" s="2">
        <v>28</v>
      </c>
      <c r="D54618" s="2" t="s">
        <v>478</v>
      </c>
      <c r="E54618" s="2"/>
      <c r="F54618" s="2"/>
      <c r="G54618" s="2"/>
      <c r="H54618" s="2"/>
    </row>
    <row r="54619" spans="2:8">
      <c r="B54619" s="2" t="s">
        <v>55068</v>
      </c>
      <c r="C54619" s="2">
        <v>28</v>
      </c>
      <c r="D54619" s="2" t="s">
        <v>478</v>
      </c>
      <c r="E54619" s="2"/>
      <c r="F54619" s="2"/>
      <c r="G54619" s="2"/>
      <c r="H54619" s="2"/>
    </row>
    <row r="54620" spans="2:8">
      <c r="B54620" s="2" t="s">
        <v>55069</v>
      </c>
      <c r="C54620" s="2">
        <v>30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33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36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36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19</v>
      </c>
      <c r="D54624" s="2" t="s">
        <v>478</v>
      </c>
      <c r="E54624" s="2"/>
      <c r="F54624" s="2"/>
      <c r="G54624" s="2"/>
      <c r="H54624" s="2"/>
    </row>
    <row r="54625" spans="2:8">
      <c r="B54625" s="2" t="s">
        <v>55074</v>
      </c>
      <c r="C54625" s="2">
        <v>24</v>
      </c>
      <c r="D54625" s="2" t="s">
        <v>478</v>
      </c>
      <c r="E54625" s="2"/>
      <c r="F54625" s="2"/>
      <c r="G54625" s="2"/>
      <c r="H54625" s="2"/>
    </row>
    <row r="54626" spans="2:8">
      <c r="B54626" s="2" t="s">
        <v>55075</v>
      </c>
      <c r="C54626" s="2">
        <v>24</v>
      </c>
      <c r="D54626" s="2" t="s">
        <v>478</v>
      </c>
      <c r="E54626" s="2"/>
      <c r="F54626" s="2"/>
      <c r="G54626" s="2"/>
      <c r="H54626" s="2"/>
    </row>
    <row r="54627" spans="2:8">
      <c r="B54627" s="2" t="s">
        <v>55076</v>
      </c>
      <c r="C54627" s="2">
        <v>25</v>
      </c>
      <c r="D54627" s="2" t="s">
        <v>478</v>
      </c>
      <c r="E54627" s="2"/>
      <c r="F54627" s="2"/>
      <c r="G54627" s="2"/>
      <c r="H54627" s="2"/>
    </row>
    <row r="54628" spans="2:8">
      <c r="B54628" s="2" t="s">
        <v>55077</v>
      </c>
      <c r="C54628" s="2">
        <v>23</v>
      </c>
      <c r="D54628" s="2" t="s">
        <v>478</v>
      </c>
      <c r="E54628" s="2"/>
      <c r="F54628" s="2"/>
      <c r="G54628" s="2"/>
      <c r="H54628" s="2"/>
    </row>
    <row r="54629" spans="2:8">
      <c r="B54629" s="2" t="s">
        <v>55078</v>
      </c>
      <c r="C54629" s="2">
        <v>27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28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29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55081</v>
      </c>
      <c r="C54632" s="2">
        <v>27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17</v>
      </c>
      <c r="D54633" s="2" t="s">
        <v>478</v>
      </c>
      <c r="E54633" s="2"/>
      <c r="F54633" s="2"/>
      <c r="G54633" s="2"/>
      <c r="H54633" s="2"/>
    </row>
    <row r="54634" spans="2:8">
      <c r="B54634" s="2" t="s">
        <v>55083</v>
      </c>
      <c r="C54634" s="2">
        <v>21</v>
      </c>
      <c r="D54634" s="2" t="s">
        <v>478</v>
      </c>
      <c r="E54634" s="2"/>
      <c r="F54634" s="2"/>
      <c r="G54634" s="2"/>
      <c r="H54634" s="2"/>
    </row>
    <row r="54635" spans="2:8">
      <c r="B54635" s="2" t="s">
        <v>55084</v>
      </c>
      <c r="C54635" s="2">
        <v>22</v>
      </c>
      <c r="D54635" s="2" t="s">
        <v>478</v>
      </c>
      <c r="E54635" s="2"/>
      <c r="F54635" s="2"/>
      <c r="G54635" s="2"/>
      <c r="H54635" s="2"/>
    </row>
    <row r="54636" spans="2:8">
      <c r="B54636" s="2" t="s">
        <v>55085</v>
      </c>
      <c r="C54636" s="2">
        <v>20</v>
      </c>
      <c r="D54636" s="2" t="s">
        <v>478</v>
      </c>
      <c r="E54636" s="2"/>
      <c r="F54636" s="2"/>
      <c r="G54636" s="2"/>
      <c r="H54636" s="2"/>
    </row>
    <row r="54637" spans="2:8">
      <c r="B54637" s="2" t="s">
        <v>55086</v>
      </c>
      <c r="C54637" s="2">
        <v>18</v>
      </c>
      <c r="D54637" s="2" t="s">
        <v>478</v>
      </c>
      <c r="E54637" s="2"/>
      <c r="F54637" s="2"/>
      <c r="G54637" s="2"/>
      <c r="H54637" s="2"/>
    </row>
    <row r="54638" spans="2:8">
      <c r="B54638" s="2" t="s">
        <v>55087</v>
      </c>
      <c r="C54638" s="2">
        <v>33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34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32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29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28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24</v>
      </c>
      <c r="D54643" s="2" t="s">
        <v>478</v>
      </c>
      <c r="E54643" s="2"/>
      <c r="F54643" s="2"/>
      <c r="G54643" s="2"/>
      <c r="H54643" s="2"/>
    </row>
    <row r="54644" spans="2:8">
      <c r="B54644" s="2" t="s">
        <v>55093</v>
      </c>
      <c r="C54644" s="2">
        <v>23</v>
      </c>
      <c r="D54644" s="2" t="s">
        <v>478</v>
      </c>
      <c r="E54644" s="2"/>
      <c r="F54644" s="2"/>
      <c r="G54644" s="2"/>
      <c r="H54644" s="2"/>
    </row>
    <row r="54645" spans="2:8">
      <c r="B54645" s="2" t="s">
        <v>55094</v>
      </c>
      <c r="C54645" s="2">
        <v>28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29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30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31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31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31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28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19</v>
      </c>
      <c r="D54652" s="2" t="s">
        <v>478</v>
      </c>
      <c r="E54652" s="2"/>
      <c r="F54652" s="2"/>
      <c r="G54652" s="2"/>
      <c r="H54652" s="2"/>
    </row>
    <row r="54653" spans="2:8">
      <c r="B54653" s="2" t="s">
        <v>55102</v>
      </c>
      <c r="C54653" s="2">
        <v>22</v>
      </c>
      <c r="D54653" s="2" t="s">
        <v>478</v>
      </c>
      <c r="E54653" s="2"/>
      <c r="F54653" s="2"/>
      <c r="G54653" s="2"/>
      <c r="H54653" s="2"/>
    </row>
    <row r="54654" spans="2:8">
      <c r="B54654" s="2" t="s">
        <v>55103</v>
      </c>
      <c r="C54654" s="2">
        <v>23</v>
      </c>
      <c r="D54654" s="2" t="s">
        <v>478</v>
      </c>
      <c r="E54654" s="2"/>
      <c r="F54654" s="2"/>
      <c r="G54654" s="2"/>
      <c r="H54654" s="2"/>
    </row>
    <row r="54655" spans="2:8">
      <c r="B54655" s="2" t="s">
        <v>55104</v>
      </c>
      <c r="C54655" s="2">
        <v>23</v>
      </c>
      <c r="D54655" s="2" t="s">
        <v>478</v>
      </c>
      <c r="E54655" s="2"/>
      <c r="F54655" s="2"/>
      <c r="G54655" s="2"/>
      <c r="H54655" s="2"/>
    </row>
    <row r="54656" spans="2:8">
      <c r="B54656" s="2" t="s">
        <v>55105</v>
      </c>
      <c r="C54656" s="2">
        <v>24</v>
      </c>
      <c r="D54656" s="2" t="s">
        <v>478</v>
      </c>
      <c r="E54656" s="2"/>
      <c r="F54656" s="2"/>
      <c r="G54656" s="2"/>
      <c r="H54656" s="2"/>
    </row>
    <row r="54657" spans="2:8">
      <c r="B54657" s="2" t="s">
        <v>55106</v>
      </c>
      <c r="C54657" s="2">
        <v>24</v>
      </c>
      <c r="D54657" s="2" t="s">
        <v>478</v>
      </c>
      <c r="E54657" s="2"/>
      <c r="F54657" s="2"/>
      <c r="G54657" s="2"/>
      <c r="H54657" s="2"/>
    </row>
    <row r="54658" spans="2:8">
      <c r="B54658" s="2" t="s">
        <v>55107</v>
      </c>
      <c r="C54658" s="2">
        <v>25</v>
      </c>
      <c r="D54658" s="2" t="s">
        <v>478</v>
      </c>
      <c r="E54658" s="2"/>
      <c r="F54658" s="2"/>
      <c r="G54658" s="2"/>
      <c r="H54658" s="2"/>
    </row>
    <row r="54659" spans="2:8">
      <c r="B54659" s="2" t="s">
        <v>55108</v>
      </c>
      <c r="C54659" s="2">
        <v>25</v>
      </c>
      <c r="D54659" s="2" t="s">
        <v>478</v>
      </c>
      <c r="E54659" s="2"/>
      <c r="F54659" s="2"/>
      <c r="G54659" s="2"/>
      <c r="H54659" s="2"/>
    </row>
    <row r="54660" spans="2:8">
      <c r="B54660" s="2" t="s">
        <v>55109</v>
      </c>
      <c r="C54660" s="2">
        <v>22</v>
      </c>
      <c r="D54660" s="2" t="s">
        <v>478</v>
      </c>
      <c r="E54660" s="2"/>
      <c r="F54660" s="2"/>
      <c r="G54660" s="2"/>
      <c r="H54660" s="2"/>
    </row>
    <row r="54661" spans="2:8">
      <c r="B54661" s="2" t="s">
        <v>55110</v>
      </c>
      <c r="C54661" s="2">
        <v>25</v>
      </c>
      <c r="D54661" s="2" t="s">
        <v>478</v>
      </c>
      <c r="E54661" s="2"/>
      <c r="F54661" s="2"/>
      <c r="G54661" s="2"/>
      <c r="H54661" s="2"/>
    </row>
    <row r="54662" spans="2:8">
      <c r="B54662" s="2" t="s">
        <v>55111</v>
      </c>
      <c r="C54662" s="2">
        <v>26</v>
      </c>
      <c r="D54662" s="2" t="s">
        <v>478</v>
      </c>
      <c r="E54662" s="2"/>
      <c r="F54662" s="2"/>
      <c r="G54662" s="2"/>
      <c r="H54662" s="2"/>
    </row>
    <row r="54663" spans="2:8">
      <c r="B54663" s="2" t="s">
        <v>55112</v>
      </c>
      <c r="C54663" s="2">
        <v>27</v>
      </c>
      <c r="D54663" s="2" t="s">
        <v>478</v>
      </c>
      <c r="E54663" s="2"/>
      <c r="F54663" s="2"/>
      <c r="G54663" s="2"/>
      <c r="H54663" s="2"/>
    </row>
    <row r="54664" spans="2:8">
      <c r="B54664" s="2" t="s">
        <v>55113</v>
      </c>
      <c r="C54664" s="2">
        <v>27</v>
      </c>
      <c r="D54664" s="2" t="s">
        <v>478</v>
      </c>
      <c r="E54664" s="2"/>
      <c r="F54664" s="2"/>
      <c r="G54664" s="2"/>
      <c r="H54664" s="2"/>
    </row>
    <row r="54665" spans="2:8">
      <c r="B54665" s="2" t="s">
        <v>55114</v>
      </c>
      <c r="C54665" s="2">
        <v>26</v>
      </c>
      <c r="D54665" s="2" t="s">
        <v>478</v>
      </c>
      <c r="E54665" s="2"/>
      <c r="F54665" s="2"/>
      <c r="G54665" s="2"/>
      <c r="H54665" s="2"/>
    </row>
    <row r="54666" spans="2:8">
      <c r="B54666" s="2" t="s">
        <v>55115</v>
      </c>
      <c r="C54666" s="2">
        <v>25</v>
      </c>
      <c r="D54666" s="2" t="s">
        <v>478</v>
      </c>
      <c r="E54666" s="2"/>
      <c r="F54666" s="2"/>
      <c r="G54666" s="2"/>
      <c r="H54666" s="2"/>
    </row>
    <row r="54667" spans="2:8">
      <c r="B54667" s="2" t="s">
        <v>55116</v>
      </c>
      <c r="C54667" s="2">
        <v>16</v>
      </c>
      <c r="D54667" s="2" t="s">
        <v>478</v>
      </c>
      <c r="E54667" s="2"/>
      <c r="F54667" s="2"/>
      <c r="G54667" s="2"/>
      <c r="H54667" s="2"/>
    </row>
    <row r="54668" spans="2:8">
      <c r="B54668" s="2" t="s">
        <v>55117</v>
      </c>
      <c r="C54668" s="2">
        <v>25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28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29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29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30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25</v>
      </c>
      <c r="D54673" s="2" t="s">
        <v>478</v>
      </c>
      <c r="E54673" s="2"/>
      <c r="F54673" s="2"/>
      <c r="G54673" s="2"/>
      <c r="H54673" s="2"/>
    </row>
    <row r="54674" spans="2:8">
      <c r="B54674" s="2" t="s">
        <v>55123</v>
      </c>
      <c r="C54674" s="2">
        <v>29</v>
      </c>
      <c r="D54674" s="2" t="s">
        <v>478</v>
      </c>
      <c r="E54674" s="2"/>
      <c r="F54674" s="2"/>
      <c r="G54674" s="2"/>
      <c r="H54674" s="2"/>
    </row>
    <row r="54675" spans="2:8">
      <c r="B54675" s="2" t="s">
        <v>55124</v>
      </c>
      <c r="C54675" s="2">
        <v>27</v>
      </c>
      <c r="D54675" s="2" t="s">
        <v>478</v>
      </c>
      <c r="E54675" s="2"/>
      <c r="F54675" s="2"/>
      <c r="G54675" s="2"/>
      <c r="H54675" s="2"/>
    </row>
    <row r="54676" spans="2:8">
      <c r="B54676" s="2" t="s">
        <v>55125</v>
      </c>
      <c r="C54676" s="2">
        <v>21</v>
      </c>
      <c r="D54676" s="2" t="s">
        <v>478</v>
      </c>
      <c r="E54676" s="2"/>
      <c r="F54676" s="2"/>
      <c r="G54676" s="2"/>
      <c r="H54676" s="2"/>
    </row>
    <row r="54677" spans="2:8">
      <c r="B54677" s="2" t="s">
        <v>55126</v>
      </c>
      <c r="C54677" s="2">
        <v>23</v>
      </c>
      <c r="D54677" s="2" t="s">
        <v>478</v>
      </c>
      <c r="E54677" s="2"/>
      <c r="F54677" s="2"/>
      <c r="G54677" s="2"/>
      <c r="H54677" s="2"/>
    </row>
    <row r="54678" spans="2:8">
      <c r="B54678" s="2" t="s">
        <v>55127</v>
      </c>
      <c r="C54678" s="2">
        <v>25</v>
      </c>
      <c r="D54678" s="2" t="s">
        <v>478</v>
      </c>
      <c r="E54678" s="2"/>
      <c r="F54678" s="2"/>
      <c r="G54678" s="2"/>
      <c r="H54678" s="2"/>
    </row>
    <row r="54679" spans="2:8">
      <c r="B54679" s="2" t="s">
        <v>55128</v>
      </c>
      <c r="C54679" s="2">
        <v>25</v>
      </c>
      <c r="D54679" s="2" t="s">
        <v>478</v>
      </c>
      <c r="E54679" s="2"/>
      <c r="F54679" s="2"/>
      <c r="G54679" s="2"/>
      <c r="H54679" s="2"/>
    </row>
    <row r="54680" spans="2:8">
      <c r="B54680" s="2" t="s">
        <v>55129</v>
      </c>
      <c r="C54680" s="2">
        <v>24</v>
      </c>
      <c r="D54680" s="2" t="s">
        <v>478</v>
      </c>
      <c r="E54680" s="2"/>
      <c r="F54680" s="2"/>
      <c r="G54680" s="2"/>
      <c r="H54680" s="2"/>
    </row>
    <row r="54681" spans="2:8">
      <c r="B54681" s="2" t="s">
        <v>55130</v>
      </c>
      <c r="C54681" s="2">
        <v>22</v>
      </c>
      <c r="D54681" s="2" t="s">
        <v>478</v>
      </c>
      <c r="E54681" s="2"/>
      <c r="F54681" s="2"/>
      <c r="G54681" s="2"/>
      <c r="H54681" s="2"/>
    </row>
    <row r="54682" spans="2:8">
      <c r="B54682" s="2" t="s">
        <v>55131</v>
      </c>
      <c r="C54682" s="2">
        <v>34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36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37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37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37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22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24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26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26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25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25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27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29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55145</v>
      </c>
      <c r="C54696" s="2">
        <v>30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30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28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25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31</v>
      </c>
      <c r="D54700" s="2" t="s">
        <v>478</v>
      </c>
      <c r="E54700" s="2"/>
      <c r="F54700" s="2"/>
      <c r="G54700" s="2"/>
      <c r="H54700" s="2"/>
    </row>
    <row r="54701" spans="2:8">
      <c r="B54701" s="2" t="s">
        <v>55150</v>
      </c>
      <c r="C54701" s="2">
        <v>28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29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30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31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30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26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24</v>
      </c>
      <c r="D54707" s="2" t="s">
        <v>478</v>
      </c>
      <c r="E54707" s="2"/>
      <c r="F54707" s="2"/>
      <c r="G54707" s="2"/>
      <c r="H54707" s="2"/>
    </row>
    <row r="54708" spans="2:8">
      <c r="B54708" s="2" t="s">
        <v>55157</v>
      </c>
      <c r="C54708" s="2">
        <v>24</v>
      </c>
      <c r="D54708" s="2" t="s">
        <v>478</v>
      </c>
      <c r="E54708" s="2"/>
      <c r="F54708" s="2"/>
      <c r="G54708" s="2"/>
      <c r="H54708" s="2"/>
    </row>
    <row r="54709" spans="2:8">
      <c r="B54709" s="2" t="s">
        <v>55158</v>
      </c>
      <c r="C54709" s="2">
        <v>24</v>
      </c>
      <c r="D54709" s="2" t="s">
        <v>478</v>
      </c>
      <c r="E54709" s="2"/>
      <c r="F54709" s="2"/>
      <c r="G54709" s="2"/>
      <c r="H54709" s="2"/>
    </row>
    <row r="54710" spans="2:8">
      <c r="B54710" s="2" t="s">
        <v>55159</v>
      </c>
      <c r="C54710" s="2">
        <v>24</v>
      </c>
      <c r="D54710" s="2" t="s">
        <v>478</v>
      </c>
      <c r="E54710" s="2"/>
      <c r="F54710" s="2"/>
      <c r="G54710" s="2"/>
      <c r="H54710" s="2"/>
    </row>
    <row r="54711" spans="2:8">
      <c r="B54711" s="2" t="s">
        <v>55160</v>
      </c>
      <c r="C54711" s="2">
        <v>24</v>
      </c>
      <c r="D54711" s="2" t="s">
        <v>478</v>
      </c>
      <c r="E54711" s="2"/>
      <c r="F54711" s="2"/>
      <c r="G54711" s="2"/>
      <c r="H54711" s="2"/>
    </row>
    <row r="54712" spans="2:8">
      <c r="B54712" s="2" t="s">
        <v>55161</v>
      </c>
      <c r="C54712" s="2">
        <v>20</v>
      </c>
      <c r="D54712" s="2" t="s">
        <v>478</v>
      </c>
      <c r="E54712" s="2"/>
      <c r="F54712" s="2"/>
      <c r="G54712" s="2"/>
      <c r="H54712" s="2"/>
    </row>
    <row r="54713" spans="2:8">
      <c r="B54713" s="2" t="s">
        <v>55162</v>
      </c>
      <c r="C54713" s="2">
        <v>17</v>
      </c>
      <c r="D54713" s="2" t="s">
        <v>478</v>
      </c>
      <c r="E54713" s="2"/>
      <c r="F54713" s="2"/>
      <c r="G54713" s="2"/>
      <c r="H54713" s="2"/>
    </row>
    <row r="54714" spans="2:8">
      <c r="B54714" s="2" t="s">
        <v>55163</v>
      </c>
      <c r="C54714" s="2">
        <v>25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27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29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29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55167</v>
      </c>
      <c r="C54718" s="2">
        <v>29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30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30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34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55171</v>
      </c>
      <c r="C54722" s="2">
        <v>32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55172</v>
      </c>
      <c r="C54723" s="2">
        <v>30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55173</v>
      </c>
      <c r="C54724" s="2">
        <v>30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27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27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28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28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28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28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55180</v>
      </c>
      <c r="C54731" s="2">
        <v>28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28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55182</v>
      </c>
      <c r="C54733" s="2">
        <v>30</v>
      </c>
      <c r="D54733" s="2" t="s">
        <v>478</v>
      </c>
      <c r="E54733" s="2"/>
      <c r="F54733" s="2"/>
      <c r="G54733" s="2"/>
      <c r="H54733" s="2"/>
    </row>
    <row r="54734" spans="2:8">
      <c r="B54734" s="2" t="s">
        <v>55183</v>
      </c>
      <c r="C54734" s="2">
        <v>32</v>
      </c>
      <c r="D54734" s="2" t="s">
        <v>478</v>
      </c>
      <c r="E54734" s="2"/>
      <c r="F54734" s="2"/>
      <c r="G54734" s="2"/>
      <c r="H54734" s="2"/>
    </row>
    <row r="54735" spans="2:8">
      <c r="B54735" s="2" t="s">
        <v>55184</v>
      </c>
      <c r="C54735" s="2">
        <v>35</v>
      </c>
      <c r="D54735" s="2" t="s">
        <v>478</v>
      </c>
      <c r="E54735" s="2"/>
      <c r="F54735" s="2"/>
      <c r="G54735" s="2"/>
      <c r="H54735" s="2"/>
    </row>
    <row r="54736" spans="2:8">
      <c r="B54736" s="2" t="s">
        <v>55185</v>
      </c>
      <c r="C54736" s="2">
        <v>34</v>
      </c>
      <c r="D54736" s="2" t="s">
        <v>478</v>
      </c>
      <c r="E54736" s="2"/>
      <c r="F54736" s="2"/>
      <c r="G54736" s="2"/>
      <c r="H54736" s="2"/>
    </row>
    <row r="54737" spans="2:8">
      <c r="B54737" s="2" t="s">
        <v>55186</v>
      </c>
      <c r="C54737" s="2">
        <v>30</v>
      </c>
      <c r="D54737" s="2" t="s">
        <v>478</v>
      </c>
      <c r="E54737" s="2"/>
      <c r="F54737" s="2"/>
      <c r="G54737" s="2"/>
      <c r="H54737" s="2"/>
    </row>
    <row r="54738" spans="2:8">
      <c r="B54738" s="2" t="s">
        <v>55187</v>
      </c>
      <c r="C54738" s="2">
        <v>24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29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30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29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29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28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26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20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22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24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25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24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55199</v>
      </c>
      <c r="C54750" s="2">
        <v>22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21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21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19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34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37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38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36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36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31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29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31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32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31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31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32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24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27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29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28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55219</v>
      </c>
      <c r="C54770" s="2">
        <v>27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27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23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24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23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23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23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24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25</v>
      </c>
      <c r="D54778" s="2" t="s">
        <v>478</v>
      </c>
      <c r="E54778" s="2"/>
      <c r="F54778" s="2"/>
      <c r="G54778" s="2"/>
      <c r="H54778" s="2"/>
    </row>
    <row r="54779" spans="2:8">
      <c r="B54779" s="2" t="s">
        <v>55228</v>
      </c>
      <c r="C54779" s="2">
        <v>30</v>
      </c>
      <c r="D54779" s="2" t="s">
        <v>478</v>
      </c>
      <c r="E54779" s="2"/>
      <c r="F54779" s="2"/>
      <c r="G54779" s="2"/>
      <c r="H54779" s="2"/>
    </row>
    <row r="54780" spans="2:8">
      <c r="B54780" s="2" t="s">
        <v>55229</v>
      </c>
      <c r="C54780" s="2">
        <v>32</v>
      </c>
      <c r="D54780" s="2" t="s">
        <v>478</v>
      </c>
      <c r="E54780" s="2"/>
      <c r="F54780" s="2"/>
      <c r="G54780" s="2"/>
      <c r="H54780" s="2"/>
    </row>
    <row r="54781" spans="2:8">
      <c r="B54781" s="2" t="s">
        <v>55230</v>
      </c>
      <c r="C54781" s="2">
        <v>32</v>
      </c>
      <c r="D54781" s="2" t="s">
        <v>478</v>
      </c>
      <c r="E54781" s="2"/>
      <c r="F54781" s="2"/>
      <c r="G54781" s="2"/>
      <c r="H54781" s="2"/>
    </row>
    <row r="54782" spans="2:8">
      <c r="B54782" s="2" t="s">
        <v>55231</v>
      </c>
      <c r="C54782" s="2">
        <v>33</v>
      </c>
      <c r="D54782" s="2" t="s">
        <v>478</v>
      </c>
      <c r="E54782" s="2"/>
      <c r="F54782" s="2"/>
      <c r="G54782" s="2"/>
      <c r="H54782" s="2"/>
    </row>
    <row r="54783" spans="2:8">
      <c r="B54783" s="2" t="s">
        <v>55232</v>
      </c>
      <c r="C54783" s="2">
        <v>31</v>
      </c>
      <c r="D54783" s="2" t="s">
        <v>478</v>
      </c>
      <c r="E54783" s="2"/>
      <c r="F54783" s="2"/>
      <c r="G54783" s="2"/>
      <c r="H54783" s="2"/>
    </row>
    <row r="54784" spans="2:8">
      <c r="B54784" s="2" t="s">
        <v>55233</v>
      </c>
      <c r="C54784" s="2">
        <v>28</v>
      </c>
      <c r="D54784" s="2" t="s">
        <v>478</v>
      </c>
      <c r="E54784" s="2"/>
      <c r="F54784" s="2"/>
      <c r="G54784" s="2"/>
      <c r="H54784" s="2"/>
    </row>
    <row r="54785" spans="2:8">
      <c r="B54785" s="2" t="s">
        <v>55234</v>
      </c>
      <c r="C54785" s="2">
        <v>33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33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33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32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28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25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25</v>
      </c>
      <c r="D54791" s="2" t="s">
        <v>478</v>
      </c>
      <c r="E54791" s="2"/>
      <c r="F54791" s="2"/>
      <c r="G54791" s="2"/>
      <c r="H54791" s="2"/>
    </row>
    <row r="54792" spans="2:8">
      <c r="B54792" s="2" t="s">
        <v>55241</v>
      </c>
      <c r="C54792" s="2">
        <v>26</v>
      </c>
      <c r="D54792" s="2" t="s">
        <v>478</v>
      </c>
      <c r="E54792" s="2"/>
      <c r="F54792" s="2"/>
      <c r="G54792" s="2"/>
      <c r="H54792" s="2"/>
    </row>
    <row r="54793" spans="2:8">
      <c r="B54793" s="2" t="s">
        <v>55242</v>
      </c>
      <c r="C54793" s="2">
        <v>26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23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25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23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24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24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26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23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26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26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27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27</v>
      </c>
      <c r="D54804" s="2" t="s">
        <v>478</v>
      </c>
      <c r="E54804" s="2"/>
      <c r="F54804" s="2"/>
      <c r="G54804" s="2"/>
      <c r="H54804" s="2"/>
    </row>
    <row r="54805" spans="2:8">
      <c r="B54805" s="2" t="s">
        <v>55254</v>
      </c>
      <c r="C54805" s="2">
        <v>29</v>
      </c>
      <c r="D54805" s="2" t="s">
        <v>478</v>
      </c>
      <c r="E54805" s="2"/>
      <c r="F54805" s="2"/>
      <c r="G54805" s="2"/>
      <c r="H54805" s="2"/>
    </row>
    <row r="54806" spans="2:8">
      <c r="B54806" s="2" t="s">
        <v>55255</v>
      </c>
      <c r="C54806" s="2">
        <v>28</v>
      </c>
      <c r="D54806" s="2" t="s">
        <v>478</v>
      </c>
      <c r="E54806" s="2"/>
      <c r="F54806" s="2"/>
      <c r="G54806" s="2"/>
      <c r="H54806" s="2"/>
    </row>
    <row r="54807" spans="2:8">
      <c r="B54807" s="2" t="s">
        <v>55256</v>
      </c>
      <c r="C54807" s="2">
        <v>27</v>
      </c>
      <c r="D54807" s="2" t="s">
        <v>478</v>
      </c>
      <c r="E54807" s="2"/>
      <c r="F54807" s="2"/>
      <c r="G54807" s="2"/>
      <c r="H54807" s="2"/>
    </row>
    <row r="54808" spans="2:8">
      <c r="B54808" s="2" t="s">
        <v>55257</v>
      </c>
      <c r="C54808" s="2">
        <v>27</v>
      </c>
      <c r="D54808" s="2" t="s">
        <v>478</v>
      </c>
      <c r="E54808" s="2"/>
      <c r="F54808" s="2"/>
      <c r="G54808" s="2"/>
      <c r="H54808" s="2"/>
    </row>
    <row r="54809" spans="2:8">
      <c r="B54809" s="2" t="s">
        <v>55258</v>
      </c>
      <c r="C54809" s="2">
        <v>26</v>
      </c>
      <c r="D54809" s="2" t="s">
        <v>478</v>
      </c>
      <c r="E54809" s="2"/>
      <c r="F54809" s="2"/>
      <c r="G54809" s="2"/>
      <c r="H54809" s="2"/>
    </row>
    <row r="54810" spans="2:8">
      <c r="B54810" s="2" t="s">
        <v>55259</v>
      </c>
      <c r="C54810" s="2">
        <v>36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36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37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37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35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24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23</v>
      </c>
      <c r="D54816" s="2" t="s">
        <v>478</v>
      </c>
      <c r="E54816" s="2"/>
      <c r="F54816" s="2"/>
      <c r="G54816" s="2"/>
      <c r="H54816" s="2"/>
    </row>
    <row r="54817" spans="2:8">
      <c r="B54817" s="2" t="s">
        <v>55266</v>
      </c>
      <c r="C54817" s="2">
        <v>31</v>
      </c>
      <c r="D54817" s="2" t="s">
        <v>478</v>
      </c>
      <c r="E54817" s="2"/>
      <c r="F54817" s="2"/>
      <c r="G54817" s="2"/>
      <c r="H54817" s="2"/>
    </row>
    <row r="54818" spans="2:8">
      <c r="B54818" s="2" t="s">
        <v>55267</v>
      </c>
      <c r="C54818" s="2">
        <v>35</v>
      </c>
      <c r="D54818" s="2" t="s">
        <v>478</v>
      </c>
      <c r="E54818" s="2"/>
      <c r="F54818" s="2"/>
      <c r="G54818" s="2"/>
      <c r="H54818" s="2"/>
    </row>
    <row r="54819" spans="2:8">
      <c r="B54819" s="2" t="s">
        <v>55268</v>
      </c>
      <c r="C54819" s="2">
        <v>32</v>
      </c>
      <c r="D54819" s="2" t="s">
        <v>478</v>
      </c>
      <c r="E54819" s="2"/>
      <c r="F54819" s="2"/>
      <c r="G54819" s="2"/>
      <c r="H54819" s="2"/>
    </row>
    <row r="54820" spans="2:8">
      <c r="B54820" s="2" t="s">
        <v>55269</v>
      </c>
      <c r="C54820" s="2">
        <v>37</v>
      </c>
      <c r="D54820" s="2" t="s">
        <v>478</v>
      </c>
      <c r="E54820" s="2"/>
      <c r="F54820" s="2"/>
      <c r="G54820" s="2"/>
      <c r="H54820" s="2"/>
    </row>
    <row r="54821" spans="2:8">
      <c r="B54821" s="2" t="s">
        <v>55270</v>
      </c>
      <c r="C54821" s="2">
        <v>33</v>
      </c>
      <c r="D54821" s="2" t="s">
        <v>478</v>
      </c>
      <c r="E54821" s="2"/>
      <c r="F54821" s="2"/>
      <c r="G54821" s="2"/>
      <c r="H54821" s="2"/>
    </row>
    <row r="54822" spans="2:8">
      <c r="B54822" s="2" t="s">
        <v>55271</v>
      </c>
      <c r="C54822" s="2">
        <v>32</v>
      </c>
      <c r="D54822" s="2" t="s">
        <v>478</v>
      </c>
      <c r="E54822" s="2"/>
      <c r="F54822" s="2"/>
      <c r="G54822" s="2"/>
      <c r="H54822" s="2"/>
    </row>
    <row r="54823" spans="2:8">
      <c r="B54823" s="2" t="s">
        <v>55272</v>
      </c>
      <c r="C54823" s="2">
        <v>25</v>
      </c>
      <c r="D54823" s="2" t="s">
        <v>478</v>
      </c>
      <c r="E54823" s="2"/>
      <c r="F54823" s="2"/>
      <c r="G54823" s="2"/>
      <c r="H54823" s="2"/>
    </row>
    <row r="54824" spans="2:8">
      <c r="B54824" s="2" t="s">
        <v>55273</v>
      </c>
      <c r="C54824" s="2">
        <v>27</v>
      </c>
      <c r="D54824" s="2" t="s">
        <v>478</v>
      </c>
      <c r="E54824" s="2"/>
      <c r="F54824" s="2"/>
      <c r="G54824" s="2"/>
      <c r="H54824" s="2"/>
    </row>
    <row r="54825" spans="2:8">
      <c r="B54825" s="2" t="s">
        <v>55274</v>
      </c>
      <c r="C54825" s="2">
        <v>28</v>
      </c>
      <c r="D54825" s="2" t="s">
        <v>478</v>
      </c>
      <c r="E54825" s="2"/>
      <c r="F54825" s="2"/>
      <c r="G54825" s="2"/>
      <c r="H54825" s="2"/>
    </row>
    <row r="54826" spans="2:8">
      <c r="B54826" s="2" t="s">
        <v>55275</v>
      </c>
      <c r="C54826" s="2">
        <v>27</v>
      </c>
      <c r="D54826" s="2" t="s">
        <v>478</v>
      </c>
      <c r="E54826" s="2"/>
      <c r="F54826" s="2"/>
      <c r="G54826" s="2"/>
      <c r="H54826" s="2"/>
    </row>
    <row r="54827" spans="2:8">
      <c r="B54827" s="2" t="s">
        <v>55276</v>
      </c>
      <c r="C54827" s="2">
        <v>27</v>
      </c>
      <c r="D54827" s="2" t="s">
        <v>478</v>
      </c>
      <c r="E54827" s="2"/>
      <c r="F54827" s="2"/>
      <c r="G54827" s="2"/>
      <c r="H54827" s="2"/>
    </row>
    <row r="54828" spans="2:8">
      <c r="B54828" s="2" t="s">
        <v>55277</v>
      </c>
      <c r="C54828" s="2">
        <v>26</v>
      </c>
      <c r="D54828" s="2" t="s">
        <v>478</v>
      </c>
      <c r="E54828" s="2"/>
      <c r="F54828" s="2"/>
      <c r="G54828" s="2"/>
      <c r="H54828" s="2"/>
    </row>
    <row r="54829" spans="2:8">
      <c r="B54829" s="2" t="s">
        <v>55278</v>
      </c>
      <c r="C54829" s="2">
        <v>26</v>
      </c>
      <c r="D54829" s="2" t="s">
        <v>478</v>
      </c>
      <c r="E54829" s="2"/>
      <c r="F54829" s="2"/>
      <c r="G54829" s="2"/>
      <c r="H54829" s="2"/>
    </row>
    <row r="54830" spans="2:8">
      <c r="B54830" s="2" t="s">
        <v>55279</v>
      </c>
      <c r="C54830" s="2">
        <v>24</v>
      </c>
      <c r="D54830" s="2" t="s">
        <v>478</v>
      </c>
      <c r="E54830" s="2"/>
      <c r="F54830" s="2"/>
      <c r="G54830" s="2"/>
      <c r="H54830" s="2"/>
    </row>
    <row r="54831" spans="2:8">
      <c r="B54831" s="2" t="s">
        <v>55280</v>
      </c>
      <c r="C54831" s="2">
        <v>26</v>
      </c>
      <c r="D54831" s="2" t="s">
        <v>478</v>
      </c>
      <c r="E54831" s="2"/>
      <c r="F54831" s="2"/>
      <c r="G54831" s="2"/>
      <c r="H54831" s="2"/>
    </row>
    <row r="54832" spans="2:8">
      <c r="B54832" s="2" t="s">
        <v>55281</v>
      </c>
      <c r="C54832" s="2">
        <v>27</v>
      </c>
      <c r="D54832" s="2" t="s">
        <v>478</v>
      </c>
      <c r="E54832" s="2"/>
      <c r="F54832" s="2"/>
      <c r="G54832" s="2"/>
      <c r="H54832" s="2"/>
    </row>
    <row r="54833" spans="2:8">
      <c r="B54833" s="2" t="s">
        <v>55282</v>
      </c>
      <c r="C54833" s="2">
        <v>29</v>
      </c>
      <c r="D54833" s="2" t="s">
        <v>478</v>
      </c>
      <c r="E54833" s="2"/>
      <c r="F54833" s="2"/>
      <c r="G54833" s="2"/>
      <c r="H54833" s="2"/>
    </row>
    <row r="54834" spans="2:8">
      <c r="B54834" s="2" t="s">
        <v>55283</v>
      </c>
      <c r="C54834" s="2">
        <v>31</v>
      </c>
      <c r="D54834" s="2" t="s">
        <v>478</v>
      </c>
      <c r="E54834" s="2"/>
      <c r="F54834" s="2"/>
      <c r="G54834" s="2"/>
      <c r="H54834" s="2"/>
    </row>
    <row r="54835" spans="2:8">
      <c r="B54835" s="2" t="s">
        <v>55284</v>
      </c>
      <c r="C54835" s="2">
        <v>30</v>
      </c>
      <c r="D54835" s="2" t="s">
        <v>478</v>
      </c>
      <c r="E54835" s="2"/>
      <c r="F54835" s="2"/>
      <c r="G54835" s="2"/>
      <c r="H54835" s="2"/>
    </row>
    <row r="54836" spans="2:8">
      <c r="B54836" s="2" t="s">
        <v>55285</v>
      </c>
      <c r="C54836" s="2">
        <v>28</v>
      </c>
      <c r="D54836" s="2" t="s">
        <v>478</v>
      </c>
      <c r="E54836" s="2"/>
      <c r="F54836" s="2"/>
      <c r="G54836" s="2"/>
      <c r="H54836" s="2"/>
    </row>
    <row r="54837" spans="2:8">
      <c r="B54837" s="2" t="s">
        <v>55286</v>
      </c>
      <c r="C54837" s="2">
        <v>28</v>
      </c>
      <c r="D54837" s="2" t="s">
        <v>478</v>
      </c>
      <c r="E54837" s="2"/>
      <c r="F54837" s="2"/>
      <c r="G54837" s="2"/>
      <c r="H54837" s="2"/>
    </row>
    <row r="54838" spans="2:8">
      <c r="B54838" s="2" t="s">
        <v>55287</v>
      </c>
      <c r="C54838" s="2">
        <v>28</v>
      </c>
      <c r="D54838" s="2" t="s">
        <v>478</v>
      </c>
      <c r="E54838" s="2"/>
      <c r="F54838" s="2"/>
      <c r="G54838" s="2"/>
      <c r="H54838" s="2"/>
    </row>
    <row r="54839" spans="2:8">
      <c r="B54839" s="2" t="s">
        <v>55288</v>
      </c>
      <c r="C54839" s="2">
        <v>29</v>
      </c>
      <c r="D54839" s="2" t="s">
        <v>478</v>
      </c>
      <c r="E54839" s="2"/>
      <c r="F54839" s="2"/>
      <c r="G54839" s="2"/>
      <c r="H54839" s="2"/>
    </row>
    <row r="54840" spans="2:8">
      <c r="B54840" s="2" t="s">
        <v>55289</v>
      </c>
      <c r="C54840" s="2">
        <v>28</v>
      </c>
      <c r="D54840" s="2" t="s">
        <v>478</v>
      </c>
      <c r="E54840" s="2"/>
      <c r="F54840" s="2"/>
      <c r="G54840" s="2"/>
      <c r="H54840" s="2"/>
    </row>
    <row r="54841" spans="2:8">
      <c r="B54841" s="2" t="s">
        <v>55290</v>
      </c>
      <c r="C54841" s="2">
        <v>27</v>
      </c>
      <c r="D54841" s="2" t="s">
        <v>478</v>
      </c>
      <c r="E54841" s="2"/>
      <c r="F54841" s="2"/>
      <c r="G54841" s="2"/>
      <c r="H54841" s="2"/>
    </row>
    <row r="54842" spans="2:8">
      <c r="B54842" s="2" t="s">
        <v>55291</v>
      </c>
      <c r="C54842" s="2">
        <v>25</v>
      </c>
      <c r="D54842" s="2" t="s">
        <v>478</v>
      </c>
      <c r="E54842" s="2"/>
      <c r="F54842" s="2"/>
      <c r="G54842" s="2"/>
      <c r="H54842" s="2"/>
    </row>
    <row r="54843" spans="2:8">
      <c r="B54843" s="2" t="s">
        <v>55292</v>
      </c>
      <c r="C54843" s="2">
        <v>24</v>
      </c>
      <c r="D54843" s="2" t="s">
        <v>478</v>
      </c>
      <c r="E54843" s="2"/>
      <c r="F54843" s="2"/>
      <c r="G54843" s="2"/>
      <c r="H54843" s="2"/>
    </row>
    <row r="54844" spans="2:8">
      <c r="B54844" s="2" t="s">
        <v>55293</v>
      </c>
      <c r="C54844" s="2">
        <v>28</v>
      </c>
      <c r="D54844" s="2" t="s">
        <v>478</v>
      </c>
      <c r="E54844" s="2"/>
      <c r="F54844" s="2"/>
      <c r="G54844" s="2"/>
      <c r="H54844" s="2"/>
    </row>
    <row r="54845" spans="2:8">
      <c r="B54845" s="2" t="s">
        <v>55294</v>
      </c>
      <c r="C54845" s="2">
        <v>29</v>
      </c>
      <c r="D54845" s="2" t="s">
        <v>478</v>
      </c>
      <c r="E54845" s="2"/>
      <c r="F54845" s="2"/>
      <c r="G54845" s="2"/>
      <c r="H54845" s="2"/>
    </row>
    <row r="54846" spans="2:8">
      <c r="B54846" s="2" t="s">
        <v>55295</v>
      </c>
      <c r="C54846" s="2">
        <v>28</v>
      </c>
      <c r="D54846" s="2" t="s">
        <v>478</v>
      </c>
      <c r="E54846" s="2"/>
      <c r="F54846" s="2"/>
      <c r="G54846" s="2"/>
      <c r="H54846" s="2"/>
    </row>
    <row r="54847" spans="2:8">
      <c r="B54847" s="2" t="s">
        <v>55296</v>
      </c>
      <c r="C54847" s="2">
        <v>25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26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26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28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24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55301</v>
      </c>
      <c r="C54852" s="2">
        <v>26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28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27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28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24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26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55307</v>
      </c>
      <c r="C54858" s="2">
        <v>25</v>
      </c>
      <c r="D54858" s="2" t="s">
        <v>478</v>
      </c>
      <c r="E54858" s="2"/>
      <c r="F54858" s="2"/>
      <c r="G54858" s="2"/>
      <c r="H54858" s="2"/>
    </row>
    <row r="54859" spans="2:8">
      <c r="B54859" s="2" t="s">
        <v>55308</v>
      </c>
      <c r="C54859" s="2">
        <v>32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33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22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14</v>
      </c>
      <c r="D54862" s="2" t="s">
        <v>478</v>
      </c>
      <c r="E54862" s="2"/>
      <c r="F54862" s="2"/>
      <c r="G54862" s="2"/>
      <c r="H54862" s="2"/>
    </row>
    <row r="54863" spans="2:8">
      <c r="B54863" s="2" t="s">
        <v>55312</v>
      </c>
      <c r="C54863" s="2">
        <v>26</v>
      </c>
      <c r="D54863" s="2" t="s">
        <v>478</v>
      </c>
      <c r="E54863" s="2"/>
      <c r="F54863" s="2"/>
      <c r="G54863" s="2"/>
      <c r="H54863" s="2"/>
    </row>
    <row r="54864" spans="2:8">
      <c r="B54864" s="2" t="s">
        <v>55313</v>
      </c>
      <c r="C54864" s="2">
        <v>29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30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30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28</v>
      </c>
      <c r="D54867" s="2" t="s">
        <v>478</v>
      </c>
      <c r="E54867" s="2"/>
      <c r="F54867" s="2"/>
      <c r="G54867" s="2"/>
      <c r="H54867" s="2"/>
    </row>
    <row r="54868" spans="2:8">
      <c r="B54868" s="2" t="s">
        <v>55317</v>
      </c>
      <c r="C54868" s="2">
        <v>25</v>
      </c>
      <c r="D54868" s="2" t="s">
        <v>478</v>
      </c>
      <c r="E54868" s="2"/>
      <c r="F54868" s="2"/>
      <c r="G54868" s="2"/>
      <c r="H54868" s="2"/>
    </row>
    <row r="54869" spans="2:8">
      <c r="B54869" s="2" t="s">
        <v>55318</v>
      </c>
      <c r="C54869" s="2">
        <v>27</v>
      </c>
      <c r="D54869" s="2" t="s">
        <v>478</v>
      </c>
      <c r="E54869" s="2"/>
      <c r="F54869" s="2"/>
      <c r="G54869" s="2"/>
      <c r="H54869" s="2"/>
    </row>
    <row r="54870" spans="2:8">
      <c r="B54870" s="2" t="s">
        <v>55319</v>
      </c>
      <c r="C54870" s="2">
        <v>26</v>
      </c>
      <c r="D54870" s="2" t="s">
        <v>478</v>
      </c>
      <c r="E54870" s="2"/>
      <c r="F54870" s="2"/>
      <c r="G54870" s="2"/>
      <c r="H54870" s="2"/>
    </row>
    <row r="54871" spans="2:8">
      <c r="B54871" s="2" t="s">
        <v>55320</v>
      </c>
      <c r="C54871" s="2">
        <v>28</v>
      </c>
      <c r="D54871" s="2" t="s">
        <v>478</v>
      </c>
      <c r="E54871" s="2"/>
      <c r="F54871" s="2"/>
      <c r="G54871" s="2"/>
      <c r="H54871" s="2"/>
    </row>
    <row r="54872" spans="2:8">
      <c r="B54872" s="2" t="s">
        <v>55321</v>
      </c>
      <c r="C54872" s="2">
        <v>28</v>
      </c>
      <c r="D54872" s="2" t="s">
        <v>478</v>
      </c>
      <c r="E54872" s="2"/>
      <c r="F54872" s="2"/>
      <c r="G54872" s="2"/>
      <c r="H54872" s="2"/>
    </row>
    <row r="54873" spans="2:8">
      <c r="B54873" s="2" t="s">
        <v>55322</v>
      </c>
      <c r="C54873" s="2">
        <v>27</v>
      </c>
      <c r="D54873" s="2" t="s">
        <v>478</v>
      </c>
      <c r="E54873" s="2"/>
      <c r="F54873" s="2"/>
      <c r="G54873" s="2"/>
      <c r="H54873" s="2"/>
    </row>
    <row r="54874" spans="2:8">
      <c r="B54874" s="2" t="s">
        <v>55323</v>
      </c>
      <c r="C54874" s="2">
        <v>24</v>
      </c>
      <c r="D54874" s="2" t="s">
        <v>478</v>
      </c>
      <c r="E54874" s="2"/>
      <c r="F54874" s="2"/>
      <c r="G54874" s="2"/>
      <c r="H54874" s="2"/>
    </row>
    <row r="54875" spans="2:8">
      <c r="B54875" s="2" t="s">
        <v>55324</v>
      </c>
      <c r="C54875" s="2">
        <v>24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25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20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21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29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31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32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32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33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31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22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17</v>
      </c>
      <c r="D54886" s="2" t="s">
        <v>478</v>
      </c>
      <c r="E54886" s="2"/>
      <c r="F54886" s="2"/>
      <c r="G54886" s="2"/>
      <c r="H54886" s="2"/>
    </row>
    <row r="54887" spans="2:8">
      <c r="B54887" s="2" t="s">
        <v>55336</v>
      </c>
      <c r="C54887" s="2">
        <v>19</v>
      </c>
      <c r="D54887" s="2" t="s">
        <v>478</v>
      </c>
      <c r="E54887" s="2"/>
      <c r="F54887" s="2"/>
      <c r="G54887" s="2"/>
      <c r="H54887" s="2"/>
    </row>
    <row r="54888" spans="2:8">
      <c r="B54888" s="2" t="s">
        <v>55337</v>
      </c>
      <c r="C54888" s="2">
        <v>26</v>
      </c>
      <c r="D54888" s="2" t="s">
        <v>478</v>
      </c>
      <c r="E54888" s="2"/>
      <c r="F54888" s="2"/>
      <c r="G54888" s="2"/>
      <c r="H54888" s="2"/>
    </row>
    <row r="54889" spans="2:8">
      <c r="B54889" s="2" t="s">
        <v>55338</v>
      </c>
      <c r="C54889" s="2">
        <v>33</v>
      </c>
      <c r="D54889" s="2" t="s">
        <v>478</v>
      </c>
      <c r="E54889" s="2"/>
      <c r="F54889" s="2"/>
      <c r="G54889" s="2"/>
      <c r="H54889" s="2"/>
    </row>
    <row r="54890" spans="2:8">
      <c r="B54890" s="2" t="s">
        <v>55339</v>
      </c>
      <c r="C54890" s="2">
        <v>37</v>
      </c>
      <c r="D54890" s="2" t="s">
        <v>478</v>
      </c>
      <c r="E54890" s="2"/>
      <c r="F54890" s="2"/>
      <c r="G54890" s="2"/>
      <c r="H54890" s="2"/>
    </row>
    <row r="54891" spans="2:8">
      <c r="B54891" s="2" t="s">
        <v>55340</v>
      </c>
      <c r="C54891" s="2">
        <v>36</v>
      </c>
      <c r="D54891" s="2" t="s">
        <v>478</v>
      </c>
      <c r="E54891" s="2"/>
      <c r="F54891" s="2"/>
      <c r="G54891" s="2"/>
      <c r="H54891" s="2"/>
    </row>
    <row r="54892" spans="2:8">
      <c r="B54892" s="2" t="s">
        <v>55341</v>
      </c>
      <c r="C54892" s="2">
        <v>34</v>
      </c>
      <c r="D54892" s="2" t="s">
        <v>478</v>
      </c>
      <c r="E54892" s="2"/>
      <c r="F54892" s="2"/>
      <c r="G54892" s="2"/>
      <c r="H54892" s="2"/>
    </row>
    <row r="54893" spans="2:8">
      <c r="B54893" s="2" t="s">
        <v>55342</v>
      </c>
      <c r="C54893" s="2">
        <v>30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31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31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31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30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29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24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26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25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27</v>
      </c>
      <c r="D54902" s="2" t="s">
        <v>478</v>
      </c>
      <c r="E54902" s="2"/>
      <c r="F54902" s="2"/>
      <c r="G54902" s="2"/>
      <c r="H54902" s="2"/>
    </row>
    <row r="54903" spans="2:8">
      <c r="B54903" s="2" t="s">
        <v>55352</v>
      </c>
      <c r="C54903" s="2">
        <v>30</v>
      </c>
      <c r="D54903" s="2" t="s">
        <v>478</v>
      </c>
      <c r="E54903" s="2"/>
      <c r="F54903" s="2"/>
      <c r="G54903" s="2"/>
      <c r="H54903" s="2"/>
    </row>
    <row r="54904" spans="2:8">
      <c r="B54904" s="2" t="s">
        <v>55353</v>
      </c>
      <c r="C54904" s="2">
        <v>29</v>
      </c>
      <c r="D54904" s="2" t="s">
        <v>478</v>
      </c>
      <c r="E54904" s="2"/>
      <c r="F54904" s="2"/>
      <c r="G54904" s="2"/>
      <c r="H54904" s="2"/>
    </row>
    <row r="54905" spans="2:8">
      <c r="B54905" s="2" t="s">
        <v>55354</v>
      </c>
      <c r="C54905" s="2">
        <v>26</v>
      </c>
      <c r="D54905" s="2" t="s">
        <v>478</v>
      </c>
      <c r="E54905" s="2"/>
      <c r="F54905" s="2"/>
      <c r="G54905" s="2"/>
      <c r="H54905" s="2"/>
    </row>
    <row r="54906" spans="2:8">
      <c r="B54906" s="2" t="s">
        <v>55355</v>
      </c>
      <c r="C54906" s="2">
        <v>20</v>
      </c>
      <c r="D54906" s="2" t="s">
        <v>478</v>
      </c>
      <c r="E54906" s="2"/>
      <c r="F54906" s="2"/>
      <c r="G54906" s="2"/>
      <c r="H54906" s="2"/>
    </row>
    <row r="54907" spans="2:8">
      <c r="B54907" s="2" t="s">
        <v>55356</v>
      </c>
      <c r="C54907" s="2">
        <v>27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29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32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33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33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35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34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33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30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28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24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26</v>
      </c>
      <c r="D54918" s="2" t="s">
        <v>478</v>
      </c>
      <c r="E54918" s="2"/>
      <c r="F54918" s="2"/>
      <c r="G54918" s="2"/>
      <c r="H54918" s="2"/>
    </row>
    <row r="54919" spans="2:8">
      <c r="B54919" s="2" t="s">
        <v>55368</v>
      </c>
      <c r="C54919" s="2">
        <v>29</v>
      </c>
      <c r="D54919" s="2" t="s">
        <v>478</v>
      </c>
      <c r="E54919" s="2"/>
      <c r="F54919" s="2"/>
      <c r="G54919" s="2"/>
      <c r="H54919" s="2"/>
    </row>
    <row r="54920" spans="2:8">
      <c r="B54920" s="2" t="s">
        <v>55369</v>
      </c>
      <c r="C54920" s="2">
        <v>33</v>
      </c>
      <c r="D54920" s="2" t="s">
        <v>478</v>
      </c>
      <c r="E54920" s="2"/>
      <c r="F54920" s="2"/>
      <c r="G54920" s="2"/>
      <c r="H54920" s="2"/>
    </row>
    <row r="54921" spans="2:8">
      <c r="B54921" s="2" t="s">
        <v>55370</v>
      </c>
      <c r="C54921" s="2">
        <v>34</v>
      </c>
      <c r="D54921" s="2" t="s">
        <v>478</v>
      </c>
      <c r="E54921" s="2"/>
      <c r="F54921" s="2"/>
      <c r="G54921" s="2"/>
      <c r="H54921" s="2"/>
    </row>
    <row r="54922" spans="2:8">
      <c r="B54922" s="2" t="s">
        <v>55371</v>
      </c>
      <c r="C54922" s="2">
        <v>34</v>
      </c>
      <c r="D54922" s="2" t="s">
        <v>478</v>
      </c>
      <c r="E54922" s="2"/>
      <c r="F54922" s="2"/>
      <c r="G54922" s="2"/>
      <c r="H54922" s="2"/>
    </row>
    <row r="54923" spans="2:8">
      <c r="B54923" s="2" t="s">
        <v>55372</v>
      </c>
      <c r="C54923" s="2">
        <v>32</v>
      </c>
      <c r="D54923" s="2" t="s">
        <v>478</v>
      </c>
      <c r="E54923" s="2"/>
      <c r="F54923" s="2"/>
      <c r="G54923" s="2"/>
      <c r="H54923" s="2"/>
    </row>
    <row r="54924" spans="2:8">
      <c r="B54924" s="2" t="s">
        <v>55373</v>
      </c>
      <c r="C54924" s="2">
        <v>34</v>
      </c>
      <c r="D54924" s="2" t="s">
        <v>478</v>
      </c>
      <c r="E54924" s="2"/>
      <c r="F54924" s="2"/>
      <c r="G54924" s="2"/>
      <c r="H54924" s="2"/>
    </row>
    <row r="54925" spans="2:8">
      <c r="B54925" s="2" t="s">
        <v>55374</v>
      </c>
      <c r="C54925" s="2">
        <v>34</v>
      </c>
      <c r="D54925" s="2" t="s">
        <v>478</v>
      </c>
      <c r="E54925" s="2"/>
      <c r="F54925" s="2"/>
      <c r="G54925" s="2"/>
      <c r="H54925" s="2"/>
    </row>
    <row r="54926" spans="2:8">
      <c r="B54926" s="2" t="s">
        <v>55375</v>
      </c>
      <c r="C54926" s="2">
        <v>33</v>
      </c>
      <c r="D54926" s="2" t="s">
        <v>478</v>
      </c>
      <c r="E54926" s="2"/>
      <c r="F54926" s="2"/>
      <c r="G54926" s="2"/>
      <c r="H54926" s="2"/>
    </row>
    <row r="54927" spans="2:8">
      <c r="B54927" s="2" t="s">
        <v>55376</v>
      </c>
      <c r="C54927" s="2">
        <v>23</v>
      </c>
      <c r="D54927" s="2" t="s">
        <v>478</v>
      </c>
      <c r="E54927" s="2"/>
      <c r="F54927" s="2"/>
      <c r="G54927" s="2"/>
      <c r="H54927" s="2"/>
    </row>
    <row r="54928" spans="2:8">
      <c r="B54928" s="2" t="s">
        <v>55377</v>
      </c>
      <c r="C54928" s="2">
        <v>26</v>
      </c>
      <c r="D54928" s="2" t="s">
        <v>478</v>
      </c>
      <c r="E54928" s="2"/>
      <c r="F54928" s="2"/>
      <c r="G54928" s="2"/>
      <c r="H54928" s="2"/>
    </row>
    <row r="54929" spans="2:8">
      <c r="B54929" s="2" t="s">
        <v>55378</v>
      </c>
      <c r="C54929" s="2">
        <v>30</v>
      </c>
      <c r="D54929" s="2" t="s">
        <v>478</v>
      </c>
      <c r="E54929" s="2"/>
      <c r="F54929" s="2"/>
      <c r="G54929" s="2"/>
      <c r="H54929" s="2"/>
    </row>
    <row r="54930" spans="2:8">
      <c r="B54930" s="2" t="s">
        <v>55379</v>
      </c>
      <c r="C54930" s="2">
        <v>32</v>
      </c>
      <c r="D54930" s="2" t="s">
        <v>478</v>
      </c>
      <c r="E54930" s="2"/>
      <c r="F54930" s="2"/>
      <c r="G54930" s="2"/>
      <c r="H54930" s="2"/>
    </row>
    <row r="54931" spans="2:8">
      <c r="B54931" s="2" t="s">
        <v>55380</v>
      </c>
      <c r="C54931" s="2">
        <v>31</v>
      </c>
      <c r="D54931" s="2" t="s">
        <v>478</v>
      </c>
      <c r="E54931" s="2"/>
      <c r="F54931" s="2"/>
      <c r="G54931" s="2"/>
      <c r="H54931" s="2"/>
    </row>
    <row r="54932" spans="2:8">
      <c r="B54932" s="2" t="s">
        <v>55381</v>
      </c>
      <c r="C54932" s="2">
        <v>27</v>
      </c>
      <c r="D54932" s="2" t="s">
        <v>478</v>
      </c>
      <c r="E54932" s="2"/>
      <c r="F54932" s="2"/>
      <c r="G54932" s="2"/>
      <c r="H54932" s="2"/>
    </row>
    <row r="54933" spans="2:8">
      <c r="B54933" s="2" t="s">
        <v>55382</v>
      </c>
      <c r="C54933" s="2">
        <v>24</v>
      </c>
      <c r="D54933" s="2" t="s">
        <v>478</v>
      </c>
      <c r="E54933" s="2"/>
      <c r="F54933" s="2"/>
      <c r="G54933" s="2"/>
      <c r="H54933" s="2"/>
    </row>
    <row r="54934" spans="2:8">
      <c r="B54934" s="2" t="s">
        <v>55383</v>
      </c>
      <c r="C54934" s="2">
        <v>24</v>
      </c>
      <c r="D54934" s="2" t="s">
        <v>478</v>
      </c>
      <c r="E54934" s="2"/>
      <c r="F54934" s="2"/>
      <c r="G54934" s="2"/>
      <c r="H54934" s="2"/>
    </row>
    <row r="54935" spans="2:8">
      <c r="B54935" s="2" t="s">
        <v>55384</v>
      </c>
      <c r="C54935" s="2">
        <v>25</v>
      </c>
      <c r="D54935" s="2" t="s">
        <v>478</v>
      </c>
      <c r="E54935" s="2"/>
      <c r="F54935" s="2"/>
      <c r="G54935" s="2"/>
      <c r="H54935" s="2"/>
    </row>
    <row r="54936" spans="2:8">
      <c r="B54936" s="2" t="s">
        <v>55385</v>
      </c>
      <c r="C54936" s="2">
        <v>24</v>
      </c>
      <c r="D54936" s="2" t="s">
        <v>478</v>
      </c>
      <c r="E54936" s="2"/>
      <c r="F54936" s="2"/>
      <c r="G54936" s="2"/>
      <c r="H54936" s="2"/>
    </row>
    <row r="54937" spans="2:8">
      <c r="B54937" s="2" t="s">
        <v>55386</v>
      </c>
      <c r="C54937" s="2">
        <v>24</v>
      </c>
      <c r="D54937" s="2" t="s">
        <v>478</v>
      </c>
      <c r="E54937" s="2"/>
      <c r="F54937" s="2"/>
      <c r="G54937" s="2"/>
      <c r="H54937" s="2"/>
    </row>
    <row r="54938" spans="2:8">
      <c r="B54938" s="2" t="s">
        <v>55387</v>
      </c>
      <c r="C54938" s="2">
        <v>23</v>
      </c>
      <c r="D54938" s="2" t="s">
        <v>478</v>
      </c>
      <c r="E54938" s="2"/>
      <c r="F54938" s="2"/>
      <c r="G54938" s="2"/>
      <c r="H54938" s="2"/>
    </row>
    <row r="54939" spans="2:8">
      <c r="B54939" s="2" t="s">
        <v>55388</v>
      </c>
      <c r="C54939" s="2">
        <v>23</v>
      </c>
      <c r="D54939" s="2" t="s">
        <v>478</v>
      </c>
      <c r="E54939" s="2"/>
      <c r="F54939" s="2"/>
      <c r="G54939" s="2"/>
      <c r="H54939" s="2"/>
    </row>
    <row r="54940" spans="2:8">
      <c r="B54940" s="2" t="s">
        <v>55389</v>
      </c>
      <c r="C54940" s="2">
        <v>29</v>
      </c>
      <c r="D54940" s="2" t="s">
        <v>478</v>
      </c>
      <c r="E54940" s="2"/>
      <c r="F54940" s="2"/>
      <c r="G54940" s="2"/>
      <c r="H54940" s="2"/>
    </row>
    <row r="54941" spans="2:8">
      <c r="B54941" s="2" t="s">
        <v>55390</v>
      </c>
      <c r="C54941" s="2">
        <v>35</v>
      </c>
      <c r="D54941" s="2" t="s">
        <v>478</v>
      </c>
      <c r="E54941" s="2"/>
      <c r="F54941" s="2"/>
      <c r="G54941" s="2"/>
      <c r="H54941" s="2"/>
    </row>
    <row r="54942" spans="2:8">
      <c r="B54942" s="2" t="s">
        <v>55391</v>
      </c>
      <c r="C54942" s="2">
        <v>35</v>
      </c>
      <c r="D54942" s="2" t="s">
        <v>478</v>
      </c>
      <c r="E54942" s="2"/>
      <c r="F54942" s="2"/>
      <c r="G54942" s="2"/>
      <c r="H54942" s="2"/>
    </row>
    <row r="54943" spans="2:8">
      <c r="B54943" s="2" t="s">
        <v>55392</v>
      </c>
      <c r="C54943" s="2">
        <v>27</v>
      </c>
      <c r="D54943" s="2" t="s">
        <v>478</v>
      </c>
      <c r="E54943" s="2"/>
      <c r="F54943" s="2"/>
      <c r="G54943" s="2"/>
      <c r="H54943" s="2"/>
    </row>
    <row r="54944" spans="2:8">
      <c r="B54944" s="2" t="s">
        <v>55393</v>
      </c>
      <c r="C54944" s="2">
        <v>26</v>
      </c>
      <c r="D54944" s="2" t="s">
        <v>478</v>
      </c>
      <c r="E54944" s="2"/>
      <c r="F54944" s="2"/>
      <c r="G54944" s="2"/>
      <c r="H54944" s="2"/>
    </row>
    <row r="54945" spans="2:8">
      <c r="B54945" s="2" t="s">
        <v>55394</v>
      </c>
      <c r="C54945" s="2">
        <v>25</v>
      </c>
      <c r="D54945" s="2" t="s">
        <v>478</v>
      </c>
      <c r="E54945" s="2"/>
      <c r="F54945" s="2"/>
      <c r="G54945" s="2"/>
      <c r="H54945" s="2"/>
    </row>
    <row r="54946" spans="2:8">
      <c r="B54946" s="2" t="s">
        <v>55395</v>
      </c>
      <c r="C54946" s="2">
        <v>27</v>
      </c>
      <c r="D54946" s="2" t="s">
        <v>478</v>
      </c>
      <c r="E54946" s="2"/>
      <c r="F54946" s="2"/>
      <c r="G54946" s="2"/>
      <c r="H54946" s="2"/>
    </row>
    <row r="54947" spans="2:8">
      <c r="B54947" s="2" t="s">
        <v>55396</v>
      </c>
      <c r="C54947" s="2">
        <v>28</v>
      </c>
      <c r="D54947" s="2" t="s">
        <v>478</v>
      </c>
      <c r="E54947" s="2"/>
      <c r="F54947" s="2"/>
      <c r="G54947" s="2"/>
      <c r="H54947" s="2"/>
    </row>
    <row r="54948" spans="2:8">
      <c r="B54948" s="2" t="s">
        <v>55397</v>
      </c>
      <c r="C54948" s="2">
        <v>28</v>
      </c>
      <c r="D54948" s="2" t="s">
        <v>478</v>
      </c>
      <c r="E54948" s="2"/>
      <c r="F54948" s="2"/>
      <c r="G54948" s="2"/>
      <c r="H54948" s="2"/>
    </row>
    <row r="54949" spans="2:8">
      <c r="B54949" s="2" t="s">
        <v>55398</v>
      </c>
      <c r="C54949" s="2">
        <v>27</v>
      </c>
      <c r="D54949" s="2" t="s">
        <v>478</v>
      </c>
      <c r="E54949" s="2"/>
      <c r="F54949" s="2"/>
      <c r="G54949" s="2"/>
      <c r="H54949" s="2"/>
    </row>
    <row r="54950" spans="2:8">
      <c r="B54950" s="2" t="s">
        <v>55399</v>
      </c>
      <c r="C54950" s="2">
        <v>25</v>
      </c>
      <c r="D54950" s="2" t="s">
        <v>478</v>
      </c>
      <c r="E54950" s="2"/>
      <c r="F54950" s="2"/>
      <c r="G54950" s="2"/>
      <c r="H54950" s="2"/>
    </row>
    <row r="54951" spans="2:8">
      <c r="B54951" s="2" t="s">
        <v>55400</v>
      </c>
      <c r="C54951" s="2">
        <v>25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25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25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25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24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24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23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23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21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27</v>
      </c>
      <c r="D54960" s="2" t="s">
        <v>478</v>
      </c>
      <c r="E54960" s="2"/>
      <c r="F54960" s="2"/>
      <c r="G54960" s="2"/>
      <c r="H54960" s="2"/>
    </row>
    <row r="54961" spans="2:8">
      <c r="B54961" s="2" t="s">
        <v>55410</v>
      </c>
      <c r="C54961" s="2">
        <v>28</v>
      </c>
      <c r="D54961" s="2" t="s">
        <v>478</v>
      </c>
      <c r="E54961" s="2"/>
      <c r="F54961" s="2"/>
      <c r="G54961" s="2"/>
      <c r="H54961" s="2"/>
    </row>
    <row r="54962" spans="2:8">
      <c r="B54962" s="2" t="s">
        <v>55411</v>
      </c>
      <c r="C54962" s="2">
        <v>31</v>
      </c>
      <c r="D54962" s="2" t="s">
        <v>478</v>
      </c>
      <c r="E54962" s="2"/>
      <c r="F54962" s="2"/>
      <c r="G54962" s="2"/>
      <c r="H54962" s="2"/>
    </row>
    <row r="54963" spans="2:8">
      <c r="B54963" s="2" t="s">
        <v>55412</v>
      </c>
      <c r="C54963" s="2">
        <v>33</v>
      </c>
      <c r="D54963" s="2" t="s">
        <v>478</v>
      </c>
      <c r="E54963" s="2"/>
      <c r="F54963" s="2"/>
      <c r="G54963" s="2"/>
      <c r="H54963" s="2"/>
    </row>
    <row r="54964" spans="2:8">
      <c r="B54964" s="2" t="s">
        <v>55413</v>
      </c>
      <c r="C54964" s="2">
        <v>32</v>
      </c>
      <c r="D54964" s="2" t="s">
        <v>478</v>
      </c>
      <c r="E54964" s="2"/>
      <c r="F54964" s="2"/>
      <c r="G54964" s="2"/>
      <c r="H54964" s="2"/>
    </row>
    <row r="54965" spans="2:8">
      <c r="B54965" s="2" t="s">
        <v>55414</v>
      </c>
      <c r="C54965" s="2">
        <v>30</v>
      </c>
      <c r="D54965" s="2" t="s">
        <v>478</v>
      </c>
      <c r="E54965" s="2"/>
      <c r="F54965" s="2"/>
      <c r="G54965" s="2"/>
      <c r="H54965" s="2"/>
    </row>
    <row r="54966" spans="2:8">
      <c r="B54966" s="2" t="s">
        <v>55415</v>
      </c>
      <c r="C54966" s="2">
        <v>29</v>
      </c>
      <c r="D54966" s="2" t="s">
        <v>478</v>
      </c>
      <c r="E54966" s="2"/>
      <c r="F54966" s="2"/>
      <c r="G54966" s="2"/>
      <c r="H54966" s="2"/>
    </row>
    <row r="54967" spans="2:8">
      <c r="B54967" s="2" t="s">
        <v>55416</v>
      </c>
      <c r="C54967" s="2">
        <v>27</v>
      </c>
      <c r="D54967" s="2" t="s">
        <v>478</v>
      </c>
      <c r="E54967" s="2"/>
      <c r="F54967" s="2"/>
      <c r="G54967" s="2"/>
      <c r="H54967" s="2"/>
    </row>
    <row r="54968" spans="2:8">
      <c r="B54968" s="2" t="s">
        <v>55417</v>
      </c>
      <c r="C54968" s="2">
        <v>32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33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33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33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32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28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25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26</v>
      </c>
      <c r="D54975" s="2" t="s">
        <v>478</v>
      </c>
      <c r="E54975" s="2"/>
      <c r="F54975" s="2"/>
      <c r="G54975" s="2"/>
      <c r="H54975" s="2"/>
    </row>
    <row r="54976" spans="2:8">
      <c r="B54976" s="2" t="s">
        <v>55425</v>
      </c>
      <c r="C54976" s="2">
        <v>33</v>
      </c>
      <c r="D54976" s="2" t="s">
        <v>478</v>
      </c>
      <c r="E54976" s="2"/>
      <c r="F54976" s="2"/>
      <c r="G54976" s="2"/>
      <c r="H54976" s="2"/>
    </row>
    <row r="54977" spans="2:8">
      <c r="B54977" s="2" t="s">
        <v>55426</v>
      </c>
      <c r="C54977" s="2">
        <v>31</v>
      </c>
      <c r="D54977" s="2" t="s">
        <v>478</v>
      </c>
      <c r="E54977" s="2"/>
      <c r="F54977" s="2"/>
      <c r="G54977" s="2"/>
      <c r="H54977" s="2"/>
    </row>
    <row r="54978" spans="2:8">
      <c r="B54978" s="2" t="s">
        <v>55427</v>
      </c>
      <c r="C54978" s="2">
        <v>26</v>
      </c>
      <c r="D54978" s="2" t="s">
        <v>478</v>
      </c>
      <c r="E54978" s="2"/>
      <c r="F54978" s="2"/>
      <c r="G54978" s="2"/>
      <c r="H54978" s="2"/>
    </row>
    <row r="54979" spans="2:8">
      <c r="B54979" s="2" t="s">
        <v>55428</v>
      </c>
      <c r="C54979" s="2">
        <v>21</v>
      </c>
      <c r="D54979" s="2" t="s">
        <v>478</v>
      </c>
      <c r="E54979" s="2"/>
      <c r="F54979" s="2"/>
      <c r="G54979" s="2"/>
      <c r="H54979" s="2"/>
    </row>
    <row r="54980" spans="2:8">
      <c r="B54980" s="2" t="s">
        <v>55429</v>
      </c>
      <c r="C54980" s="2">
        <v>17</v>
      </c>
      <c r="D54980" s="2" t="s">
        <v>478</v>
      </c>
      <c r="E54980" s="2"/>
      <c r="F54980" s="2"/>
      <c r="G54980" s="2"/>
      <c r="H54980" s="2"/>
    </row>
    <row r="54981" spans="2:8">
      <c r="B54981" s="2" t="s">
        <v>55430</v>
      </c>
      <c r="C54981" s="2">
        <v>28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31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32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33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31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26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24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24</v>
      </c>
      <c r="D54988" s="2" t="s">
        <v>478</v>
      </c>
      <c r="E54988" s="2"/>
      <c r="F54988" s="2"/>
      <c r="G54988" s="2"/>
      <c r="H54988" s="2"/>
    </row>
    <row r="54989" spans="2:8">
      <c r="B54989" s="2" t="s">
        <v>55438</v>
      </c>
      <c r="C54989" s="2">
        <v>29</v>
      </c>
      <c r="D54989" s="2" t="s">
        <v>478</v>
      </c>
      <c r="E54989" s="2"/>
      <c r="F54989" s="2"/>
      <c r="G54989" s="2"/>
      <c r="H54989" s="2"/>
    </row>
    <row r="54990" spans="2:8">
      <c r="B54990" s="2" t="s">
        <v>55439</v>
      </c>
      <c r="C54990" s="2">
        <v>32</v>
      </c>
      <c r="D54990" s="2" t="s">
        <v>478</v>
      </c>
      <c r="E54990" s="2"/>
      <c r="F54990" s="2"/>
      <c r="G54990" s="2"/>
      <c r="H54990" s="2"/>
    </row>
    <row r="54991" spans="2:8">
      <c r="B54991" s="2" t="s">
        <v>55440</v>
      </c>
      <c r="C54991" s="2">
        <v>29</v>
      </c>
      <c r="D54991" s="2" t="s">
        <v>478</v>
      </c>
      <c r="E54991" s="2"/>
      <c r="F54991" s="2"/>
      <c r="G54991" s="2"/>
      <c r="H54991" s="2"/>
    </row>
    <row r="54992" spans="2:8">
      <c r="B54992" s="2" t="s">
        <v>55441</v>
      </c>
      <c r="C54992" s="2">
        <v>28</v>
      </c>
      <c r="D54992" s="2" t="s">
        <v>478</v>
      </c>
      <c r="E54992" s="2"/>
      <c r="F54992" s="2"/>
      <c r="G54992" s="2"/>
      <c r="H54992" s="2"/>
    </row>
    <row r="54993" spans="2:8">
      <c r="B54993" s="2" t="s">
        <v>55442</v>
      </c>
      <c r="C54993" s="2">
        <v>31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31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30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29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35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36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55448</v>
      </c>
      <c r="C54999" s="2">
        <v>35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35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25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24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24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23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29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31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30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30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35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34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33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34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33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28</v>
      </c>
      <c r="D55014" s="2" t="s">
        <v>478</v>
      </c>
      <c r="E55014" s="2"/>
      <c r="F55014" s="2"/>
      <c r="G55014" s="2"/>
      <c r="H55014" s="2"/>
    </row>
    <row r="55015" spans="2:8">
      <c r="B55015" s="2" t="s">
        <v>55464</v>
      </c>
      <c r="C55015" s="2">
        <v>24</v>
      </c>
      <c r="D55015" s="2" t="s">
        <v>478</v>
      </c>
      <c r="E55015" s="2"/>
      <c r="F55015" s="2"/>
      <c r="G55015" s="2"/>
      <c r="H55015" s="2"/>
    </row>
    <row r="55016" spans="2:8">
      <c r="B55016" s="2" t="s">
        <v>55465</v>
      </c>
      <c r="C55016" s="2">
        <v>30</v>
      </c>
      <c r="D55016" s="2" t="s">
        <v>478</v>
      </c>
      <c r="E55016" s="2"/>
      <c r="F55016" s="2"/>
      <c r="G55016" s="2"/>
      <c r="H55016" s="2"/>
    </row>
    <row r="55017" spans="2:8">
      <c r="B55017" s="2" t="s">
        <v>55466</v>
      </c>
      <c r="C55017" s="2">
        <v>26</v>
      </c>
      <c r="D55017" s="2" t="s">
        <v>478</v>
      </c>
      <c r="E55017" s="2"/>
      <c r="F55017" s="2"/>
      <c r="G55017" s="2"/>
      <c r="H55017" s="2"/>
    </row>
    <row r="55018" spans="2:8">
      <c r="B55018" s="2" t="s">
        <v>55467</v>
      </c>
      <c r="C55018" s="2">
        <v>25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28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29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55470</v>
      </c>
      <c r="C55021" s="2">
        <v>30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23</v>
      </c>
      <c r="D55022" s="2" t="s">
        <v>478</v>
      </c>
      <c r="E55022" s="2"/>
      <c r="F55022" s="2"/>
      <c r="G55022" s="2"/>
      <c r="H55022" s="2"/>
    </row>
    <row r="55023" spans="2:8">
      <c r="B55023" s="2" t="s">
        <v>55472</v>
      </c>
      <c r="C55023" s="2">
        <v>25</v>
      </c>
      <c r="D55023" s="2" t="s">
        <v>478</v>
      </c>
      <c r="E55023" s="2"/>
      <c r="F55023" s="2"/>
      <c r="G55023" s="2"/>
      <c r="H55023" s="2"/>
    </row>
    <row r="55024" spans="2:8">
      <c r="B55024" s="2" t="s">
        <v>55473</v>
      </c>
      <c r="C55024" s="2">
        <v>25</v>
      </c>
      <c r="D55024" s="2" t="s">
        <v>478</v>
      </c>
      <c r="E55024" s="2"/>
      <c r="F55024" s="2"/>
      <c r="G55024" s="2"/>
      <c r="H55024" s="2"/>
    </row>
    <row r="55025" spans="2:8">
      <c r="B55025" s="2" t="s">
        <v>55474</v>
      </c>
      <c r="C55025" s="2">
        <v>25</v>
      </c>
      <c r="D55025" s="2" t="s">
        <v>478</v>
      </c>
      <c r="E55025" s="2"/>
      <c r="F55025" s="2"/>
      <c r="G55025" s="2"/>
      <c r="H55025" s="2"/>
    </row>
    <row r="55026" spans="2:8">
      <c r="B55026" s="2" t="s">
        <v>55475</v>
      </c>
      <c r="C55026" s="2">
        <v>24</v>
      </c>
      <c r="D55026" s="2" t="s">
        <v>478</v>
      </c>
      <c r="E55026" s="2"/>
      <c r="F55026" s="2"/>
      <c r="G55026" s="2"/>
      <c r="H55026" s="2"/>
    </row>
    <row r="55027" spans="2:8">
      <c r="B55027" s="2" t="s">
        <v>55476</v>
      </c>
      <c r="C55027" s="2">
        <v>24</v>
      </c>
      <c r="D55027" s="2" t="s">
        <v>478</v>
      </c>
      <c r="E55027" s="2"/>
      <c r="F55027" s="2"/>
      <c r="G55027" s="2"/>
      <c r="H55027" s="2"/>
    </row>
    <row r="55028" spans="2:8">
      <c r="B55028" s="2" t="s">
        <v>55477</v>
      </c>
      <c r="C55028" s="2">
        <v>20</v>
      </c>
      <c r="D55028" s="2" t="s">
        <v>478</v>
      </c>
      <c r="E55028" s="2"/>
      <c r="F55028" s="2"/>
      <c r="G55028" s="2"/>
      <c r="H55028" s="2"/>
    </row>
    <row r="55029" spans="2:8">
      <c r="B55029" s="2" t="s">
        <v>55478</v>
      </c>
      <c r="C55029" s="2">
        <v>33</v>
      </c>
      <c r="D55029" s="2" t="s">
        <v>478</v>
      </c>
      <c r="E55029" s="2"/>
      <c r="F55029" s="2"/>
      <c r="G55029" s="2"/>
      <c r="H55029" s="2"/>
    </row>
    <row r="55030" spans="2:8">
      <c r="B55030" s="2" t="s">
        <v>55479</v>
      </c>
      <c r="C55030" s="2">
        <v>31</v>
      </c>
      <c r="D55030" s="2" t="s">
        <v>478</v>
      </c>
      <c r="E55030" s="2"/>
      <c r="F55030" s="2"/>
      <c r="G55030" s="2"/>
      <c r="H55030" s="2"/>
    </row>
    <row r="55031" spans="2:8">
      <c r="B55031" s="2" t="s">
        <v>55480</v>
      </c>
      <c r="C55031" s="2">
        <v>28</v>
      </c>
      <c r="D55031" s="2" t="s">
        <v>478</v>
      </c>
      <c r="E55031" s="2"/>
      <c r="F55031" s="2"/>
      <c r="G55031" s="2"/>
      <c r="H55031" s="2"/>
    </row>
    <row r="55032" spans="2:8">
      <c r="B55032" s="2" t="s">
        <v>55481</v>
      </c>
      <c r="C55032" s="2">
        <v>24</v>
      </c>
      <c r="D55032" s="2" t="s">
        <v>478</v>
      </c>
      <c r="E55032" s="2"/>
      <c r="F55032" s="2"/>
      <c r="G55032" s="2"/>
      <c r="H55032" s="2"/>
    </row>
    <row r="55033" spans="2:8">
      <c r="B55033" s="2" t="s">
        <v>55482</v>
      </c>
      <c r="C55033" s="2">
        <v>27</v>
      </c>
      <c r="D55033" s="2" t="s">
        <v>478</v>
      </c>
      <c r="E55033" s="2"/>
      <c r="F55033" s="2"/>
      <c r="G55033" s="2"/>
      <c r="H55033" s="2"/>
    </row>
    <row r="55034" spans="2:8">
      <c r="B55034" s="2" t="s">
        <v>55483</v>
      </c>
      <c r="C55034" s="2">
        <v>30</v>
      </c>
      <c r="D55034" s="2" t="s">
        <v>478</v>
      </c>
      <c r="E55034" s="2"/>
      <c r="F55034" s="2"/>
      <c r="G55034" s="2"/>
      <c r="H55034" s="2"/>
    </row>
    <row r="55035" spans="2:8">
      <c r="B55035" s="2" t="s">
        <v>55484</v>
      </c>
      <c r="C55035" s="2">
        <v>34</v>
      </c>
      <c r="D55035" s="2" t="s">
        <v>478</v>
      </c>
      <c r="E55035" s="2"/>
      <c r="F55035" s="2"/>
      <c r="G55035" s="2"/>
      <c r="H55035" s="2"/>
    </row>
    <row r="55036" spans="2:8">
      <c r="B55036" s="2" t="s">
        <v>55485</v>
      </c>
      <c r="C55036" s="2">
        <v>36</v>
      </c>
      <c r="D55036" s="2" t="s">
        <v>478</v>
      </c>
      <c r="E55036" s="2"/>
      <c r="F55036" s="2"/>
      <c r="G55036" s="2"/>
      <c r="H55036" s="2"/>
    </row>
    <row r="55037" spans="2:8">
      <c r="B55037" s="2" t="s">
        <v>55486</v>
      </c>
      <c r="C55037" s="2">
        <v>35</v>
      </c>
      <c r="D55037" s="2" t="s">
        <v>478</v>
      </c>
      <c r="E55037" s="2"/>
      <c r="F55037" s="2"/>
      <c r="G55037" s="2"/>
      <c r="H55037" s="2"/>
    </row>
    <row r="55038" spans="2:8">
      <c r="B55038" s="2" t="s">
        <v>55487</v>
      </c>
      <c r="C55038" s="2">
        <v>32</v>
      </c>
      <c r="D55038" s="2" t="s">
        <v>478</v>
      </c>
      <c r="E55038" s="2"/>
      <c r="F55038" s="2"/>
      <c r="G55038" s="2"/>
      <c r="H55038" s="2"/>
    </row>
    <row r="55039" spans="2:8">
      <c r="B55039" s="2" t="s">
        <v>55488</v>
      </c>
      <c r="C55039" s="2">
        <v>30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55489</v>
      </c>
      <c r="C55040" s="2">
        <v>31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31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31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32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32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33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35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34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29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23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31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33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33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33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33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30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25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30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30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31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30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28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35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36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37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32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31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27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55517</v>
      </c>
      <c r="C55068" s="2">
        <v>37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39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38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36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26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13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55523</v>
      </c>
      <c r="C55074" s="2">
        <v>14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55524</v>
      </c>
      <c r="C55075" s="2">
        <v>13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55525</v>
      </c>
      <c r="C55076" s="2">
        <v>13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55526</v>
      </c>
      <c r="C55077" s="2">
        <v>13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55527</v>
      </c>
      <c r="C55078" s="2">
        <v>13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15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15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15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55531</v>
      </c>
      <c r="C55082" s="2">
        <v>16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22</v>
      </c>
      <c r="D55083" s="2" t="s">
        <v>478</v>
      </c>
      <c r="E55083" s="2"/>
      <c r="F55083" s="2"/>
      <c r="G55083" s="2"/>
      <c r="H55083" s="2"/>
    </row>
    <row r="55084" spans="2:8">
      <c r="B55084" s="2" t="s">
        <v>55533</v>
      </c>
      <c r="C55084" s="2">
        <v>24</v>
      </c>
      <c r="D55084" s="2" t="s">
        <v>478</v>
      </c>
      <c r="E55084" s="2"/>
      <c r="F55084" s="2"/>
      <c r="G55084" s="2"/>
      <c r="H55084" s="2"/>
    </row>
    <row r="55085" spans="2:8">
      <c r="B55085" s="2" t="s">
        <v>55534</v>
      </c>
      <c r="C55085" s="2">
        <v>27</v>
      </c>
      <c r="D55085" s="2" t="s">
        <v>478</v>
      </c>
      <c r="E55085" s="2"/>
      <c r="F55085" s="2"/>
      <c r="G55085" s="2"/>
      <c r="H55085" s="2"/>
    </row>
    <row r="55086" spans="2:8">
      <c r="B55086" s="2" t="s">
        <v>55535</v>
      </c>
      <c r="C55086" s="2">
        <v>27</v>
      </c>
      <c r="D55086" s="2" t="s">
        <v>478</v>
      </c>
      <c r="E55086" s="2"/>
      <c r="F55086" s="2"/>
      <c r="G55086" s="2"/>
      <c r="H55086" s="2"/>
    </row>
    <row r="55087" spans="2:8">
      <c r="B55087" s="2" t="s">
        <v>55536</v>
      </c>
      <c r="C55087" s="2">
        <v>24</v>
      </c>
      <c r="D55087" s="2" t="s">
        <v>478</v>
      </c>
      <c r="E55087" s="2"/>
      <c r="F55087" s="2"/>
      <c r="G55087" s="2"/>
      <c r="H55087" s="2"/>
    </row>
    <row r="55088" spans="2:8">
      <c r="B55088" s="2" t="s">
        <v>55537</v>
      </c>
      <c r="C55088" s="2">
        <v>28</v>
      </c>
      <c r="D55088" s="2" t="s">
        <v>478</v>
      </c>
      <c r="E55088" s="2"/>
      <c r="F55088" s="2"/>
      <c r="G55088" s="2"/>
      <c r="H55088" s="2"/>
    </row>
    <row r="55089" spans="2:8">
      <c r="B55089" s="2" t="s">
        <v>55538</v>
      </c>
      <c r="C55089" s="2">
        <v>28</v>
      </c>
      <c r="D55089" s="2" t="s">
        <v>478</v>
      </c>
      <c r="E55089" s="2"/>
      <c r="F55089" s="2"/>
      <c r="G55089" s="2"/>
      <c r="H55089" s="2"/>
    </row>
    <row r="55090" spans="2:8">
      <c r="B55090" s="2" t="s">
        <v>55539</v>
      </c>
      <c r="C55090" s="2">
        <v>25</v>
      </c>
      <c r="D55090" s="2" t="s">
        <v>478</v>
      </c>
      <c r="E55090" s="2"/>
      <c r="F55090" s="2"/>
      <c r="G55090" s="2"/>
      <c r="H55090" s="2"/>
    </row>
    <row r="55091" spans="2:8">
      <c r="B55091" s="2" t="s">
        <v>55540</v>
      </c>
      <c r="C55091" s="2">
        <v>24</v>
      </c>
      <c r="D55091" s="2" t="s">
        <v>478</v>
      </c>
      <c r="E55091" s="2"/>
      <c r="F55091" s="2"/>
      <c r="G55091" s="2"/>
      <c r="H55091" s="2"/>
    </row>
    <row r="55092" spans="2:8">
      <c r="B55092" s="2" t="s">
        <v>55541</v>
      </c>
      <c r="C55092" s="2">
        <v>24</v>
      </c>
      <c r="D55092" s="2" t="s">
        <v>478</v>
      </c>
      <c r="E55092" s="2"/>
      <c r="F55092" s="2"/>
      <c r="G55092" s="2"/>
      <c r="H55092" s="2"/>
    </row>
    <row r="55093" spans="2:8">
      <c r="B55093" s="2" t="s">
        <v>55542</v>
      </c>
      <c r="C55093" s="2">
        <v>23</v>
      </c>
      <c r="D55093" s="2" t="s">
        <v>478</v>
      </c>
      <c r="E55093" s="2"/>
      <c r="F55093" s="2"/>
      <c r="G55093" s="2"/>
      <c r="H55093" s="2"/>
    </row>
    <row r="55094" spans="2:8">
      <c r="B55094" s="2" t="s">
        <v>55543</v>
      </c>
      <c r="C55094" s="2">
        <v>26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28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29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29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28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28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27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28</v>
      </c>
      <c r="D55101" s="2" t="s">
        <v>478</v>
      </c>
      <c r="E55101" s="2"/>
      <c r="F55101" s="2"/>
      <c r="G55101" s="2"/>
      <c r="H55101" s="2"/>
    </row>
    <row r="55102" spans="2:8">
      <c r="B55102" s="2" t="s">
        <v>55551</v>
      </c>
      <c r="C55102" s="2">
        <v>31</v>
      </c>
      <c r="D55102" s="2" t="s">
        <v>478</v>
      </c>
      <c r="E55102" s="2"/>
      <c r="F55102" s="2"/>
      <c r="G55102" s="2"/>
      <c r="H55102" s="2"/>
    </row>
    <row r="55103" spans="2:8">
      <c r="B55103" s="2" t="s">
        <v>55552</v>
      </c>
      <c r="C55103" s="2">
        <v>32</v>
      </c>
      <c r="D55103" s="2" t="s">
        <v>478</v>
      </c>
      <c r="E55103" s="2"/>
      <c r="F55103" s="2"/>
      <c r="G55103" s="2"/>
      <c r="H55103" s="2"/>
    </row>
    <row r="55104" spans="2:8">
      <c r="B55104" s="2" t="s">
        <v>55553</v>
      </c>
      <c r="C55104" s="2">
        <v>31</v>
      </c>
      <c r="D55104" s="2" t="s">
        <v>478</v>
      </c>
      <c r="E55104" s="2"/>
      <c r="F55104" s="2"/>
      <c r="G55104" s="2"/>
      <c r="H55104" s="2"/>
    </row>
    <row r="55105" spans="2:8">
      <c r="B55105" s="2" t="s">
        <v>55554</v>
      </c>
      <c r="C55105" s="2">
        <v>30</v>
      </c>
      <c r="D55105" s="2" t="s">
        <v>478</v>
      </c>
      <c r="E55105" s="2"/>
      <c r="F55105" s="2"/>
      <c r="G55105" s="2"/>
      <c r="H55105" s="2"/>
    </row>
    <row r="55106" spans="2:8">
      <c r="B55106" s="2" t="s">
        <v>55555</v>
      </c>
      <c r="C55106" s="2">
        <v>29</v>
      </c>
      <c r="D55106" s="2" t="s">
        <v>478</v>
      </c>
      <c r="E55106" s="2"/>
      <c r="F55106" s="2"/>
      <c r="G55106" s="2"/>
      <c r="H55106" s="2"/>
    </row>
    <row r="55107" spans="2:8">
      <c r="B55107" s="2" t="s">
        <v>55556</v>
      </c>
      <c r="C55107" s="2">
        <v>37</v>
      </c>
      <c r="D55107" s="2" t="s">
        <v>478</v>
      </c>
      <c r="E55107" s="2"/>
      <c r="F55107" s="2"/>
      <c r="G55107" s="2"/>
      <c r="H55107" s="2"/>
    </row>
    <row r="55108" spans="2:8">
      <c r="B55108" s="2" t="s">
        <v>55557</v>
      </c>
      <c r="C55108" s="2">
        <v>36</v>
      </c>
      <c r="D55108" s="2" t="s">
        <v>478</v>
      </c>
      <c r="E55108" s="2"/>
      <c r="F55108" s="2"/>
      <c r="G55108" s="2"/>
      <c r="H55108" s="2"/>
    </row>
    <row r="55109" spans="2:8">
      <c r="B55109" s="2" t="s">
        <v>55558</v>
      </c>
      <c r="C55109" s="2">
        <v>33</v>
      </c>
      <c r="D55109" s="2" t="s">
        <v>478</v>
      </c>
      <c r="E55109" s="2"/>
      <c r="F55109" s="2"/>
      <c r="G55109" s="2"/>
      <c r="H55109" s="2"/>
    </row>
    <row r="55110" spans="2:8">
      <c r="B55110" s="2" t="s">
        <v>55559</v>
      </c>
      <c r="C55110" s="2">
        <v>30</v>
      </c>
      <c r="D55110" s="2" t="s">
        <v>478</v>
      </c>
      <c r="E55110" s="2"/>
      <c r="F55110" s="2"/>
      <c r="G55110" s="2"/>
      <c r="H55110" s="2"/>
    </row>
    <row r="55111" spans="2:8">
      <c r="B55111" s="2" t="s">
        <v>55560</v>
      </c>
      <c r="C55111" s="2">
        <v>29</v>
      </c>
      <c r="D55111" s="2" t="s">
        <v>478</v>
      </c>
      <c r="E55111" s="2"/>
      <c r="F55111" s="2"/>
      <c r="G55111" s="2"/>
      <c r="H55111" s="2"/>
    </row>
    <row r="55112" spans="2:8">
      <c r="B55112" s="2" t="s">
        <v>55561</v>
      </c>
      <c r="C55112" s="2">
        <v>21</v>
      </c>
      <c r="D55112" s="2" t="s">
        <v>478</v>
      </c>
      <c r="E55112" s="2"/>
      <c r="F55112" s="2"/>
      <c r="G55112" s="2"/>
      <c r="H55112" s="2"/>
    </row>
    <row r="55113" spans="2:8">
      <c r="B55113" s="2" t="s">
        <v>55562</v>
      </c>
      <c r="C55113" s="2">
        <v>26</v>
      </c>
      <c r="D55113" s="2" t="s">
        <v>478</v>
      </c>
      <c r="E55113" s="2"/>
      <c r="F55113" s="2"/>
      <c r="G55113" s="2"/>
      <c r="H55113" s="2"/>
    </row>
    <row r="55114" spans="2:8">
      <c r="B55114" s="2" t="s">
        <v>55563</v>
      </c>
      <c r="C55114" s="2">
        <v>30</v>
      </c>
      <c r="D55114" s="2" t="s">
        <v>478</v>
      </c>
      <c r="E55114" s="2"/>
      <c r="F55114" s="2"/>
      <c r="G55114" s="2"/>
      <c r="H55114" s="2"/>
    </row>
    <row r="55115" spans="2:8">
      <c r="B55115" s="2" t="s">
        <v>55564</v>
      </c>
      <c r="C55115" s="2">
        <v>30</v>
      </c>
      <c r="D55115" s="2" t="s">
        <v>478</v>
      </c>
      <c r="E55115" s="2"/>
      <c r="F55115" s="2"/>
      <c r="G55115" s="2"/>
      <c r="H55115" s="2"/>
    </row>
    <row r="55116" spans="2:8">
      <c r="B55116" s="2" t="s">
        <v>55565</v>
      </c>
      <c r="C55116" s="2">
        <v>32</v>
      </c>
      <c r="D55116" s="2" t="s">
        <v>478</v>
      </c>
      <c r="E55116" s="2"/>
      <c r="F55116" s="2"/>
      <c r="G55116" s="2"/>
      <c r="H55116" s="2"/>
    </row>
    <row r="55117" spans="2:8">
      <c r="B55117" s="2" t="s">
        <v>55566</v>
      </c>
      <c r="C55117" s="2">
        <v>26</v>
      </c>
      <c r="D55117" s="2" t="s">
        <v>478</v>
      </c>
      <c r="E55117" s="2"/>
      <c r="F55117" s="2"/>
      <c r="G55117" s="2"/>
      <c r="H55117" s="2"/>
    </row>
    <row r="55118" spans="2:8">
      <c r="B55118" s="2" t="s">
        <v>55567</v>
      </c>
      <c r="C55118" s="2">
        <v>33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55568</v>
      </c>
      <c r="C55119" s="2">
        <v>34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55569</v>
      </c>
      <c r="C55120" s="2">
        <v>34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55570</v>
      </c>
      <c r="C55121" s="2">
        <v>34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32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55572</v>
      </c>
      <c r="C55123" s="2">
        <v>26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23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29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31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31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28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25</v>
      </c>
      <c r="D55129" s="2" t="s">
        <v>478</v>
      </c>
      <c r="E55129" s="2"/>
      <c r="F55129" s="2"/>
      <c r="G55129" s="2"/>
      <c r="H55129" s="2"/>
    </row>
    <row r="55130" spans="2:8">
      <c r="B55130" s="2" t="s">
        <v>55579</v>
      </c>
      <c r="C55130" s="2">
        <v>28</v>
      </c>
      <c r="D55130" s="2" t="s">
        <v>478</v>
      </c>
      <c r="E55130" s="2"/>
      <c r="F55130" s="2"/>
      <c r="G55130" s="2"/>
      <c r="H55130" s="2"/>
    </row>
    <row r="55131" spans="2:8">
      <c r="B55131" s="2" t="s">
        <v>55580</v>
      </c>
      <c r="C55131" s="2">
        <v>30</v>
      </c>
      <c r="D55131" s="2" t="s">
        <v>478</v>
      </c>
      <c r="E55131" s="2"/>
      <c r="F55131" s="2"/>
      <c r="G55131" s="2"/>
      <c r="H55131" s="2"/>
    </row>
    <row r="55132" spans="2:8">
      <c r="B55132" s="2" t="s">
        <v>55581</v>
      </c>
      <c r="C55132" s="2">
        <v>29</v>
      </c>
      <c r="D55132" s="2" t="s">
        <v>478</v>
      </c>
      <c r="E55132" s="2"/>
      <c r="F55132" s="2"/>
      <c r="G55132" s="2"/>
      <c r="H55132" s="2"/>
    </row>
    <row r="55133" spans="2:8">
      <c r="B55133" s="2" t="s">
        <v>55582</v>
      </c>
      <c r="C55133" s="2">
        <v>29</v>
      </c>
      <c r="D55133" s="2" t="s">
        <v>478</v>
      </c>
      <c r="E55133" s="2"/>
      <c r="F55133" s="2"/>
      <c r="G55133" s="2"/>
      <c r="H55133" s="2"/>
    </row>
    <row r="55134" spans="2:8">
      <c r="B55134" s="2" t="s">
        <v>55583</v>
      </c>
      <c r="C55134" s="2">
        <v>28</v>
      </c>
      <c r="D55134" s="2" t="s">
        <v>478</v>
      </c>
      <c r="E55134" s="2"/>
      <c r="F55134" s="2"/>
      <c r="G55134" s="2"/>
      <c r="H55134" s="2"/>
    </row>
    <row r="55135" spans="2:8">
      <c r="B55135" s="2" t="s">
        <v>55584</v>
      </c>
      <c r="C55135" s="2">
        <v>29</v>
      </c>
      <c r="D55135" s="2" t="s">
        <v>478</v>
      </c>
      <c r="E55135" s="2"/>
      <c r="F55135" s="2"/>
      <c r="G55135" s="2"/>
      <c r="H55135" s="2"/>
    </row>
    <row r="55136" spans="2:8">
      <c r="B55136" s="2" t="s">
        <v>55585</v>
      </c>
      <c r="C55136" s="2">
        <v>19</v>
      </c>
      <c r="D55136" s="2" t="s">
        <v>478</v>
      </c>
      <c r="E55136" s="2"/>
      <c r="F55136" s="2"/>
      <c r="G55136" s="2"/>
      <c r="H55136" s="2"/>
    </row>
    <row r="55137" spans="2:8">
      <c r="B55137" s="2" t="s">
        <v>55586</v>
      </c>
      <c r="C55137" s="2">
        <v>20</v>
      </c>
      <c r="D55137" s="2" t="s">
        <v>478</v>
      </c>
      <c r="E55137" s="2"/>
      <c r="F55137" s="2"/>
      <c r="G55137" s="2"/>
      <c r="H55137" s="2"/>
    </row>
    <row r="55138" spans="2:8">
      <c r="B55138" s="2" t="s">
        <v>55587</v>
      </c>
      <c r="C55138" s="2">
        <v>21</v>
      </c>
      <c r="D55138" s="2" t="s">
        <v>478</v>
      </c>
      <c r="E55138" s="2"/>
      <c r="F55138" s="2"/>
      <c r="G55138" s="2"/>
      <c r="H55138" s="2"/>
    </row>
    <row r="55139" spans="2:8">
      <c r="B55139" s="2" t="s">
        <v>55588</v>
      </c>
      <c r="C55139" s="2">
        <v>22</v>
      </c>
      <c r="D55139" s="2" t="s">
        <v>478</v>
      </c>
      <c r="E55139" s="2"/>
      <c r="F55139" s="2"/>
      <c r="G55139" s="2"/>
      <c r="H55139" s="2"/>
    </row>
    <row r="55140" spans="2:8">
      <c r="B55140" s="2" t="s">
        <v>55589</v>
      </c>
      <c r="C55140" s="2">
        <v>22</v>
      </c>
      <c r="D55140" s="2" t="s">
        <v>478</v>
      </c>
      <c r="E55140" s="2"/>
      <c r="F55140" s="2"/>
      <c r="G55140" s="2"/>
      <c r="H55140" s="2"/>
    </row>
    <row r="55141" spans="2:8">
      <c r="B55141" s="2" t="s">
        <v>55590</v>
      </c>
      <c r="C55141" s="2">
        <v>19</v>
      </c>
      <c r="D55141" s="2" t="s">
        <v>478</v>
      </c>
      <c r="E55141" s="2"/>
      <c r="F55141" s="2"/>
      <c r="G55141" s="2"/>
      <c r="H55141" s="2"/>
    </row>
    <row r="55142" spans="2:8">
      <c r="B55142" s="2" t="s">
        <v>55591</v>
      </c>
      <c r="C55142" s="2">
        <v>38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39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39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21</v>
      </c>
      <c r="D55145" s="2" t="s">
        <v>478</v>
      </c>
      <c r="E55145" s="2"/>
      <c r="F55145" s="2"/>
      <c r="G55145" s="2"/>
      <c r="H55145" s="2"/>
    </row>
    <row r="55146" spans="2:8">
      <c r="B55146" s="2" t="s">
        <v>55595</v>
      </c>
      <c r="C55146" s="2">
        <v>21</v>
      </c>
      <c r="D55146" s="2" t="s">
        <v>478</v>
      </c>
      <c r="E55146" s="2"/>
      <c r="F55146" s="2"/>
      <c r="G55146" s="2"/>
      <c r="H55146" s="2"/>
    </row>
    <row r="55147" spans="2:8">
      <c r="B55147" s="2" t="s">
        <v>55596</v>
      </c>
      <c r="C55147" s="2">
        <v>21</v>
      </c>
      <c r="D55147" s="2" t="s">
        <v>478</v>
      </c>
      <c r="E55147" s="2"/>
      <c r="F55147" s="2"/>
      <c r="G55147" s="2"/>
      <c r="H55147" s="2"/>
    </row>
    <row r="55148" spans="2:8">
      <c r="B55148" s="2" t="s">
        <v>55597</v>
      </c>
      <c r="C55148" s="2">
        <v>21</v>
      </c>
      <c r="D55148" s="2" t="s">
        <v>478</v>
      </c>
      <c r="E55148" s="2"/>
      <c r="F55148" s="2"/>
      <c r="G55148" s="2"/>
      <c r="H55148" s="2"/>
    </row>
    <row r="55149" spans="2:8">
      <c r="B55149" s="2" t="s">
        <v>55598</v>
      </c>
      <c r="C55149" s="2">
        <v>21</v>
      </c>
      <c r="D55149" s="2" t="s">
        <v>478</v>
      </c>
      <c r="E55149" s="2"/>
      <c r="F55149" s="2"/>
      <c r="G55149" s="2"/>
      <c r="H55149" s="2"/>
    </row>
    <row r="55150" spans="2:8">
      <c r="B55150" s="2" t="s">
        <v>55599</v>
      </c>
      <c r="C55150" s="2">
        <v>21</v>
      </c>
      <c r="D55150" s="2" t="s">
        <v>478</v>
      </c>
      <c r="E55150" s="2"/>
      <c r="F55150" s="2"/>
      <c r="G55150" s="2"/>
      <c r="H55150" s="2"/>
    </row>
    <row r="55151" spans="2:8">
      <c r="B55151" s="2" t="s">
        <v>55600</v>
      </c>
      <c r="C55151" s="2">
        <v>21</v>
      </c>
      <c r="D55151" s="2" t="s">
        <v>478</v>
      </c>
      <c r="E55151" s="2"/>
      <c r="F55151" s="2"/>
      <c r="G55151" s="2"/>
      <c r="H55151" s="2"/>
    </row>
    <row r="55152" spans="2:8">
      <c r="B55152" s="2" t="s">
        <v>55601</v>
      </c>
      <c r="C55152" s="2">
        <v>20</v>
      </c>
      <c r="D55152" s="2" t="s">
        <v>478</v>
      </c>
      <c r="E55152" s="2"/>
      <c r="F55152" s="2"/>
      <c r="G55152" s="2"/>
      <c r="H55152" s="2"/>
    </row>
    <row r="55153" spans="2:8">
      <c r="B55153" s="2" t="s">
        <v>55602</v>
      </c>
      <c r="C55153" s="2">
        <v>19</v>
      </c>
      <c r="D55153" s="2" t="s">
        <v>478</v>
      </c>
      <c r="E55153" s="2"/>
      <c r="F55153" s="2"/>
      <c r="G55153" s="2"/>
      <c r="H55153" s="2"/>
    </row>
    <row r="55154" spans="2:8">
      <c r="B55154" s="2" t="s">
        <v>55603</v>
      </c>
      <c r="C55154" s="2">
        <v>27</v>
      </c>
      <c r="D55154" s="2" t="s">
        <v>478</v>
      </c>
      <c r="E55154" s="2"/>
      <c r="F55154" s="2"/>
      <c r="G55154" s="2"/>
      <c r="H55154" s="2"/>
    </row>
    <row r="55155" spans="2:8">
      <c r="B55155" s="2" t="s">
        <v>55604</v>
      </c>
      <c r="C55155" s="2">
        <v>26</v>
      </c>
      <c r="D55155" s="2" t="s">
        <v>478</v>
      </c>
      <c r="E55155" s="2"/>
      <c r="F55155" s="2"/>
      <c r="G55155" s="2"/>
      <c r="H55155" s="2"/>
    </row>
    <row r="55156" spans="2:8">
      <c r="B55156" s="2" t="s">
        <v>55605</v>
      </c>
      <c r="C55156" s="2">
        <v>26</v>
      </c>
      <c r="D55156" s="2" t="s">
        <v>478</v>
      </c>
      <c r="E55156" s="2"/>
      <c r="F55156" s="2"/>
      <c r="G55156" s="2"/>
      <c r="H55156" s="2"/>
    </row>
    <row r="55157" spans="2:8">
      <c r="B55157" s="2" t="s">
        <v>55606</v>
      </c>
      <c r="C55157" s="2">
        <v>23</v>
      </c>
      <c r="D55157" s="2" t="s">
        <v>478</v>
      </c>
      <c r="E55157" s="2"/>
      <c r="F55157" s="2"/>
      <c r="G55157" s="2"/>
      <c r="H55157" s="2"/>
    </row>
    <row r="55158" spans="2:8">
      <c r="B55158" s="2" t="s">
        <v>55607</v>
      </c>
      <c r="C55158" s="2">
        <v>29</v>
      </c>
      <c r="D55158" s="2" t="s">
        <v>478</v>
      </c>
      <c r="E55158" s="2"/>
      <c r="F55158" s="2"/>
      <c r="G55158" s="2"/>
      <c r="H55158" s="2"/>
    </row>
    <row r="55159" spans="2:8">
      <c r="B55159" s="2" t="s">
        <v>55608</v>
      </c>
      <c r="C55159" s="2">
        <v>32</v>
      </c>
      <c r="D55159" s="2" t="s">
        <v>478</v>
      </c>
      <c r="E55159" s="2"/>
      <c r="F55159" s="2"/>
      <c r="G55159" s="2"/>
      <c r="H55159" s="2"/>
    </row>
    <row r="55160" spans="2:8">
      <c r="B55160" s="2" t="s">
        <v>55609</v>
      </c>
      <c r="C55160" s="2">
        <v>35</v>
      </c>
      <c r="D55160" s="2" t="s">
        <v>478</v>
      </c>
      <c r="E55160" s="2"/>
      <c r="F55160" s="2"/>
      <c r="G55160" s="2"/>
      <c r="H55160" s="2"/>
    </row>
    <row r="55161" spans="2:8">
      <c r="B55161" s="2" t="s">
        <v>55610</v>
      </c>
      <c r="C55161" s="2">
        <v>36</v>
      </c>
      <c r="D55161" s="2" t="s">
        <v>478</v>
      </c>
      <c r="E55161" s="2"/>
      <c r="F55161" s="2"/>
      <c r="G55161" s="2"/>
      <c r="H55161" s="2"/>
    </row>
    <row r="55162" spans="2:8">
      <c r="B55162" s="2" t="s">
        <v>55611</v>
      </c>
      <c r="C55162" s="2">
        <v>34</v>
      </c>
      <c r="D55162" s="2" t="s">
        <v>478</v>
      </c>
      <c r="E55162" s="2"/>
      <c r="F55162" s="2"/>
      <c r="G55162" s="2"/>
      <c r="H55162" s="2"/>
    </row>
    <row r="55163" spans="2:8">
      <c r="B55163" s="2" t="s">
        <v>55612</v>
      </c>
      <c r="C55163" s="2">
        <v>31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32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33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32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32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29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31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32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31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29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22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27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30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30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32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31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28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17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14</v>
      </c>
      <c r="D55181" s="2" t="s">
        <v>478</v>
      </c>
      <c r="E55181" s="2"/>
      <c r="F55181" s="2"/>
      <c r="G55181" s="2"/>
      <c r="H55181" s="2"/>
    </row>
    <row r="55182" spans="2:8">
      <c r="B55182" s="2" t="s">
        <v>55631</v>
      </c>
      <c r="C55182" s="2">
        <v>18</v>
      </c>
      <c r="D55182" s="2" t="s">
        <v>478</v>
      </c>
      <c r="E55182" s="2"/>
      <c r="F55182" s="2"/>
      <c r="G55182" s="2"/>
      <c r="H55182" s="2"/>
    </row>
    <row r="55183" spans="2:8">
      <c r="B55183" s="2" t="s">
        <v>55632</v>
      </c>
      <c r="C55183" s="2">
        <v>26</v>
      </c>
      <c r="D55183" s="2" t="s">
        <v>478</v>
      </c>
      <c r="E55183" s="2"/>
      <c r="F55183" s="2"/>
      <c r="G55183" s="2"/>
      <c r="H55183" s="2"/>
    </row>
    <row r="55184" spans="2:8">
      <c r="B55184" s="2" t="s">
        <v>55633</v>
      </c>
      <c r="C55184" s="2">
        <v>31</v>
      </c>
      <c r="D55184" s="2" t="s">
        <v>478</v>
      </c>
      <c r="E55184" s="2"/>
      <c r="F55184" s="2"/>
      <c r="G55184" s="2"/>
      <c r="H55184" s="2"/>
    </row>
    <row r="55185" spans="2:8">
      <c r="B55185" s="2" t="s">
        <v>55634</v>
      </c>
      <c r="C55185" s="2">
        <v>32</v>
      </c>
      <c r="D55185" s="2" t="s">
        <v>478</v>
      </c>
      <c r="E55185" s="2"/>
      <c r="F55185" s="2"/>
      <c r="G55185" s="2"/>
      <c r="H55185" s="2"/>
    </row>
    <row r="55186" spans="2:8">
      <c r="B55186" s="2" t="s">
        <v>55635</v>
      </c>
      <c r="C55186" s="2">
        <v>29</v>
      </c>
      <c r="D55186" s="2" t="s">
        <v>478</v>
      </c>
      <c r="E55186" s="2"/>
      <c r="F55186" s="2"/>
      <c r="G55186" s="2"/>
      <c r="H55186" s="2"/>
    </row>
    <row r="55187" spans="2:8">
      <c r="B55187" s="2" t="s">
        <v>55636</v>
      </c>
      <c r="C55187" s="2">
        <v>27</v>
      </c>
      <c r="D55187" s="2" t="s">
        <v>478</v>
      </c>
      <c r="E55187" s="2"/>
      <c r="F55187" s="2"/>
      <c r="G55187" s="2"/>
      <c r="H55187" s="2"/>
    </row>
    <row r="55188" spans="2:8">
      <c r="B55188" s="2" t="s">
        <v>55637</v>
      </c>
      <c r="C55188" s="2">
        <v>26</v>
      </c>
      <c r="D55188" s="2" t="s">
        <v>478</v>
      </c>
      <c r="E55188" s="2"/>
      <c r="F55188" s="2"/>
      <c r="G55188" s="2"/>
      <c r="H55188" s="2"/>
    </row>
    <row r="55189" spans="2:8">
      <c r="B55189" s="2" t="s">
        <v>55638</v>
      </c>
      <c r="C55189" s="2">
        <v>23</v>
      </c>
      <c r="D55189" s="2" t="s">
        <v>478</v>
      </c>
      <c r="E55189" s="2"/>
      <c r="F55189" s="2"/>
      <c r="G55189" s="2"/>
      <c r="H55189" s="2"/>
    </row>
    <row r="55190" spans="2:8">
      <c r="B55190" s="2" t="s">
        <v>55639</v>
      </c>
      <c r="C55190" s="2">
        <v>22</v>
      </c>
      <c r="D55190" s="2" t="s">
        <v>478</v>
      </c>
      <c r="E55190" s="2"/>
      <c r="F55190" s="2"/>
      <c r="G55190" s="2"/>
      <c r="H55190" s="2"/>
    </row>
    <row r="55191" spans="2:8">
      <c r="B55191" s="2" t="s">
        <v>55640</v>
      </c>
      <c r="C55191" s="2">
        <v>22</v>
      </c>
      <c r="D55191" s="2" t="s">
        <v>478</v>
      </c>
      <c r="E55191" s="2"/>
      <c r="F55191" s="2"/>
      <c r="G55191" s="2"/>
      <c r="H55191" s="2"/>
    </row>
    <row r="55192" spans="2:8">
      <c r="B55192" s="2" t="s">
        <v>55641</v>
      </c>
      <c r="C55192" s="2">
        <v>23</v>
      </c>
      <c r="D55192" s="2" t="s">
        <v>478</v>
      </c>
      <c r="E55192" s="2"/>
      <c r="F55192" s="2"/>
      <c r="G55192" s="2"/>
      <c r="H55192" s="2"/>
    </row>
    <row r="55193" spans="2:8">
      <c r="B55193" s="2" t="s">
        <v>55642</v>
      </c>
      <c r="C55193" s="2">
        <v>23</v>
      </c>
      <c r="D55193" s="2" t="s">
        <v>478</v>
      </c>
      <c r="E55193" s="2"/>
      <c r="F55193" s="2"/>
      <c r="G55193" s="2"/>
      <c r="H55193" s="2"/>
    </row>
    <row r="55194" spans="2:8">
      <c r="B55194" s="2" t="s">
        <v>55643</v>
      </c>
      <c r="C55194" s="2">
        <v>29</v>
      </c>
      <c r="D55194" s="2" t="s">
        <v>478</v>
      </c>
      <c r="E55194" s="2"/>
      <c r="F55194" s="2"/>
      <c r="G55194" s="2"/>
      <c r="H55194" s="2"/>
    </row>
    <row r="55195" spans="2:8">
      <c r="B55195" s="2" t="s">
        <v>55644</v>
      </c>
      <c r="C55195" s="2">
        <v>21</v>
      </c>
      <c r="D55195" s="2" t="s">
        <v>478</v>
      </c>
      <c r="E55195" s="2"/>
      <c r="F55195" s="2"/>
      <c r="G55195" s="2"/>
      <c r="H55195" s="2"/>
    </row>
    <row r="55196" spans="2:8">
      <c r="B55196" s="2" t="s">
        <v>55645</v>
      </c>
      <c r="C55196" s="2">
        <v>34</v>
      </c>
      <c r="D55196" s="2" t="s">
        <v>478</v>
      </c>
      <c r="E55196" s="2"/>
      <c r="F55196" s="2"/>
      <c r="G55196" s="2"/>
      <c r="H55196" s="2"/>
    </row>
    <row r="55197" spans="2:8">
      <c r="B55197" s="2" t="s">
        <v>55646</v>
      </c>
      <c r="C55197" s="2">
        <v>37</v>
      </c>
      <c r="D55197" s="2" t="s">
        <v>478</v>
      </c>
      <c r="E55197" s="2"/>
      <c r="F55197" s="2"/>
      <c r="G55197" s="2"/>
      <c r="H55197" s="2"/>
    </row>
    <row r="55198" spans="2:8">
      <c r="B55198" s="2" t="s">
        <v>55647</v>
      </c>
      <c r="C55198" s="2">
        <v>39</v>
      </c>
      <c r="D55198" s="2" t="s">
        <v>478</v>
      </c>
      <c r="E55198" s="2"/>
      <c r="F55198" s="2"/>
      <c r="G55198" s="2"/>
      <c r="H55198" s="2"/>
    </row>
    <row r="55199" spans="2:8">
      <c r="B55199" s="2" t="s">
        <v>55648</v>
      </c>
      <c r="C55199" s="2">
        <v>25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28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28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36</v>
      </c>
      <c r="D55202" s="2" t="s">
        <v>478</v>
      </c>
      <c r="E55202" s="2"/>
      <c r="F55202" s="2"/>
      <c r="G55202" s="2"/>
      <c r="H55202" s="2"/>
    </row>
    <row r="55203" spans="2:8">
      <c r="B55203" s="2" t="s">
        <v>55652</v>
      </c>
      <c r="C55203" s="2">
        <v>30</v>
      </c>
      <c r="D55203" s="2" t="s">
        <v>478</v>
      </c>
      <c r="E55203" s="2"/>
      <c r="F55203" s="2"/>
      <c r="G55203" s="2"/>
      <c r="H55203" s="2"/>
    </row>
    <row r="55204" spans="2:8">
      <c r="B55204" s="2" t="s">
        <v>55653</v>
      </c>
      <c r="C55204" s="2">
        <v>35</v>
      </c>
      <c r="D55204" s="2" t="s">
        <v>478</v>
      </c>
      <c r="E55204" s="2"/>
      <c r="F55204" s="2"/>
      <c r="G55204" s="2"/>
      <c r="H55204" s="2"/>
    </row>
    <row r="55205" spans="2:8">
      <c r="B55205" s="2" t="s">
        <v>55654</v>
      </c>
      <c r="C55205" s="2">
        <v>33</v>
      </c>
      <c r="D55205" s="2" t="s">
        <v>478</v>
      </c>
      <c r="E55205" s="2"/>
      <c r="F55205" s="2"/>
      <c r="G55205" s="2"/>
      <c r="H55205" s="2"/>
    </row>
    <row r="55206" spans="2:8">
      <c r="B55206" s="2" t="s">
        <v>55655</v>
      </c>
      <c r="C55206" s="2">
        <v>31</v>
      </c>
      <c r="D55206" s="2" t="s">
        <v>478</v>
      </c>
      <c r="E55206" s="2"/>
      <c r="F55206" s="2"/>
      <c r="G55206" s="2"/>
      <c r="H55206" s="2"/>
    </row>
    <row r="55207" spans="2:8">
      <c r="B55207" s="2" t="s">
        <v>55656</v>
      </c>
      <c r="C55207" s="2">
        <v>27</v>
      </c>
      <c r="D55207" s="2" t="s">
        <v>478</v>
      </c>
      <c r="E55207" s="2"/>
      <c r="F55207" s="2"/>
      <c r="G55207" s="2"/>
      <c r="H55207" s="2"/>
    </row>
    <row r="55208" spans="2:8">
      <c r="B55208" s="2" t="s">
        <v>55657</v>
      </c>
      <c r="C55208" s="2">
        <v>31</v>
      </c>
      <c r="D55208" s="2" t="s">
        <v>478</v>
      </c>
      <c r="E55208" s="2"/>
      <c r="F55208" s="2"/>
      <c r="G55208" s="2"/>
      <c r="H55208" s="2"/>
    </row>
    <row r="55209" spans="2:8">
      <c r="B55209" s="2" t="s">
        <v>55658</v>
      </c>
      <c r="C55209" s="2">
        <v>36</v>
      </c>
      <c r="D55209" s="2" t="s">
        <v>478</v>
      </c>
      <c r="E55209" s="2"/>
      <c r="F55209" s="2"/>
      <c r="G55209" s="2"/>
      <c r="H55209" s="2"/>
    </row>
    <row r="55210" spans="2:8">
      <c r="B55210" s="2" t="s">
        <v>55659</v>
      </c>
      <c r="C55210" s="2">
        <v>41</v>
      </c>
      <c r="D55210" s="2" t="s">
        <v>478</v>
      </c>
      <c r="E55210" s="2"/>
      <c r="F55210" s="2"/>
      <c r="G55210" s="2"/>
      <c r="H55210" s="2"/>
    </row>
    <row r="55211" spans="2:8">
      <c r="B55211" s="2" t="s">
        <v>55660</v>
      </c>
      <c r="C55211" s="2">
        <v>38</v>
      </c>
      <c r="D55211" s="2" t="s">
        <v>478</v>
      </c>
      <c r="E55211" s="2"/>
      <c r="F55211" s="2"/>
      <c r="G55211" s="2"/>
      <c r="H55211" s="2"/>
    </row>
    <row r="55212" spans="2:8">
      <c r="B55212" s="2" t="s">
        <v>55661</v>
      </c>
      <c r="C55212" s="2">
        <v>33</v>
      </c>
      <c r="D55212" s="2" t="s">
        <v>478</v>
      </c>
      <c r="E55212" s="2"/>
      <c r="F55212" s="2"/>
      <c r="G55212" s="2"/>
      <c r="H55212" s="2"/>
    </row>
    <row r="55213" spans="2:8">
      <c r="B55213" s="2" t="s">
        <v>55662</v>
      </c>
      <c r="C55213" s="2">
        <v>28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29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30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30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29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28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23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22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30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31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31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55673</v>
      </c>
      <c r="C55224" s="2">
        <v>26</v>
      </c>
      <c r="D55224" s="2" t="s">
        <v>478</v>
      </c>
      <c r="E55224" s="2"/>
      <c r="F55224" s="2"/>
      <c r="G55224" s="2"/>
      <c r="H55224" s="2"/>
    </row>
    <row r="55225" spans="2:8">
      <c r="B55225" s="2" t="s">
        <v>55674</v>
      </c>
      <c r="C55225" s="2">
        <v>26</v>
      </c>
      <c r="D55225" s="2" t="s">
        <v>478</v>
      </c>
      <c r="E55225" s="2"/>
      <c r="F55225" s="2"/>
      <c r="G55225" s="2"/>
      <c r="H55225" s="2"/>
    </row>
    <row r="55226" spans="2:8">
      <c r="B55226" s="2" t="s">
        <v>55675</v>
      </c>
      <c r="C55226" s="2">
        <v>27</v>
      </c>
      <c r="D55226" s="2" t="s">
        <v>478</v>
      </c>
      <c r="E55226" s="2"/>
      <c r="F55226" s="2"/>
      <c r="G55226" s="2"/>
      <c r="H55226" s="2"/>
    </row>
    <row r="55227" spans="2:8">
      <c r="B55227" s="2" t="s">
        <v>55676</v>
      </c>
      <c r="C55227" s="2">
        <v>26</v>
      </c>
      <c r="D55227" s="2" t="s">
        <v>478</v>
      </c>
      <c r="E55227" s="2"/>
      <c r="F55227" s="2"/>
      <c r="G55227" s="2"/>
      <c r="H55227" s="2"/>
    </row>
    <row r="55228" spans="2:8">
      <c r="B55228" s="2" t="s">
        <v>55677</v>
      </c>
      <c r="C55228" s="2">
        <v>24</v>
      </c>
      <c r="D55228" s="2" t="s">
        <v>478</v>
      </c>
      <c r="E55228" s="2"/>
      <c r="F55228" s="2"/>
      <c r="G55228" s="2"/>
      <c r="H55228" s="2"/>
    </row>
    <row r="55229" spans="2:8">
      <c r="B55229" s="2" t="s">
        <v>55678</v>
      </c>
      <c r="C55229" s="2">
        <v>35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36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55680</v>
      </c>
      <c r="C55231" s="2">
        <v>32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23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24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24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27</v>
      </c>
      <c r="D55235" s="2" t="s">
        <v>478</v>
      </c>
      <c r="E55235" s="2"/>
      <c r="F55235" s="2"/>
      <c r="G55235" s="2"/>
      <c r="H55235" s="2"/>
    </row>
    <row r="55236" spans="2:8">
      <c r="B55236" s="2" t="s">
        <v>55685</v>
      </c>
      <c r="C55236" s="2">
        <v>28</v>
      </c>
      <c r="D55236" s="2" t="s">
        <v>478</v>
      </c>
      <c r="E55236" s="2"/>
      <c r="F55236" s="2"/>
      <c r="G55236" s="2"/>
      <c r="H55236" s="2"/>
    </row>
    <row r="55237" spans="2:8">
      <c r="B55237" s="2" t="s">
        <v>55686</v>
      </c>
      <c r="C55237" s="2">
        <v>24</v>
      </c>
      <c r="D55237" s="2" t="s">
        <v>478</v>
      </c>
      <c r="E55237" s="2"/>
      <c r="F55237" s="2"/>
      <c r="G55237" s="2"/>
      <c r="H55237" s="2"/>
    </row>
    <row r="55238" spans="2:8">
      <c r="B55238" s="2" t="s">
        <v>55687</v>
      </c>
      <c r="C55238" s="2">
        <v>23</v>
      </c>
      <c r="D55238" s="2" t="s">
        <v>478</v>
      </c>
      <c r="E55238" s="2"/>
      <c r="F55238" s="2"/>
      <c r="G55238" s="2"/>
      <c r="H55238" s="2"/>
    </row>
    <row r="55239" spans="2:8">
      <c r="B55239" s="2" t="s">
        <v>55688</v>
      </c>
      <c r="C55239" s="2">
        <v>24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27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29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29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29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28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22</v>
      </c>
      <c r="D55245" s="2" t="s">
        <v>478</v>
      </c>
      <c r="E55245" s="2"/>
      <c r="F55245" s="2"/>
      <c r="G55245" s="2"/>
      <c r="H55245" s="2"/>
    </row>
    <row r="55246" spans="2:8">
      <c r="B55246" s="2" t="s">
        <v>55695</v>
      </c>
      <c r="C55246" s="2">
        <v>26</v>
      </c>
      <c r="D55246" s="2" t="s">
        <v>478</v>
      </c>
      <c r="E55246" s="2"/>
      <c r="F55246" s="2"/>
      <c r="G55246" s="2"/>
      <c r="H55246" s="2"/>
    </row>
    <row r="55247" spans="2:8">
      <c r="B55247" s="2" t="s">
        <v>55696</v>
      </c>
      <c r="C55247" s="2">
        <v>28</v>
      </c>
      <c r="D55247" s="2" t="s">
        <v>478</v>
      </c>
      <c r="E55247" s="2"/>
      <c r="F55247" s="2"/>
      <c r="G55247" s="2"/>
      <c r="H55247" s="2"/>
    </row>
    <row r="55248" spans="2:8">
      <c r="B55248" s="2" t="s">
        <v>55697</v>
      </c>
      <c r="C55248" s="2">
        <v>26</v>
      </c>
      <c r="D55248" s="2" t="s">
        <v>478</v>
      </c>
      <c r="E55248" s="2"/>
      <c r="F55248" s="2"/>
      <c r="G55248" s="2"/>
      <c r="H55248" s="2"/>
    </row>
    <row r="55249" spans="2:8">
      <c r="B55249" s="2" t="s">
        <v>55698</v>
      </c>
      <c r="C55249" s="2">
        <v>22</v>
      </c>
      <c r="D55249" s="2" t="s">
        <v>478</v>
      </c>
      <c r="E55249" s="2"/>
      <c r="F55249" s="2"/>
      <c r="G55249" s="2"/>
      <c r="H55249" s="2"/>
    </row>
    <row r="55250" spans="2:8">
      <c r="B55250" s="2" t="s">
        <v>55699</v>
      </c>
      <c r="C55250" s="2">
        <v>35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37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37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36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35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29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26</v>
      </c>
      <c r="D55256" s="2" t="s">
        <v>478</v>
      </c>
      <c r="E55256" s="2"/>
      <c r="F55256" s="2"/>
      <c r="G55256" s="2"/>
      <c r="H55256" s="2"/>
    </row>
    <row r="55257" spans="2:8">
      <c r="B55257" s="2" t="s">
        <v>55706</v>
      </c>
      <c r="C55257" s="2">
        <v>26</v>
      </c>
      <c r="D55257" s="2" t="s">
        <v>478</v>
      </c>
      <c r="E55257" s="2"/>
      <c r="F55257" s="2"/>
      <c r="G55257" s="2"/>
      <c r="H55257" s="2"/>
    </row>
    <row r="55258" spans="2:8">
      <c r="B55258" s="2" t="s">
        <v>55707</v>
      </c>
      <c r="C55258" s="2">
        <v>27</v>
      </c>
      <c r="D55258" s="2" t="s">
        <v>478</v>
      </c>
      <c r="E55258" s="2"/>
      <c r="F55258" s="2"/>
      <c r="G55258" s="2"/>
      <c r="H55258" s="2"/>
    </row>
    <row r="55259" spans="2:8">
      <c r="B55259" s="2" t="s">
        <v>55708</v>
      </c>
      <c r="C55259" s="2">
        <v>28</v>
      </c>
      <c r="D55259" s="2" t="s">
        <v>478</v>
      </c>
      <c r="E55259" s="2"/>
      <c r="F55259" s="2"/>
      <c r="G55259" s="2"/>
      <c r="H55259" s="2"/>
    </row>
    <row r="55260" spans="2:8">
      <c r="B55260" s="2" t="s">
        <v>55709</v>
      </c>
      <c r="C55260" s="2">
        <v>28</v>
      </c>
      <c r="D55260" s="2" t="s">
        <v>478</v>
      </c>
      <c r="E55260" s="2"/>
      <c r="F55260" s="2"/>
      <c r="G55260" s="2"/>
      <c r="H55260" s="2"/>
    </row>
    <row r="55261" spans="2:8">
      <c r="B55261" s="2" t="s">
        <v>55710</v>
      </c>
      <c r="C55261" s="2">
        <v>27</v>
      </c>
      <c r="D55261" s="2" t="s">
        <v>478</v>
      </c>
      <c r="E55261" s="2"/>
      <c r="F55261" s="2"/>
      <c r="G55261" s="2"/>
      <c r="H55261" s="2"/>
    </row>
    <row r="55262" spans="2:8">
      <c r="B55262" s="2" t="s">
        <v>55711</v>
      </c>
      <c r="C55262" s="2">
        <v>28</v>
      </c>
      <c r="D55262" s="2" t="s">
        <v>478</v>
      </c>
      <c r="E55262" s="2"/>
      <c r="F55262" s="2"/>
      <c r="G55262" s="2"/>
      <c r="H55262" s="2"/>
    </row>
    <row r="55263" spans="2:8">
      <c r="B55263" s="2" t="s">
        <v>55712</v>
      </c>
      <c r="C55263" s="2">
        <v>31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55713</v>
      </c>
      <c r="C55264" s="2">
        <v>35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36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36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35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55717</v>
      </c>
      <c r="C55268" s="2">
        <v>31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24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23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34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34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34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34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33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27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26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26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27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27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27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27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27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21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30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31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33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55737</v>
      </c>
      <c r="C55288" s="2">
        <v>32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55738</v>
      </c>
      <c r="C55289" s="2">
        <v>31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24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36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38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37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36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32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27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31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33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33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34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55750</v>
      </c>
      <c r="C55301" s="2">
        <v>33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55751</v>
      </c>
      <c r="C55302" s="2">
        <v>30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55752</v>
      </c>
      <c r="C55303" s="2">
        <v>26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55753</v>
      </c>
      <c r="C55304" s="2">
        <v>26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55754</v>
      </c>
      <c r="C55305" s="2">
        <v>24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55755</v>
      </c>
      <c r="C55306" s="2">
        <v>24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55756</v>
      </c>
      <c r="C55307" s="2">
        <v>32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55757</v>
      </c>
      <c r="C55308" s="2">
        <v>33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32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29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55760</v>
      </c>
      <c r="C55311" s="2">
        <v>26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31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35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36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29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32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33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32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32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20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23</v>
      </c>
      <c r="D55321" s="2" t="s">
        <v>478</v>
      </c>
      <c r="E55321" s="2"/>
      <c r="F55321" s="2"/>
      <c r="G55321" s="2"/>
      <c r="H55321" s="2"/>
    </row>
    <row r="55322" spans="2:8">
      <c r="B55322" s="2" t="s">
        <v>55771</v>
      </c>
      <c r="C55322" s="2">
        <v>31</v>
      </c>
      <c r="D55322" s="2" t="s">
        <v>478</v>
      </c>
      <c r="E55322" s="2"/>
      <c r="F55322" s="2"/>
      <c r="G55322" s="2"/>
      <c r="H55322" s="2"/>
    </row>
    <row r="55323" spans="2:8">
      <c r="B55323" s="2" t="s">
        <v>55772</v>
      </c>
      <c r="C55323" s="2">
        <v>30</v>
      </c>
      <c r="D55323" s="2" t="s">
        <v>478</v>
      </c>
      <c r="E55323" s="2"/>
      <c r="F55323" s="2"/>
      <c r="G55323" s="2"/>
      <c r="H55323" s="2"/>
    </row>
    <row r="55324" spans="2:8">
      <c r="B55324" s="2" t="s">
        <v>55773</v>
      </c>
      <c r="C55324" s="2">
        <v>33</v>
      </c>
      <c r="D55324" s="2" t="s">
        <v>478</v>
      </c>
      <c r="E55324" s="2"/>
      <c r="F55324" s="2"/>
      <c r="G55324" s="2"/>
      <c r="H55324" s="2"/>
    </row>
    <row r="55325" spans="2:8">
      <c r="B55325" s="2" t="s">
        <v>55774</v>
      </c>
      <c r="C55325" s="2">
        <v>33</v>
      </c>
      <c r="D55325" s="2" t="s">
        <v>478</v>
      </c>
      <c r="E55325" s="2"/>
      <c r="F55325" s="2"/>
      <c r="G55325" s="2"/>
      <c r="H55325" s="2"/>
    </row>
    <row r="55326" spans="2:8">
      <c r="B55326" s="2" t="s">
        <v>55775</v>
      </c>
      <c r="C55326" s="2">
        <v>32</v>
      </c>
      <c r="D55326" s="2" t="s">
        <v>478</v>
      </c>
      <c r="E55326" s="2"/>
      <c r="F55326" s="2"/>
      <c r="G55326" s="2"/>
      <c r="H55326" s="2"/>
    </row>
    <row r="55327" spans="2:8">
      <c r="B55327" s="2" t="s">
        <v>55776</v>
      </c>
      <c r="C55327" s="2">
        <v>31</v>
      </c>
      <c r="D55327" s="2" t="s">
        <v>478</v>
      </c>
      <c r="E55327" s="2"/>
      <c r="F55327" s="2"/>
      <c r="G55327" s="2"/>
      <c r="H55327" s="2"/>
    </row>
    <row r="55328" spans="2:8">
      <c r="B55328" s="2" t="s">
        <v>55777</v>
      </c>
      <c r="C55328" s="2">
        <v>28</v>
      </c>
      <c r="D55328" s="2" t="s">
        <v>478</v>
      </c>
      <c r="E55328" s="2"/>
      <c r="F55328" s="2"/>
      <c r="G55328" s="2"/>
      <c r="H55328" s="2"/>
    </row>
    <row r="55329" spans="2:8">
      <c r="B55329" s="2" t="s">
        <v>55778</v>
      </c>
      <c r="C55329" s="2">
        <v>28</v>
      </c>
      <c r="D55329" s="2" t="s">
        <v>478</v>
      </c>
      <c r="E55329" s="2"/>
      <c r="F55329" s="2"/>
      <c r="G55329" s="2"/>
      <c r="H55329" s="2"/>
    </row>
    <row r="55330" spans="2:8">
      <c r="B55330" s="2" t="s">
        <v>55779</v>
      </c>
      <c r="C55330" s="2">
        <v>25</v>
      </c>
      <c r="D55330" s="2" t="s">
        <v>478</v>
      </c>
      <c r="E55330" s="2"/>
      <c r="F55330" s="2"/>
      <c r="G55330" s="2"/>
      <c r="H55330" s="2"/>
    </row>
    <row r="55331" spans="2:8">
      <c r="B55331" s="2" t="s">
        <v>55780</v>
      </c>
      <c r="C55331" s="2">
        <v>33</v>
      </c>
      <c r="D55331" s="2" t="s">
        <v>478</v>
      </c>
      <c r="E55331" s="2"/>
      <c r="F55331" s="2"/>
      <c r="G55331" s="2"/>
      <c r="H55331" s="2"/>
    </row>
    <row r="55332" spans="2:8">
      <c r="B55332" s="2" t="s">
        <v>55781</v>
      </c>
      <c r="C55332" s="2">
        <v>35</v>
      </c>
      <c r="D55332" s="2" t="s">
        <v>478</v>
      </c>
      <c r="E55332" s="2"/>
      <c r="F55332" s="2"/>
      <c r="G55332" s="2"/>
      <c r="H55332" s="2"/>
    </row>
    <row r="55333" spans="2:8">
      <c r="B55333" s="2" t="s">
        <v>55782</v>
      </c>
      <c r="C55333" s="2">
        <v>35</v>
      </c>
      <c r="D55333" s="2" t="s">
        <v>478</v>
      </c>
      <c r="E55333" s="2"/>
      <c r="F55333" s="2"/>
      <c r="G55333" s="2"/>
      <c r="H55333" s="2"/>
    </row>
    <row r="55334" spans="2:8">
      <c r="B55334" s="2" t="s">
        <v>55783</v>
      </c>
      <c r="C55334" s="2">
        <v>27</v>
      </c>
      <c r="D55334" s="2" t="s">
        <v>478</v>
      </c>
      <c r="E55334" s="2"/>
      <c r="F55334" s="2"/>
      <c r="G55334" s="2"/>
      <c r="H55334" s="2"/>
    </row>
    <row r="55335" spans="2:8">
      <c r="B55335" s="2" t="s">
        <v>55784</v>
      </c>
      <c r="C55335" s="2">
        <v>25</v>
      </c>
      <c r="D55335" s="2" t="s">
        <v>478</v>
      </c>
      <c r="E55335" s="2"/>
      <c r="F55335" s="2"/>
      <c r="G55335" s="2"/>
      <c r="H55335" s="2"/>
    </row>
    <row r="55336" spans="2:8">
      <c r="B55336" s="2" t="s">
        <v>55785</v>
      </c>
      <c r="C55336" s="2">
        <v>24</v>
      </c>
      <c r="D55336" s="2" t="s">
        <v>478</v>
      </c>
      <c r="E55336" s="2"/>
      <c r="F55336" s="2"/>
      <c r="G55336" s="2"/>
      <c r="H55336" s="2"/>
    </row>
    <row r="55337" spans="2:8">
      <c r="B55337" s="2" t="s">
        <v>55786</v>
      </c>
      <c r="C55337" s="2">
        <v>22</v>
      </c>
      <c r="D55337" s="2" t="s">
        <v>478</v>
      </c>
      <c r="E55337" s="2"/>
      <c r="F55337" s="2"/>
      <c r="G55337" s="2"/>
      <c r="H55337" s="2"/>
    </row>
    <row r="55338" spans="2:8">
      <c r="B55338" s="2" t="s">
        <v>55787</v>
      </c>
      <c r="C55338" s="2">
        <v>25</v>
      </c>
      <c r="D55338" s="2" t="s">
        <v>478</v>
      </c>
      <c r="E55338" s="2"/>
      <c r="F55338" s="2"/>
      <c r="G55338" s="2"/>
      <c r="H55338" s="2"/>
    </row>
    <row r="55339" spans="2:8">
      <c r="B55339" s="2" t="s">
        <v>55788</v>
      </c>
      <c r="C55339" s="2">
        <v>27</v>
      </c>
      <c r="D55339" s="2" t="s">
        <v>478</v>
      </c>
      <c r="E55339" s="2"/>
      <c r="F55339" s="2"/>
      <c r="G55339" s="2"/>
      <c r="H55339" s="2"/>
    </row>
    <row r="55340" spans="2:8">
      <c r="B55340" s="2" t="s">
        <v>55789</v>
      </c>
      <c r="C55340" s="2">
        <v>28</v>
      </c>
      <c r="D55340" s="2" t="s">
        <v>478</v>
      </c>
      <c r="E55340" s="2"/>
      <c r="F55340" s="2"/>
      <c r="G55340" s="2"/>
      <c r="H55340" s="2"/>
    </row>
    <row r="55341" spans="2:8">
      <c r="B55341" s="2" t="s">
        <v>55790</v>
      </c>
      <c r="C55341" s="2">
        <v>26</v>
      </c>
      <c r="D55341" s="2" t="s">
        <v>478</v>
      </c>
      <c r="E55341" s="2"/>
      <c r="F55341" s="2"/>
      <c r="G55341" s="2"/>
      <c r="H55341" s="2"/>
    </row>
    <row r="55342" spans="2:8">
      <c r="B55342" s="2" t="s">
        <v>55791</v>
      </c>
      <c r="C55342" s="2">
        <v>24</v>
      </c>
      <c r="D55342" s="2" t="s">
        <v>478</v>
      </c>
      <c r="E55342" s="2"/>
      <c r="F55342" s="2"/>
      <c r="G55342" s="2"/>
      <c r="H55342" s="2"/>
    </row>
    <row r="55343" spans="2:8">
      <c r="B55343" s="2" t="s">
        <v>55792</v>
      </c>
      <c r="C55343" s="2">
        <v>24</v>
      </c>
      <c r="D55343" s="2" t="s">
        <v>478</v>
      </c>
      <c r="E55343" s="2"/>
      <c r="F55343" s="2"/>
      <c r="G55343" s="2"/>
      <c r="H55343" s="2"/>
    </row>
    <row r="55344" spans="2:8">
      <c r="B55344" s="2" t="s">
        <v>55793</v>
      </c>
      <c r="C55344" s="2">
        <v>22</v>
      </c>
      <c r="D55344" s="2" t="s">
        <v>478</v>
      </c>
      <c r="E55344" s="2"/>
      <c r="F55344" s="2"/>
      <c r="G55344" s="2"/>
      <c r="H55344" s="2"/>
    </row>
    <row r="55345" spans="2:8">
      <c r="B55345" s="2" t="s">
        <v>55794</v>
      </c>
      <c r="C55345" s="2">
        <v>25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27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27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28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26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25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24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22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27</v>
      </c>
      <c r="D55353" s="2" t="s">
        <v>478</v>
      </c>
      <c r="E55353" s="2"/>
      <c r="F55353" s="2"/>
      <c r="G55353" s="2"/>
      <c r="H55353" s="2"/>
    </row>
    <row r="55354" spans="2:8">
      <c r="B55354" s="2" t="s">
        <v>55803</v>
      </c>
      <c r="C55354" s="2">
        <v>31</v>
      </c>
      <c r="D55354" s="2" t="s">
        <v>478</v>
      </c>
      <c r="E55354" s="2"/>
      <c r="F55354" s="2"/>
      <c r="G55354" s="2"/>
      <c r="H55354" s="2"/>
    </row>
    <row r="55355" spans="2:8">
      <c r="B55355" s="2" t="s">
        <v>55804</v>
      </c>
      <c r="C55355" s="2">
        <v>33</v>
      </c>
      <c r="D55355" s="2" t="s">
        <v>478</v>
      </c>
      <c r="E55355" s="2"/>
      <c r="F55355" s="2"/>
      <c r="G55355" s="2"/>
      <c r="H55355" s="2"/>
    </row>
    <row r="55356" spans="2:8">
      <c r="B55356" s="2" t="s">
        <v>55805</v>
      </c>
      <c r="C55356" s="2">
        <v>32</v>
      </c>
      <c r="D55356" s="2" t="s">
        <v>478</v>
      </c>
      <c r="E55356" s="2"/>
      <c r="F55356" s="2"/>
      <c r="G55356" s="2"/>
      <c r="H55356" s="2"/>
    </row>
    <row r="55357" spans="2:8">
      <c r="B55357" s="2" t="s">
        <v>55806</v>
      </c>
      <c r="C55357" s="2">
        <v>32</v>
      </c>
      <c r="D55357" s="2" t="s">
        <v>478</v>
      </c>
      <c r="E55357" s="2"/>
      <c r="F55357" s="2"/>
      <c r="G55357" s="2"/>
      <c r="H55357" s="2"/>
    </row>
    <row r="55358" spans="2:8">
      <c r="B55358" s="2" t="s">
        <v>55807</v>
      </c>
      <c r="C55358" s="2">
        <v>31</v>
      </c>
      <c r="D55358" s="2" t="s">
        <v>478</v>
      </c>
      <c r="E55358" s="2"/>
      <c r="F55358" s="2"/>
      <c r="G55358" s="2"/>
      <c r="H55358" s="2"/>
    </row>
    <row r="55359" spans="2:8">
      <c r="B55359" s="2" t="s">
        <v>55808</v>
      </c>
      <c r="C55359" s="2">
        <v>31</v>
      </c>
      <c r="D55359" s="2" t="s">
        <v>478</v>
      </c>
      <c r="E55359" s="2"/>
      <c r="F55359" s="2"/>
      <c r="G55359" s="2"/>
      <c r="H55359" s="2"/>
    </row>
    <row r="55360" spans="2:8">
      <c r="B55360" s="2" t="s">
        <v>55809</v>
      </c>
      <c r="C55360" s="2">
        <v>31</v>
      </c>
      <c r="D55360" s="2" t="s">
        <v>478</v>
      </c>
      <c r="E55360" s="2"/>
      <c r="F55360" s="2"/>
      <c r="G55360" s="2"/>
      <c r="H55360" s="2"/>
    </row>
    <row r="55361" spans="2:8">
      <c r="B55361" s="2" t="s">
        <v>55810</v>
      </c>
      <c r="C55361" s="2">
        <v>31</v>
      </c>
      <c r="D55361" s="2" t="s">
        <v>478</v>
      </c>
      <c r="E55361" s="2"/>
      <c r="F55361" s="2"/>
      <c r="G55361" s="2"/>
      <c r="H55361" s="2"/>
    </row>
    <row r="55362" spans="2:8">
      <c r="B55362" s="2" t="s">
        <v>55811</v>
      </c>
      <c r="C55362" s="2">
        <v>28</v>
      </c>
      <c r="D55362" s="2" t="s">
        <v>478</v>
      </c>
      <c r="E55362" s="2"/>
      <c r="F55362" s="2"/>
      <c r="G55362" s="2"/>
      <c r="H55362" s="2"/>
    </row>
    <row r="55363" spans="2:8">
      <c r="B55363" s="2" t="s">
        <v>55812</v>
      </c>
      <c r="C55363" s="2">
        <v>27</v>
      </c>
      <c r="D55363" s="2" t="s">
        <v>478</v>
      </c>
      <c r="E55363" s="2"/>
      <c r="F55363" s="2"/>
      <c r="G55363" s="2"/>
      <c r="H55363" s="2"/>
    </row>
    <row r="55364" spans="2:8">
      <c r="B55364" s="2" t="s">
        <v>55813</v>
      </c>
      <c r="C55364" s="2">
        <v>26</v>
      </c>
      <c r="D55364" s="2" t="s">
        <v>478</v>
      </c>
      <c r="E55364" s="2"/>
      <c r="F55364" s="2"/>
      <c r="G55364" s="2"/>
      <c r="H55364" s="2"/>
    </row>
    <row r="55365" spans="2:8">
      <c r="B55365" s="2" t="s">
        <v>55814</v>
      </c>
      <c r="C55365" s="2">
        <v>28</v>
      </c>
      <c r="D55365" s="2" t="s">
        <v>478</v>
      </c>
      <c r="E55365" s="2"/>
      <c r="F55365" s="2"/>
      <c r="G55365" s="2"/>
      <c r="H55365" s="2"/>
    </row>
    <row r="55366" spans="2:8">
      <c r="B55366" s="2" t="s">
        <v>55815</v>
      </c>
      <c r="C55366" s="2">
        <v>27</v>
      </c>
      <c r="D55366" s="2" t="s">
        <v>478</v>
      </c>
      <c r="E55366" s="2"/>
      <c r="F55366" s="2"/>
      <c r="G55366" s="2"/>
      <c r="H55366" s="2"/>
    </row>
    <row r="55367" spans="2:8">
      <c r="B55367" s="2" t="s">
        <v>55816</v>
      </c>
      <c r="C55367" s="2">
        <v>34</v>
      </c>
      <c r="D55367" s="2" t="s">
        <v>478</v>
      </c>
      <c r="E55367" s="2"/>
      <c r="F55367" s="2"/>
      <c r="G55367" s="2"/>
      <c r="H55367" s="2"/>
    </row>
    <row r="55368" spans="2:8">
      <c r="B55368" s="2" t="s">
        <v>55817</v>
      </c>
      <c r="C55368" s="2">
        <v>33</v>
      </c>
      <c r="D55368" s="2" t="s">
        <v>478</v>
      </c>
      <c r="E55368" s="2"/>
      <c r="F55368" s="2"/>
      <c r="G55368" s="2"/>
      <c r="H55368" s="2"/>
    </row>
    <row r="55369" spans="2:8">
      <c r="B55369" s="2" t="s">
        <v>55818</v>
      </c>
      <c r="C55369" s="2">
        <v>30</v>
      </c>
      <c r="D55369" s="2" t="s">
        <v>478</v>
      </c>
      <c r="E55369" s="2"/>
      <c r="F55369" s="2"/>
      <c r="G55369" s="2"/>
      <c r="H55369" s="2"/>
    </row>
    <row r="55370" spans="2:8">
      <c r="B55370" s="2" t="s">
        <v>55819</v>
      </c>
      <c r="C55370" s="2">
        <v>26</v>
      </c>
      <c r="D55370" s="2" t="s">
        <v>478</v>
      </c>
      <c r="E55370" s="2"/>
      <c r="F55370" s="2"/>
      <c r="G55370" s="2"/>
      <c r="H55370" s="2"/>
    </row>
    <row r="55371" spans="2:8">
      <c r="B55371" s="2" t="s">
        <v>55820</v>
      </c>
      <c r="C55371" s="2">
        <v>23</v>
      </c>
      <c r="D55371" s="2" t="s">
        <v>478</v>
      </c>
      <c r="E55371" s="2"/>
      <c r="F55371" s="2"/>
      <c r="G55371" s="2"/>
      <c r="H55371" s="2"/>
    </row>
    <row r="55372" spans="2:8">
      <c r="B55372" s="2" t="s">
        <v>55821</v>
      </c>
      <c r="C55372" s="2">
        <v>37</v>
      </c>
      <c r="D55372" s="2" t="s">
        <v>478</v>
      </c>
      <c r="E55372" s="2"/>
      <c r="F55372" s="2"/>
      <c r="G55372" s="2"/>
      <c r="H55372" s="2"/>
    </row>
    <row r="55373" spans="2:8">
      <c r="B55373" s="2" t="s">
        <v>55822</v>
      </c>
      <c r="C55373" s="2">
        <v>44</v>
      </c>
      <c r="D55373" s="2" t="s">
        <v>478</v>
      </c>
      <c r="E55373" s="2"/>
      <c r="F55373" s="2"/>
      <c r="G55373" s="2"/>
      <c r="H55373" s="2"/>
    </row>
    <row r="55374" spans="2:8">
      <c r="B55374" s="2" t="s">
        <v>55823</v>
      </c>
      <c r="C55374" s="2">
        <v>41</v>
      </c>
      <c r="D55374" s="2" t="s">
        <v>478</v>
      </c>
      <c r="E55374" s="2"/>
      <c r="F55374" s="2"/>
      <c r="G55374" s="2"/>
      <c r="H55374" s="2"/>
    </row>
    <row r="55375" spans="2:8">
      <c r="B55375" s="2" t="s">
        <v>55824</v>
      </c>
      <c r="C55375" s="2">
        <v>36</v>
      </c>
      <c r="D55375" s="2" t="s">
        <v>478</v>
      </c>
      <c r="E55375" s="2"/>
      <c r="F55375" s="2"/>
      <c r="G55375" s="2"/>
      <c r="H55375" s="2"/>
    </row>
    <row r="55376" spans="2:8">
      <c r="B55376" s="2" t="s">
        <v>55825</v>
      </c>
      <c r="C55376" s="2">
        <v>33</v>
      </c>
      <c r="D55376" s="2" t="s">
        <v>478</v>
      </c>
      <c r="E55376" s="2"/>
      <c r="F55376" s="2"/>
      <c r="G55376" s="2"/>
      <c r="H55376" s="2"/>
    </row>
    <row r="55377" spans="2:8">
      <c r="B55377" s="2" t="s">
        <v>55826</v>
      </c>
      <c r="C55377" s="2">
        <v>25</v>
      </c>
      <c r="D55377" s="2" t="s">
        <v>478</v>
      </c>
      <c r="E55377" s="2"/>
      <c r="F55377" s="2"/>
      <c r="G55377" s="2"/>
      <c r="H55377" s="2"/>
    </row>
    <row r="55378" spans="2:8">
      <c r="B55378" s="2" t="s">
        <v>55827</v>
      </c>
      <c r="C55378" s="2">
        <v>29</v>
      </c>
      <c r="D55378" s="2" t="s">
        <v>478</v>
      </c>
      <c r="E55378" s="2"/>
      <c r="F55378" s="2"/>
      <c r="G55378" s="2"/>
      <c r="H55378" s="2"/>
    </row>
    <row r="55379" spans="2:8">
      <c r="B55379" s="2" t="s">
        <v>55828</v>
      </c>
      <c r="C55379" s="2">
        <v>32</v>
      </c>
      <c r="D55379" s="2" t="s">
        <v>478</v>
      </c>
      <c r="E55379" s="2"/>
      <c r="F55379" s="2"/>
      <c r="G55379" s="2"/>
      <c r="H55379" s="2"/>
    </row>
    <row r="55380" spans="2:8">
      <c r="B55380" s="2" t="s">
        <v>55829</v>
      </c>
      <c r="C55380" s="2">
        <v>32</v>
      </c>
      <c r="D55380" s="2" t="s">
        <v>478</v>
      </c>
      <c r="E55380" s="2"/>
      <c r="F55380" s="2"/>
      <c r="G55380" s="2"/>
      <c r="H55380" s="2"/>
    </row>
    <row r="55381" spans="2:8">
      <c r="B55381" s="2" t="s">
        <v>55830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28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28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28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25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21</v>
      </c>
      <c r="D55386" s="2" t="s">
        <v>478</v>
      </c>
      <c r="E55386" s="2"/>
      <c r="F55386" s="2"/>
      <c r="G55386" s="2"/>
      <c r="H55386" s="2"/>
    </row>
    <row r="55387" spans="2:8">
      <c r="B55387" s="2" t="s">
        <v>55836</v>
      </c>
      <c r="C55387" s="2">
        <v>29</v>
      </c>
      <c r="D55387" s="2" t="s">
        <v>478</v>
      </c>
      <c r="E55387" s="2"/>
      <c r="F55387" s="2"/>
      <c r="G55387" s="2"/>
      <c r="H55387" s="2"/>
    </row>
    <row r="55388" spans="2:8">
      <c r="B55388" s="2" t="s">
        <v>55837</v>
      </c>
      <c r="C55388" s="2">
        <v>27</v>
      </c>
      <c r="D55388" s="2" t="s">
        <v>478</v>
      </c>
      <c r="E55388" s="2"/>
      <c r="F55388" s="2"/>
      <c r="G55388" s="2"/>
      <c r="H55388" s="2"/>
    </row>
    <row r="55389" spans="2:8">
      <c r="B55389" s="2" t="s">
        <v>55838</v>
      </c>
      <c r="C55389" s="2">
        <v>25</v>
      </c>
      <c r="D55389" s="2" t="s">
        <v>478</v>
      </c>
      <c r="E55389" s="2"/>
      <c r="F55389" s="2"/>
      <c r="G55389" s="2"/>
      <c r="H55389" s="2"/>
    </row>
    <row r="55390" spans="2:8">
      <c r="B55390" s="2" t="s">
        <v>55839</v>
      </c>
      <c r="C55390" s="2">
        <v>23</v>
      </c>
      <c r="D55390" s="2" t="s">
        <v>478</v>
      </c>
      <c r="E55390" s="2"/>
      <c r="F55390" s="2"/>
      <c r="G55390" s="2"/>
      <c r="H55390" s="2"/>
    </row>
    <row r="55391" spans="2:8">
      <c r="B55391" s="2" t="s">
        <v>55840</v>
      </c>
      <c r="C55391" s="2">
        <v>22</v>
      </c>
      <c r="D55391" s="2" t="s">
        <v>478</v>
      </c>
      <c r="E55391" s="2"/>
      <c r="F55391" s="2"/>
      <c r="G55391" s="2"/>
      <c r="H55391" s="2"/>
    </row>
    <row r="55392" spans="2:8">
      <c r="B55392" s="2" t="s">
        <v>55841</v>
      </c>
      <c r="C55392" s="2">
        <v>27</v>
      </c>
      <c r="D55392" s="2" t="s">
        <v>478</v>
      </c>
      <c r="E55392" s="2"/>
      <c r="F55392" s="2"/>
      <c r="G55392" s="2"/>
      <c r="H55392" s="2"/>
    </row>
    <row r="55393" spans="2:8">
      <c r="B55393" s="2" t="s">
        <v>55842</v>
      </c>
      <c r="C55393" s="2">
        <v>37</v>
      </c>
      <c r="D55393" s="2" t="s">
        <v>478</v>
      </c>
      <c r="E55393" s="2"/>
      <c r="F55393" s="2"/>
      <c r="G55393" s="2"/>
      <c r="H55393" s="2"/>
    </row>
    <row r="55394" spans="2:8">
      <c r="B55394" s="2" t="s">
        <v>55843</v>
      </c>
      <c r="C55394" s="2">
        <v>34</v>
      </c>
      <c r="D55394" s="2" t="s">
        <v>478</v>
      </c>
      <c r="E55394" s="2"/>
      <c r="F55394" s="2"/>
      <c r="G55394" s="2"/>
      <c r="H55394" s="2"/>
    </row>
    <row r="55395" spans="2:8">
      <c r="B55395" s="2" t="s">
        <v>55844</v>
      </c>
      <c r="C55395" s="2">
        <v>32</v>
      </c>
      <c r="D55395" s="2" t="s">
        <v>478</v>
      </c>
      <c r="E55395" s="2"/>
      <c r="F55395" s="2"/>
      <c r="G55395" s="2"/>
      <c r="H55395" s="2"/>
    </row>
    <row r="55396" spans="2:8">
      <c r="B55396" s="2" t="s">
        <v>55845</v>
      </c>
      <c r="C55396" s="2">
        <v>29</v>
      </c>
      <c r="D55396" s="2" t="s">
        <v>478</v>
      </c>
      <c r="E55396" s="2"/>
      <c r="F55396" s="2"/>
      <c r="G55396" s="2"/>
      <c r="H55396" s="2"/>
    </row>
    <row r="55397" spans="2:8">
      <c r="B55397" s="2" t="s">
        <v>55846</v>
      </c>
      <c r="C55397" s="2">
        <v>28</v>
      </c>
      <c r="D55397" s="2" t="s">
        <v>478</v>
      </c>
      <c r="E55397" s="2"/>
      <c r="F55397" s="2"/>
      <c r="G55397" s="2"/>
      <c r="H55397" s="2"/>
    </row>
    <row r="55398" spans="2:8">
      <c r="B55398" s="2" t="s">
        <v>55847</v>
      </c>
      <c r="C55398" s="2">
        <v>26</v>
      </c>
      <c r="D55398" s="2" t="s">
        <v>478</v>
      </c>
      <c r="E55398" s="2"/>
      <c r="F55398" s="2"/>
      <c r="G55398" s="2"/>
      <c r="H55398" s="2"/>
    </row>
    <row r="55399" spans="2:8">
      <c r="B55399" s="2" t="s">
        <v>55848</v>
      </c>
      <c r="C55399" s="2">
        <v>34</v>
      </c>
      <c r="D55399" s="2" t="s">
        <v>478</v>
      </c>
      <c r="E55399" s="2"/>
      <c r="F55399" s="2"/>
      <c r="G55399" s="2"/>
      <c r="H55399" s="2"/>
    </row>
    <row r="55400" spans="2:8">
      <c r="B55400" s="2" t="s">
        <v>55849</v>
      </c>
      <c r="C55400" s="2">
        <v>34</v>
      </c>
      <c r="D55400" s="2" t="s">
        <v>478</v>
      </c>
      <c r="E55400" s="2"/>
      <c r="F55400" s="2"/>
      <c r="G55400" s="2"/>
      <c r="H55400" s="2"/>
    </row>
    <row r="55401" spans="2:8">
      <c r="B55401" s="2" t="s">
        <v>55850</v>
      </c>
      <c r="C55401" s="2">
        <v>32</v>
      </c>
      <c r="D55401" s="2" t="s">
        <v>478</v>
      </c>
      <c r="E55401" s="2"/>
      <c r="F55401" s="2"/>
      <c r="G55401" s="2"/>
      <c r="H55401" s="2"/>
    </row>
    <row r="55402" spans="2:8">
      <c r="B55402" s="2" t="s">
        <v>55851</v>
      </c>
      <c r="C55402" s="2">
        <v>30</v>
      </c>
      <c r="D55402" s="2" t="s">
        <v>478</v>
      </c>
      <c r="E55402" s="2"/>
      <c r="F55402" s="2"/>
      <c r="G55402" s="2"/>
      <c r="H55402" s="2"/>
    </row>
    <row r="55403" spans="2:8">
      <c r="B55403" s="2" t="s">
        <v>55852</v>
      </c>
      <c r="C55403" s="2">
        <v>30</v>
      </c>
      <c r="D55403" s="2" t="s">
        <v>478</v>
      </c>
      <c r="E55403" s="2"/>
      <c r="F55403" s="2"/>
      <c r="G55403" s="2"/>
      <c r="H55403" s="2"/>
    </row>
    <row r="55404" spans="2:8">
      <c r="B55404" s="2" t="s">
        <v>55853</v>
      </c>
      <c r="C55404" s="2">
        <v>25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25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55855</v>
      </c>
      <c r="C55406" s="2">
        <v>26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55856</v>
      </c>
      <c r="C55407" s="2">
        <v>25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25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25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24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24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22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32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34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34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55865</v>
      </c>
      <c r="C55416" s="2">
        <v>34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35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37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55868</v>
      </c>
      <c r="C55419" s="2">
        <v>38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55869</v>
      </c>
      <c r="C55420" s="2">
        <v>34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30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55871</v>
      </c>
      <c r="C55422" s="2">
        <v>21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22</v>
      </c>
      <c r="D55423" s="2" t="s">
        <v>478</v>
      </c>
      <c r="E55423" s="2"/>
      <c r="F55423" s="2"/>
      <c r="G55423" s="2"/>
      <c r="H55423" s="2"/>
    </row>
    <row r="55424" spans="2:8">
      <c r="B55424" s="2" t="s">
        <v>55873</v>
      </c>
      <c r="C55424" s="2">
        <v>28</v>
      </c>
      <c r="D55424" s="2" t="s">
        <v>478</v>
      </c>
      <c r="E55424" s="2"/>
      <c r="F55424" s="2"/>
      <c r="G55424" s="2"/>
      <c r="H55424" s="2"/>
    </row>
    <row r="55425" spans="2:8">
      <c r="B55425" s="2" t="s">
        <v>55874</v>
      </c>
      <c r="C55425" s="2">
        <v>31</v>
      </c>
      <c r="D55425" s="2" t="s">
        <v>478</v>
      </c>
      <c r="E55425" s="2"/>
      <c r="F55425" s="2"/>
      <c r="G55425" s="2"/>
      <c r="H55425" s="2"/>
    </row>
    <row r="55426" spans="2:8">
      <c r="B55426" s="2" t="s">
        <v>55875</v>
      </c>
      <c r="C55426" s="2">
        <v>30</v>
      </c>
      <c r="D55426" s="2" t="s">
        <v>478</v>
      </c>
      <c r="E55426" s="2"/>
      <c r="F55426" s="2"/>
      <c r="G55426" s="2"/>
      <c r="H55426" s="2"/>
    </row>
    <row r="55427" spans="2:8">
      <c r="B55427" s="2" t="s">
        <v>55876</v>
      </c>
      <c r="C55427" s="2">
        <v>29</v>
      </c>
      <c r="D55427" s="2" t="s">
        <v>478</v>
      </c>
      <c r="E55427" s="2"/>
      <c r="F55427" s="2"/>
      <c r="G55427" s="2"/>
      <c r="H55427" s="2"/>
    </row>
    <row r="55428" spans="2:8">
      <c r="B55428" s="2" t="s">
        <v>55877</v>
      </c>
      <c r="C55428" s="2">
        <v>28</v>
      </c>
      <c r="D55428" s="2" t="s">
        <v>478</v>
      </c>
      <c r="E55428" s="2"/>
      <c r="F55428" s="2"/>
      <c r="G55428" s="2"/>
      <c r="H55428" s="2"/>
    </row>
    <row r="55429" spans="2:8">
      <c r="B55429" s="2" t="s">
        <v>55878</v>
      </c>
      <c r="C55429" s="2">
        <v>33</v>
      </c>
      <c r="D55429" s="2" t="s">
        <v>478</v>
      </c>
      <c r="E55429" s="2"/>
      <c r="F55429" s="2"/>
      <c r="G55429" s="2"/>
      <c r="H55429" s="2"/>
    </row>
    <row r="55430" spans="2:8">
      <c r="B55430" s="2" t="s">
        <v>55879</v>
      </c>
      <c r="C55430" s="2">
        <v>33</v>
      </c>
      <c r="D55430" s="2" t="s">
        <v>478</v>
      </c>
      <c r="E55430" s="2"/>
      <c r="F55430" s="2"/>
      <c r="G55430" s="2"/>
      <c r="H55430" s="2"/>
    </row>
    <row r="55431" spans="2:8">
      <c r="B55431" s="2" t="s">
        <v>55880</v>
      </c>
      <c r="C55431" s="2">
        <v>32</v>
      </c>
      <c r="D55431" s="2" t="s">
        <v>478</v>
      </c>
      <c r="E55431" s="2"/>
      <c r="F55431" s="2"/>
      <c r="G55431" s="2"/>
      <c r="H55431" s="2"/>
    </row>
    <row r="55432" spans="2:8">
      <c r="B55432" s="2" t="s">
        <v>55881</v>
      </c>
      <c r="C55432" s="2">
        <v>31</v>
      </c>
      <c r="D55432" s="2" t="s">
        <v>478</v>
      </c>
      <c r="E55432" s="2"/>
      <c r="F55432" s="2"/>
      <c r="G55432" s="2"/>
      <c r="H55432" s="2"/>
    </row>
    <row r="55433" spans="2:8">
      <c r="B55433" s="2" t="s">
        <v>55882</v>
      </c>
      <c r="C55433" s="2">
        <v>28</v>
      </c>
      <c r="D55433" s="2" t="s">
        <v>478</v>
      </c>
      <c r="E55433" s="2"/>
      <c r="F55433" s="2"/>
      <c r="G55433" s="2"/>
      <c r="H55433" s="2"/>
    </row>
    <row r="55434" spans="2:8">
      <c r="B55434" s="2" t="s">
        <v>55883</v>
      </c>
      <c r="C55434" s="2">
        <v>27</v>
      </c>
      <c r="D55434" s="2" t="s">
        <v>478</v>
      </c>
      <c r="E55434" s="2"/>
      <c r="F55434" s="2"/>
      <c r="G55434" s="2"/>
      <c r="H55434" s="2"/>
    </row>
    <row r="55435" spans="2:8">
      <c r="B55435" s="2" t="s">
        <v>55884</v>
      </c>
      <c r="C55435" s="2">
        <v>29</v>
      </c>
      <c r="D55435" s="2" t="s">
        <v>478</v>
      </c>
      <c r="E55435" s="2"/>
      <c r="F55435" s="2"/>
      <c r="G55435" s="2"/>
      <c r="H55435" s="2"/>
    </row>
    <row r="55436" spans="2:8">
      <c r="B55436" s="2" t="s">
        <v>55885</v>
      </c>
      <c r="C55436" s="2">
        <v>28</v>
      </c>
      <c r="D55436" s="2" t="s">
        <v>478</v>
      </c>
      <c r="E55436" s="2"/>
      <c r="F55436" s="2"/>
      <c r="G55436" s="2"/>
      <c r="H55436" s="2"/>
    </row>
    <row r="55437" spans="2:8">
      <c r="B55437" s="2" t="s">
        <v>55886</v>
      </c>
      <c r="C55437" s="2">
        <v>27</v>
      </c>
      <c r="D55437" s="2" t="s">
        <v>478</v>
      </c>
      <c r="E55437" s="2"/>
      <c r="F55437" s="2"/>
      <c r="G55437" s="2"/>
      <c r="H55437" s="2"/>
    </row>
    <row r="55438" spans="2:8">
      <c r="B55438" s="2" t="s">
        <v>55887</v>
      </c>
      <c r="C55438" s="2">
        <v>28</v>
      </c>
      <c r="D55438" s="2" t="s">
        <v>478</v>
      </c>
      <c r="E55438" s="2"/>
      <c r="F55438" s="2"/>
      <c r="G55438" s="2"/>
      <c r="H55438" s="2"/>
    </row>
    <row r="55439" spans="2:8">
      <c r="B55439" s="2" t="s">
        <v>55888</v>
      </c>
      <c r="C55439" s="2">
        <v>35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36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35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35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34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27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21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31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33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32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55898</v>
      </c>
      <c r="C55449" s="2">
        <v>31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21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29</v>
      </c>
      <c r="D55451" s="2" t="s">
        <v>478</v>
      </c>
      <c r="E55451" s="2"/>
      <c r="F55451" s="2"/>
      <c r="G55451" s="2"/>
      <c r="H55451" s="2"/>
    </row>
    <row r="55452" spans="2:8">
      <c r="B55452" s="2" t="s">
        <v>55901</v>
      </c>
      <c r="C55452" s="2">
        <v>26</v>
      </c>
      <c r="D55452" s="2" t="s">
        <v>478</v>
      </c>
      <c r="E55452" s="2"/>
      <c r="F55452" s="2"/>
      <c r="G55452" s="2"/>
      <c r="H55452" s="2"/>
    </row>
    <row r="55453" spans="2:8">
      <c r="B55453" s="2" t="s">
        <v>55902</v>
      </c>
      <c r="C55453" s="2">
        <v>26</v>
      </c>
      <c r="D55453" s="2" t="s">
        <v>478</v>
      </c>
      <c r="E55453" s="2"/>
      <c r="F55453" s="2"/>
      <c r="G55453" s="2"/>
      <c r="H55453" s="2"/>
    </row>
    <row r="55454" spans="2:8">
      <c r="B55454" s="2" t="s">
        <v>55903</v>
      </c>
      <c r="C55454" s="2">
        <v>20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22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23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23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24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55908</v>
      </c>
      <c r="C55459" s="2">
        <v>25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55909</v>
      </c>
      <c r="C55460" s="2">
        <v>31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55910</v>
      </c>
      <c r="C55461" s="2">
        <v>33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55911</v>
      </c>
      <c r="C55462" s="2">
        <v>32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55912</v>
      </c>
      <c r="C55463" s="2">
        <v>33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55913</v>
      </c>
      <c r="C55464" s="2">
        <v>30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24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20</v>
      </c>
      <c r="D55466" s="2" t="s">
        <v>478</v>
      </c>
      <c r="E55466" s="2"/>
      <c r="F55466" s="2"/>
      <c r="G55466" s="2"/>
      <c r="H55466" s="2"/>
    </row>
    <row r="55467" spans="2:8">
      <c r="B55467" s="2" t="s">
        <v>55916</v>
      </c>
      <c r="C55467" s="2">
        <v>21</v>
      </c>
      <c r="D55467" s="2" t="s">
        <v>478</v>
      </c>
      <c r="E55467" s="2"/>
      <c r="F55467" s="2"/>
      <c r="G55467" s="2"/>
      <c r="H55467" s="2"/>
    </row>
    <row r="55468" spans="2:8">
      <c r="B55468" s="2" t="s">
        <v>55917</v>
      </c>
      <c r="C55468" s="2">
        <v>25</v>
      </c>
      <c r="D55468" s="2" t="s">
        <v>478</v>
      </c>
      <c r="E55468" s="2"/>
      <c r="F55468" s="2"/>
      <c r="G55468" s="2"/>
      <c r="H55468" s="2"/>
    </row>
    <row r="55469" spans="2:8">
      <c r="B55469" s="2" t="s">
        <v>55918</v>
      </c>
      <c r="C55469" s="2">
        <v>24</v>
      </c>
      <c r="D55469" s="2" t="s">
        <v>478</v>
      </c>
      <c r="E55469" s="2"/>
      <c r="F55469" s="2"/>
      <c r="G55469" s="2"/>
      <c r="H55469" s="2"/>
    </row>
    <row r="55470" spans="2:8">
      <c r="B55470" s="2" t="s">
        <v>55919</v>
      </c>
      <c r="C55470" s="2">
        <v>21</v>
      </c>
      <c r="D55470" s="2" t="s">
        <v>478</v>
      </c>
      <c r="E55470" s="2"/>
      <c r="F55470" s="2"/>
      <c r="G55470" s="2"/>
      <c r="H55470" s="2"/>
    </row>
    <row r="55471" spans="2:8">
      <c r="B55471" s="2" t="s">
        <v>55920</v>
      </c>
      <c r="C55471" s="2">
        <v>20</v>
      </c>
      <c r="D55471" s="2" t="s">
        <v>478</v>
      </c>
      <c r="E55471" s="2"/>
      <c r="F55471" s="2"/>
      <c r="G55471" s="2"/>
      <c r="H55471" s="2"/>
    </row>
    <row r="55472" spans="2:8">
      <c r="B55472" s="2" t="s">
        <v>55921</v>
      </c>
      <c r="C55472" s="2">
        <v>22</v>
      </c>
      <c r="D55472" s="2" t="s">
        <v>478</v>
      </c>
      <c r="E55472" s="2"/>
      <c r="F55472" s="2"/>
      <c r="G55472" s="2"/>
      <c r="H55472" s="2"/>
    </row>
    <row r="55473" spans="2:8">
      <c r="B55473" s="2" t="s">
        <v>55922</v>
      </c>
      <c r="C55473" s="2">
        <v>30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55923</v>
      </c>
      <c r="C55474" s="2">
        <v>31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30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29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21</v>
      </c>
      <c r="D55477" s="2" t="s">
        <v>478</v>
      </c>
      <c r="E55477" s="2"/>
      <c r="F55477" s="2"/>
      <c r="G55477" s="2"/>
      <c r="H55477" s="2"/>
    </row>
    <row r="55478" spans="2:8">
      <c r="B55478" s="2" t="s">
        <v>55927</v>
      </c>
      <c r="C55478" s="2">
        <v>27</v>
      </c>
      <c r="D55478" s="2" t="s">
        <v>478</v>
      </c>
      <c r="E55478" s="2"/>
      <c r="F55478" s="2"/>
      <c r="G55478" s="2"/>
      <c r="H55478" s="2"/>
    </row>
    <row r="55479" spans="2:8">
      <c r="B55479" s="2" t="s">
        <v>55928</v>
      </c>
      <c r="C55479" s="2">
        <v>31</v>
      </c>
      <c r="D55479" s="2" t="s">
        <v>478</v>
      </c>
      <c r="E55479" s="2"/>
      <c r="F55479" s="2"/>
      <c r="G55479" s="2"/>
      <c r="H55479" s="2"/>
    </row>
    <row r="55480" spans="2:8">
      <c r="B55480" s="2" t="s">
        <v>55929</v>
      </c>
      <c r="C55480" s="2">
        <v>31</v>
      </c>
      <c r="D55480" s="2" t="s">
        <v>478</v>
      </c>
      <c r="E55480" s="2"/>
      <c r="F55480" s="2"/>
      <c r="G55480" s="2"/>
      <c r="H55480" s="2"/>
    </row>
    <row r="55481" spans="2:8">
      <c r="B55481" s="2" t="s">
        <v>55930</v>
      </c>
      <c r="C55481" s="2">
        <v>31</v>
      </c>
      <c r="D55481" s="2" t="s">
        <v>478</v>
      </c>
      <c r="E55481" s="2"/>
      <c r="F55481" s="2"/>
      <c r="G55481" s="2"/>
      <c r="H55481" s="2"/>
    </row>
    <row r="55482" spans="2:8">
      <c r="B55482" s="2" t="s">
        <v>55931</v>
      </c>
      <c r="C55482" s="2">
        <v>31</v>
      </c>
      <c r="D55482" s="2" t="s">
        <v>478</v>
      </c>
      <c r="E55482" s="2"/>
      <c r="F55482" s="2"/>
      <c r="G55482" s="2"/>
      <c r="H55482" s="2"/>
    </row>
    <row r="55483" spans="2:8">
      <c r="B55483" s="2" t="s">
        <v>55932</v>
      </c>
      <c r="C55483" s="2">
        <v>30</v>
      </c>
      <c r="D55483" s="2" t="s">
        <v>478</v>
      </c>
      <c r="E55483" s="2"/>
      <c r="F55483" s="2"/>
      <c r="G55483" s="2"/>
      <c r="H55483" s="2"/>
    </row>
    <row r="55484" spans="2:8">
      <c r="B55484" s="2" t="s">
        <v>55933</v>
      </c>
      <c r="C55484" s="2">
        <v>24</v>
      </c>
      <c r="D55484" s="2" t="s">
        <v>478</v>
      </c>
      <c r="E55484" s="2"/>
      <c r="F55484" s="2"/>
      <c r="G55484" s="2"/>
      <c r="H55484" s="2"/>
    </row>
    <row r="55485" spans="2:8">
      <c r="B55485" s="2" t="s">
        <v>55934</v>
      </c>
      <c r="C55485" s="2">
        <v>24</v>
      </c>
      <c r="D55485" s="2" t="s">
        <v>478</v>
      </c>
      <c r="E55485" s="2"/>
      <c r="F55485" s="2"/>
      <c r="G55485" s="2"/>
      <c r="H55485" s="2"/>
    </row>
    <row r="55486" spans="2:8">
      <c r="B55486" s="2" t="s">
        <v>55935</v>
      </c>
      <c r="C55486" s="2">
        <v>25</v>
      </c>
      <c r="D55486" s="2" t="s">
        <v>478</v>
      </c>
      <c r="E55486" s="2"/>
      <c r="F55486" s="2"/>
      <c r="G55486" s="2"/>
      <c r="H55486" s="2"/>
    </row>
    <row r="55487" spans="2:8">
      <c r="B55487" s="2" t="s">
        <v>55936</v>
      </c>
      <c r="C55487" s="2">
        <v>26</v>
      </c>
      <c r="D55487" s="2" t="s">
        <v>478</v>
      </c>
      <c r="E55487" s="2"/>
      <c r="F55487" s="2"/>
      <c r="G55487" s="2"/>
      <c r="H55487" s="2"/>
    </row>
    <row r="55488" spans="2:8">
      <c r="B55488" s="2" t="s">
        <v>55937</v>
      </c>
      <c r="C55488" s="2">
        <v>25</v>
      </c>
      <c r="D55488" s="2" t="s">
        <v>478</v>
      </c>
      <c r="E55488" s="2"/>
      <c r="F55488" s="2"/>
      <c r="G55488" s="2"/>
      <c r="H55488" s="2"/>
    </row>
    <row r="55489" spans="2:8">
      <c r="B55489" s="2" t="s">
        <v>55938</v>
      </c>
      <c r="C55489" s="2">
        <v>23</v>
      </c>
      <c r="D55489" s="2" t="s">
        <v>478</v>
      </c>
      <c r="E55489" s="2"/>
      <c r="F55489" s="2"/>
      <c r="G55489" s="2"/>
      <c r="H55489" s="2"/>
    </row>
    <row r="55490" spans="2:8">
      <c r="B55490" s="2" t="s">
        <v>55939</v>
      </c>
      <c r="C55490" s="2">
        <v>28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55940</v>
      </c>
      <c r="C55491" s="2">
        <v>30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31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29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55943</v>
      </c>
      <c r="C55494" s="2">
        <v>29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55944</v>
      </c>
      <c r="C55495" s="2">
        <v>26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55945</v>
      </c>
      <c r="C55496" s="2">
        <v>19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26</v>
      </c>
      <c r="D55497" s="2" t="s">
        <v>478</v>
      </c>
      <c r="E55497" s="2"/>
      <c r="F55497" s="2"/>
      <c r="G55497" s="2"/>
      <c r="H55497" s="2"/>
    </row>
    <row r="55498" spans="2:8">
      <c r="B55498" s="2" t="s">
        <v>55947</v>
      </c>
      <c r="C55498" s="2">
        <v>32</v>
      </c>
      <c r="D55498" s="2" t="s">
        <v>478</v>
      </c>
      <c r="E55498" s="2"/>
      <c r="F55498" s="2"/>
      <c r="G55498" s="2"/>
      <c r="H55498" s="2"/>
    </row>
    <row r="55499" spans="2:8">
      <c r="B55499" s="2" t="s">
        <v>55948</v>
      </c>
      <c r="C55499" s="2">
        <v>34</v>
      </c>
      <c r="D55499" s="2" t="s">
        <v>478</v>
      </c>
      <c r="E55499" s="2"/>
      <c r="F55499" s="2"/>
      <c r="G55499" s="2"/>
      <c r="H55499" s="2"/>
    </row>
    <row r="55500" spans="2:8">
      <c r="B55500" s="2" t="s">
        <v>55949</v>
      </c>
      <c r="C55500" s="2">
        <v>36</v>
      </c>
      <c r="D55500" s="2" t="s">
        <v>478</v>
      </c>
      <c r="E55500" s="2"/>
      <c r="F55500" s="2"/>
      <c r="G55500" s="2"/>
      <c r="H55500" s="2"/>
    </row>
    <row r="55501" spans="2:8">
      <c r="B55501" s="2" t="s">
        <v>55950</v>
      </c>
      <c r="C55501" s="2">
        <v>39</v>
      </c>
      <c r="D55501" s="2" t="s">
        <v>478</v>
      </c>
      <c r="E55501" s="2"/>
      <c r="F55501" s="2"/>
      <c r="G55501" s="2"/>
      <c r="H55501" s="2"/>
    </row>
    <row r="55502" spans="2:8">
      <c r="B55502" s="2" t="s">
        <v>55951</v>
      </c>
      <c r="C55502" s="2">
        <v>37</v>
      </c>
      <c r="D55502" s="2" t="s">
        <v>478</v>
      </c>
      <c r="E55502" s="2"/>
      <c r="F55502" s="2"/>
      <c r="G55502" s="2"/>
      <c r="H55502" s="2"/>
    </row>
    <row r="55503" spans="2:8">
      <c r="B55503" s="2" t="s">
        <v>55952</v>
      </c>
      <c r="C55503" s="2">
        <v>26</v>
      </c>
      <c r="D55503" s="2" t="s">
        <v>478</v>
      </c>
      <c r="E55503" s="2"/>
      <c r="F55503" s="2"/>
      <c r="G55503" s="2"/>
      <c r="H55503" s="2"/>
    </row>
    <row r="55504" spans="2:8">
      <c r="B55504" s="2" t="s">
        <v>55953</v>
      </c>
      <c r="C55504" s="2">
        <v>30</v>
      </c>
      <c r="D55504" s="2" t="s">
        <v>478</v>
      </c>
      <c r="E55504" s="2"/>
      <c r="F55504" s="2"/>
      <c r="G55504" s="2"/>
      <c r="H55504" s="2"/>
    </row>
    <row r="55505" spans="2:8">
      <c r="B55505" s="2" t="s">
        <v>55954</v>
      </c>
      <c r="C55505" s="2">
        <v>33</v>
      </c>
      <c r="D55505" s="2" t="s">
        <v>478</v>
      </c>
      <c r="E55505" s="2"/>
      <c r="F55505" s="2"/>
      <c r="G55505" s="2"/>
      <c r="H55505" s="2"/>
    </row>
    <row r="55506" spans="2:8">
      <c r="B55506" s="2" t="s">
        <v>55955</v>
      </c>
      <c r="C55506" s="2">
        <v>30</v>
      </c>
      <c r="D55506" s="2" t="s">
        <v>478</v>
      </c>
      <c r="E55506" s="2"/>
      <c r="F55506" s="2"/>
      <c r="G55506" s="2"/>
      <c r="H55506" s="2"/>
    </row>
    <row r="55507" spans="2:8">
      <c r="B55507" s="2" t="s">
        <v>55956</v>
      </c>
      <c r="C55507" s="2">
        <v>28</v>
      </c>
      <c r="D55507" s="2" t="s">
        <v>478</v>
      </c>
      <c r="E55507" s="2"/>
      <c r="F55507" s="2"/>
      <c r="G55507" s="2"/>
      <c r="H55507" s="2"/>
    </row>
    <row r="55508" spans="2:8">
      <c r="B55508" s="2" t="s">
        <v>55957</v>
      </c>
      <c r="C55508" s="2">
        <v>29</v>
      </c>
      <c r="D55508" s="2" t="s">
        <v>478</v>
      </c>
      <c r="E55508" s="2"/>
      <c r="F55508" s="2"/>
      <c r="G55508" s="2"/>
      <c r="H55508" s="2"/>
    </row>
    <row r="55509" spans="2:8">
      <c r="B55509" s="2" t="s">
        <v>55958</v>
      </c>
      <c r="C55509" s="2">
        <v>28</v>
      </c>
      <c r="D55509" s="2" t="s">
        <v>478</v>
      </c>
      <c r="E55509" s="2"/>
      <c r="F55509" s="2"/>
      <c r="G55509" s="2"/>
      <c r="H55509" s="2"/>
    </row>
    <row r="55510" spans="2:8">
      <c r="B55510" s="2" t="s">
        <v>55959</v>
      </c>
      <c r="C55510" s="2">
        <v>25</v>
      </c>
      <c r="D55510" s="2" t="s">
        <v>478</v>
      </c>
      <c r="E55510" s="2"/>
      <c r="F55510" s="2"/>
      <c r="G55510" s="2"/>
      <c r="H55510" s="2"/>
    </row>
    <row r="55511" spans="2:8">
      <c r="B55511" s="2" t="s">
        <v>55960</v>
      </c>
      <c r="C55511" s="2">
        <v>26</v>
      </c>
      <c r="D55511" s="2" t="s">
        <v>478</v>
      </c>
      <c r="E55511" s="2"/>
      <c r="F55511" s="2"/>
      <c r="G55511" s="2"/>
      <c r="H55511" s="2"/>
    </row>
    <row r="55512" spans="2:8">
      <c r="B55512" s="2" t="s">
        <v>55961</v>
      </c>
      <c r="C55512" s="2">
        <v>34</v>
      </c>
      <c r="D55512" s="2" t="s">
        <v>478</v>
      </c>
      <c r="E55512" s="2"/>
      <c r="F55512" s="2"/>
      <c r="G55512" s="2"/>
      <c r="H55512" s="2"/>
    </row>
    <row r="55513" spans="2:8">
      <c r="B55513" s="2" t="s">
        <v>55962</v>
      </c>
      <c r="C55513" s="2">
        <v>31</v>
      </c>
      <c r="D55513" s="2" t="s">
        <v>478</v>
      </c>
      <c r="E55513" s="2"/>
      <c r="F55513" s="2"/>
      <c r="G55513" s="2"/>
      <c r="H55513" s="2"/>
    </row>
    <row r="55514" spans="2:8">
      <c r="B55514" s="2" t="s">
        <v>55963</v>
      </c>
      <c r="C55514" s="2">
        <v>28</v>
      </c>
      <c r="D55514" s="2" t="s">
        <v>478</v>
      </c>
      <c r="E55514" s="2"/>
      <c r="F55514" s="2"/>
      <c r="G55514" s="2"/>
      <c r="H55514" s="2"/>
    </row>
    <row r="55515" spans="2:8">
      <c r="B55515" s="2" t="s">
        <v>55964</v>
      </c>
      <c r="C55515" s="2">
        <v>26</v>
      </c>
      <c r="D55515" s="2" t="s">
        <v>478</v>
      </c>
      <c r="E55515" s="2"/>
      <c r="F55515" s="2"/>
      <c r="G55515" s="2"/>
      <c r="H55515" s="2"/>
    </row>
    <row r="55516" spans="2:8">
      <c r="B55516" s="2" t="s">
        <v>55965</v>
      </c>
      <c r="C55516" s="2">
        <v>24</v>
      </c>
      <c r="D55516" s="2" t="s">
        <v>478</v>
      </c>
      <c r="E55516" s="2"/>
      <c r="F55516" s="2"/>
      <c r="G55516" s="2"/>
      <c r="H55516" s="2"/>
    </row>
    <row r="55517" spans="2:8">
      <c r="B55517" s="2" t="s">
        <v>55966</v>
      </c>
      <c r="C55517" s="2">
        <v>20</v>
      </c>
      <c r="D55517" s="2" t="s">
        <v>478</v>
      </c>
      <c r="E55517" s="2"/>
      <c r="F55517" s="2"/>
      <c r="G55517" s="2"/>
      <c r="H55517" s="2"/>
    </row>
    <row r="55518" spans="2:8">
      <c r="B55518" s="2" t="s">
        <v>55967</v>
      </c>
      <c r="C55518" s="2">
        <v>27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29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29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55970</v>
      </c>
      <c r="C55521" s="2">
        <v>30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55971</v>
      </c>
      <c r="C55522" s="2">
        <v>29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27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21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19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14</v>
      </c>
      <c r="D55526" s="2" t="s">
        <v>478</v>
      </c>
      <c r="E55526" s="2"/>
      <c r="F55526" s="2"/>
      <c r="G55526" s="2"/>
      <c r="H55526" s="2"/>
    </row>
    <row r="55527" spans="2:8">
      <c r="B55527" s="2" t="s">
        <v>55976</v>
      </c>
      <c r="C55527" s="2">
        <v>15</v>
      </c>
      <c r="D55527" s="2" t="s">
        <v>478</v>
      </c>
      <c r="E55527" s="2"/>
      <c r="F55527" s="2"/>
      <c r="G55527" s="2"/>
      <c r="H55527" s="2"/>
    </row>
    <row r="55528" spans="2:8">
      <c r="B55528" s="2" t="s">
        <v>55977</v>
      </c>
      <c r="C55528" s="2">
        <v>19</v>
      </c>
      <c r="D55528" s="2" t="s">
        <v>478</v>
      </c>
      <c r="E55528" s="2"/>
      <c r="F55528" s="2"/>
      <c r="G55528" s="2"/>
      <c r="H55528" s="2"/>
    </row>
    <row r="55529" spans="2:8">
      <c r="B55529" s="2" t="s">
        <v>55978</v>
      </c>
      <c r="C55529" s="2">
        <v>26</v>
      </c>
      <c r="D55529" s="2" t="s">
        <v>478</v>
      </c>
      <c r="E55529" s="2"/>
      <c r="F55529" s="2"/>
      <c r="G55529" s="2"/>
      <c r="H55529" s="2"/>
    </row>
    <row r="55530" spans="2:8">
      <c r="B55530" s="2" t="s">
        <v>55979</v>
      </c>
      <c r="C55530" s="2">
        <v>23</v>
      </c>
      <c r="D55530" s="2" t="s">
        <v>478</v>
      </c>
      <c r="E55530" s="2"/>
      <c r="F55530" s="2"/>
      <c r="G55530" s="2"/>
      <c r="H55530" s="2"/>
    </row>
    <row r="55531" spans="2:8">
      <c r="B55531" s="2" t="s">
        <v>55980</v>
      </c>
      <c r="C55531" s="2">
        <v>24</v>
      </c>
      <c r="D55531" s="2" t="s">
        <v>478</v>
      </c>
      <c r="E55531" s="2"/>
      <c r="F55531" s="2"/>
      <c r="G55531" s="2"/>
      <c r="H55531" s="2"/>
    </row>
    <row r="55532" spans="2:8">
      <c r="B55532" s="2" t="s">
        <v>55981</v>
      </c>
      <c r="C55532" s="2">
        <v>30</v>
      </c>
      <c r="D55532" s="2" t="s">
        <v>478</v>
      </c>
      <c r="E55532" s="2"/>
      <c r="F55532" s="2"/>
      <c r="G55532" s="2"/>
      <c r="H55532" s="2"/>
    </row>
    <row r="55533" spans="2:8">
      <c r="B55533" s="2" t="s">
        <v>55982</v>
      </c>
      <c r="C55533" s="2">
        <v>29</v>
      </c>
      <c r="D55533" s="2" t="s">
        <v>478</v>
      </c>
      <c r="E55533" s="2"/>
      <c r="F55533" s="2"/>
      <c r="G55533" s="2"/>
      <c r="H55533" s="2"/>
    </row>
    <row r="55534" spans="2:8">
      <c r="B55534" s="2" t="s">
        <v>55983</v>
      </c>
      <c r="C55534" s="2">
        <v>28</v>
      </c>
      <c r="D55534" s="2" t="s">
        <v>478</v>
      </c>
      <c r="E55534" s="2"/>
      <c r="F55534" s="2"/>
      <c r="G55534" s="2"/>
      <c r="H55534" s="2"/>
    </row>
    <row r="55535" spans="2:8">
      <c r="B55535" s="2" t="s">
        <v>55984</v>
      </c>
      <c r="C55535" s="2">
        <v>25</v>
      </c>
      <c r="D55535" s="2" t="s">
        <v>478</v>
      </c>
      <c r="E55535" s="2"/>
      <c r="F55535" s="2"/>
      <c r="G55535" s="2"/>
      <c r="H55535" s="2"/>
    </row>
    <row r="55536" spans="2:8">
      <c r="B55536" s="2" t="s">
        <v>55985</v>
      </c>
      <c r="C55536" s="2">
        <v>24</v>
      </c>
      <c r="D55536" s="2" t="s">
        <v>478</v>
      </c>
      <c r="E55536" s="2"/>
      <c r="F55536" s="2"/>
      <c r="G55536" s="2"/>
      <c r="H55536" s="2"/>
    </row>
    <row r="55537" spans="2:8">
      <c r="B55537" s="2" t="s">
        <v>55986</v>
      </c>
      <c r="C55537" s="2">
        <v>27</v>
      </c>
      <c r="D55537" s="2" t="s">
        <v>478</v>
      </c>
      <c r="E55537" s="2"/>
      <c r="F55537" s="2"/>
      <c r="G55537" s="2"/>
      <c r="H55537" s="2"/>
    </row>
    <row r="55538" spans="2:8">
      <c r="B55538" s="2" t="s">
        <v>55987</v>
      </c>
      <c r="C55538" s="2">
        <v>25</v>
      </c>
      <c r="D55538" s="2" t="s">
        <v>478</v>
      </c>
      <c r="E55538" s="2"/>
      <c r="F55538" s="2"/>
      <c r="G55538" s="2"/>
      <c r="H55538" s="2"/>
    </row>
    <row r="55539" spans="2:8">
      <c r="B55539" s="2" t="s">
        <v>55988</v>
      </c>
      <c r="C55539" s="2">
        <v>25</v>
      </c>
      <c r="D55539" s="2" t="s">
        <v>478</v>
      </c>
      <c r="E55539" s="2"/>
      <c r="F55539" s="2"/>
      <c r="G55539" s="2"/>
      <c r="H55539" s="2"/>
    </row>
    <row r="55540" spans="2:8">
      <c r="B55540" s="2" t="s">
        <v>55989</v>
      </c>
      <c r="C55540" s="2">
        <v>24</v>
      </c>
      <c r="D55540" s="2" t="s">
        <v>478</v>
      </c>
      <c r="E55540" s="2"/>
      <c r="F55540" s="2"/>
      <c r="G55540" s="2"/>
      <c r="H55540" s="2"/>
    </row>
    <row r="55541" spans="2:8">
      <c r="B55541" s="2" t="s">
        <v>55990</v>
      </c>
      <c r="C55541" s="2">
        <v>32</v>
      </c>
      <c r="D55541" s="2" t="s">
        <v>478</v>
      </c>
      <c r="E55541" s="2"/>
      <c r="F55541" s="2"/>
      <c r="G55541" s="2"/>
      <c r="H55541" s="2"/>
    </row>
    <row r="55542" spans="2:8">
      <c r="B55542" s="2" t="s">
        <v>55991</v>
      </c>
      <c r="C55542" s="2">
        <v>32</v>
      </c>
      <c r="D55542" s="2" t="s">
        <v>478</v>
      </c>
      <c r="E55542" s="2"/>
      <c r="F55542" s="2"/>
      <c r="G55542" s="2"/>
      <c r="H55542" s="2"/>
    </row>
    <row r="55543" spans="2:8">
      <c r="B55543" s="2" t="s">
        <v>55992</v>
      </c>
      <c r="C55543" s="2">
        <v>23</v>
      </c>
      <c r="D55543" s="2" t="s">
        <v>478</v>
      </c>
      <c r="E55543" s="2"/>
      <c r="F55543" s="2"/>
      <c r="G55543" s="2"/>
      <c r="H55543" s="2"/>
    </row>
    <row r="55544" spans="2:8">
      <c r="B55544" s="2" t="s">
        <v>55993</v>
      </c>
      <c r="C55544" s="2">
        <v>28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31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32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27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22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24</v>
      </c>
      <c r="D55549" s="2" t="s">
        <v>478</v>
      </c>
      <c r="E55549" s="2"/>
      <c r="F55549" s="2"/>
      <c r="G55549" s="2"/>
      <c r="H55549" s="2"/>
    </row>
    <row r="55550" spans="2:8">
      <c r="B55550" s="2" t="s">
        <v>55999</v>
      </c>
      <c r="C55550" s="2">
        <v>33</v>
      </c>
      <c r="D55550" s="2" t="s">
        <v>478</v>
      </c>
      <c r="E55550" s="2"/>
      <c r="F55550" s="2"/>
      <c r="G55550" s="2"/>
      <c r="H55550" s="2"/>
    </row>
    <row r="55551" spans="2:8">
      <c r="B55551" s="2" t="s">
        <v>56000</v>
      </c>
      <c r="C55551" s="2">
        <v>32</v>
      </c>
      <c r="D55551" s="2" t="s">
        <v>478</v>
      </c>
      <c r="E55551" s="2"/>
      <c r="F55551" s="2"/>
      <c r="G55551" s="2"/>
      <c r="H55551" s="2"/>
    </row>
    <row r="55552" spans="2:8">
      <c r="B55552" s="2" t="s">
        <v>56001</v>
      </c>
      <c r="C55552" s="2">
        <v>30</v>
      </c>
      <c r="D55552" s="2" t="s">
        <v>478</v>
      </c>
      <c r="E55552" s="2"/>
      <c r="F55552" s="2"/>
      <c r="G55552" s="2"/>
      <c r="H55552" s="2"/>
    </row>
    <row r="55553" spans="2:8">
      <c r="B55553" s="2" t="s">
        <v>56002</v>
      </c>
      <c r="C55553" s="2">
        <v>30</v>
      </c>
      <c r="D55553" s="2" t="s">
        <v>478</v>
      </c>
      <c r="E55553" s="2"/>
      <c r="F55553" s="2"/>
      <c r="G55553" s="2"/>
      <c r="H55553" s="2"/>
    </row>
    <row r="55554" spans="2:8">
      <c r="B55554" s="2" t="s">
        <v>56003</v>
      </c>
      <c r="C55554" s="2">
        <v>26</v>
      </c>
      <c r="D55554" s="2" t="s">
        <v>478</v>
      </c>
      <c r="E55554" s="2"/>
      <c r="F55554" s="2"/>
      <c r="G55554" s="2"/>
      <c r="H55554" s="2"/>
    </row>
    <row r="55555" spans="2:8">
      <c r="B55555" s="2" t="s">
        <v>56004</v>
      </c>
      <c r="C55555" s="2">
        <v>34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33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56006</v>
      </c>
      <c r="C55557" s="2">
        <v>34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56007</v>
      </c>
      <c r="C55558" s="2">
        <v>32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56008</v>
      </c>
      <c r="C55559" s="2">
        <v>29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30</v>
      </c>
      <c r="D55560" s="2" t="s">
        <v>478</v>
      </c>
      <c r="E55560" s="2"/>
      <c r="F55560" s="2"/>
      <c r="G55560" s="2"/>
      <c r="H55560" s="2"/>
    </row>
    <row r="55561" spans="2:8">
      <c r="B55561" s="2" t="s">
        <v>56010</v>
      </c>
      <c r="C55561" s="2">
        <v>37</v>
      </c>
      <c r="D55561" s="2" t="s">
        <v>478</v>
      </c>
      <c r="E55561" s="2"/>
      <c r="F55561" s="2"/>
      <c r="G55561" s="2"/>
      <c r="H55561" s="2"/>
    </row>
    <row r="55562" spans="2:8">
      <c r="B55562" s="2" t="s">
        <v>56011</v>
      </c>
      <c r="C55562" s="2">
        <v>38</v>
      </c>
      <c r="D55562" s="2" t="s">
        <v>478</v>
      </c>
      <c r="E55562" s="2"/>
      <c r="F55562" s="2"/>
      <c r="G55562" s="2"/>
      <c r="H55562" s="2"/>
    </row>
    <row r="55563" spans="2:8">
      <c r="B55563" s="2" t="s">
        <v>56012</v>
      </c>
      <c r="C55563" s="2">
        <v>37</v>
      </c>
      <c r="D55563" s="2" t="s">
        <v>478</v>
      </c>
      <c r="E55563" s="2"/>
      <c r="F55563" s="2"/>
      <c r="G55563" s="2"/>
      <c r="H55563" s="2"/>
    </row>
    <row r="55564" spans="2:8">
      <c r="B55564" s="2" t="s">
        <v>56013</v>
      </c>
      <c r="C55564" s="2">
        <v>27</v>
      </c>
      <c r="D55564" s="2" t="s">
        <v>478</v>
      </c>
      <c r="E55564" s="2"/>
      <c r="F55564" s="2"/>
      <c r="G55564" s="2"/>
      <c r="H55564" s="2"/>
    </row>
    <row r="55565" spans="2:8">
      <c r="B55565" s="2" t="s">
        <v>56014</v>
      </c>
      <c r="C55565" s="2">
        <v>28</v>
      </c>
      <c r="D55565" s="2" t="s">
        <v>478</v>
      </c>
      <c r="E55565" s="2"/>
      <c r="F55565" s="2"/>
      <c r="G55565" s="2"/>
      <c r="H55565" s="2"/>
    </row>
    <row r="55566" spans="2:8">
      <c r="B55566" s="2" t="s">
        <v>56015</v>
      </c>
      <c r="C55566" s="2">
        <v>29</v>
      </c>
      <c r="D55566" s="2" t="s">
        <v>478</v>
      </c>
      <c r="E55566" s="2"/>
      <c r="F55566" s="2"/>
      <c r="G55566" s="2"/>
      <c r="H55566" s="2"/>
    </row>
    <row r="55567" spans="2:8">
      <c r="B55567" s="2" t="s">
        <v>56016</v>
      </c>
      <c r="C55567" s="2">
        <v>30</v>
      </c>
      <c r="D55567" s="2" t="s">
        <v>478</v>
      </c>
      <c r="E55567" s="2"/>
      <c r="F55567" s="2"/>
      <c r="G55567" s="2"/>
      <c r="H55567" s="2"/>
    </row>
    <row r="55568" spans="2:8">
      <c r="B55568" s="2" t="s">
        <v>56017</v>
      </c>
      <c r="C55568" s="2">
        <v>28</v>
      </c>
      <c r="D55568" s="2" t="s">
        <v>478</v>
      </c>
      <c r="E55568" s="2"/>
      <c r="F55568" s="2"/>
      <c r="G55568" s="2"/>
      <c r="H55568" s="2"/>
    </row>
    <row r="55569" spans="2:8">
      <c r="B55569" s="2" t="s">
        <v>56018</v>
      </c>
      <c r="C55569" s="2">
        <v>27</v>
      </c>
      <c r="D55569" s="2" t="s">
        <v>478</v>
      </c>
      <c r="E55569" s="2"/>
      <c r="F55569" s="2"/>
      <c r="G55569" s="2"/>
      <c r="H55569" s="2"/>
    </row>
    <row r="55570" spans="2:8">
      <c r="B55570" s="2" t="s">
        <v>56019</v>
      </c>
      <c r="C55570" s="2">
        <v>28</v>
      </c>
      <c r="D55570" s="2" t="s">
        <v>478</v>
      </c>
      <c r="E55570" s="2"/>
      <c r="F55570" s="2"/>
      <c r="G55570" s="2"/>
      <c r="H55570" s="2"/>
    </row>
    <row r="55571" spans="2:8">
      <c r="B55571" s="2" t="s">
        <v>56020</v>
      </c>
      <c r="C55571" s="2">
        <v>30</v>
      </c>
      <c r="D55571" s="2" t="s">
        <v>478</v>
      </c>
      <c r="E55571" s="2"/>
      <c r="F55571" s="2"/>
      <c r="G55571" s="2"/>
      <c r="H55571" s="2"/>
    </row>
    <row r="55572" spans="2:8">
      <c r="B55572" s="2" t="s">
        <v>56021</v>
      </c>
      <c r="C55572" s="2">
        <v>31</v>
      </c>
      <c r="D55572" s="2" t="s">
        <v>478</v>
      </c>
      <c r="E55572" s="2"/>
      <c r="F55572" s="2"/>
      <c r="G55572" s="2"/>
      <c r="H55572" s="2"/>
    </row>
    <row r="55573" spans="2:8">
      <c r="B55573" s="2" t="s">
        <v>56022</v>
      </c>
      <c r="C55573" s="2">
        <v>29</v>
      </c>
      <c r="D55573" s="2" t="s">
        <v>478</v>
      </c>
      <c r="E55573" s="2"/>
      <c r="F55573" s="2"/>
      <c r="G55573" s="2"/>
      <c r="H55573" s="2"/>
    </row>
    <row r="55574" spans="2:8">
      <c r="B55574" s="2" t="s">
        <v>56023</v>
      </c>
      <c r="C55574" s="2">
        <v>26</v>
      </c>
      <c r="D55574" s="2" t="s">
        <v>478</v>
      </c>
      <c r="E55574" s="2"/>
      <c r="F55574" s="2"/>
      <c r="G55574" s="2"/>
      <c r="H55574" s="2"/>
    </row>
    <row r="55575" spans="2:8">
      <c r="B55575" s="2" t="s">
        <v>56024</v>
      </c>
      <c r="C55575" s="2">
        <v>26</v>
      </c>
      <c r="D55575" s="2" t="s">
        <v>478</v>
      </c>
      <c r="E55575" s="2"/>
      <c r="F55575" s="2"/>
      <c r="G55575" s="2"/>
      <c r="H55575" s="2"/>
    </row>
    <row r="55576" spans="2:8">
      <c r="B55576" s="2" t="s">
        <v>56025</v>
      </c>
      <c r="C55576" s="2">
        <v>22</v>
      </c>
      <c r="D55576" s="2" t="s">
        <v>478</v>
      </c>
      <c r="E55576" s="2"/>
      <c r="F55576" s="2"/>
      <c r="G55576" s="2"/>
      <c r="H55576" s="2"/>
    </row>
    <row r="55577" spans="2:8">
      <c r="B55577" s="2" t="s">
        <v>56026</v>
      </c>
      <c r="C55577" s="2">
        <v>17</v>
      </c>
      <c r="D55577" s="2" t="s">
        <v>478</v>
      </c>
      <c r="E55577" s="2"/>
      <c r="F55577" s="2"/>
      <c r="G55577" s="2"/>
      <c r="H55577" s="2"/>
    </row>
    <row r="55578" spans="2:8">
      <c r="B55578" s="2" t="s">
        <v>56027</v>
      </c>
      <c r="C55578" s="2">
        <v>21</v>
      </c>
      <c r="D55578" s="2" t="s">
        <v>478</v>
      </c>
      <c r="E55578" s="2"/>
      <c r="F55578" s="2"/>
      <c r="G55578" s="2"/>
      <c r="H55578" s="2"/>
    </row>
    <row r="55579" spans="2:8">
      <c r="B55579" s="2" t="s">
        <v>56028</v>
      </c>
      <c r="C55579" s="2">
        <v>25</v>
      </c>
      <c r="D55579" s="2" t="s">
        <v>478</v>
      </c>
      <c r="E55579" s="2"/>
      <c r="F55579" s="2"/>
      <c r="G55579" s="2"/>
      <c r="H55579" s="2"/>
    </row>
    <row r="55580" spans="2:8">
      <c r="B55580" s="2" t="s">
        <v>56029</v>
      </c>
      <c r="C55580" s="2">
        <v>27</v>
      </c>
      <c r="D55580" s="2" t="s">
        <v>478</v>
      </c>
      <c r="E55580" s="2"/>
      <c r="F55580" s="2"/>
      <c r="G55580" s="2"/>
      <c r="H55580" s="2"/>
    </row>
    <row r="55581" spans="2:8">
      <c r="B55581" s="2" t="s">
        <v>56030</v>
      </c>
      <c r="C55581" s="2">
        <v>28</v>
      </c>
      <c r="D55581" s="2" t="s">
        <v>478</v>
      </c>
      <c r="E55581" s="2"/>
      <c r="F55581" s="2"/>
      <c r="G55581" s="2"/>
      <c r="H55581" s="2"/>
    </row>
    <row r="55582" spans="2:8">
      <c r="B55582" s="2" t="s">
        <v>56031</v>
      </c>
      <c r="C55582" s="2">
        <v>28</v>
      </c>
      <c r="D55582" s="2" t="s">
        <v>478</v>
      </c>
      <c r="E55582" s="2"/>
      <c r="F55582" s="2"/>
      <c r="G55582" s="2"/>
      <c r="H55582" s="2"/>
    </row>
    <row r="55583" spans="2:8">
      <c r="B55583" s="2" t="s">
        <v>56032</v>
      </c>
      <c r="C55583" s="2">
        <v>26</v>
      </c>
      <c r="D55583" s="2" t="s">
        <v>478</v>
      </c>
      <c r="E55583" s="2"/>
      <c r="F55583" s="2"/>
      <c r="G55583" s="2"/>
      <c r="H55583" s="2"/>
    </row>
    <row r="55584" spans="2:8">
      <c r="B55584" s="2" t="s">
        <v>56033</v>
      </c>
      <c r="C55584" s="2">
        <v>26</v>
      </c>
      <c r="D55584" s="2" t="s">
        <v>478</v>
      </c>
      <c r="E55584" s="2"/>
      <c r="F55584" s="2"/>
      <c r="G55584" s="2"/>
      <c r="H55584" s="2"/>
    </row>
    <row r="55585" spans="2:8">
      <c r="B55585" s="2" t="s">
        <v>56034</v>
      </c>
      <c r="C55585" s="2">
        <v>33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56035</v>
      </c>
      <c r="C55586" s="2">
        <v>33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56036</v>
      </c>
      <c r="C55587" s="2">
        <v>34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56037</v>
      </c>
      <c r="C55588" s="2">
        <v>34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56038</v>
      </c>
      <c r="C55589" s="2">
        <v>33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56039</v>
      </c>
      <c r="C55590" s="2">
        <v>28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56040</v>
      </c>
      <c r="C55591" s="2">
        <v>26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28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56042</v>
      </c>
      <c r="C55593" s="2">
        <v>29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29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27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26</v>
      </c>
      <c r="D55596" s="2" t="s">
        <v>478</v>
      </c>
      <c r="E55596" s="2"/>
      <c r="F55596" s="2"/>
      <c r="G55596" s="2"/>
      <c r="H55596" s="2"/>
    </row>
    <row r="55597" spans="2:8">
      <c r="B55597" s="2" t="s">
        <v>56046</v>
      </c>
      <c r="C55597" s="2">
        <v>29</v>
      </c>
      <c r="D55597" s="2" t="s">
        <v>478</v>
      </c>
      <c r="E55597" s="2"/>
      <c r="F55597" s="2"/>
      <c r="G55597" s="2"/>
      <c r="H55597" s="2"/>
    </row>
    <row r="55598" spans="2:8">
      <c r="B55598" s="2" t="s">
        <v>56047</v>
      </c>
      <c r="C55598" s="2">
        <v>29</v>
      </c>
      <c r="D55598" s="2" t="s">
        <v>478</v>
      </c>
      <c r="E55598" s="2"/>
      <c r="F55598" s="2"/>
      <c r="G55598" s="2"/>
      <c r="H55598" s="2"/>
    </row>
    <row r="55599" spans="2:8">
      <c r="B55599" s="2" t="s">
        <v>56048</v>
      </c>
      <c r="C55599" s="2">
        <v>30</v>
      </c>
      <c r="D55599" s="2" t="s">
        <v>478</v>
      </c>
      <c r="E55599" s="2"/>
      <c r="F55599" s="2"/>
      <c r="G55599" s="2"/>
      <c r="H55599" s="2"/>
    </row>
    <row r="55600" spans="2:8">
      <c r="B55600" s="2" t="s">
        <v>56049</v>
      </c>
      <c r="C55600" s="2">
        <v>30</v>
      </c>
      <c r="D55600" s="2" t="s">
        <v>478</v>
      </c>
      <c r="E55600" s="2"/>
      <c r="F55600" s="2"/>
      <c r="G55600" s="2"/>
      <c r="H55600" s="2"/>
    </row>
    <row r="55601" spans="2:8">
      <c r="B55601" s="2" t="s">
        <v>56050</v>
      </c>
      <c r="C55601" s="2">
        <v>30</v>
      </c>
      <c r="D55601" s="2" t="s">
        <v>478</v>
      </c>
      <c r="E55601" s="2"/>
      <c r="F55601" s="2"/>
      <c r="G55601" s="2"/>
      <c r="H55601" s="2"/>
    </row>
    <row r="55602" spans="2:8">
      <c r="B55602" s="2" t="s">
        <v>56051</v>
      </c>
      <c r="C55602" s="2">
        <v>32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56052</v>
      </c>
      <c r="C55603" s="2">
        <v>34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56053</v>
      </c>
      <c r="C55604" s="2">
        <v>35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32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18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32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56057</v>
      </c>
      <c r="C55608" s="2">
        <v>32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33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34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33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56061</v>
      </c>
      <c r="C55612" s="2">
        <v>31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56062</v>
      </c>
      <c r="C55613" s="2">
        <v>29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56063</v>
      </c>
      <c r="C55614" s="2">
        <v>27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27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28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28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28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27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24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31</v>
      </c>
      <c r="D55621" s="2" t="s">
        <v>478</v>
      </c>
      <c r="E55621" s="2"/>
      <c r="F55621" s="2"/>
      <c r="G55621" s="2"/>
      <c r="H55621" s="2"/>
    </row>
    <row r="55622" spans="2:8">
      <c r="B55622" s="2" t="s">
        <v>56071</v>
      </c>
      <c r="C55622" s="2">
        <v>37</v>
      </c>
      <c r="D55622" s="2" t="s">
        <v>478</v>
      </c>
      <c r="E55622" s="2"/>
      <c r="F55622" s="2"/>
      <c r="G55622" s="2"/>
      <c r="H55622" s="2"/>
    </row>
    <row r="55623" spans="2:8">
      <c r="B55623" s="2" t="s">
        <v>56072</v>
      </c>
      <c r="C55623" s="2">
        <v>36</v>
      </c>
      <c r="D55623" s="2" t="s">
        <v>478</v>
      </c>
      <c r="E55623" s="2"/>
      <c r="F55623" s="2"/>
      <c r="G55623" s="2"/>
      <c r="H55623" s="2"/>
    </row>
    <row r="55624" spans="2:8">
      <c r="B55624" s="2" t="s">
        <v>56073</v>
      </c>
      <c r="C55624" s="2">
        <v>35</v>
      </c>
      <c r="D55624" s="2" t="s">
        <v>478</v>
      </c>
      <c r="E55624" s="2"/>
      <c r="F55624" s="2"/>
      <c r="G55624" s="2"/>
      <c r="H55624" s="2"/>
    </row>
    <row r="55625" spans="2:8">
      <c r="B55625" s="2" t="s">
        <v>56074</v>
      </c>
      <c r="C55625" s="2">
        <v>34</v>
      </c>
      <c r="D55625" s="2" t="s">
        <v>478</v>
      </c>
      <c r="E55625" s="2"/>
      <c r="F55625" s="2"/>
      <c r="G55625" s="2"/>
      <c r="H55625" s="2"/>
    </row>
    <row r="55626" spans="2:8">
      <c r="B55626" s="2" t="s">
        <v>56075</v>
      </c>
      <c r="C55626" s="2">
        <v>31</v>
      </c>
      <c r="D55626" s="2" t="s">
        <v>478</v>
      </c>
      <c r="E55626" s="2"/>
      <c r="F55626" s="2"/>
      <c r="G55626" s="2"/>
      <c r="H55626" s="2"/>
    </row>
    <row r="55627" spans="2:8">
      <c r="B55627" s="2" t="s">
        <v>56076</v>
      </c>
      <c r="C55627" s="2">
        <v>26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56077</v>
      </c>
      <c r="C55628" s="2">
        <v>28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56078</v>
      </c>
      <c r="C55629" s="2">
        <v>32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56079</v>
      </c>
      <c r="C55630" s="2">
        <v>32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31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28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23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20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27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30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31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56087</v>
      </c>
      <c r="C55638" s="2">
        <v>32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30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56089</v>
      </c>
      <c r="C55640" s="2">
        <v>20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38</v>
      </c>
      <c r="D55641" s="2" t="s">
        <v>478</v>
      </c>
      <c r="E55641" s="2"/>
      <c r="F55641" s="2"/>
      <c r="G55641" s="2"/>
      <c r="H55641" s="2"/>
    </row>
    <row r="55642" spans="2:8">
      <c r="B55642" s="2" t="s">
        <v>56091</v>
      </c>
      <c r="C55642" s="2">
        <v>40</v>
      </c>
      <c r="D55642" s="2" t="s">
        <v>478</v>
      </c>
      <c r="E55642" s="2"/>
      <c r="F55642" s="2"/>
      <c r="G55642" s="2"/>
      <c r="H55642" s="2"/>
    </row>
    <row r="55643" spans="2:8">
      <c r="B55643" s="2" t="s">
        <v>56092</v>
      </c>
      <c r="C55643" s="2">
        <v>41</v>
      </c>
      <c r="D55643" s="2" t="s">
        <v>478</v>
      </c>
      <c r="E55643" s="2"/>
      <c r="F55643" s="2"/>
      <c r="G55643" s="2"/>
      <c r="H55643" s="2"/>
    </row>
    <row r="55644" spans="2:8">
      <c r="B55644" s="2" t="s">
        <v>56093</v>
      </c>
      <c r="C55644" s="2">
        <v>39</v>
      </c>
      <c r="D55644" s="2" t="s">
        <v>478</v>
      </c>
      <c r="E55644" s="2"/>
      <c r="F55644" s="2"/>
      <c r="G55644" s="2"/>
      <c r="H55644" s="2"/>
    </row>
    <row r="55645" spans="2:8">
      <c r="B55645" s="2" t="s">
        <v>56094</v>
      </c>
      <c r="C55645" s="2">
        <v>37</v>
      </c>
      <c r="D55645" s="2" t="s">
        <v>478</v>
      </c>
      <c r="E55645" s="2"/>
      <c r="F55645" s="2"/>
      <c r="G55645" s="2"/>
      <c r="H55645" s="2"/>
    </row>
    <row r="55646" spans="2:8">
      <c r="B55646" s="2" t="s">
        <v>56095</v>
      </c>
      <c r="C55646" s="2">
        <v>27</v>
      </c>
      <c r="D55646" s="2" t="s">
        <v>478</v>
      </c>
      <c r="E55646" s="2"/>
      <c r="F55646" s="2"/>
      <c r="G55646" s="2"/>
      <c r="H55646" s="2"/>
    </row>
    <row r="55647" spans="2:8">
      <c r="B55647" s="2" t="s">
        <v>56096</v>
      </c>
      <c r="C55647" s="2">
        <v>36</v>
      </c>
      <c r="D55647" s="2" t="s">
        <v>478</v>
      </c>
      <c r="E55647" s="2"/>
      <c r="F55647" s="2"/>
      <c r="G55647" s="2"/>
      <c r="H55647" s="2"/>
    </row>
    <row r="55648" spans="2:8">
      <c r="B55648" s="2" t="s">
        <v>56097</v>
      </c>
      <c r="C55648" s="2">
        <v>33</v>
      </c>
      <c r="D55648" s="2" t="s">
        <v>478</v>
      </c>
      <c r="E55648" s="2"/>
      <c r="F55648" s="2"/>
      <c r="G55648" s="2"/>
      <c r="H55648" s="2"/>
    </row>
    <row r="55649" spans="2:8">
      <c r="B55649" s="2" t="s">
        <v>56098</v>
      </c>
      <c r="C55649" s="2">
        <v>26</v>
      </c>
      <c r="D55649" s="2" t="s">
        <v>478</v>
      </c>
      <c r="E55649" s="2"/>
      <c r="F55649" s="2"/>
      <c r="G55649" s="2"/>
      <c r="H55649" s="2"/>
    </row>
    <row r="55650" spans="2:8">
      <c r="B55650" s="2" t="s">
        <v>56099</v>
      </c>
      <c r="C55650" s="2">
        <v>25</v>
      </c>
      <c r="D55650" s="2" t="s">
        <v>478</v>
      </c>
      <c r="E55650" s="2"/>
      <c r="F55650" s="2"/>
      <c r="G55650" s="2"/>
      <c r="H55650" s="2"/>
    </row>
    <row r="55651" spans="2:8">
      <c r="B55651" s="2" t="s">
        <v>56100</v>
      </c>
      <c r="C55651" s="2">
        <v>27</v>
      </c>
      <c r="D55651" s="2" t="s">
        <v>478</v>
      </c>
      <c r="E55651" s="2"/>
      <c r="F55651" s="2"/>
      <c r="G55651" s="2"/>
      <c r="H55651" s="2"/>
    </row>
    <row r="55652" spans="2:8">
      <c r="B55652" s="2" t="s">
        <v>56101</v>
      </c>
      <c r="C55652" s="2">
        <v>26</v>
      </c>
      <c r="D55652" s="2" t="s">
        <v>478</v>
      </c>
      <c r="E55652" s="2"/>
      <c r="F55652" s="2"/>
      <c r="G55652" s="2"/>
      <c r="H55652" s="2"/>
    </row>
    <row r="55653" spans="2:8">
      <c r="B55653" s="2" t="s">
        <v>56102</v>
      </c>
      <c r="C55653" s="2">
        <v>32</v>
      </c>
      <c r="D55653" s="2" t="s">
        <v>478</v>
      </c>
      <c r="E55653" s="2"/>
      <c r="F55653" s="2"/>
      <c r="G55653" s="2"/>
      <c r="H55653" s="2"/>
    </row>
    <row r="55654" spans="2:8">
      <c r="B55654" s="2" t="s">
        <v>56103</v>
      </c>
      <c r="C55654" s="2">
        <v>29</v>
      </c>
      <c r="D55654" s="2" t="s">
        <v>478</v>
      </c>
      <c r="E55654" s="2"/>
      <c r="F55654" s="2"/>
      <c r="G55654" s="2"/>
      <c r="H55654" s="2"/>
    </row>
    <row r="55655" spans="2:8">
      <c r="B55655" s="2" t="s">
        <v>56104</v>
      </c>
      <c r="C55655" s="2">
        <v>28</v>
      </c>
      <c r="D55655" s="2" t="s">
        <v>478</v>
      </c>
      <c r="E55655" s="2"/>
      <c r="F55655" s="2"/>
      <c r="G55655" s="2"/>
      <c r="H55655" s="2"/>
    </row>
    <row r="55656" spans="2:8">
      <c r="B55656" s="2" t="s">
        <v>56105</v>
      </c>
      <c r="C55656" s="2">
        <v>26</v>
      </c>
      <c r="D55656" s="2" t="s">
        <v>478</v>
      </c>
      <c r="E55656" s="2"/>
      <c r="F55656" s="2"/>
      <c r="G55656" s="2"/>
      <c r="H55656" s="2"/>
    </row>
    <row r="55657" spans="2:8">
      <c r="B55657" s="2" t="s">
        <v>56106</v>
      </c>
      <c r="C55657" s="2">
        <v>23</v>
      </c>
      <c r="D55657" s="2" t="s">
        <v>478</v>
      </c>
      <c r="E55657" s="2"/>
      <c r="F55657" s="2"/>
      <c r="G55657" s="2"/>
      <c r="H55657" s="2"/>
    </row>
    <row r="55658" spans="2:8">
      <c r="B55658" s="2" t="s">
        <v>56107</v>
      </c>
      <c r="C55658" s="2">
        <v>25</v>
      </c>
      <c r="D55658" s="2" t="s">
        <v>478</v>
      </c>
      <c r="E55658" s="2"/>
      <c r="F55658" s="2"/>
      <c r="G55658" s="2"/>
      <c r="H55658" s="2"/>
    </row>
    <row r="55659" spans="2:8">
      <c r="B55659" s="2" t="s">
        <v>56108</v>
      </c>
      <c r="C55659" s="2">
        <v>27</v>
      </c>
      <c r="D55659" s="2" t="s">
        <v>478</v>
      </c>
      <c r="E55659" s="2"/>
      <c r="F55659" s="2"/>
      <c r="G55659" s="2"/>
      <c r="H55659" s="2"/>
    </row>
    <row r="55660" spans="2:8">
      <c r="B55660" s="2" t="s">
        <v>56109</v>
      </c>
      <c r="C55660" s="2">
        <v>29</v>
      </c>
      <c r="D55660" s="2" t="s">
        <v>478</v>
      </c>
      <c r="E55660" s="2"/>
      <c r="F55660" s="2"/>
      <c r="G55660" s="2"/>
      <c r="H55660" s="2"/>
    </row>
    <row r="55661" spans="2:8">
      <c r="B55661" s="2" t="s">
        <v>56110</v>
      </c>
      <c r="C55661" s="2">
        <v>32</v>
      </c>
      <c r="D55661" s="2" t="s">
        <v>478</v>
      </c>
      <c r="E55661" s="2"/>
      <c r="F55661" s="2"/>
      <c r="G55661" s="2"/>
      <c r="H55661" s="2"/>
    </row>
    <row r="55662" spans="2:8">
      <c r="B55662" s="2" t="s">
        <v>56111</v>
      </c>
      <c r="C55662" s="2">
        <v>30</v>
      </c>
      <c r="D55662" s="2" t="s">
        <v>478</v>
      </c>
      <c r="E55662" s="2"/>
      <c r="F55662" s="2"/>
      <c r="G55662" s="2"/>
      <c r="H55662" s="2"/>
    </row>
    <row r="55663" spans="2:8">
      <c r="B55663" s="2" t="s">
        <v>56112</v>
      </c>
      <c r="C55663" s="2">
        <v>29</v>
      </c>
      <c r="D55663" s="2" t="s">
        <v>478</v>
      </c>
      <c r="E55663" s="2"/>
      <c r="F55663" s="2"/>
      <c r="G55663" s="2"/>
      <c r="H55663" s="2"/>
    </row>
    <row r="55664" spans="2:8">
      <c r="B55664" s="2" t="s">
        <v>56113</v>
      </c>
      <c r="C55664" s="2">
        <v>29</v>
      </c>
      <c r="D55664" s="2" t="s">
        <v>478</v>
      </c>
      <c r="E55664" s="2"/>
      <c r="F55664" s="2"/>
      <c r="G55664" s="2"/>
      <c r="H55664" s="2"/>
    </row>
    <row r="55665" spans="2:8">
      <c r="B55665" s="2" t="s">
        <v>56114</v>
      </c>
      <c r="C55665" s="2">
        <v>26</v>
      </c>
      <c r="D55665" s="2" t="s">
        <v>478</v>
      </c>
      <c r="E55665" s="2"/>
      <c r="F55665" s="2"/>
      <c r="G55665" s="2"/>
      <c r="H55665" s="2"/>
    </row>
    <row r="55666" spans="2:8">
      <c r="B55666" s="2" t="s">
        <v>56115</v>
      </c>
      <c r="C55666" s="2">
        <v>24</v>
      </c>
      <c r="D55666" s="2" t="s">
        <v>478</v>
      </c>
      <c r="E55666" s="2"/>
      <c r="F55666" s="2"/>
      <c r="G55666" s="2"/>
      <c r="H55666" s="2"/>
    </row>
    <row r="55667" spans="2:8">
      <c r="B55667" s="2" t="s">
        <v>56116</v>
      </c>
      <c r="C55667" s="2">
        <v>31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56117</v>
      </c>
      <c r="C55668" s="2">
        <v>31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30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28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56120</v>
      </c>
      <c r="C55671" s="2">
        <v>29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56121</v>
      </c>
      <c r="C55672" s="2">
        <v>28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56122</v>
      </c>
      <c r="C55673" s="2">
        <v>28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56123</v>
      </c>
      <c r="C55674" s="2">
        <v>27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56124</v>
      </c>
      <c r="C55675" s="2">
        <v>26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56125</v>
      </c>
      <c r="C55676" s="2">
        <v>26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56126</v>
      </c>
      <c r="C55677" s="2">
        <v>21</v>
      </c>
      <c r="D55677" s="2" t="s">
        <v>478</v>
      </c>
      <c r="E55677" s="2"/>
      <c r="F55677" s="2"/>
      <c r="G55677" s="2"/>
      <c r="H55677" s="2"/>
    </row>
    <row r="55678" spans="2:8">
      <c r="B55678" s="2" t="s">
        <v>56127</v>
      </c>
      <c r="C55678" s="2">
        <v>23</v>
      </c>
      <c r="D55678" s="2" t="s">
        <v>478</v>
      </c>
      <c r="E55678" s="2"/>
      <c r="F55678" s="2"/>
      <c r="G55678" s="2"/>
      <c r="H55678" s="2"/>
    </row>
    <row r="55679" spans="2:8">
      <c r="B55679" s="2" t="s">
        <v>56128</v>
      </c>
      <c r="C55679" s="2">
        <v>25</v>
      </c>
      <c r="D55679" s="2" t="s">
        <v>478</v>
      </c>
      <c r="E55679" s="2"/>
      <c r="F55679" s="2"/>
      <c r="G55679" s="2"/>
      <c r="H55679" s="2"/>
    </row>
    <row r="55680" spans="2:8">
      <c r="B55680" s="2" t="s">
        <v>56129</v>
      </c>
      <c r="C55680" s="2">
        <v>26</v>
      </c>
      <c r="D55680" s="2" t="s">
        <v>478</v>
      </c>
      <c r="E55680" s="2"/>
      <c r="F55680" s="2"/>
      <c r="G55680" s="2"/>
      <c r="H55680" s="2"/>
    </row>
    <row r="55681" spans="2:8">
      <c r="B55681" s="2" t="s">
        <v>56130</v>
      </c>
      <c r="C55681" s="2">
        <v>27</v>
      </c>
      <c r="D55681" s="2" t="s">
        <v>478</v>
      </c>
      <c r="E55681" s="2"/>
      <c r="F55681" s="2"/>
      <c r="G55681" s="2"/>
      <c r="H55681" s="2"/>
    </row>
    <row r="55682" spans="2:8">
      <c r="B55682" s="2" t="s">
        <v>56131</v>
      </c>
      <c r="C55682" s="2">
        <v>27</v>
      </c>
      <c r="D55682" s="2" t="s">
        <v>478</v>
      </c>
      <c r="E55682" s="2"/>
      <c r="F55682" s="2"/>
      <c r="G55682" s="2"/>
      <c r="H55682" s="2"/>
    </row>
    <row r="55683" spans="2:8">
      <c r="B55683" s="2" t="s">
        <v>56132</v>
      </c>
      <c r="C55683" s="2">
        <v>25</v>
      </c>
      <c r="D55683" s="2" t="s">
        <v>478</v>
      </c>
      <c r="E55683" s="2"/>
      <c r="F55683" s="2"/>
      <c r="G55683" s="2"/>
      <c r="H55683" s="2"/>
    </row>
    <row r="55684" spans="2:8">
      <c r="B55684" s="2" t="s">
        <v>56133</v>
      </c>
      <c r="C55684" s="2">
        <v>22</v>
      </c>
      <c r="D55684" s="2" t="s">
        <v>478</v>
      </c>
      <c r="E55684" s="2"/>
      <c r="F55684" s="2"/>
      <c r="G55684" s="2"/>
      <c r="H55684" s="2"/>
    </row>
    <row r="55685" spans="2:8">
      <c r="B55685" s="2" t="s">
        <v>56134</v>
      </c>
      <c r="C55685" s="2">
        <v>25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56135</v>
      </c>
      <c r="C55686" s="2">
        <v>21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12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22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22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24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27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28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28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27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21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56145</v>
      </c>
      <c r="C55696" s="2">
        <v>19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33</v>
      </c>
      <c r="D55697" s="2" t="s">
        <v>478</v>
      </c>
      <c r="E55697" s="2"/>
      <c r="F55697" s="2"/>
      <c r="G55697" s="2"/>
      <c r="H55697" s="2"/>
    </row>
    <row r="55698" spans="2:8">
      <c r="B55698" s="2" t="s">
        <v>56147</v>
      </c>
      <c r="C55698" s="2">
        <v>37</v>
      </c>
      <c r="D55698" s="2" t="s">
        <v>478</v>
      </c>
      <c r="E55698" s="2"/>
      <c r="F55698" s="2"/>
      <c r="G55698" s="2"/>
      <c r="H55698" s="2"/>
    </row>
    <row r="55699" spans="2:8">
      <c r="B55699" s="2" t="s">
        <v>56148</v>
      </c>
      <c r="C55699" s="2">
        <v>37</v>
      </c>
      <c r="D55699" s="2" t="s">
        <v>478</v>
      </c>
      <c r="E55699" s="2"/>
      <c r="F55699" s="2"/>
      <c r="G55699" s="2"/>
      <c r="H55699" s="2"/>
    </row>
    <row r="55700" spans="2:8">
      <c r="B55700" s="2" t="s">
        <v>56149</v>
      </c>
      <c r="C55700" s="2">
        <v>39</v>
      </c>
      <c r="D55700" s="2" t="s">
        <v>478</v>
      </c>
      <c r="E55700" s="2"/>
      <c r="F55700" s="2"/>
      <c r="G55700" s="2"/>
      <c r="H55700" s="2"/>
    </row>
    <row r="55701" spans="2:8">
      <c r="B55701" s="2" t="s">
        <v>56150</v>
      </c>
      <c r="C55701" s="2">
        <v>34</v>
      </c>
      <c r="D55701" s="2" t="s">
        <v>478</v>
      </c>
      <c r="E55701" s="2"/>
      <c r="F55701" s="2"/>
      <c r="G55701" s="2"/>
      <c r="H55701" s="2"/>
    </row>
    <row r="55702" spans="2:8">
      <c r="B55702" s="2" t="s">
        <v>56151</v>
      </c>
      <c r="C55702" s="2">
        <v>29</v>
      </c>
      <c r="D55702" s="2" t="s">
        <v>478</v>
      </c>
      <c r="E55702" s="2"/>
      <c r="F55702" s="2"/>
      <c r="G55702" s="2"/>
      <c r="H55702" s="2"/>
    </row>
    <row r="55703" spans="2:8">
      <c r="B55703" s="2" t="s">
        <v>56152</v>
      </c>
      <c r="C55703" s="2">
        <v>25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56153</v>
      </c>
      <c r="C55704" s="2">
        <v>25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56154</v>
      </c>
      <c r="C55705" s="2">
        <v>26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56155</v>
      </c>
      <c r="C55706" s="2">
        <v>26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32</v>
      </c>
      <c r="D55707" s="2" t="s">
        <v>478</v>
      </c>
      <c r="E55707" s="2"/>
      <c r="F55707" s="2"/>
      <c r="G55707" s="2"/>
      <c r="H55707" s="2"/>
    </row>
    <row r="55708" spans="2:8">
      <c r="B55708" s="2" t="s">
        <v>56157</v>
      </c>
      <c r="C55708" s="2">
        <v>31</v>
      </c>
      <c r="D55708" s="2" t="s">
        <v>478</v>
      </c>
      <c r="E55708" s="2"/>
      <c r="F55708" s="2"/>
      <c r="G55708" s="2"/>
      <c r="H55708" s="2"/>
    </row>
    <row r="55709" spans="2:8">
      <c r="B55709" s="2" t="s">
        <v>56158</v>
      </c>
      <c r="C55709" s="2">
        <v>28</v>
      </c>
      <c r="D55709" s="2" t="s">
        <v>478</v>
      </c>
      <c r="E55709" s="2"/>
      <c r="F55709" s="2"/>
      <c r="G55709" s="2"/>
      <c r="H55709" s="2"/>
    </row>
    <row r="55710" spans="2:8">
      <c r="B55710" s="2" t="s">
        <v>56159</v>
      </c>
      <c r="C55710" s="2">
        <v>28</v>
      </c>
      <c r="D55710" s="2" t="s">
        <v>478</v>
      </c>
      <c r="E55710" s="2"/>
      <c r="F55710" s="2"/>
      <c r="G55710" s="2"/>
      <c r="H55710" s="2"/>
    </row>
    <row r="55711" spans="2:8">
      <c r="B55711" s="2" t="s">
        <v>56160</v>
      </c>
      <c r="C55711" s="2">
        <v>32</v>
      </c>
      <c r="D55711" s="2" t="s">
        <v>478</v>
      </c>
      <c r="E55711" s="2"/>
      <c r="F55711" s="2"/>
      <c r="G55711" s="2"/>
      <c r="H55711" s="2"/>
    </row>
    <row r="55712" spans="2:8">
      <c r="B55712" s="2" t="s">
        <v>56161</v>
      </c>
      <c r="C55712" s="2">
        <v>29</v>
      </c>
      <c r="D55712" s="2" t="s">
        <v>478</v>
      </c>
      <c r="E55712" s="2"/>
      <c r="F55712" s="2"/>
      <c r="G55712" s="2"/>
      <c r="H55712" s="2"/>
    </row>
    <row r="55713" spans="2:8">
      <c r="B55713" s="2" t="s">
        <v>56162</v>
      </c>
      <c r="C55713" s="2">
        <v>28</v>
      </c>
      <c r="D55713" s="2" t="s">
        <v>478</v>
      </c>
      <c r="E55713" s="2"/>
      <c r="F55713" s="2"/>
      <c r="G55713" s="2"/>
      <c r="H55713" s="2"/>
    </row>
    <row r="55714" spans="2:8">
      <c r="B55714" s="2" t="s">
        <v>56163</v>
      </c>
      <c r="C55714" s="2">
        <v>30</v>
      </c>
      <c r="D55714" s="2" t="s">
        <v>478</v>
      </c>
      <c r="E55714" s="2"/>
      <c r="F55714" s="2"/>
      <c r="G55714" s="2"/>
      <c r="H55714" s="2"/>
    </row>
    <row r="55715" spans="2:8">
      <c r="B55715" s="2" t="s">
        <v>56164</v>
      </c>
      <c r="C55715" s="2">
        <v>21</v>
      </c>
      <c r="D55715" s="2" t="s">
        <v>478</v>
      </c>
      <c r="E55715" s="2"/>
      <c r="F55715" s="2"/>
      <c r="G55715" s="2"/>
      <c r="H55715" s="2"/>
    </row>
    <row r="55716" spans="2:8">
      <c r="B55716" s="2" t="s">
        <v>56165</v>
      </c>
      <c r="C55716" s="2">
        <v>25</v>
      </c>
      <c r="D55716" s="2" t="s">
        <v>478</v>
      </c>
      <c r="E55716" s="2"/>
      <c r="F55716" s="2"/>
      <c r="G55716" s="2"/>
      <c r="H55716" s="2"/>
    </row>
    <row r="55717" spans="2:8">
      <c r="B55717" s="2" t="s">
        <v>56166</v>
      </c>
      <c r="C55717" s="2">
        <v>26</v>
      </c>
      <c r="D55717" s="2" t="s">
        <v>478</v>
      </c>
      <c r="E55717" s="2"/>
      <c r="F55717" s="2"/>
      <c r="G55717" s="2"/>
      <c r="H55717" s="2"/>
    </row>
    <row r="55718" spans="2:8">
      <c r="B55718" s="2" t="s">
        <v>56167</v>
      </c>
      <c r="C55718" s="2">
        <v>27</v>
      </c>
      <c r="D55718" s="2" t="s">
        <v>478</v>
      </c>
      <c r="E55718" s="2"/>
      <c r="F55718" s="2"/>
      <c r="G55718" s="2"/>
      <c r="H55718" s="2"/>
    </row>
    <row r="55719" spans="2:8">
      <c r="B55719" s="2" t="s">
        <v>56168</v>
      </c>
      <c r="C55719" s="2">
        <v>28</v>
      </c>
      <c r="D55719" s="2" t="s">
        <v>478</v>
      </c>
      <c r="E55719" s="2"/>
      <c r="F55719" s="2"/>
      <c r="G55719" s="2"/>
      <c r="H55719" s="2"/>
    </row>
    <row r="55720" spans="2:8">
      <c r="B55720" s="2" t="s">
        <v>56169</v>
      </c>
      <c r="C55720" s="2">
        <v>28</v>
      </c>
      <c r="D55720" s="2" t="s">
        <v>478</v>
      </c>
      <c r="E55720" s="2"/>
      <c r="F55720" s="2"/>
      <c r="G55720" s="2"/>
      <c r="H55720" s="2"/>
    </row>
    <row r="55721" spans="2:8">
      <c r="B55721" s="2" t="s">
        <v>56170</v>
      </c>
      <c r="C55721" s="2">
        <v>25</v>
      </c>
      <c r="D55721" s="2" t="s">
        <v>478</v>
      </c>
      <c r="E55721" s="2"/>
      <c r="F55721" s="2"/>
      <c r="G55721" s="2"/>
      <c r="H55721" s="2"/>
    </row>
    <row r="55722" spans="2:8">
      <c r="B55722" s="2" t="s">
        <v>56171</v>
      </c>
      <c r="C55722" s="2">
        <v>25</v>
      </c>
      <c r="D55722" s="2" t="s">
        <v>478</v>
      </c>
      <c r="E55722" s="2"/>
      <c r="F55722" s="2"/>
      <c r="G55722" s="2"/>
      <c r="H55722" s="2"/>
    </row>
    <row r="55723" spans="2:8">
      <c r="B55723" s="2" t="s">
        <v>56172</v>
      </c>
      <c r="C55723" s="2">
        <v>19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23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24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26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27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28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27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56179</v>
      </c>
      <c r="C55730" s="2">
        <v>30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56180</v>
      </c>
      <c r="C55731" s="2">
        <v>31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56181</v>
      </c>
      <c r="C55732" s="2">
        <v>31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56182</v>
      </c>
      <c r="C55733" s="2">
        <v>31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56183</v>
      </c>
      <c r="C55734" s="2">
        <v>31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56184</v>
      </c>
      <c r="C55735" s="2">
        <v>28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56185</v>
      </c>
      <c r="C55736" s="2">
        <v>30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56186</v>
      </c>
      <c r="C55737" s="2">
        <v>31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56187</v>
      </c>
      <c r="C55738" s="2">
        <v>32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56188</v>
      </c>
      <c r="C55739" s="2">
        <v>32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56189</v>
      </c>
      <c r="C55740" s="2">
        <v>30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27</v>
      </c>
      <c r="D55741" s="2" t="s">
        <v>478</v>
      </c>
      <c r="E55741" s="2"/>
      <c r="F55741" s="2"/>
      <c r="G55741" s="2"/>
      <c r="H55741" s="2"/>
    </row>
    <row r="55742" spans="2:8">
      <c r="B55742" s="2" t="s">
        <v>56191</v>
      </c>
      <c r="C55742" s="2">
        <v>32</v>
      </c>
      <c r="D55742" s="2" t="s">
        <v>478</v>
      </c>
      <c r="E55742" s="2"/>
      <c r="F55742" s="2"/>
      <c r="G55742" s="2"/>
      <c r="H55742" s="2"/>
    </row>
    <row r="55743" spans="2:8">
      <c r="B55743" s="2" t="s">
        <v>56192</v>
      </c>
      <c r="C55743" s="2">
        <v>33</v>
      </c>
      <c r="D55743" s="2" t="s">
        <v>478</v>
      </c>
      <c r="E55743" s="2"/>
      <c r="F55743" s="2"/>
      <c r="G55743" s="2"/>
      <c r="H55743" s="2"/>
    </row>
    <row r="55744" spans="2:8">
      <c r="B55744" s="2" t="s">
        <v>56193</v>
      </c>
      <c r="C55744" s="2">
        <v>32</v>
      </c>
      <c r="D55744" s="2" t="s">
        <v>478</v>
      </c>
      <c r="E55744" s="2"/>
      <c r="F55744" s="2"/>
      <c r="G55744" s="2"/>
      <c r="H55744" s="2"/>
    </row>
    <row r="55745" spans="2:8">
      <c r="B55745" s="2" t="s">
        <v>56194</v>
      </c>
      <c r="C55745" s="2">
        <v>27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29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30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26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56198</v>
      </c>
      <c r="C55749" s="2">
        <v>26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56199</v>
      </c>
      <c r="C55750" s="2">
        <v>26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56200</v>
      </c>
      <c r="C55751" s="2">
        <v>25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56201</v>
      </c>
      <c r="C55752" s="2">
        <v>24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21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22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32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33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56206</v>
      </c>
      <c r="C55757" s="2">
        <v>34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56207</v>
      </c>
      <c r="C55758" s="2">
        <v>35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56208</v>
      </c>
      <c r="C55759" s="2">
        <v>35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56209</v>
      </c>
      <c r="C55760" s="2">
        <v>35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28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56211</v>
      </c>
      <c r="C55762" s="2">
        <v>25</v>
      </c>
      <c r="D55762" s="2" t="s">
        <v>478</v>
      </c>
      <c r="E55762" s="2"/>
      <c r="F55762" s="2"/>
      <c r="G55762" s="2"/>
      <c r="H55762" s="2"/>
    </row>
    <row r="55763" spans="2:8">
      <c r="B55763" s="2" t="s">
        <v>56212</v>
      </c>
      <c r="C55763" s="2">
        <v>27</v>
      </c>
      <c r="D55763" s="2" t="s">
        <v>478</v>
      </c>
      <c r="E55763" s="2"/>
      <c r="F55763" s="2"/>
      <c r="G55763" s="2"/>
      <c r="H55763" s="2"/>
    </row>
    <row r="55764" spans="2:8">
      <c r="B55764" s="2" t="s">
        <v>56213</v>
      </c>
      <c r="C55764" s="2">
        <v>29</v>
      </c>
      <c r="D55764" s="2" t="s">
        <v>478</v>
      </c>
      <c r="E55764" s="2"/>
      <c r="F55764" s="2"/>
      <c r="G55764" s="2"/>
      <c r="H55764" s="2"/>
    </row>
    <row r="55765" spans="2:8">
      <c r="B55765" s="2" t="s">
        <v>56214</v>
      </c>
      <c r="C55765" s="2">
        <v>27</v>
      </c>
      <c r="D55765" s="2" t="s">
        <v>478</v>
      </c>
      <c r="E55765" s="2"/>
      <c r="F55765" s="2"/>
      <c r="G55765" s="2"/>
      <c r="H55765" s="2"/>
    </row>
    <row r="55766" spans="2:8">
      <c r="B55766" s="2" t="s">
        <v>56215</v>
      </c>
      <c r="C55766" s="2">
        <v>29</v>
      </c>
      <c r="D55766" s="2" t="s">
        <v>478</v>
      </c>
      <c r="E55766" s="2"/>
      <c r="F55766" s="2"/>
      <c r="G55766" s="2"/>
      <c r="H55766" s="2"/>
    </row>
    <row r="55767" spans="2:8">
      <c r="B55767" s="2" t="s">
        <v>56216</v>
      </c>
      <c r="C55767" s="2">
        <v>33</v>
      </c>
      <c r="D55767" s="2" t="s">
        <v>478</v>
      </c>
      <c r="E55767" s="2"/>
      <c r="F55767" s="2"/>
      <c r="G55767" s="2"/>
      <c r="H55767" s="2"/>
    </row>
    <row r="55768" spans="2:8">
      <c r="B55768" s="2" t="s">
        <v>56217</v>
      </c>
      <c r="C55768" s="2">
        <v>34</v>
      </c>
      <c r="D55768" s="2" t="s">
        <v>478</v>
      </c>
      <c r="E55768" s="2"/>
      <c r="F55768" s="2"/>
      <c r="G55768" s="2"/>
      <c r="H55768" s="2"/>
    </row>
    <row r="55769" spans="2:8">
      <c r="B55769" s="2" t="s">
        <v>56218</v>
      </c>
      <c r="C55769" s="2">
        <v>28</v>
      </c>
      <c r="D55769" s="2" t="s">
        <v>478</v>
      </c>
      <c r="E55769" s="2"/>
      <c r="F55769" s="2"/>
      <c r="G55769" s="2"/>
      <c r="H55769" s="2"/>
    </row>
    <row r="55770" spans="2:8">
      <c r="B55770" s="2" t="s">
        <v>56219</v>
      </c>
      <c r="C55770" s="2">
        <v>32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33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33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33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33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29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31</v>
      </c>
      <c r="D55776" s="2" t="s">
        <v>478</v>
      </c>
      <c r="E55776" s="2"/>
      <c r="F55776" s="2"/>
      <c r="G55776" s="2"/>
      <c r="H55776" s="2"/>
    </row>
    <row r="55777" spans="2:8">
      <c r="B55777" s="2" t="s">
        <v>56226</v>
      </c>
      <c r="C55777" s="2">
        <v>35</v>
      </c>
      <c r="D55777" s="2" t="s">
        <v>478</v>
      </c>
      <c r="E55777" s="2"/>
      <c r="F55777" s="2"/>
      <c r="G55777" s="2"/>
      <c r="H55777" s="2"/>
    </row>
    <row r="55778" spans="2:8">
      <c r="B55778" s="2" t="s">
        <v>56227</v>
      </c>
      <c r="C55778" s="2">
        <v>36</v>
      </c>
      <c r="D55778" s="2" t="s">
        <v>478</v>
      </c>
      <c r="E55778" s="2"/>
      <c r="F55778" s="2"/>
      <c r="G55778" s="2"/>
      <c r="H55778" s="2"/>
    </row>
    <row r="55779" spans="2:8">
      <c r="B55779" s="2" t="s">
        <v>56228</v>
      </c>
      <c r="C55779" s="2">
        <v>38</v>
      </c>
      <c r="D55779" s="2" t="s">
        <v>478</v>
      </c>
      <c r="E55779" s="2"/>
      <c r="F55779" s="2"/>
      <c r="G55779" s="2"/>
      <c r="H55779" s="2"/>
    </row>
    <row r="55780" spans="2:8">
      <c r="B55780" s="2" t="s">
        <v>56229</v>
      </c>
      <c r="C55780" s="2">
        <v>35</v>
      </c>
      <c r="D55780" s="2" t="s">
        <v>478</v>
      </c>
      <c r="E55780" s="2"/>
      <c r="F55780" s="2"/>
      <c r="G55780" s="2"/>
      <c r="H55780" s="2"/>
    </row>
    <row r="55781" spans="2:8">
      <c r="B55781" s="2" t="s">
        <v>56230</v>
      </c>
      <c r="C55781" s="2">
        <v>36</v>
      </c>
      <c r="D55781" s="2" t="s">
        <v>478</v>
      </c>
      <c r="E55781" s="2"/>
      <c r="F55781" s="2"/>
      <c r="G55781" s="2"/>
      <c r="H55781" s="2"/>
    </row>
    <row r="55782" spans="2:8">
      <c r="B55782" s="2" t="s">
        <v>56231</v>
      </c>
      <c r="C55782" s="2">
        <v>34</v>
      </c>
      <c r="D55782" s="2" t="s">
        <v>478</v>
      </c>
      <c r="E55782" s="2"/>
      <c r="F55782" s="2"/>
      <c r="G55782" s="2"/>
      <c r="H55782" s="2"/>
    </row>
    <row r="55783" spans="2:8">
      <c r="B55783" s="2" t="s">
        <v>56232</v>
      </c>
      <c r="C55783" s="2">
        <v>29</v>
      </c>
      <c r="D55783" s="2" t="s">
        <v>478</v>
      </c>
      <c r="E55783" s="2"/>
      <c r="F55783" s="2"/>
      <c r="G55783" s="2"/>
      <c r="H55783" s="2"/>
    </row>
    <row r="55784" spans="2:8">
      <c r="B55784" s="2" t="s">
        <v>56233</v>
      </c>
      <c r="C55784" s="2">
        <v>27</v>
      </c>
      <c r="D55784" s="2" t="s">
        <v>478</v>
      </c>
      <c r="E55784" s="2"/>
      <c r="F55784" s="2"/>
      <c r="G55784" s="2"/>
      <c r="H55784" s="2"/>
    </row>
    <row r="55785" spans="2:8">
      <c r="B55785" s="2" t="s">
        <v>56234</v>
      </c>
      <c r="C55785" s="2">
        <v>23</v>
      </c>
      <c r="D55785" s="2" t="s">
        <v>478</v>
      </c>
      <c r="E55785" s="2"/>
      <c r="F55785" s="2"/>
      <c r="G55785" s="2"/>
      <c r="H55785" s="2"/>
    </row>
    <row r="55786" spans="2:8">
      <c r="B55786" s="2" t="s">
        <v>56235</v>
      </c>
      <c r="C55786" s="2">
        <v>25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56236</v>
      </c>
      <c r="C55787" s="2">
        <v>27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29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28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27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27</v>
      </c>
      <c r="D55791" s="2" t="s">
        <v>478</v>
      </c>
      <c r="E55791" s="2"/>
      <c r="F55791" s="2"/>
      <c r="G55791" s="2"/>
      <c r="H55791" s="2"/>
    </row>
    <row r="55792" spans="2:8">
      <c r="B55792" s="2" t="s">
        <v>56241</v>
      </c>
      <c r="C55792" s="2">
        <v>30</v>
      </c>
      <c r="D55792" s="2" t="s">
        <v>478</v>
      </c>
      <c r="E55792" s="2"/>
      <c r="F55792" s="2"/>
      <c r="G55792" s="2"/>
      <c r="H55792" s="2"/>
    </row>
    <row r="55793" spans="2:8">
      <c r="B55793" s="2" t="s">
        <v>56242</v>
      </c>
      <c r="C55793" s="2">
        <v>29</v>
      </c>
      <c r="D55793" s="2" t="s">
        <v>478</v>
      </c>
      <c r="E55793" s="2"/>
      <c r="F55793" s="2"/>
      <c r="G55793" s="2"/>
      <c r="H55793" s="2"/>
    </row>
    <row r="55794" spans="2:8">
      <c r="B55794" s="2" t="s">
        <v>56243</v>
      </c>
      <c r="C55794" s="2">
        <v>26</v>
      </c>
      <c r="D55794" s="2" t="s">
        <v>478</v>
      </c>
      <c r="E55794" s="2"/>
      <c r="F55794" s="2"/>
      <c r="G55794" s="2"/>
      <c r="H55794" s="2"/>
    </row>
    <row r="55795" spans="2:8">
      <c r="B55795" s="2" t="s">
        <v>56244</v>
      </c>
      <c r="C55795" s="2">
        <v>32</v>
      </c>
      <c r="D55795" s="2" t="s">
        <v>478</v>
      </c>
      <c r="E55795" s="2"/>
      <c r="F55795" s="2"/>
      <c r="G55795" s="2"/>
      <c r="H55795" s="2"/>
    </row>
    <row r="55796" spans="2:8">
      <c r="B55796" s="2" t="s">
        <v>56245</v>
      </c>
      <c r="C55796" s="2">
        <v>30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56246</v>
      </c>
      <c r="C55797" s="2">
        <v>32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56247</v>
      </c>
      <c r="C55798" s="2">
        <v>33</v>
      </c>
      <c r="D55798" s="2" t="s">
        <v>478</v>
      </c>
      <c r="E55798" s="2"/>
      <c r="F55798" s="2"/>
      <c r="G55798" s="2"/>
      <c r="H55798" s="2"/>
    </row>
    <row r="55799" spans="2:8">
      <c r="B55799" s="2" t="s">
        <v>56248</v>
      </c>
      <c r="C55799" s="2">
        <v>33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31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33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32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32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39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56254</v>
      </c>
      <c r="C55805" s="2">
        <v>39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56255</v>
      </c>
      <c r="C55806" s="2">
        <v>38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56256</v>
      </c>
      <c r="C55807" s="2">
        <v>30</v>
      </c>
      <c r="D55807" s="2" t="s">
        <v>478</v>
      </c>
      <c r="E55807" s="2"/>
      <c r="F55807" s="2"/>
      <c r="G55807" s="2"/>
      <c r="H55807" s="2"/>
    </row>
    <row r="55808" spans="2:8">
      <c r="B55808" s="2" t="s">
        <v>56257</v>
      </c>
      <c r="C55808" s="2">
        <v>24</v>
      </c>
      <c r="D55808" s="2" t="s">
        <v>478</v>
      </c>
      <c r="E55808" s="2"/>
      <c r="F55808" s="2"/>
      <c r="G55808" s="2"/>
      <c r="H55808" s="2"/>
    </row>
    <row r="55809" spans="2:8">
      <c r="B55809" s="2" t="s">
        <v>56258</v>
      </c>
      <c r="C55809" s="2">
        <v>32</v>
      </c>
      <c r="D55809" s="2" t="s">
        <v>478</v>
      </c>
      <c r="E55809" s="2"/>
      <c r="F55809" s="2"/>
      <c r="G55809" s="2"/>
      <c r="H55809" s="2"/>
    </row>
    <row r="55810" spans="2:8">
      <c r="B55810" s="2" t="s">
        <v>56259</v>
      </c>
      <c r="C55810" s="2">
        <v>30</v>
      </c>
      <c r="D55810" s="2" t="s">
        <v>478</v>
      </c>
      <c r="E55810" s="2"/>
      <c r="F55810" s="2"/>
      <c r="G55810" s="2"/>
      <c r="H55810" s="2"/>
    </row>
    <row r="55811" spans="2:8">
      <c r="B55811" s="2" t="s">
        <v>56260</v>
      </c>
      <c r="C55811" s="2">
        <v>30</v>
      </c>
      <c r="D55811" s="2" t="s">
        <v>478</v>
      </c>
      <c r="E55811" s="2"/>
      <c r="F55811" s="2"/>
      <c r="G55811" s="2"/>
      <c r="H55811" s="2"/>
    </row>
    <row r="55812" spans="2:8">
      <c r="B55812" s="2" t="s">
        <v>56261</v>
      </c>
      <c r="C55812" s="2">
        <v>24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56262</v>
      </c>
      <c r="C55813" s="2">
        <v>26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56263</v>
      </c>
      <c r="C55814" s="2">
        <v>26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56264</v>
      </c>
      <c r="C55815" s="2">
        <v>26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26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26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25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30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32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32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40</v>
      </c>
      <c r="D55822" s="2" t="s">
        <v>478</v>
      </c>
      <c r="E55822" s="2"/>
      <c r="F55822" s="2"/>
      <c r="G55822" s="2"/>
      <c r="H55822" s="2"/>
    </row>
    <row r="55823" spans="2:8">
      <c r="B55823" s="2" t="s">
        <v>56272</v>
      </c>
      <c r="C55823" s="2">
        <v>30</v>
      </c>
      <c r="D55823" s="2" t="s">
        <v>478</v>
      </c>
      <c r="E55823" s="2"/>
      <c r="F55823" s="2"/>
      <c r="G55823" s="2"/>
      <c r="H55823" s="2"/>
    </row>
    <row r="55824" spans="2:8">
      <c r="B55824" s="2" t="s">
        <v>56273</v>
      </c>
      <c r="C55824" s="2">
        <v>26</v>
      </c>
      <c r="D55824" s="2" t="s">
        <v>478</v>
      </c>
      <c r="E55824" s="2"/>
      <c r="F55824" s="2"/>
      <c r="G55824" s="2"/>
      <c r="H55824" s="2"/>
    </row>
    <row r="55825" spans="2:8">
      <c r="B55825" s="2" t="s">
        <v>56274</v>
      </c>
      <c r="C55825" s="2">
        <v>23</v>
      </c>
      <c r="D55825" s="2" t="s">
        <v>478</v>
      </c>
      <c r="E55825" s="2"/>
      <c r="F55825" s="2"/>
      <c r="G55825" s="2"/>
      <c r="H55825" s="2"/>
    </row>
    <row r="55826" spans="2:8">
      <c r="B55826" s="2" t="s">
        <v>56275</v>
      </c>
      <c r="C55826" s="2">
        <v>33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35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34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39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40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40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35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56282</v>
      </c>
      <c r="C55833" s="2">
        <v>24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56283</v>
      </c>
      <c r="C55834" s="2">
        <v>35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56284</v>
      </c>
      <c r="C55835" s="2">
        <v>36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56285</v>
      </c>
      <c r="C55836" s="2">
        <v>36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35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33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26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22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30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56291</v>
      </c>
      <c r="C55842" s="2">
        <v>32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56292</v>
      </c>
      <c r="C55843" s="2">
        <v>33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56293</v>
      </c>
      <c r="C55844" s="2">
        <v>32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56294</v>
      </c>
      <c r="C55845" s="2">
        <v>30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56295</v>
      </c>
      <c r="C55846" s="2">
        <v>26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56296</v>
      </c>
      <c r="C55847" s="2">
        <v>22</v>
      </c>
      <c r="D55847" s="2" t="s">
        <v>478</v>
      </c>
      <c r="E55847" s="2"/>
      <c r="F55847" s="2"/>
      <c r="G55847" s="2"/>
      <c r="H55847" s="2"/>
    </row>
    <row r="55848" spans="2:8">
      <c r="B55848" s="2" t="s">
        <v>56297</v>
      </c>
      <c r="C55848" s="2">
        <v>28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56298</v>
      </c>
      <c r="C55849" s="2">
        <v>27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56299</v>
      </c>
      <c r="C55850" s="2">
        <v>27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56300</v>
      </c>
      <c r="C55851" s="2">
        <v>28</v>
      </c>
      <c r="D55851" s="2" t="s">
        <v>478</v>
      </c>
      <c r="E55851" s="2"/>
      <c r="F55851" s="2"/>
      <c r="G55851" s="2"/>
      <c r="H55851" s="2"/>
    </row>
    <row r="55852" spans="2:8">
      <c r="B55852" s="2" t="s">
        <v>56301</v>
      </c>
      <c r="C55852" s="2">
        <v>29</v>
      </c>
      <c r="D55852" s="2" t="s">
        <v>478</v>
      </c>
      <c r="E55852" s="2"/>
      <c r="F55852" s="2"/>
      <c r="G55852" s="2"/>
      <c r="H55852" s="2"/>
    </row>
    <row r="55853" spans="2:8">
      <c r="B55853" s="2" t="s">
        <v>56302</v>
      </c>
      <c r="C55853" s="2">
        <v>31</v>
      </c>
      <c r="D55853" s="2" t="s">
        <v>478</v>
      </c>
      <c r="E55853" s="2"/>
      <c r="F55853" s="2"/>
      <c r="G55853" s="2"/>
      <c r="H55853" s="2"/>
    </row>
    <row r="55854" spans="2:8">
      <c r="B55854" s="2" t="s">
        <v>56303</v>
      </c>
      <c r="C55854" s="2">
        <v>31</v>
      </c>
      <c r="D55854" s="2" t="s">
        <v>478</v>
      </c>
      <c r="E55854" s="2"/>
      <c r="F55854" s="2"/>
      <c r="G55854" s="2"/>
      <c r="H55854" s="2"/>
    </row>
    <row r="55855" spans="2:8">
      <c r="B55855" s="2" t="s">
        <v>56304</v>
      </c>
      <c r="C55855" s="2">
        <v>34</v>
      </c>
      <c r="D55855" s="2" t="s">
        <v>478</v>
      </c>
      <c r="E55855" s="2"/>
      <c r="F55855" s="2"/>
      <c r="G55855" s="2"/>
      <c r="H55855" s="2"/>
    </row>
    <row r="55856" spans="2:8">
      <c r="B55856" s="2" t="s">
        <v>56305</v>
      </c>
      <c r="C55856" s="2">
        <v>33</v>
      </c>
      <c r="D55856" s="2" t="s">
        <v>478</v>
      </c>
      <c r="E55856" s="2"/>
      <c r="F55856" s="2"/>
      <c r="G55856" s="2"/>
      <c r="H55856" s="2"/>
    </row>
    <row r="55857" spans="2:8">
      <c r="B55857" s="2" t="s">
        <v>56306</v>
      </c>
      <c r="C55857" s="2">
        <v>31</v>
      </c>
      <c r="D55857" s="2" t="s">
        <v>478</v>
      </c>
      <c r="E55857" s="2"/>
      <c r="F55857" s="2"/>
      <c r="G55857" s="2"/>
      <c r="H55857" s="2"/>
    </row>
    <row r="55858" spans="2:8">
      <c r="B55858" s="2" t="s">
        <v>56307</v>
      </c>
      <c r="C55858" s="2">
        <v>23</v>
      </c>
      <c r="D55858" s="2" t="s">
        <v>478</v>
      </c>
      <c r="E55858" s="2"/>
      <c r="F55858" s="2"/>
      <c r="G55858" s="2"/>
      <c r="H55858" s="2"/>
    </row>
    <row r="55859" spans="2:8">
      <c r="B55859" s="2" t="s">
        <v>56308</v>
      </c>
      <c r="C55859" s="2">
        <v>28</v>
      </c>
      <c r="D55859" s="2" t="s">
        <v>478</v>
      </c>
      <c r="E55859" s="2"/>
      <c r="F55859" s="2"/>
      <c r="G55859" s="2"/>
      <c r="H55859" s="2"/>
    </row>
    <row r="55860" spans="2:8">
      <c r="B55860" s="2" t="s">
        <v>56309</v>
      </c>
      <c r="C55860" s="2">
        <v>27</v>
      </c>
      <c r="D55860" s="2" t="s">
        <v>478</v>
      </c>
      <c r="E55860" s="2"/>
      <c r="F55860" s="2"/>
      <c r="G55860" s="2"/>
      <c r="H55860" s="2"/>
    </row>
    <row r="55861" spans="2:8">
      <c r="B55861" s="2" t="s">
        <v>56310</v>
      </c>
      <c r="C55861" s="2">
        <v>25</v>
      </c>
      <c r="D55861" s="2" t="s">
        <v>478</v>
      </c>
      <c r="E55861" s="2"/>
      <c r="F55861" s="2"/>
      <c r="G55861" s="2"/>
      <c r="H55861" s="2"/>
    </row>
    <row r="55862" spans="2:8">
      <c r="B55862" s="2" t="s">
        <v>56311</v>
      </c>
      <c r="C55862" s="2">
        <v>30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56312</v>
      </c>
      <c r="C55863" s="2">
        <v>31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56313</v>
      </c>
      <c r="C55864" s="2">
        <v>31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30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27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33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34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34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34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34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24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20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34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37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37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32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23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41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41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40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21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56332</v>
      </c>
      <c r="C55883" s="2">
        <v>22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56333</v>
      </c>
      <c r="C55884" s="2">
        <v>23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56334</v>
      </c>
      <c r="C55885" s="2">
        <v>21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56335</v>
      </c>
      <c r="C55886" s="2">
        <v>17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56336</v>
      </c>
      <c r="C55887" s="2">
        <v>18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56337</v>
      </c>
      <c r="C55888" s="2">
        <v>24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24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25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25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25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26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26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28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31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56346</v>
      </c>
      <c r="C55897" s="2">
        <v>32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56347</v>
      </c>
      <c r="C55898" s="2">
        <v>32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56348</v>
      </c>
      <c r="C55899" s="2">
        <v>27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56349</v>
      </c>
      <c r="C55900" s="2">
        <v>24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56350</v>
      </c>
      <c r="C55901" s="2">
        <v>24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56351</v>
      </c>
      <c r="C55902" s="2">
        <v>24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56352</v>
      </c>
      <c r="C55903" s="2">
        <v>24</v>
      </c>
      <c r="D55903" s="2" t="s">
        <v>478</v>
      </c>
      <c r="E55903" s="2"/>
      <c r="F55903" s="2"/>
      <c r="G55903" s="2"/>
      <c r="H55903" s="2"/>
    </row>
    <row r="55904" spans="2:8">
      <c r="B55904" s="2" t="s">
        <v>56353</v>
      </c>
      <c r="C55904" s="2">
        <v>19</v>
      </c>
      <c r="D55904" s="2" t="s">
        <v>478</v>
      </c>
      <c r="E55904" s="2"/>
      <c r="F55904" s="2"/>
      <c r="G55904" s="2"/>
      <c r="H55904" s="2"/>
    </row>
    <row r="55905" spans="2:8">
      <c r="B55905" s="2" t="s">
        <v>56354</v>
      </c>
      <c r="C55905" s="2">
        <v>11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56355</v>
      </c>
      <c r="C55906" s="2">
        <v>15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56356</v>
      </c>
      <c r="C55907" s="2">
        <v>22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56357</v>
      </c>
      <c r="C55908" s="2">
        <v>26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56358</v>
      </c>
      <c r="C55909" s="2">
        <v>28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30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30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31</v>
      </c>
      <c r="D55912" s="2" t="s">
        <v>478</v>
      </c>
      <c r="E55912" s="2"/>
      <c r="F55912" s="2"/>
      <c r="G55912" s="2"/>
      <c r="H55912" s="2"/>
    </row>
    <row r="55913" spans="2:8">
      <c r="B55913" s="2" t="s">
        <v>56362</v>
      </c>
      <c r="C55913" s="2">
        <v>27</v>
      </c>
      <c r="D55913" s="2" t="s">
        <v>478</v>
      </c>
      <c r="E55913" s="2"/>
      <c r="F55913" s="2"/>
      <c r="G55913" s="2"/>
      <c r="H55913" s="2"/>
    </row>
    <row r="55914" spans="2:8">
      <c r="B55914" s="2" t="s">
        <v>56363</v>
      </c>
      <c r="C55914" s="2">
        <v>34</v>
      </c>
      <c r="D55914" s="2" t="s">
        <v>478</v>
      </c>
      <c r="E55914" s="2"/>
      <c r="F55914" s="2"/>
      <c r="G55914" s="2"/>
      <c r="H55914" s="2"/>
    </row>
    <row r="55915" spans="2:8">
      <c r="B55915" s="2" t="s">
        <v>56364</v>
      </c>
      <c r="C55915" s="2">
        <v>34</v>
      </c>
      <c r="D55915" s="2" t="s">
        <v>478</v>
      </c>
      <c r="E55915" s="2"/>
      <c r="F55915" s="2"/>
      <c r="G55915" s="2"/>
      <c r="H55915" s="2"/>
    </row>
    <row r="55916" spans="2:8">
      <c r="B55916" s="2" t="s">
        <v>56365</v>
      </c>
      <c r="C55916" s="2">
        <v>29</v>
      </c>
      <c r="D55916" s="2" t="s">
        <v>478</v>
      </c>
      <c r="E55916" s="2"/>
      <c r="F55916" s="2"/>
      <c r="G55916" s="2"/>
      <c r="H55916" s="2"/>
    </row>
    <row r="55917" spans="2:8">
      <c r="B55917" s="2" t="s">
        <v>56366</v>
      </c>
      <c r="C55917" s="2">
        <v>16</v>
      </c>
      <c r="D55917" s="2" t="s">
        <v>478</v>
      </c>
      <c r="E55917" s="2"/>
      <c r="F55917" s="2"/>
      <c r="G55917" s="2"/>
      <c r="H55917" s="2"/>
    </row>
    <row r="55918" spans="2:8">
      <c r="B55918" s="2" t="s">
        <v>56367</v>
      </c>
      <c r="C55918" s="2">
        <v>34</v>
      </c>
      <c r="D55918" s="2" t="s">
        <v>478</v>
      </c>
      <c r="E55918" s="2"/>
      <c r="F55918" s="2"/>
      <c r="G55918" s="2"/>
      <c r="H55918" s="2"/>
    </row>
    <row r="55919" spans="2:8">
      <c r="B55919" s="2" t="s">
        <v>56368</v>
      </c>
      <c r="C55919" s="2">
        <v>32</v>
      </c>
      <c r="D55919" s="2" t="s">
        <v>478</v>
      </c>
      <c r="E55919" s="2"/>
      <c r="F55919" s="2"/>
      <c r="G55919" s="2"/>
      <c r="H55919" s="2"/>
    </row>
    <row r="55920" spans="2:8">
      <c r="B55920" s="2" t="s">
        <v>56369</v>
      </c>
      <c r="C55920" s="2">
        <v>31</v>
      </c>
      <c r="D55920" s="2" t="s">
        <v>478</v>
      </c>
      <c r="E55920" s="2"/>
      <c r="F55920" s="2"/>
      <c r="G55920" s="2"/>
      <c r="H55920" s="2"/>
    </row>
    <row r="55921" spans="2:8">
      <c r="B55921" s="2" t="s">
        <v>56370</v>
      </c>
      <c r="C55921" s="2">
        <v>31</v>
      </c>
      <c r="D55921" s="2" t="s">
        <v>478</v>
      </c>
      <c r="E55921" s="2"/>
      <c r="F55921" s="2"/>
      <c r="G55921" s="2"/>
      <c r="H55921" s="2"/>
    </row>
    <row r="55922" spans="2:8">
      <c r="B55922" s="2" t="s">
        <v>56371</v>
      </c>
      <c r="C55922" s="2">
        <v>35</v>
      </c>
      <c r="D55922" s="2" t="s">
        <v>478</v>
      </c>
      <c r="E55922" s="2"/>
      <c r="F55922" s="2"/>
      <c r="G55922" s="2"/>
      <c r="H55922" s="2"/>
    </row>
    <row r="55923" spans="2:8">
      <c r="B55923" s="2" t="s">
        <v>56372</v>
      </c>
      <c r="C55923" s="2">
        <v>34</v>
      </c>
      <c r="D55923" s="2" t="s">
        <v>478</v>
      </c>
      <c r="E55923" s="2"/>
      <c r="F55923" s="2"/>
      <c r="G55923" s="2"/>
      <c r="H55923" s="2"/>
    </row>
    <row r="55924" spans="2:8">
      <c r="B55924" s="2" t="s">
        <v>56373</v>
      </c>
      <c r="C55924" s="2">
        <v>28</v>
      </c>
      <c r="D55924" s="2" t="s">
        <v>478</v>
      </c>
      <c r="E55924" s="2"/>
      <c r="F55924" s="2"/>
      <c r="G55924" s="2"/>
      <c r="H55924" s="2"/>
    </row>
    <row r="55925" spans="2:8">
      <c r="B55925" s="2" t="s">
        <v>56374</v>
      </c>
      <c r="C55925" s="2">
        <v>27</v>
      </c>
      <c r="D55925" s="2" t="s">
        <v>478</v>
      </c>
      <c r="E55925" s="2"/>
      <c r="F55925" s="2"/>
      <c r="G55925" s="2"/>
      <c r="H55925" s="2"/>
    </row>
    <row r="55926" spans="2:8">
      <c r="B55926" s="2" t="s">
        <v>56375</v>
      </c>
      <c r="C55926" s="2">
        <v>25</v>
      </c>
      <c r="D55926" s="2" t="s">
        <v>478</v>
      </c>
      <c r="E55926" s="2"/>
      <c r="F55926" s="2"/>
      <c r="G55926" s="2"/>
      <c r="H55926" s="2"/>
    </row>
    <row r="55927" spans="2:8">
      <c r="B55927" s="2" t="s">
        <v>56376</v>
      </c>
      <c r="C55927" s="2">
        <v>30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34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38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37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35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29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35</v>
      </c>
      <c r="D55933" s="2" t="s">
        <v>478</v>
      </c>
      <c r="E55933" s="2"/>
      <c r="F55933" s="2"/>
      <c r="G55933" s="2"/>
      <c r="H55933" s="2"/>
    </row>
    <row r="55934" spans="2:8">
      <c r="B55934" s="2" t="s">
        <v>56383</v>
      </c>
      <c r="C55934" s="2">
        <v>37</v>
      </c>
      <c r="D55934" s="2" t="s">
        <v>478</v>
      </c>
      <c r="E55934" s="2"/>
      <c r="F55934" s="2"/>
      <c r="G55934" s="2"/>
      <c r="H55934" s="2"/>
    </row>
    <row r="55935" spans="2:8">
      <c r="B55935" s="2" t="s">
        <v>56384</v>
      </c>
      <c r="C55935" s="2">
        <v>37</v>
      </c>
      <c r="D55935" s="2" t="s">
        <v>478</v>
      </c>
      <c r="E55935" s="2"/>
      <c r="F55935" s="2"/>
      <c r="G55935" s="2"/>
      <c r="H55935" s="2"/>
    </row>
    <row r="55936" spans="2:8">
      <c r="B55936" s="2" t="s">
        <v>56385</v>
      </c>
      <c r="C55936" s="2">
        <v>31</v>
      </c>
      <c r="D55936" s="2" t="s">
        <v>478</v>
      </c>
      <c r="E55936" s="2"/>
      <c r="F55936" s="2"/>
      <c r="G55936" s="2"/>
      <c r="H55936" s="2"/>
    </row>
    <row r="55937" spans="2:8">
      <c r="B55937" s="2" t="s">
        <v>56386</v>
      </c>
      <c r="C55937" s="2">
        <v>20</v>
      </c>
      <c r="D55937" s="2" t="s">
        <v>478</v>
      </c>
      <c r="E55937" s="2"/>
      <c r="F55937" s="2"/>
      <c r="G55937" s="2"/>
      <c r="H55937" s="2"/>
    </row>
    <row r="55938" spans="2:8">
      <c r="B55938" s="2" t="s">
        <v>56387</v>
      </c>
      <c r="C55938" s="2">
        <v>25</v>
      </c>
      <c r="D55938" s="2" t="s">
        <v>478</v>
      </c>
      <c r="E55938" s="2"/>
      <c r="F55938" s="2"/>
      <c r="G55938" s="2"/>
      <c r="H55938" s="2"/>
    </row>
    <row r="55939" spans="2:8">
      <c r="B55939" s="2" t="s">
        <v>56388</v>
      </c>
      <c r="C55939" s="2">
        <v>27</v>
      </c>
      <c r="D55939" s="2" t="s">
        <v>478</v>
      </c>
      <c r="E55939" s="2"/>
      <c r="F55939" s="2"/>
      <c r="G55939" s="2"/>
      <c r="H55939" s="2"/>
    </row>
    <row r="55940" spans="2:8">
      <c r="B55940" s="2" t="s">
        <v>56389</v>
      </c>
      <c r="C55940" s="2">
        <v>26</v>
      </c>
      <c r="D55940" s="2" t="s">
        <v>478</v>
      </c>
      <c r="E55940" s="2"/>
      <c r="F55940" s="2"/>
      <c r="G55940" s="2"/>
      <c r="H55940" s="2"/>
    </row>
    <row r="55941" spans="2:8">
      <c r="B55941" s="2" t="s">
        <v>56390</v>
      </c>
      <c r="C55941" s="2">
        <v>26</v>
      </c>
      <c r="D55941" s="2" t="s">
        <v>478</v>
      </c>
      <c r="E55941" s="2"/>
      <c r="F55941" s="2"/>
      <c r="G55941" s="2"/>
      <c r="H55941" s="2"/>
    </row>
    <row r="55942" spans="2:8">
      <c r="B55942" s="2" t="s">
        <v>56391</v>
      </c>
      <c r="C55942" s="2">
        <v>31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56392</v>
      </c>
      <c r="C55943" s="2">
        <v>33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56393</v>
      </c>
      <c r="C55944" s="2">
        <v>33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56394</v>
      </c>
      <c r="C55945" s="2">
        <v>34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31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56396</v>
      </c>
      <c r="C55947" s="2">
        <v>31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56397</v>
      </c>
      <c r="C55948" s="2">
        <v>31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56398</v>
      </c>
      <c r="C55949" s="2">
        <v>32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56399</v>
      </c>
      <c r="C55950" s="2">
        <v>29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56400</v>
      </c>
      <c r="C55951" s="2">
        <v>28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56401</v>
      </c>
      <c r="C55952" s="2">
        <v>32</v>
      </c>
      <c r="D55952" s="2" t="s">
        <v>478</v>
      </c>
      <c r="E55952" s="2"/>
      <c r="F55952" s="2"/>
      <c r="G55952" s="2"/>
      <c r="H55952" s="2"/>
    </row>
    <row r="55953" spans="2:8">
      <c r="B55953" s="2" t="s">
        <v>56402</v>
      </c>
      <c r="C55953" s="2">
        <v>22</v>
      </c>
      <c r="D55953" s="2" t="s">
        <v>478</v>
      </c>
      <c r="E55953" s="2"/>
      <c r="F55953" s="2"/>
      <c r="G55953" s="2"/>
      <c r="H55953" s="2"/>
    </row>
    <row r="55954" spans="2:8">
      <c r="B55954" s="2" t="s">
        <v>56403</v>
      </c>
      <c r="C55954" s="2">
        <v>35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56404</v>
      </c>
      <c r="C55955" s="2">
        <v>36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36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56406</v>
      </c>
      <c r="C55957" s="2">
        <v>35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56407</v>
      </c>
      <c r="C55958" s="2">
        <v>34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56408</v>
      </c>
      <c r="C55959" s="2">
        <v>29</v>
      </c>
      <c r="D55959" s="2" t="s">
        <v>478</v>
      </c>
      <c r="E55959" s="2"/>
      <c r="F55959" s="2"/>
      <c r="G55959" s="2"/>
      <c r="H55959" s="2"/>
    </row>
    <row r="55960" spans="2:8">
      <c r="B55960" s="2" t="s">
        <v>56409</v>
      </c>
      <c r="C55960" s="2">
        <v>35</v>
      </c>
      <c r="D55960" s="2" t="s">
        <v>478</v>
      </c>
      <c r="E55960" s="2"/>
      <c r="F55960" s="2"/>
      <c r="G55960" s="2"/>
      <c r="H55960" s="2"/>
    </row>
    <row r="55961" spans="2:8">
      <c r="B55961" s="2" t="s">
        <v>56410</v>
      </c>
      <c r="C55961" s="2">
        <v>32</v>
      </c>
      <c r="D55961" s="2" t="s">
        <v>478</v>
      </c>
      <c r="E55961" s="2"/>
      <c r="F55961" s="2"/>
      <c r="G55961" s="2"/>
      <c r="H55961" s="2"/>
    </row>
    <row r="55962" spans="2:8">
      <c r="B55962" s="2" t="s">
        <v>56411</v>
      </c>
      <c r="C55962" s="2">
        <v>30</v>
      </c>
      <c r="D55962" s="2" t="s">
        <v>478</v>
      </c>
      <c r="E55962" s="2"/>
      <c r="F55962" s="2"/>
      <c r="G55962" s="2"/>
      <c r="H55962" s="2"/>
    </row>
    <row r="55963" spans="2:8">
      <c r="B55963" s="2" t="s">
        <v>56412</v>
      </c>
      <c r="C55963" s="2">
        <v>29</v>
      </c>
      <c r="D55963" s="2" t="s">
        <v>478</v>
      </c>
      <c r="E55963" s="2"/>
      <c r="F55963" s="2"/>
      <c r="G55963" s="2"/>
      <c r="H55963" s="2"/>
    </row>
    <row r="55964" spans="2:8">
      <c r="B55964" s="2" t="s">
        <v>56413</v>
      </c>
      <c r="C55964" s="2">
        <v>32</v>
      </c>
      <c r="D55964" s="2" t="s">
        <v>478</v>
      </c>
      <c r="E55964" s="2"/>
      <c r="F55964" s="2"/>
      <c r="G55964" s="2"/>
      <c r="H55964" s="2"/>
    </row>
    <row r="55965" spans="2:8">
      <c r="B55965" s="2" t="s">
        <v>56414</v>
      </c>
      <c r="C55965" s="2">
        <v>34</v>
      </c>
      <c r="D55965" s="2" t="s">
        <v>478</v>
      </c>
      <c r="E55965" s="2"/>
      <c r="F55965" s="2"/>
      <c r="G55965" s="2"/>
      <c r="H55965" s="2"/>
    </row>
    <row r="55966" spans="2:8">
      <c r="B55966" s="2" t="s">
        <v>56415</v>
      </c>
      <c r="C55966" s="2">
        <v>35</v>
      </c>
      <c r="D55966" s="2" t="s">
        <v>478</v>
      </c>
      <c r="E55966" s="2"/>
      <c r="F55966" s="2"/>
      <c r="G55966" s="2"/>
      <c r="H55966" s="2"/>
    </row>
    <row r="55967" spans="2:8">
      <c r="B55967" s="2" t="s">
        <v>56416</v>
      </c>
      <c r="C55967" s="2">
        <v>34</v>
      </c>
      <c r="D55967" s="2" t="s">
        <v>478</v>
      </c>
      <c r="E55967" s="2"/>
      <c r="F55967" s="2"/>
      <c r="G55967" s="2"/>
      <c r="H55967" s="2"/>
    </row>
    <row r="55968" spans="2:8">
      <c r="B55968" s="2" t="s">
        <v>56417</v>
      </c>
      <c r="C55968" s="2">
        <v>29</v>
      </c>
      <c r="D55968" s="2" t="s">
        <v>478</v>
      </c>
      <c r="E55968" s="2"/>
      <c r="F55968" s="2"/>
      <c r="G55968" s="2"/>
      <c r="H55968" s="2"/>
    </row>
    <row r="55969" spans="2:8">
      <c r="B55969" s="2" t="s">
        <v>56418</v>
      </c>
      <c r="C55969" s="2">
        <v>21</v>
      </c>
      <c r="D55969" s="2" t="s">
        <v>478</v>
      </c>
      <c r="E55969" s="2"/>
      <c r="F55969" s="2"/>
      <c r="G55969" s="2"/>
      <c r="H55969" s="2"/>
    </row>
    <row r="55970" spans="2:8">
      <c r="B55970" s="2" t="s">
        <v>56419</v>
      </c>
      <c r="C55970" s="2">
        <v>33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34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34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56422</v>
      </c>
      <c r="C55973" s="2">
        <v>34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23</v>
      </c>
      <c r="D55974" s="2" t="s">
        <v>478</v>
      </c>
      <c r="E55974" s="2"/>
      <c r="F55974" s="2"/>
      <c r="G55974" s="2"/>
      <c r="H55974" s="2"/>
    </row>
    <row r="55975" spans="2:8">
      <c r="B55975" s="2" t="s">
        <v>56424</v>
      </c>
      <c r="C55975" s="2">
        <v>25</v>
      </c>
      <c r="D55975" s="2" t="s">
        <v>478</v>
      </c>
      <c r="E55975" s="2"/>
      <c r="F55975" s="2"/>
      <c r="G55975" s="2"/>
      <c r="H55975" s="2"/>
    </row>
    <row r="55976" spans="2:8">
      <c r="B55976" s="2" t="s">
        <v>56425</v>
      </c>
      <c r="C55976" s="2">
        <v>21</v>
      </c>
      <c r="D55976" s="2" t="s">
        <v>478</v>
      </c>
      <c r="E55976" s="2"/>
      <c r="F55976" s="2"/>
      <c r="G55976" s="2"/>
      <c r="H55976" s="2"/>
    </row>
    <row r="55977" spans="2:8">
      <c r="B55977" s="2" t="s">
        <v>56426</v>
      </c>
      <c r="C55977" s="2">
        <v>22</v>
      </c>
      <c r="D55977" s="2" t="s">
        <v>478</v>
      </c>
      <c r="E55977" s="2"/>
      <c r="F55977" s="2"/>
      <c r="G55977" s="2"/>
      <c r="H55977" s="2"/>
    </row>
    <row r="55978" spans="2:8">
      <c r="B55978" s="2" t="s">
        <v>56427</v>
      </c>
      <c r="C55978" s="2">
        <v>30</v>
      </c>
      <c r="D55978" s="2" t="s">
        <v>478</v>
      </c>
      <c r="E55978" s="2"/>
      <c r="F55978" s="2"/>
      <c r="G55978" s="2"/>
      <c r="H55978" s="2"/>
    </row>
    <row r="55979" spans="2:8">
      <c r="B55979" s="2" t="s">
        <v>56428</v>
      </c>
      <c r="C55979" s="2">
        <v>33</v>
      </c>
      <c r="D55979" s="2" t="s">
        <v>478</v>
      </c>
      <c r="E55979" s="2"/>
      <c r="F55979" s="2"/>
      <c r="G55979" s="2"/>
      <c r="H55979" s="2"/>
    </row>
    <row r="55980" spans="2:8">
      <c r="B55980" s="2" t="s">
        <v>56429</v>
      </c>
      <c r="C55980" s="2">
        <v>35</v>
      </c>
      <c r="D55980" s="2" t="s">
        <v>478</v>
      </c>
      <c r="E55980" s="2"/>
      <c r="F55980" s="2"/>
      <c r="G55980" s="2"/>
      <c r="H55980" s="2"/>
    </row>
    <row r="55981" spans="2:8">
      <c r="B55981" s="2" t="s">
        <v>56430</v>
      </c>
      <c r="C55981" s="2">
        <v>33</v>
      </c>
      <c r="D55981" s="2" t="s">
        <v>478</v>
      </c>
      <c r="E55981" s="2"/>
      <c r="F55981" s="2"/>
      <c r="G55981" s="2"/>
      <c r="H55981" s="2"/>
    </row>
    <row r="55982" spans="2:8">
      <c r="B55982" s="2" t="s">
        <v>56431</v>
      </c>
      <c r="C55982" s="2">
        <v>26</v>
      </c>
      <c r="D55982" s="2" t="s">
        <v>478</v>
      </c>
      <c r="E55982" s="2"/>
      <c r="F55982" s="2"/>
      <c r="G55982" s="2"/>
      <c r="H55982" s="2"/>
    </row>
    <row r="55983" spans="2:8">
      <c r="B55983" s="2" t="s">
        <v>56432</v>
      </c>
      <c r="C55983" s="2">
        <v>15</v>
      </c>
      <c r="D55983" s="2" t="s">
        <v>478</v>
      </c>
      <c r="E55983" s="2"/>
      <c r="F55983" s="2"/>
      <c r="G55983" s="2"/>
      <c r="H55983" s="2"/>
    </row>
    <row r="55984" spans="2:8">
      <c r="B55984" s="2" t="s">
        <v>56433</v>
      </c>
      <c r="C55984" s="2">
        <v>12</v>
      </c>
      <c r="D55984" s="2" t="s">
        <v>478</v>
      </c>
      <c r="E55984" s="2"/>
      <c r="F55984" s="2"/>
      <c r="G55984" s="2"/>
      <c r="H55984" s="2"/>
    </row>
    <row r="55985" spans="2:8">
      <c r="B55985" s="2" t="s">
        <v>56434</v>
      </c>
      <c r="C55985" s="2">
        <v>24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56435</v>
      </c>
      <c r="C55986" s="2">
        <v>27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56436</v>
      </c>
      <c r="C55987" s="2">
        <v>28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56437</v>
      </c>
      <c r="C55988" s="2">
        <v>26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56438</v>
      </c>
      <c r="C55989" s="2">
        <v>25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56439</v>
      </c>
      <c r="C55990" s="2">
        <v>25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56440</v>
      </c>
      <c r="C55991" s="2">
        <v>26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56441</v>
      </c>
      <c r="C55992" s="2">
        <v>32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56442</v>
      </c>
      <c r="C55993" s="2">
        <v>32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56443</v>
      </c>
      <c r="C55994" s="2">
        <v>35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56444</v>
      </c>
      <c r="C55995" s="2">
        <v>36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56445</v>
      </c>
      <c r="C55996" s="2">
        <v>35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56446</v>
      </c>
      <c r="C55997" s="2">
        <v>33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56447</v>
      </c>
      <c r="C55998" s="2">
        <v>24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56448</v>
      </c>
      <c r="C55999" s="2">
        <v>27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56449</v>
      </c>
      <c r="C56000" s="2">
        <v>28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56450</v>
      </c>
      <c r="C56001" s="2">
        <v>29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56451</v>
      </c>
      <c r="C56002" s="2">
        <v>31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56452</v>
      </c>
      <c r="C56003" s="2">
        <v>30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56453</v>
      </c>
      <c r="C56004" s="2">
        <v>29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25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27</v>
      </c>
      <c r="D56006" s="2" t="s">
        <v>478</v>
      </c>
      <c r="E56006" s="2"/>
      <c r="F56006" s="2"/>
      <c r="G56006" s="2"/>
      <c r="H56006" s="2"/>
    </row>
    <row r="56007" spans="2:8">
      <c r="B56007" s="2" t="s">
        <v>56456</v>
      </c>
      <c r="C56007" s="2">
        <v>21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15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27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27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23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21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16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56463</v>
      </c>
      <c r="C56014" s="2">
        <v>22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56464</v>
      </c>
      <c r="C56015" s="2">
        <v>18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56465</v>
      </c>
      <c r="C56016" s="2">
        <v>10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56466</v>
      </c>
      <c r="C56017" s="2">
        <v>20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56467</v>
      </c>
      <c r="C56018" s="2">
        <v>19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56468</v>
      </c>
      <c r="C56019" s="2">
        <v>14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56469</v>
      </c>
      <c r="C56020" s="2">
        <v>23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56470</v>
      </c>
      <c r="C56021" s="2">
        <v>30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56471</v>
      </c>
      <c r="C56022" s="2">
        <v>32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56472</v>
      </c>
      <c r="C56023" s="2">
        <v>32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56473</v>
      </c>
      <c r="C56024" s="2">
        <v>31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56474</v>
      </c>
      <c r="C56025" s="2">
        <v>29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56475</v>
      </c>
      <c r="C56026" s="2">
        <v>26</v>
      </c>
      <c r="D56026" s="2" t="s">
        <v>478</v>
      </c>
      <c r="E56026" s="2"/>
      <c r="F56026" s="2"/>
      <c r="G56026" s="2"/>
      <c r="H56026" s="2"/>
    </row>
    <row r="56027" spans="2:8">
      <c r="B56027" s="2" t="s">
        <v>56476</v>
      </c>
      <c r="C56027" s="2">
        <v>28</v>
      </c>
      <c r="D56027" s="2" t="s">
        <v>478</v>
      </c>
      <c r="E56027" s="2"/>
      <c r="F56027" s="2"/>
      <c r="G56027" s="2"/>
      <c r="H56027" s="2"/>
    </row>
    <row r="56028" spans="2:8">
      <c r="B56028" s="2" t="s">
        <v>56477</v>
      </c>
      <c r="C56028" s="2">
        <v>26</v>
      </c>
      <c r="D56028" s="2" t="s">
        <v>478</v>
      </c>
      <c r="E56028" s="2"/>
      <c r="F56028" s="2"/>
      <c r="G56028" s="2"/>
      <c r="H56028" s="2"/>
    </row>
    <row r="56029" spans="2:8">
      <c r="B56029" s="2" t="s">
        <v>56478</v>
      </c>
      <c r="C56029" s="2">
        <v>28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56479</v>
      </c>
      <c r="C56030" s="2">
        <v>29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56480</v>
      </c>
      <c r="C56031" s="2">
        <v>30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56481</v>
      </c>
      <c r="C56032" s="2">
        <v>30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56482</v>
      </c>
      <c r="C56033" s="2">
        <v>29</v>
      </c>
      <c r="D56033" s="2" t="s">
        <v>478</v>
      </c>
      <c r="E56033" s="2"/>
      <c r="F56033" s="2"/>
      <c r="G56033" s="2"/>
      <c r="H56033" s="2"/>
    </row>
    <row r="56034" spans="2:8">
      <c r="B56034" s="2" t="s">
        <v>56483</v>
      </c>
      <c r="C56034" s="2">
        <v>26</v>
      </c>
      <c r="D56034" s="2" t="s">
        <v>478</v>
      </c>
      <c r="E56034" s="2"/>
      <c r="F56034" s="2"/>
      <c r="G56034" s="2"/>
      <c r="H56034" s="2"/>
    </row>
    <row r="56035" spans="2:8">
      <c r="B56035" s="2" t="s">
        <v>56484</v>
      </c>
      <c r="C56035" s="2">
        <v>27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27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30</v>
      </c>
      <c r="D56037" s="2" t="s">
        <v>478</v>
      </c>
      <c r="E56037" s="2"/>
      <c r="F56037" s="2"/>
      <c r="G56037" s="2"/>
      <c r="H56037" s="2"/>
    </row>
    <row r="56038" spans="2:8">
      <c r="B56038" s="2" t="s">
        <v>56487</v>
      </c>
      <c r="C56038" s="2">
        <v>29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56488</v>
      </c>
      <c r="C56039" s="2">
        <v>29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56489</v>
      </c>
      <c r="C56040" s="2">
        <v>29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56490</v>
      </c>
      <c r="C56041" s="2">
        <v>29</v>
      </c>
      <c r="D56041" s="2" t="s">
        <v>478</v>
      </c>
      <c r="E56041" s="2"/>
      <c r="F56041" s="2"/>
      <c r="G56041" s="2"/>
      <c r="H56041" s="2"/>
    </row>
    <row r="56042" spans="2:8">
      <c r="B56042" s="2" t="s">
        <v>56491</v>
      </c>
      <c r="C56042" s="2">
        <v>33</v>
      </c>
      <c r="D56042" s="2" t="s">
        <v>478</v>
      </c>
      <c r="E56042" s="2"/>
      <c r="F56042" s="2"/>
      <c r="G56042" s="2"/>
      <c r="H56042" s="2"/>
    </row>
    <row r="56043" spans="2:8">
      <c r="B56043" s="2" t="s">
        <v>56492</v>
      </c>
      <c r="C56043" s="2">
        <v>21</v>
      </c>
      <c r="D56043" s="2" t="s">
        <v>478</v>
      </c>
      <c r="E56043" s="2"/>
      <c r="F56043" s="2"/>
      <c r="G56043" s="2"/>
      <c r="H56043" s="2"/>
    </row>
    <row r="56044" spans="2:8">
      <c r="B56044" s="2" t="s">
        <v>56493</v>
      </c>
      <c r="C56044" s="2">
        <v>29</v>
      </c>
      <c r="D56044" s="2" t="s">
        <v>478</v>
      </c>
      <c r="E56044" s="2"/>
      <c r="F56044" s="2"/>
      <c r="G56044" s="2"/>
      <c r="H56044" s="2"/>
    </row>
    <row r="56045" spans="2:8">
      <c r="B56045" s="2" t="s">
        <v>56494</v>
      </c>
      <c r="C56045" s="2">
        <v>27</v>
      </c>
      <c r="D56045" s="2" t="s">
        <v>478</v>
      </c>
      <c r="E56045" s="2"/>
      <c r="F56045" s="2"/>
      <c r="G56045" s="2"/>
      <c r="H56045" s="2"/>
    </row>
    <row r="56046" spans="2:8">
      <c r="B56046" s="2" t="s">
        <v>56495</v>
      </c>
      <c r="C56046" s="2">
        <v>26</v>
      </c>
      <c r="D56046" s="2" t="s">
        <v>478</v>
      </c>
      <c r="E56046" s="2"/>
      <c r="F56046" s="2"/>
      <c r="G56046" s="2"/>
      <c r="H56046" s="2"/>
    </row>
    <row r="56047" spans="2:8">
      <c r="B56047" s="2" t="s">
        <v>56496</v>
      </c>
      <c r="C56047" s="2">
        <v>26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56497</v>
      </c>
      <c r="C56048" s="2">
        <v>27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56498</v>
      </c>
      <c r="C56049" s="2">
        <v>25</v>
      </c>
      <c r="D56049" s="2" t="s">
        <v>478</v>
      </c>
      <c r="E56049" s="2"/>
      <c r="F56049" s="2"/>
      <c r="G56049" s="2"/>
      <c r="H56049" s="2"/>
    </row>
    <row r="56050" spans="2:8">
      <c r="B56050" s="2" t="s">
        <v>56499</v>
      </c>
      <c r="C56050" s="2">
        <v>28</v>
      </c>
      <c r="D56050" s="2" t="s">
        <v>478</v>
      </c>
      <c r="E56050" s="2"/>
      <c r="F56050" s="2"/>
      <c r="G56050" s="2"/>
      <c r="H56050" s="2"/>
    </row>
    <row r="56051" spans="2:8">
      <c r="B56051" s="2" t="s">
        <v>56500</v>
      </c>
      <c r="C56051" s="2">
        <v>24</v>
      </c>
      <c r="D56051" s="2" t="s">
        <v>478</v>
      </c>
      <c r="E56051" s="2"/>
      <c r="F56051" s="2"/>
      <c r="G56051" s="2"/>
      <c r="H56051" s="2"/>
    </row>
    <row r="56052" spans="2:8">
      <c r="B56052" s="2" t="s">
        <v>56501</v>
      </c>
      <c r="C56052" s="2">
        <v>28</v>
      </c>
      <c r="D56052" s="2" t="s">
        <v>478</v>
      </c>
      <c r="E56052" s="2"/>
      <c r="F56052" s="2"/>
      <c r="G56052" s="2"/>
      <c r="H56052" s="2"/>
    </row>
    <row r="56053" spans="2:8">
      <c r="B56053" s="2" t="s">
        <v>56502</v>
      </c>
      <c r="C56053" s="2">
        <v>28</v>
      </c>
      <c r="D56053" s="2" t="s">
        <v>478</v>
      </c>
      <c r="E56053" s="2"/>
      <c r="F56053" s="2"/>
      <c r="G56053" s="2"/>
      <c r="H56053" s="2"/>
    </row>
    <row r="56054" spans="2:8">
      <c r="B56054" s="2" t="s">
        <v>56503</v>
      </c>
      <c r="C56054" s="2">
        <v>20</v>
      </c>
      <c r="D56054" s="2" t="s">
        <v>478</v>
      </c>
      <c r="E56054" s="2"/>
      <c r="F56054" s="2"/>
      <c r="G56054" s="2"/>
      <c r="H56054" s="2"/>
    </row>
    <row r="56055" spans="2:8">
      <c r="B56055" s="2" t="s">
        <v>56504</v>
      </c>
      <c r="C56055" s="2">
        <v>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56505</v>
      </c>
      <c r="C56056" s="2">
        <v>11</v>
      </c>
      <c r="D56056" s="2" t="s">
        <v>478</v>
      </c>
      <c r="E56056" s="2"/>
      <c r="F56056" s="2"/>
      <c r="G56056" s="2"/>
      <c r="H56056" s="2"/>
    </row>
    <row r="56057" spans="2:8">
      <c r="B56057" s="2" t="s">
        <v>56506</v>
      </c>
      <c r="C56057" s="2">
        <v>18</v>
      </c>
      <c r="D56057" s="2" t="s">
        <v>478</v>
      </c>
      <c r="E56057" s="2"/>
      <c r="F56057" s="2"/>
      <c r="G56057" s="2"/>
      <c r="H56057" s="2"/>
    </row>
    <row r="56058" spans="2:8">
      <c r="B56058" s="2" t="s">
        <v>56507</v>
      </c>
      <c r="C56058" s="2">
        <v>24</v>
      </c>
      <c r="D56058" s="2" t="s">
        <v>478</v>
      </c>
      <c r="E56058" s="2"/>
      <c r="F56058" s="2"/>
      <c r="G56058" s="2"/>
      <c r="H56058" s="2"/>
    </row>
    <row r="56059" spans="2:8">
      <c r="B56059" s="2" t="s">
        <v>56508</v>
      </c>
      <c r="C56059" s="2">
        <v>32</v>
      </c>
      <c r="D56059" s="2" t="s">
        <v>478</v>
      </c>
      <c r="E56059" s="2"/>
      <c r="F56059" s="2"/>
      <c r="G56059" s="2"/>
      <c r="H56059" s="2"/>
    </row>
    <row r="56060" spans="2:8">
      <c r="B56060" s="2" t="s">
        <v>56509</v>
      </c>
      <c r="C56060" s="2">
        <v>34</v>
      </c>
      <c r="D56060" s="2" t="s">
        <v>478</v>
      </c>
      <c r="E56060" s="2"/>
      <c r="F56060" s="2"/>
      <c r="G56060" s="2"/>
      <c r="H56060" s="2"/>
    </row>
    <row r="56061" spans="2:8">
      <c r="B56061" s="2" t="s">
        <v>56510</v>
      </c>
      <c r="C56061" s="2">
        <v>33</v>
      </c>
      <c r="D56061" s="2" t="s">
        <v>478</v>
      </c>
      <c r="E56061" s="2"/>
      <c r="F56061" s="2"/>
      <c r="G56061" s="2"/>
      <c r="H56061" s="2"/>
    </row>
    <row r="56062" spans="2:8">
      <c r="B56062" s="2" t="s">
        <v>56511</v>
      </c>
      <c r="C56062" s="2">
        <v>32</v>
      </c>
      <c r="D56062" s="2" t="s">
        <v>478</v>
      </c>
      <c r="E56062" s="2"/>
      <c r="F56062" s="2"/>
      <c r="G56062" s="2"/>
      <c r="H56062" s="2"/>
    </row>
    <row r="56063" spans="2:8">
      <c r="B56063" s="2" t="s">
        <v>56512</v>
      </c>
      <c r="C56063" s="2">
        <v>30</v>
      </c>
      <c r="D56063" s="2" t="s">
        <v>478</v>
      </c>
      <c r="E56063" s="2"/>
      <c r="F56063" s="2"/>
      <c r="G56063" s="2"/>
      <c r="H56063" s="2"/>
    </row>
    <row r="56064" spans="2:8">
      <c r="B56064" s="2" t="s">
        <v>56513</v>
      </c>
      <c r="C56064" s="2">
        <v>24</v>
      </c>
      <c r="D56064" s="2" t="s">
        <v>478</v>
      </c>
      <c r="E56064" s="2"/>
      <c r="F56064" s="2"/>
      <c r="G56064" s="2"/>
      <c r="H56064" s="2"/>
    </row>
    <row r="56065" spans="2:8">
      <c r="B56065" s="2" t="s">
        <v>56514</v>
      </c>
      <c r="C56065" s="2">
        <v>27</v>
      </c>
      <c r="D56065" s="2" t="s">
        <v>478</v>
      </c>
      <c r="E56065" s="2"/>
      <c r="F56065" s="2"/>
      <c r="G56065" s="2"/>
      <c r="H56065" s="2"/>
    </row>
    <row r="56066" spans="2:8">
      <c r="B56066" s="2" t="s">
        <v>56515</v>
      </c>
      <c r="C56066" s="2">
        <v>29</v>
      </c>
      <c r="D56066" s="2" t="s">
        <v>478</v>
      </c>
      <c r="E56066" s="2"/>
      <c r="F56066" s="2"/>
      <c r="G56066" s="2"/>
      <c r="H56066" s="2"/>
    </row>
    <row r="56067" spans="2:8">
      <c r="B56067" s="2" t="s">
        <v>56516</v>
      </c>
      <c r="C56067" s="2">
        <v>26</v>
      </c>
      <c r="D56067" s="2" t="s">
        <v>478</v>
      </c>
      <c r="E56067" s="2"/>
      <c r="F56067" s="2"/>
      <c r="G56067" s="2"/>
      <c r="H56067" s="2"/>
    </row>
    <row r="56068" spans="2:8">
      <c r="B56068" s="2" t="s">
        <v>56517</v>
      </c>
      <c r="C56068" s="2">
        <v>31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32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32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56520</v>
      </c>
      <c r="C56071" s="2">
        <v>33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56521</v>
      </c>
      <c r="C56072" s="2">
        <v>30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56522</v>
      </c>
      <c r="C56073" s="2">
        <v>25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56523</v>
      </c>
      <c r="C56074" s="2">
        <v>29</v>
      </c>
      <c r="D56074" s="2" t="s">
        <v>478</v>
      </c>
      <c r="E56074" s="2"/>
      <c r="F56074" s="2"/>
      <c r="G56074" s="2"/>
      <c r="H56074" s="2"/>
    </row>
    <row r="56075" spans="2:8">
      <c r="B56075" s="2" t="s">
        <v>56524</v>
      </c>
      <c r="C56075" s="2">
        <v>27</v>
      </c>
      <c r="D56075" s="2" t="s">
        <v>478</v>
      </c>
      <c r="E56075" s="2"/>
      <c r="F56075" s="2"/>
      <c r="G56075" s="2"/>
      <c r="H56075" s="2"/>
    </row>
    <row r="56076" spans="2:8">
      <c r="B56076" s="2" t="s">
        <v>56525</v>
      </c>
      <c r="C56076" s="2">
        <v>30</v>
      </c>
      <c r="D56076" s="2" t="s">
        <v>478</v>
      </c>
      <c r="E56076" s="2"/>
      <c r="F56076" s="2"/>
      <c r="G56076" s="2"/>
      <c r="H56076" s="2"/>
    </row>
    <row r="56077" spans="2:8">
      <c r="B56077" s="2" t="s">
        <v>56526</v>
      </c>
      <c r="C56077" s="2">
        <v>29</v>
      </c>
      <c r="D56077" s="2" t="s">
        <v>478</v>
      </c>
      <c r="E56077" s="2"/>
      <c r="F56077" s="2"/>
      <c r="G56077" s="2"/>
      <c r="H56077" s="2"/>
    </row>
    <row r="56078" spans="2:8">
      <c r="B56078" s="2" t="s">
        <v>56527</v>
      </c>
      <c r="C56078" s="2">
        <v>27</v>
      </c>
      <c r="D56078" s="2" t="s">
        <v>478</v>
      </c>
      <c r="E56078" s="2"/>
      <c r="F56078" s="2"/>
      <c r="G56078" s="2"/>
      <c r="H56078" s="2"/>
    </row>
    <row r="56079" spans="2:8">
      <c r="B56079" s="2" t="s">
        <v>56528</v>
      </c>
      <c r="C56079" s="2">
        <v>24</v>
      </c>
      <c r="D56079" s="2" t="s">
        <v>478</v>
      </c>
      <c r="E56079" s="2"/>
      <c r="F56079" s="2"/>
      <c r="G56079" s="2"/>
      <c r="H56079" s="2"/>
    </row>
    <row r="56080" spans="2:8">
      <c r="B56080" s="2" t="s">
        <v>56529</v>
      </c>
      <c r="C56080" s="2">
        <v>28</v>
      </c>
      <c r="D56080" s="2" t="s">
        <v>478</v>
      </c>
      <c r="E56080" s="2"/>
      <c r="F56080" s="2"/>
      <c r="G56080" s="2"/>
      <c r="H56080" s="2"/>
    </row>
    <row r="56081" spans="2:8">
      <c r="B56081" s="2" t="s">
        <v>56530</v>
      </c>
      <c r="C56081" s="2">
        <v>28</v>
      </c>
      <c r="D56081" s="2" t="s">
        <v>478</v>
      </c>
      <c r="E56081" s="2"/>
      <c r="F56081" s="2"/>
      <c r="G56081" s="2"/>
      <c r="H56081" s="2"/>
    </row>
    <row r="56082" spans="2:8">
      <c r="B56082" s="2" t="s">
        <v>56531</v>
      </c>
      <c r="C56082" s="2">
        <v>28</v>
      </c>
      <c r="D56082" s="2" t="s">
        <v>478</v>
      </c>
      <c r="E56082" s="2"/>
      <c r="F56082" s="2"/>
      <c r="G56082" s="2"/>
      <c r="H56082" s="2"/>
    </row>
    <row r="56083" spans="2:8">
      <c r="B56083" s="2" t="s">
        <v>56532</v>
      </c>
      <c r="C56083" s="2">
        <v>28</v>
      </c>
      <c r="D56083" s="2" t="s">
        <v>478</v>
      </c>
      <c r="E56083" s="2"/>
      <c r="F56083" s="2"/>
      <c r="G56083" s="2"/>
      <c r="H56083" s="2"/>
    </row>
    <row r="56084" spans="2:8">
      <c r="B56084" s="2" t="s">
        <v>56533</v>
      </c>
      <c r="C56084" s="2">
        <v>30</v>
      </c>
      <c r="D56084" s="2" t="s">
        <v>478</v>
      </c>
      <c r="E56084" s="2"/>
      <c r="F56084" s="2"/>
      <c r="G56084" s="2"/>
      <c r="H56084" s="2"/>
    </row>
    <row r="56085" spans="2:8">
      <c r="B56085" s="2" t="s">
        <v>56534</v>
      </c>
      <c r="C56085" s="2">
        <v>26</v>
      </c>
      <c r="D56085" s="2" t="s">
        <v>478</v>
      </c>
      <c r="E56085" s="2"/>
      <c r="F56085" s="2"/>
      <c r="G56085" s="2"/>
      <c r="H56085" s="2"/>
    </row>
    <row r="56086" spans="2:8">
      <c r="B56086" s="2" t="s">
        <v>56535</v>
      </c>
      <c r="C56086" s="2">
        <v>26</v>
      </c>
      <c r="D56086" s="2" t="s">
        <v>478</v>
      </c>
      <c r="E56086" s="2"/>
      <c r="F56086" s="2"/>
      <c r="G56086" s="2"/>
      <c r="H56086" s="2"/>
    </row>
    <row r="56087" spans="2:8">
      <c r="B56087" s="2" t="s">
        <v>56536</v>
      </c>
      <c r="C56087" s="2">
        <v>27</v>
      </c>
      <c r="D56087" s="2" t="s">
        <v>478</v>
      </c>
      <c r="E56087" s="2"/>
      <c r="F56087" s="2"/>
      <c r="G56087" s="2"/>
      <c r="H56087" s="2"/>
    </row>
    <row r="56088" spans="2:8">
      <c r="B56088" s="2" t="s">
        <v>56537</v>
      </c>
      <c r="C56088" s="2">
        <v>26</v>
      </c>
      <c r="D56088" s="2" t="s">
        <v>478</v>
      </c>
      <c r="E56088" s="2"/>
      <c r="F56088" s="2"/>
      <c r="G56088" s="2"/>
      <c r="H56088" s="2"/>
    </row>
    <row r="56089" spans="2:8">
      <c r="B56089" s="2" t="s">
        <v>56538</v>
      </c>
      <c r="C56089" s="2">
        <v>24</v>
      </c>
      <c r="D56089" s="2" t="s">
        <v>478</v>
      </c>
      <c r="E56089" s="2"/>
      <c r="F56089" s="2"/>
      <c r="G56089" s="2"/>
      <c r="H56089" s="2"/>
    </row>
    <row r="56090" spans="2:8">
      <c r="B56090" s="2" t="s">
        <v>56539</v>
      </c>
      <c r="C56090" s="2">
        <v>22</v>
      </c>
      <c r="D56090" s="2" t="s">
        <v>478</v>
      </c>
      <c r="E56090" s="2"/>
      <c r="F56090" s="2"/>
      <c r="G56090" s="2"/>
      <c r="H56090" s="2"/>
    </row>
    <row r="56091" spans="2:8">
      <c r="B56091" s="2" t="s">
        <v>56540</v>
      </c>
      <c r="C56091" s="2">
        <v>21</v>
      </c>
      <c r="D56091" s="2" t="s">
        <v>478</v>
      </c>
      <c r="E56091" s="2"/>
      <c r="F56091" s="2"/>
      <c r="G56091" s="2"/>
      <c r="H56091" s="2"/>
    </row>
    <row r="56092" spans="2:8">
      <c r="B56092" s="2" t="s">
        <v>56541</v>
      </c>
      <c r="C56092" s="2">
        <v>18</v>
      </c>
      <c r="D56092" s="2" t="s">
        <v>478</v>
      </c>
      <c r="E56092" s="2"/>
      <c r="F56092" s="2"/>
      <c r="G56092" s="2"/>
      <c r="H56092" s="2"/>
    </row>
    <row r="56093" spans="2:8">
      <c r="B56093" s="2" t="s">
        <v>56542</v>
      </c>
      <c r="C56093" s="2">
        <v>22</v>
      </c>
      <c r="D56093" s="2" t="s">
        <v>478</v>
      </c>
      <c r="E56093" s="2"/>
      <c r="F56093" s="2"/>
      <c r="G56093" s="2"/>
      <c r="H56093" s="2"/>
    </row>
    <row r="56094" spans="2:8">
      <c r="B56094" s="2" t="s">
        <v>56543</v>
      </c>
      <c r="C56094" s="2">
        <v>23</v>
      </c>
      <c r="D56094" s="2" t="s">
        <v>478</v>
      </c>
      <c r="E56094" s="2"/>
      <c r="F56094" s="2"/>
      <c r="G56094" s="2"/>
      <c r="H56094" s="2"/>
    </row>
    <row r="56095" spans="2:8">
      <c r="B56095" s="2" t="s">
        <v>56544</v>
      </c>
      <c r="C56095" s="2">
        <v>19</v>
      </c>
      <c r="D56095" s="2" t="s">
        <v>478</v>
      </c>
      <c r="E56095" s="2"/>
      <c r="F56095" s="2"/>
      <c r="G56095" s="2"/>
      <c r="H56095" s="2"/>
    </row>
    <row r="56096" spans="2:8">
      <c r="B56096" s="2" t="s">
        <v>56545</v>
      </c>
      <c r="C56096" s="2">
        <v>17</v>
      </c>
      <c r="D56096" s="2" t="s">
        <v>478</v>
      </c>
      <c r="E56096" s="2"/>
      <c r="F56096" s="2"/>
      <c r="G56096" s="2"/>
      <c r="H56096" s="2"/>
    </row>
    <row r="56097" spans="2:8">
      <c r="B56097" s="2" t="s">
        <v>56546</v>
      </c>
      <c r="C56097" s="2">
        <v>21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56547</v>
      </c>
      <c r="C56098" s="2">
        <v>20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56548</v>
      </c>
      <c r="C56099" s="2">
        <v>20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22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56550</v>
      </c>
      <c r="C56101" s="2">
        <v>21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56551</v>
      </c>
      <c r="C56102" s="2">
        <v>21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56552</v>
      </c>
      <c r="C56103" s="2">
        <v>25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56553</v>
      </c>
      <c r="C56104" s="2">
        <v>26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56554</v>
      </c>
      <c r="C56105" s="2">
        <v>27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56555</v>
      </c>
      <c r="C56106" s="2">
        <v>28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56556</v>
      </c>
      <c r="C56107" s="2">
        <v>28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56557</v>
      </c>
      <c r="C56108" s="2">
        <v>28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56558</v>
      </c>
      <c r="C56109" s="2">
        <v>25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56559</v>
      </c>
      <c r="C56110" s="2">
        <v>27</v>
      </c>
      <c r="D56110" s="2" t="s">
        <v>478</v>
      </c>
      <c r="E56110" s="2"/>
      <c r="F56110" s="2"/>
      <c r="G56110" s="2"/>
      <c r="H56110" s="2"/>
    </row>
    <row r="56111" spans="2:8">
      <c r="B56111" s="2" t="s">
        <v>56560</v>
      </c>
      <c r="C56111" s="2">
        <v>34</v>
      </c>
      <c r="D56111" s="2" t="s">
        <v>478</v>
      </c>
      <c r="E56111" s="2"/>
      <c r="F56111" s="2"/>
      <c r="G56111" s="2"/>
      <c r="H56111" s="2"/>
    </row>
    <row r="56112" spans="2:8">
      <c r="B56112" s="2" t="s">
        <v>56561</v>
      </c>
      <c r="C56112" s="2">
        <v>38</v>
      </c>
      <c r="D56112" s="2" t="s">
        <v>478</v>
      </c>
      <c r="E56112" s="2"/>
      <c r="F56112" s="2"/>
      <c r="G56112" s="2"/>
      <c r="H56112" s="2"/>
    </row>
    <row r="56113" spans="2:8">
      <c r="B56113" s="2" t="s">
        <v>56562</v>
      </c>
      <c r="C56113" s="2">
        <v>35</v>
      </c>
      <c r="D56113" s="2" t="s">
        <v>478</v>
      </c>
      <c r="E56113" s="2"/>
      <c r="F56113" s="2"/>
      <c r="G56113" s="2"/>
      <c r="H56113" s="2"/>
    </row>
    <row r="56114" spans="2:8">
      <c r="B56114" s="2" t="s">
        <v>56563</v>
      </c>
      <c r="C56114" s="2">
        <v>34</v>
      </c>
      <c r="D56114" s="2" t="s">
        <v>478</v>
      </c>
      <c r="E56114" s="2"/>
      <c r="F56114" s="2"/>
      <c r="G56114" s="2"/>
      <c r="H56114" s="2"/>
    </row>
    <row r="56115" spans="2:8">
      <c r="B56115" s="2" t="s">
        <v>56564</v>
      </c>
      <c r="C56115" s="2">
        <v>33</v>
      </c>
      <c r="D56115" s="2" t="s">
        <v>478</v>
      </c>
      <c r="E56115" s="2"/>
      <c r="F56115" s="2"/>
      <c r="G56115" s="2"/>
      <c r="H56115" s="2"/>
    </row>
    <row r="56116" spans="2:8">
      <c r="B56116" s="2" t="s">
        <v>56565</v>
      </c>
      <c r="C56116" s="2">
        <v>35</v>
      </c>
      <c r="D56116" s="2" t="s">
        <v>478</v>
      </c>
      <c r="E56116" s="2"/>
      <c r="F56116" s="2"/>
      <c r="G56116" s="2"/>
      <c r="H56116" s="2"/>
    </row>
    <row r="56117" spans="2:8">
      <c r="B56117" s="2" t="s">
        <v>56566</v>
      </c>
      <c r="C56117" s="2">
        <v>34</v>
      </c>
      <c r="D56117" s="2" t="s">
        <v>478</v>
      </c>
      <c r="E56117" s="2"/>
      <c r="F56117" s="2"/>
      <c r="G56117" s="2"/>
      <c r="H56117" s="2"/>
    </row>
    <row r="56118" spans="2:8">
      <c r="B56118" s="2" t="s">
        <v>56567</v>
      </c>
      <c r="C56118" s="2">
        <v>33</v>
      </c>
      <c r="D56118" s="2" t="s">
        <v>478</v>
      </c>
      <c r="E56118" s="2"/>
      <c r="F56118" s="2"/>
      <c r="G56118" s="2"/>
      <c r="H56118" s="2"/>
    </row>
    <row r="56119" spans="2:8">
      <c r="B56119" s="2" t="s">
        <v>56568</v>
      </c>
      <c r="C56119" s="2">
        <v>31</v>
      </c>
      <c r="D56119" s="2" t="s">
        <v>478</v>
      </c>
      <c r="E56119" s="2"/>
      <c r="F56119" s="2"/>
      <c r="G56119" s="2"/>
      <c r="H56119" s="2"/>
    </row>
    <row r="56120" spans="2:8">
      <c r="B56120" s="2" t="s">
        <v>56569</v>
      </c>
      <c r="C56120" s="2">
        <v>29</v>
      </c>
      <c r="D56120" s="2" t="s">
        <v>478</v>
      </c>
      <c r="E56120" s="2"/>
      <c r="F56120" s="2"/>
      <c r="G56120" s="2"/>
      <c r="H56120" s="2"/>
    </row>
    <row r="56121" spans="2:8">
      <c r="B56121" s="2" t="s">
        <v>56570</v>
      </c>
      <c r="C56121" s="2">
        <v>28</v>
      </c>
      <c r="D56121" s="2" t="s">
        <v>478</v>
      </c>
      <c r="E56121" s="2"/>
      <c r="F56121" s="2"/>
      <c r="G56121" s="2"/>
      <c r="H56121" s="2"/>
    </row>
    <row r="56122" spans="2:8">
      <c r="B56122" s="2" t="s">
        <v>56571</v>
      </c>
      <c r="C56122" s="2">
        <v>32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56572</v>
      </c>
      <c r="C56123" s="2">
        <v>33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56573</v>
      </c>
      <c r="C56124" s="2">
        <v>34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33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29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56576</v>
      </c>
      <c r="C56127" s="2">
        <v>32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56577</v>
      </c>
      <c r="C56128" s="2">
        <v>34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56578</v>
      </c>
      <c r="C56129" s="2">
        <v>34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56579</v>
      </c>
      <c r="C56130" s="2">
        <v>35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56580</v>
      </c>
      <c r="C56131" s="2">
        <v>34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56581</v>
      </c>
      <c r="C56132" s="2">
        <v>33</v>
      </c>
      <c r="D56132" s="2" t="s">
        <v>478</v>
      </c>
      <c r="E56132" s="2"/>
      <c r="F56132" s="2"/>
      <c r="G56132" s="2"/>
      <c r="H56132" s="2"/>
    </row>
    <row r="56133" spans="2:8">
      <c r="B56133" s="2" t="s">
        <v>56582</v>
      </c>
      <c r="C56133" s="2">
        <v>38</v>
      </c>
      <c r="D56133" s="2" t="s">
        <v>478</v>
      </c>
      <c r="E56133" s="2"/>
      <c r="F56133" s="2"/>
      <c r="G56133" s="2"/>
      <c r="H56133" s="2"/>
    </row>
    <row r="56134" spans="2:8">
      <c r="B56134" s="2" t="s">
        <v>56583</v>
      </c>
      <c r="C56134" s="2">
        <v>34</v>
      </c>
      <c r="D56134" s="2" t="s">
        <v>478</v>
      </c>
      <c r="E56134" s="2"/>
      <c r="F56134" s="2"/>
      <c r="G56134" s="2"/>
      <c r="H56134" s="2"/>
    </row>
    <row r="56135" spans="2:8">
      <c r="B56135" s="2" t="s">
        <v>56584</v>
      </c>
      <c r="C56135" s="2">
        <v>35</v>
      </c>
      <c r="D56135" s="2" t="s">
        <v>478</v>
      </c>
      <c r="E56135" s="2"/>
      <c r="F56135" s="2"/>
      <c r="G56135" s="2"/>
      <c r="H56135" s="2"/>
    </row>
    <row r="56136" spans="2:8">
      <c r="B56136" s="2" t="s">
        <v>56585</v>
      </c>
      <c r="C56136" s="2">
        <v>33</v>
      </c>
      <c r="D56136" s="2" t="s">
        <v>478</v>
      </c>
      <c r="E56136" s="2"/>
      <c r="F56136" s="2"/>
      <c r="G56136" s="2"/>
      <c r="H56136" s="2"/>
    </row>
    <row r="56137" spans="2:8">
      <c r="B56137" s="2" t="s">
        <v>56586</v>
      </c>
      <c r="C56137" s="2">
        <v>31</v>
      </c>
      <c r="D56137" s="2" t="s">
        <v>478</v>
      </c>
      <c r="E56137" s="2"/>
      <c r="F56137" s="2"/>
      <c r="G56137" s="2"/>
      <c r="H56137" s="2"/>
    </row>
    <row r="56138" spans="2:8">
      <c r="B56138" s="2" t="s">
        <v>56587</v>
      </c>
      <c r="C56138" s="2">
        <v>18</v>
      </c>
      <c r="D56138" s="2" t="s">
        <v>478</v>
      </c>
      <c r="E56138" s="2"/>
      <c r="F56138" s="2"/>
      <c r="G56138" s="2"/>
      <c r="H56138" s="2"/>
    </row>
    <row r="56139" spans="2:8">
      <c r="B56139" s="2" t="s">
        <v>56588</v>
      </c>
      <c r="C56139" s="2">
        <v>20</v>
      </c>
      <c r="D56139" s="2" t="s">
        <v>478</v>
      </c>
      <c r="E56139" s="2"/>
      <c r="F56139" s="2"/>
      <c r="G56139" s="2"/>
      <c r="H56139" s="2"/>
    </row>
    <row r="56140" spans="2:8">
      <c r="B56140" s="2" t="s">
        <v>56589</v>
      </c>
      <c r="C56140" s="2">
        <v>22</v>
      </c>
      <c r="D56140" s="2" t="s">
        <v>478</v>
      </c>
      <c r="E56140" s="2"/>
      <c r="F56140" s="2"/>
      <c r="G56140" s="2"/>
      <c r="H56140" s="2"/>
    </row>
    <row r="56141" spans="2:8">
      <c r="B56141" s="2" t="s">
        <v>56590</v>
      </c>
      <c r="C56141" s="2">
        <v>22</v>
      </c>
      <c r="D56141" s="2" t="s">
        <v>478</v>
      </c>
      <c r="E56141" s="2"/>
      <c r="F56141" s="2"/>
      <c r="G56141" s="2"/>
      <c r="H56141" s="2"/>
    </row>
    <row r="56142" spans="2:8">
      <c r="B56142" s="2" t="s">
        <v>56591</v>
      </c>
      <c r="C56142" s="2">
        <v>25</v>
      </c>
      <c r="D56142" s="2" t="s">
        <v>478</v>
      </c>
      <c r="E56142" s="2"/>
      <c r="F56142" s="2"/>
      <c r="G56142" s="2"/>
      <c r="H56142" s="2"/>
    </row>
    <row r="56143" spans="2:8">
      <c r="B56143" s="2" t="s">
        <v>56592</v>
      </c>
      <c r="C56143" s="2">
        <v>26</v>
      </c>
      <c r="D56143" s="2" t="s">
        <v>478</v>
      </c>
      <c r="E56143" s="2"/>
      <c r="F56143" s="2"/>
      <c r="G56143" s="2"/>
      <c r="H56143" s="2"/>
    </row>
    <row r="56144" spans="2:8">
      <c r="B56144" s="2" t="s">
        <v>56593</v>
      </c>
      <c r="C56144" s="2">
        <v>24</v>
      </c>
      <c r="D56144" s="2" t="s">
        <v>478</v>
      </c>
      <c r="E56144" s="2"/>
      <c r="F56144" s="2"/>
      <c r="G56144" s="2"/>
      <c r="H56144" s="2"/>
    </row>
    <row r="56145" spans="2:8">
      <c r="B56145" s="2" t="s">
        <v>56594</v>
      </c>
      <c r="C56145" s="2">
        <v>23</v>
      </c>
      <c r="D56145" s="2" t="s">
        <v>478</v>
      </c>
      <c r="E56145" s="2"/>
      <c r="F56145" s="2"/>
      <c r="G56145" s="2"/>
      <c r="H56145" s="2"/>
    </row>
    <row r="56146" spans="2:8">
      <c r="B56146" s="2" t="s">
        <v>56595</v>
      </c>
      <c r="C56146" s="2">
        <v>38</v>
      </c>
      <c r="D56146" s="2" t="s">
        <v>478</v>
      </c>
      <c r="E56146" s="2"/>
      <c r="F56146" s="2"/>
      <c r="G56146" s="2"/>
      <c r="H56146" s="2"/>
    </row>
    <row r="56147" spans="2:8">
      <c r="B56147" s="2" t="s">
        <v>56596</v>
      </c>
      <c r="C56147" s="2">
        <v>42</v>
      </c>
      <c r="D56147" s="2" t="s">
        <v>478</v>
      </c>
      <c r="E56147" s="2"/>
      <c r="F56147" s="2"/>
      <c r="G56147" s="2"/>
      <c r="H56147" s="2"/>
    </row>
    <row r="56148" spans="2:8">
      <c r="B56148" s="2" t="s">
        <v>56597</v>
      </c>
      <c r="C56148" s="2">
        <v>41</v>
      </c>
      <c r="D56148" s="2" t="s">
        <v>478</v>
      </c>
      <c r="E56148" s="2"/>
      <c r="F56148" s="2"/>
      <c r="G56148" s="2"/>
      <c r="H56148" s="2"/>
    </row>
    <row r="56149" spans="2:8">
      <c r="B56149" s="2" t="s">
        <v>56598</v>
      </c>
      <c r="C56149" s="2">
        <v>40</v>
      </c>
      <c r="D56149" s="2" t="s">
        <v>478</v>
      </c>
      <c r="E56149" s="2"/>
      <c r="F56149" s="2"/>
      <c r="G56149" s="2"/>
      <c r="H56149" s="2"/>
    </row>
    <row r="56150" spans="2:8">
      <c r="B56150" s="2" t="s">
        <v>56599</v>
      </c>
      <c r="C56150" s="2">
        <v>27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56600</v>
      </c>
      <c r="C56151" s="2">
        <v>27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56601</v>
      </c>
      <c r="C56152" s="2">
        <v>29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56602</v>
      </c>
      <c r="C56153" s="2">
        <v>29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56603</v>
      </c>
      <c r="C56154" s="2">
        <v>22</v>
      </c>
      <c r="D56154" s="2" t="s">
        <v>478</v>
      </c>
      <c r="E56154" s="2"/>
      <c r="F56154" s="2"/>
      <c r="G56154" s="2"/>
      <c r="H56154" s="2"/>
    </row>
    <row r="56155" spans="2:8">
      <c r="B56155" s="2" t="s">
        <v>56604</v>
      </c>
      <c r="C56155" s="2">
        <v>26</v>
      </c>
      <c r="D56155" s="2" t="s">
        <v>478</v>
      </c>
      <c r="E56155" s="2"/>
      <c r="F56155" s="2"/>
      <c r="G56155" s="2"/>
      <c r="H56155" s="2"/>
    </row>
    <row r="56156" spans="2:8">
      <c r="B56156" s="2" t="s">
        <v>56605</v>
      </c>
      <c r="C56156" s="2">
        <v>23</v>
      </c>
      <c r="D56156" s="2" t="s">
        <v>478</v>
      </c>
      <c r="E56156" s="2"/>
      <c r="F56156" s="2"/>
      <c r="G56156" s="2"/>
      <c r="H56156" s="2"/>
    </row>
    <row r="56157" spans="2:8">
      <c r="B56157" s="2" t="s">
        <v>56606</v>
      </c>
      <c r="C56157" s="2">
        <v>31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56607</v>
      </c>
      <c r="C56158" s="2">
        <v>33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56608</v>
      </c>
      <c r="C56159" s="2">
        <v>32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56609</v>
      </c>
      <c r="C56160" s="2">
        <v>32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32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31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32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32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56614</v>
      </c>
      <c r="C56165" s="2">
        <v>31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56615</v>
      </c>
      <c r="C56166" s="2">
        <v>30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56616</v>
      </c>
      <c r="C56167" s="2">
        <v>26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56617</v>
      </c>
      <c r="C56168" s="2">
        <v>26</v>
      </c>
      <c r="D56168" s="2" t="s">
        <v>478</v>
      </c>
      <c r="E56168" s="2"/>
      <c r="F56168" s="2"/>
      <c r="G56168" s="2"/>
      <c r="H56168" s="2"/>
    </row>
    <row r="56169" spans="2:8">
      <c r="B56169" s="2" t="s">
        <v>56618</v>
      </c>
      <c r="C56169" s="2">
        <v>26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56619</v>
      </c>
      <c r="C56170" s="2">
        <v>28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56620</v>
      </c>
      <c r="C56171" s="2">
        <v>28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56621</v>
      </c>
      <c r="C56172" s="2">
        <v>28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28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30</v>
      </c>
      <c r="D56174" s="2" t="s">
        <v>478</v>
      </c>
      <c r="E56174" s="2"/>
      <c r="F56174" s="2"/>
      <c r="G56174" s="2"/>
      <c r="H56174" s="2"/>
    </row>
    <row r="56175" spans="2:8">
      <c r="B56175" s="2" t="s">
        <v>56624</v>
      </c>
      <c r="C56175" s="2">
        <v>22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56625</v>
      </c>
      <c r="C56176" s="2">
        <v>20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56626</v>
      </c>
      <c r="C56177" s="2">
        <v>34</v>
      </c>
      <c r="D56177" s="2" t="s">
        <v>478</v>
      </c>
      <c r="E56177" s="2"/>
      <c r="F56177" s="2"/>
      <c r="G56177" s="2"/>
      <c r="H56177" s="2"/>
    </row>
    <row r="56178" spans="2:8">
      <c r="B56178" s="2" t="s">
        <v>56627</v>
      </c>
      <c r="C56178" s="2">
        <v>39</v>
      </c>
      <c r="D56178" s="2" t="s">
        <v>478</v>
      </c>
      <c r="E56178" s="2"/>
      <c r="F56178" s="2"/>
      <c r="G56178" s="2"/>
      <c r="H56178" s="2"/>
    </row>
    <row r="56179" spans="2:8">
      <c r="B56179" s="2" t="s">
        <v>56628</v>
      </c>
      <c r="C56179" s="2">
        <v>38</v>
      </c>
      <c r="D56179" s="2" t="s">
        <v>478</v>
      </c>
      <c r="E56179" s="2"/>
      <c r="F56179" s="2"/>
      <c r="G56179" s="2"/>
      <c r="H56179" s="2"/>
    </row>
    <row r="56180" spans="2:8">
      <c r="B56180" s="2" t="s">
        <v>56629</v>
      </c>
      <c r="C56180" s="2">
        <v>36</v>
      </c>
      <c r="D56180" s="2" t="s">
        <v>478</v>
      </c>
      <c r="E56180" s="2"/>
      <c r="F56180" s="2"/>
      <c r="G56180" s="2"/>
      <c r="H56180" s="2"/>
    </row>
    <row r="56181" spans="2:8">
      <c r="B56181" s="2" t="s">
        <v>56630</v>
      </c>
      <c r="C56181" s="2">
        <v>36</v>
      </c>
      <c r="D56181" s="2" t="s">
        <v>478</v>
      </c>
      <c r="E56181" s="2"/>
      <c r="F56181" s="2"/>
      <c r="G56181" s="2"/>
      <c r="H56181" s="2"/>
    </row>
    <row r="56182" spans="2:8">
      <c r="B56182" s="2" t="s">
        <v>56631</v>
      </c>
      <c r="C56182" s="2">
        <v>18</v>
      </c>
      <c r="D56182" s="2" t="s">
        <v>478</v>
      </c>
      <c r="E56182" s="2"/>
      <c r="F56182" s="2"/>
      <c r="G56182" s="2"/>
      <c r="H56182" s="2"/>
    </row>
    <row r="56183" spans="2:8">
      <c r="B56183" s="2" t="s">
        <v>56632</v>
      </c>
      <c r="C56183" s="2">
        <v>20</v>
      </c>
      <c r="D56183" s="2" t="s">
        <v>478</v>
      </c>
      <c r="E56183" s="2"/>
      <c r="F56183" s="2"/>
      <c r="G56183" s="2"/>
      <c r="H56183" s="2"/>
    </row>
    <row r="56184" spans="2:8">
      <c r="B56184" s="2" t="s">
        <v>56633</v>
      </c>
      <c r="C56184" s="2">
        <v>20</v>
      </c>
      <c r="D56184" s="2" t="s">
        <v>478</v>
      </c>
      <c r="E56184" s="2"/>
      <c r="F56184" s="2"/>
      <c r="G56184" s="2"/>
      <c r="H56184" s="2"/>
    </row>
    <row r="56185" spans="2:8">
      <c r="B56185" s="2" t="s">
        <v>56634</v>
      </c>
      <c r="C56185" s="2">
        <v>22</v>
      </c>
      <c r="D56185" s="2" t="s">
        <v>478</v>
      </c>
      <c r="E56185" s="2"/>
      <c r="F56185" s="2"/>
      <c r="G56185" s="2"/>
      <c r="H56185" s="2"/>
    </row>
    <row r="56186" spans="2:8">
      <c r="B56186" s="2" t="s">
        <v>56635</v>
      </c>
      <c r="C56186" s="2">
        <v>22</v>
      </c>
      <c r="D56186" s="2" t="s">
        <v>478</v>
      </c>
      <c r="E56186" s="2"/>
      <c r="F56186" s="2"/>
      <c r="G56186" s="2"/>
      <c r="H56186" s="2"/>
    </row>
    <row r="56187" spans="2:8">
      <c r="B56187" s="2" t="s">
        <v>56636</v>
      </c>
      <c r="C56187" s="2">
        <v>21</v>
      </c>
      <c r="D56187" s="2" t="s">
        <v>478</v>
      </c>
      <c r="E56187" s="2"/>
      <c r="F56187" s="2"/>
      <c r="G56187" s="2"/>
      <c r="H56187" s="2"/>
    </row>
    <row r="56188" spans="2:8">
      <c r="B56188" s="2" t="s">
        <v>56637</v>
      </c>
      <c r="C56188" s="2">
        <v>21</v>
      </c>
      <c r="D56188" s="2" t="s">
        <v>478</v>
      </c>
      <c r="E56188" s="2"/>
      <c r="F56188" s="2"/>
      <c r="G56188" s="2"/>
      <c r="H56188" s="2"/>
    </row>
    <row r="56189" spans="2:8">
      <c r="B56189" s="2" t="s">
        <v>56638</v>
      </c>
      <c r="C56189" s="2">
        <v>20</v>
      </c>
      <c r="D56189" s="2" t="s">
        <v>478</v>
      </c>
      <c r="E56189" s="2"/>
      <c r="F56189" s="2"/>
      <c r="G56189" s="2"/>
      <c r="H56189" s="2"/>
    </row>
    <row r="56190" spans="2:8">
      <c r="B56190" s="2" t="s">
        <v>56639</v>
      </c>
      <c r="C56190" s="2">
        <v>30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56640</v>
      </c>
      <c r="C56191" s="2">
        <v>32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56641</v>
      </c>
      <c r="C56192" s="2">
        <v>33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56642</v>
      </c>
      <c r="C56193" s="2">
        <v>34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56643</v>
      </c>
      <c r="C56194" s="2">
        <v>32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56644</v>
      </c>
      <c r="C56195" s="2">
        <v>25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56645</v>
      </c>
      <c r="C56196" s="2">
        <v>23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56646</v>
      </c>
      <c r="C56197" s="2">
        <v>21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18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56648</v>
      </c>
      <c r="C56199" s="2">
        <v>15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10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56650</v>
      </c>
      <c r="C56201" s="2">
        <v>31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56651</v>
      </c>
      <c r="C56202" s="2">
        <v>32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56652</v>
      </c>
      <c r="C56203" s="2">
        <v>32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56653</v>
      </c>
      <c r="C56204" s="2">
        <v>31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56654</v>
      </c>
      <c r="C56205" s="2">
        <v>26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56655</v>
      </c>
      <c r="C56206" s="2">
        <v>33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33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33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56658</v>
      </c>
      <c r="C56209" s="2">
        <v>33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32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56660</v>
      </c>
      <c r="C56211" s="2">
        <v>35</v>
      </c>
      <c r="D56211" s="2" t="s">
        <v>478</v>
      </c>
      <c r="E56211" s="2"/>
      <c r="F56211" s="2"/>
      <c r="G56211" s="2"/>
      <c r="H56211" s="2"/>
    </row>
    <row r="56212" spans="2:8">
      <c r="B56212" s="2" t="s">
        <v>56661</v>
      </c>
      <c r="C56212" s="2">
        <v>38</v>
      </c>
      <c r="D56212" s="2" t="s">
        <v>478</v>
      </c>
      <c r="E56212" s="2"/>
      <c r="F56212" s="2"/>
      <c r="G56212" s="2"/>
      <c r="H56212" s="2"/>
    </row>
    <row r="56213" spans="2:8">
      <c r="B56213" s="2" t="s">
        <v>56662</v>
      </c>
      <c r="C56213" s="2">
        <v>36</v>
      </c>
      <c r="D56213" s="2" t="s">
        <v>478</v>
      </c>
      <c r="E56213" s="2"/>
      <c r="F56213" s="2"/>
      <c r="G56213" s="2"/>
      <c r="H56213" s="2"/>
    </row>
    <row r="56214" spans="2:8">
      <c r="B56214" s="2" t="s">
        <v>56663</v>
      </c>
      <c r="C56214" s="2">
        <v>34</v>
      </c>
      <c r="D56214" s="2" t="s">
        <v>478</v>
      </c>
      <c r="E56214" s="2"/>
      <c r="F56214" s="2"/>
      <c r="G56214" s="2"/>
      <c r="H56214" s="2"/>
    </row>
    <row r="56215" spans="2:8">
      <c r="B56215" s="2" t="s">
        <v>56664</v>
      </c>
      <c r="C56215" s="2">
        <v>30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56665</v>
      </c>
      <c r="C56216" s="2">
        <v>33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56666</v>
      </c>
      <c r="C56217" s="2">
        <v>34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56667</v>
      </c>
      <c r="C56218" s="2">
        <v>35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56668</v>
      </c>
      <c r="C56219" s="2">
        <v>35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56669</v>
      </c>
      <c r="C56220" s="2">
        <v>28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56670</v>
      </c>
      <c r="C56221" s="2">
        <v>18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56671</v>
      </c>
      <c r="C56222" s="2">
        <v>29</v>
      </c>
      <c r="D56222" s="2" t="s">
        <v>478</v>
      </c>
      <c r="E56222" s="2"/>
      <c r="F56222" s="2"/>
      <c r="G56222" s="2"/>
      <c r="H56222" s="2"/>
    </row>
    <row r="56223" spans="2:8">
      <c r="B56223" s="2" t="s">
        <v>56672</v>
      </c>
      <c r="C56223" s="2">
        <v>30</v>
      </c>
      <c r="D56223" s="2" t="s">
        <v>478</v>
      </c>
      <c r="E56223" s="2"/>
      <c r="F56223" s="2"/>
      <c r="G56223" s="2"/>
      <c r="H56223" s="2"/>
    </row>
    <row r="56224" spans="2:8">
      <c r="B56224" s="2" t="s">
        <v>56673</v>
      </c>
      <c r="C56224" s="2">
        <v>33</v>
      </c>
      <c r="D56224" s="2" t="s">
        <v>478</v>
      </c>
      <c r="E56224" s="2"/>
      <c r="F56224" s="2"/>
      <c r="G56224" s="2"/>
      <c r="H56224" s="2"/>
    </row>
    <row r="56225" spans="2:8">
      <c r="B56225" s="2" t="s">
        <v>56674</v>
      </c>
      <c r="C56225" s="2">
        <v>32</v>
      </c>
      <c r="D56225" s="2" t="s">
        <v>478</v>
      </c>
      <c r="E56225" s="2"/>
      <c r="F56225" s="2"/>
      <c r="G56225" s="2"/>
      <c r="H56225" s="2"/>
    </row>
    <row r="56226" spans="2:8">
      <c r="B56226" s="2" t="s">
        <v>56675</v>
      </c>
      <c r="C56226" s="2">
        <v>30</v>
      </c>
      <c r="D56226" s="2" t="s">
        <v>478</v>
      </c>
      <c r="E56226" s="2"/>
      <c r="F56226" s="2"/>
      <c r="G56226" s="2"/>
      <c r="H56226" s="2"/>
    </row>
    <row r="56227" spans="2:8">
      <c r="B56227" s="2" t="s">
        <v>56676</v>
      </c>
      <c r="C56227" s="2">
        <v>28</v>
      </c>
      <c r="D56227" s="2" t="s">
        <v>478</v>
      </c>
      <c r="E56227" s="2"/>
      <c r="F56227" s="2"/>
      <c r="G56227" s="2"/>
      <c r="H56227" s="2"/>
    </row>
    <row r="56228" spans="2:8">
      <c r="B56228" s="2" t="s">
        <v>56677</v>
      </c>
      <c r="C56228" s="2">
        <v>28</v>
      </c>
      <c r="D56228" s="2" t="s">
        <v>478</v>
      </c>
      <c r="E56228" s="2"/>
      <c r="F56228" s="2"/>
      <c r="G56228" s="2"/>
      <c r="H56228" s="2"/>
    </row>
    <row r="56229" spans="2:8">
      <c r="B56229" s="2" t="s">
        <v>56678</v>
      </c>
      <c r="C56229" s="2">
        <v>27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56679</v>
      </c>
      <c r="C56230" s="2">
        <v>30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56680</v>
      </c>
      <c r="C56231" s="2">
        <v>30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56681</v>
      </c>
      <c r="C56232" s="2">
        <v>31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56682</v>
      </c>
      <c r="C56233" s="2">
        <v>32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56683</v>
      </c>
      <c r="C56234" s="2">
        <v>32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56684</v>
      </c>
      <c r="C56235" s="2">
        <v>27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56685</v>
      </c>
      <c r="C56236" s="2">
        <v>27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56686</v>
      </c>
      <c r="C56237" s="2">
        <v>30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56687</v>
      </c>
      <c r="C56238" s="2">
        <v>28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56688</v>
      </c>
      <c r="C56239" s="2">
        <v>25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56689</v>
      </c>
      <c r="C56240" s="2">
        <v>23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56690</v>
      </c>
      <c r="C56241" s="2">
        <v>22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56691</v>
      </c>
      <c r="C56242" s="2">
        <v>22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56692</v>
      </c>
      <c r="C56243" s="2">
        <v>27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56693</v>
      </c>
      <c r="C56244" s="2">
        <v>27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56694</v>
      </c>
      <c r="C56245" s="2">
        <v>27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56695</v>
      </c>
      <c r="C56246" s="2">
        <v>27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56696</v>
      </c>
      <c r="C56247" s="2">
        <v>26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56697</v>
      </c>
      <c r="C56248" s="2">
        <v>26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56698</v>
      </c>
      <c r="C56249" s="2">
        <v>27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56699</v>
      </c>
      <c r="C56250" s="2">
        <v>24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30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56701</v>
      </c>
      <c r="C56252" s="2">
        <v>32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56702</v>
      </c>
      <c r="C56253" s="2">
        <v>32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56703</v>
      </c>
      <c r="C56254" s="2">
        <v>32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56704</v>
      </c>
      <c r="C56255" s="2">
        <v>30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56705</v>
      </c>
      <c r="C56256" s="2">
        <v>24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56706</v>
      </c>
      <c r="C56257" s="2">
        <v>38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56707</v>
      </c>
      <c r="C56258" s="2">
        <v>41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56708</v>
      </c>
      <c r="C56259" s="2">
        <v>42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56709</v>
      </c>
      <c r="C56260" s="2">
        <v>42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37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56711</v>
      </c>
      <c r="C56262" s="2">
        <v>32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29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31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56714</v>
      </c>
      <c r="C56265" s="2">
        <v>31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56715</v>
      </c>
      <c r="C56266" s="2">
        <v>30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30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26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56718</v>
      </c>
      <c r="C56269" s="2">
        <v>30</v>
      </c>
      <c r="D56269" s="2" t="s">
        <v>478</v>
      </c>
      <c r="E56269" s="2"/>
      <c r="F56269" s="2"/>
      <c r="G56269" s="2"/>
      <c r="H56269" s="2"/>
    </row>
    <row r="56270" spans="2:8">
      <c r="B56270" s="2" t="s">
        <v>56719</v>
      </c>
      <c r="C56270" s="2">
        <v>34</v>
      </c>
      <c r="D56270" s="2" t="s">
        <v>478</v>
      </c>
      <c r="E56270" s="2"/>
      <c r="F56270" s="2"/>
      <c r="G56270" s="2"/>
      <c r="H56270" s="2"/>
    </row>
    <row r="56271" spans="2:8">
      <c r="B56271" s="2" t="s">
        <v>56720</v>
      </c>
      <c r="C56271" s="2">
        <v>30</v>
      </c>
      <c r="D56271" s="2" t="s">
        <v>478</v>
      </c>
      <c r="E56271" s="2"/>
      <c r="F56271" s="2"/>
      <c r="G56271" s="2"/>
      <c r="H56271" s="2"/>
    </row>
    <row r="56272" spans="2:8">
      <c r="B56272" s="2" t="s">
        <v>56721</v>
      </c>
      <c r="C56272" s="2">
        <v>25</v>
      </c>
      <c r="D56272" s="2" t="s">
        <v>478</v>
      </c>
      <c r="E56272" s="2"/>
      <c r="F56272" s="2"/>
      <c r="G56272" s="2"/>
      <c r="H56272" s="2"/>
    </row>
    <row r="56273" spans="2:8">
      <c r="B56273" s="2" t="s">
        <v>56722</v>
      </c>
      <c r="C56273" s="2">
        <v>24</v>
      </c>
      <c r="D56273" s="2" t="s">
        <v>478</v>
      </c>
      <c r="E56273" s="2"/>
      <c r="F56273" s="2"/>
      <c r="G56273" s="2"/>
      <c r="H56273" s="2"/>
    </row>
    <row r="56274" spans="2:8">
      <c r="B56274" s="2" t="s">
        <v>56723</v>
      </c>
      <c r="C56274" s="2">
        <v>23</v>
      </c>
      <c r="D56274" s="2" t="s">
        <v>478</v>
      </c>
      <c r="E56274" s="2"/>
      <c r="F56274" s="2"/>
      <c r="G56274" s="2"/>
      <c r="H56274" s="2"/>
    </row>
    <row r="56275" spans="2:8">
      <c r="B56275" s="2" t="s">
        <v>56724</v>
      </c>
      <c r="C56275" s="2">
        <v>19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56725</v>
      </c>
      <c r="C56276" s="2">
        <v>21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56726</v>
      </c>
      <c r="C56277" s="2">
        <v>22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56727</v>
      </c>
      <c r="C56278" s="2">
        <v>22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56728</v>
      </c>
      <c r="C56279" s="2">
        <v>20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20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56730</v>
      </c>
      <c r="C56281" s="2">
        <v>19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56731</v>
      </c>
      <c r="C56282" s="2">
        <v>16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19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20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56734</v>
      </c>
      <c r="C56285" s="2">
        <v>19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56735</v>
      </c>
      <c r="C56286" s="2">
        <v>20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56736</v>
      </c>
      <c r="C56287" s="2">
        <v>19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56737</v>
      </c>
      <c r="C56288" s="2">
        <v>20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56738</v>
      </c>
      <c r="C56289" s="2">
        <v>18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56739</v>
      </c>
      <c r="C56290" s="2">
        <v>18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56740</v>
      </c>
      <c r="C56291" s="2">
        <v>31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56741</v>
      </c>
      <c r="C56292" s="2">
        <v>32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32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56743</v>
      </c>
      <c r="C56294" s="2">
        <v>34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56744</v>
      </c>
      <c r="C56295" s="2">
        <v>33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28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56746</v>
      </c>
      <c r="C56297" s="2">
        <v>19</v>
      </c>
      <c r="D56297" s="2" t="s">
        <v>478</v>
      </c>
      <c r="E56297" s="2"/>
      <c r="F56297" s="2"/>
      <c r="G56297" s="2"/>
      <c r="H56297" s="2"/>
    </row>
    <row r="56298" spans="2:8">
      <c r="B56298" s="2" t="s">
        <v>56747</v>
      </c>
      <c r="C56298" s="2">
        <v>21</v>
      </c>
      <c r="D56298" s="2" t="s">
        <v>478</v>
      </c>
      <c r="E56298" s="2"/>
      <c r="F56298" s="2"/>
      <c r="G56298" s="2"/>
      <c r="H56298" s="2"/>
    </row>
    <row r="56299" spans="2:8">
      <c r="B56299" s="2" t="s">
        <v>56748</v>
      </c>
      <c r="C56299" s="2">
        <v>22</v>
      </c>
      <c r="D56299" s="2" t="s">
        <v>478</v>
      </c>
      <c r="E56299" s="2"/>
      <c r="F56299" s="2"/>
      <c r="G56299" s="2"/>
      <c r="H56299" s="2"/>
    </row>
    <row r="56300" spans="2:8">
      <c r="B56300" s="2" t="s">
        <v>56749</v>
      </c>
      <c r="C56300" s="2">
        <v>22</v>
      </c>
      <c r="D56300" s="2" t="s">
        <v>478</v>
      </c>
      <c r="E56300" s="2"/>
      <c r="F56300" s="2"/>
      <c r="G56300" s="2"/>
      <c r="H56300" s="2"/>
    </row>
    <row r="56301" spans="2:8">
      <c r="B56301" s="2" t="s">
        <v>56750</v>
      </c>
      <c r="C56301" s="2">
        <v>21</v>
      </c>
      <c r="D56301" s="2" t="s">
        <v>478</v>
      </c>
      <c r="E56301" s="2"/>
      <c r="F56301" s="2"/>
      <c r="G56301" s="2"/>
      <c r="H56301" s="2"/>
    </row>
    <row r="56302" spans="2:8">
      <c r="B56302" s="2" t="s">
        <v>56751</v>
      </c>
      <c r="C56302" s="2">
        <v>20</v>
      </c>
      <c r="D56302" s="2" t="s">
        <v>478</v>
      </c>
      <c r="E56302" s="2"/>
      <c r="F56302" s="2"/>
      <c r="G56302" s="2"/>
      <c r="H56302" s="2"/>
    </row>
    <row r="56303" spans="2:8">
      <c r="B56303" s="2" t="s">
        <v>56752</v>
      </c>
      <c r="C56303" s="2">
        <v>19</v>
      </c>
      <c r="D56303" s="2" t="s">
        <v>478</v>
      </c>
      <c r="E56303" s="2"/>
      <c r="F56303" s="2"/>
      <c r="G56303" s="2"/>
      <c r="H56303" s="2"/>
    </row>
    <row r="56304" spans="2:8">
      <c r="B56304" s="2" t="s">
        <v>56753</v>
      </c>
      <c r="C56304" s="2">
        <v>20</v>
      </c>
      <c r="D56304" s="2" t="s">
        <v>478</v>
      </c>
      <c r="E56304" s="2"/>
      <c r="F56304" s="2"/>
      <c r="G56304" s="2"/>
      <c r="H56304" s="2"/>
    </row>
    <row r="56305" spans="2:8">
      <c r="B56305" s="2" t="s">
        <v>56754</v>
      </c>
      <c r="C56305" s="2">
        <v>19</v>
      </c>
      <c r="D56305" s="2" t="s">
        <v>478</v>
      </c>
      <c r="E56305" s="2"/>
      <c r="F56305" s="2"/>
      <c r="G56305" s="2"/>
      <c r="H56305" s="2"/>
    </row>
    <row r="56306" spans="2:8">
      <c r="B56306" s="2" t="s">
        <v>56755</v>
      </c>
      <c r="C56306" s="2">
        <v>10</v>
      </c>
      <c r="D56306" s="2" t="s">
        <v>478</v>
      </c>
      <c r="E56306" s="2"/>
      <c r="F56306" s="2"/>
      <c r="G56306" s="2"/>
      <c r="H56306" s="2"/>
    </row>
    <row r="56307" spans="2:8">
      <c r="B56307" s="2" t="s">
        <v>56756</v>
      </c>
      <c r="C56307" s="2">
        <v>29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56757</v>
      </c>
      <c r="C56308" s="2">
        <v>35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36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35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56760</v>
      </c>
      <c r="C56311" s="2">
        <v>36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35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56762</v>
      </c>
      <c r="C56313" s="2">
        <v>36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56763</v>
      </c>
      <c r="C56314" s="2">
        <v>38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56764</v>
      </c>
      <c r="C56315" s="2">
        <v>38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39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56766</v>
      </c>
      <c r="C56317" s="2">
        <v>36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56767</v>
      </c>
      <c r="C56318" s="2">
        <v>29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56768</v>
      </c>
      <c r="C56319" s="2">
        <v>36</v>
      </c>
      <c r="D56319" s="2" t="s">
        <v>478</v>
      </c>
      <c r="E56319" s="2"/>
      <c r="F56319" s="2"/>
      <c r="G56319" s="2"/>
      <c r="H56319" s="2"/>
    </row>
    <row r="56320" spans="2:8">
      <c r="B56320" s="2" t="s">
        <v>56769</v>
      </c>
      <c r="C56320" s="2">
        <v>32</v>
      </c>
      <c r="D56320" s="2" t="s">
        <v>478</v>
      </c>
      <c r="E56320" s="2"/>
      <c r="F56320" s="2"/>
      <c r="G56320" s="2"/>
      <c r="H56320" s="2"/>
    </row>
    <row r="56321" spans="2:8">
      <c r="B56321" s="2" t="s">
        <v>56770</v>
      </c>
      <c r="C56321" s="2">
        <v>31</v>
      </c>
      <c r="D56321" s="2" t="s">
        <v>478</v>
      </c>
      <c r="E56321" s="2"/>
      <c r="F56321" s="2"/>
      <c r="G56321" s="2"/>
      <c r="H56321" s="2"/>
    </row>
    <row r="56322" spans="2:8">
      <c r="B56322" s="2" t="s">
        <v>56771</v>
      </c>
      <c r="C56322" s="2">
        <v>31</v>
      </c>
      <c r="D56322" s="2" t="s">
        <v>478</v>
      </c>
      <c r="E56322" s="2"/>
      <c r="F56322" s="2"/>
      <c r="G56322" s="2"/>
      <c r="H56322" s="2"/>
    </row>
    <row r="56323" spans="2:8">
      <c r="B56323" s="2" t="s">
        <v>56772</v>
      </c>
      <c r="C56323" s="2">
        <v>30</v>
      </c>
      <c r="D56323" s="2" t="s">
        <v>478</v>
      </c>
      <c r="E56323" s="2"/>
      <c r="F56323" s="2"/>
      <c r="G56323" s="2"/>
      <c r="H56323" s="2"/>
    </row>
    <row r="56324" spans="2:8">
      <c r="B56324" s="2" t="s">
        <v>56773</v>
      </c>
      <c r="C56324" s="2">
        <v>26</v>
      </c>
      <c r="D56324" s="2" t="s">
        <v>478</v>
      </c>
      <c r="E56324" s="2"/>
      <c r="F56324" s="2"/>
      <c r="G56324" s="2"/>
      <c r="H56324" s="2"/>
    </row>
    <row r="56325" spans="2:8">
      <c r="B56325" s="2" t="s">
        <v>56774</v>
      </c>
      <c r="C56325" s="2">
        <v>25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56775</v>
      </c>
      <c r="C56326" s="2">
        <v>26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56776</v>
      </c>
      <c r="C56327" s="2">
        <v>27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27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56778</v>
      </c>
      <c r="C56329" s="2">
        <v>27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56779</v>
      </c>
      <c r="C56330" s="2">
        <v>28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56780</v>
      </c>
      <c r="C56331" s="2">
        <v>28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56781</v>
      </c>
      <c r="C56332" s="2">
        <v>26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56782</v>
      </c>
      <c r="C56333" s="2">
        <v>27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56783</v>
      </c>
      <c r="C56334" s="2">
        <v>28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56784</v>
      </c>
      <c r="C56335" s="2">
        <v>28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56785</v>
      </c>
      <c r="C56336" s="2">
        <v>28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56786</v>
      </c>
      <c r="C56337" s="2">
        <v>29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56787</v>
      </c>
      <c r="C56338" s="2">
        <v>25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56788</v>
      </c>
      <c r="C56339" s="2">
        <v>29</v>
      </c>
      <c r="D56339" s="2" t="s">
        <v>478</v>
      </c>
      <c r="E56339" s="2"/>
      <c r="F56339" s="2"/>
      <c r="G56339" s="2"/>
      <c r="H56339" s="2"/>
    </row>
    <row r="56340" spans="2:8">
      <c r="B56340" s="2" t="s">
        <v>56789</v>
      </c>
      <c r="C56340" s="2">
        <v>33</v>
      </c>
      <c r="D56340" s="2" t="s">
        <v>478</v>
      </c>
      <c r="E56340" s="2"/>
      <c r="F56340" s="2"/>
      <c r="G56340" s="2"/>
      <c r="H56340" s="2"/>
    </row>
    <row r="56341" spans="2:8">
      <c r="B56341" s="2" t="s">
        <v>56790</v>
      </c>
      <c r="C56341" s="2">
        <v>32</v>
      </c>
      <c r="D56341" s="2" t="s">
        <v>478</v>
      </c>
      <c r="E56341" s="2"/>
      <c r="F56341" s="2"/>
      <c r="G56341" s="2"/>
      <c r="H56341" s="2"/>
    </row>
    <row r="56342" spans="2:8">
      <c r="B56342" s="2" t="s">
        <v>56791</v>
      </c>
      <c r="C56342" s="2">
        <v>32</v>
      </c>
      <c r="D56342" s="2" t="s">
        <v>478</v>
      </c>
      <c r="E56342" s="2"/>
      <c r="F56342" s="2"/>
      <c r="G56342" s="2"/>
      <c r="H56342" s="2"/>
    </row>
    <row r="56343" spans="2:8">
      <c r="B56343" s="2" t="s">
        <v>56792</v>
      </c>
      <c r="C56343" s="2">
        <v>30</v>
      </c>
      <c r="D56343" s="2" t="s">
        <v>478</v>
      </c>
      <c r="E56343" s="2"/>
      <c r="F56343" s="2"/>
      <c r="G56343" s="2"/>
      <c r="H56343" s="2"/>
    </row>
    <row r="56344" spans="2:8">
      <c r="B56344" s="2" t="s">
        <v>56793</v>
      </c>
      <c r="C56344" s="2">
        <v>25</v>
      </c>
      <c r="D56344" s="2" t="s">
        <v>478</v>
      </c>
      <c r="E56344" s="2"/>
      <c r="F56344" s="2"/>
      <c r="G56344" s="2"/>
      <c r="H56344" s="2"/>
    </row>
    <row r="56345" spans="2:8">
      <c r="B56345" s="2" t="s">
        <v>56794</v>
      </c>
      <c r="C56345" s="2">
        <v>26</v>
      </c>
      <c r="D56345" s="2" t="s">
        <v>478</v>
      </c>
      <c r="E56345" s="2"/>
      <c r="F56345" s="2"/>
      <c r="G56345" s="2"/>
      <c r="H56345" s="2"/>
    </row>
    <row r="56346" spans="2:8">
      <c r="B56346" s="2" t="s">
        <v>56795</v>
      </c>
      <c r="C56346" s="2">
        <v>25</v>
      </c>
      <c r="D56346" s="2" t="s">
        <v>478</v>
      </c>
      <c r="E56346" s="2"/>
      <c r="F56346" s="2"/>
      <c r="G56346" s="2"/>
      <c r="H56346" s="2"/>
    </row>
    <row r="56347" spans="2:8">
      <c r="B56347" s="2" t="s">
        <v>56796</v>
      </c>
      <c r="C56347" s="2">
        <v>25</v>
      </c>
      <c r="D56347" s="2" t="s">
        <v>478</v>
      </c>
      <c r="E56347" s="2"/>
      <c r="F56347" s="2"/>
      <c r="G56347" s="2"/>
      <c r="H56347" s="2"/>
    </row>
    <row r="56348" spans="2:8">
      <c r="B56348" s="2" t="s">
        <v>56797</v>
      </c>
      <c r="C56348" s="2">
        <v>25</v>
      </c>
      <c r="D56348" s="2" t="s">
        <v>478</v>
      </c>
      <c r="E56348" s="2"/>
      <c r="F56348" s="2"/>
      <c r="G56348" s="2"/>
      <c r="H56348" s="2"/>
    </row>
    <row r="56349" spans="2:8">
      <c r="B56349" s="2" t="s">
        <v>56798</v>
      </c>
      <c r="C56349" s="2">
        <v>24</v>
      </c>
      <c r="D56349" s="2" t="s">
        <v>478</v>
      </c>
      <c r="E56349" s="2"/>
      <c r="F56349" s="2"/>
      <c r="G56349" s="2"/>
      <c r="H56349" s="2"/>
    </row>
    <row r="56350" spans="2:8">
      <c r="B56350" s="2" t="s">
        <v>56799</v>
      </c>
      <c r="C56350" s="2">
        <v>24</v>
      </c>
      <c r="D56350" s="2" t="s">
        <v>478</v>
      </c>
      <c r="E56350" s="2"/>
      <c r="F56350" s="2"/>
      <c r="G56350" s="2"/>
      <c r="H56350" s="2"/>
    </row>
    <row r="56351" spans="2:8">
      <c r="B56351" s="2" t="s">
        <v>56800</v>
      </c>
      <c r="C56351" s="2">
        <v>27</v>
      </c>
      <c r="D56351" s="2" t="s">
        <v>478</v>
      </c>
      <c r="E56351" s="2"/>
      <c r="F56351" s="2"/>
      <c r="G56351" s="2"/>
      <c r="H56351" s="2"/>
    </row>
    <row r="56352" spans="2:8">
      <c r="B56352" s="2" t="s">
        <v>56801</v>
      </c>
      <c r="C56352" s="2">
        <v>31</v>
      </c>
      <c r="D56352" s="2" t="s">
        <v>478</v>
      </c>
      <c r="E56352" s="2"/>
      <c r="F56352" s="2"/>
      <c r="G56352" s="2"/>
      <c r="H56352" s="2"/>
    </row>
    <row r="56353" spans="2:8">
      <c r="B56353" s="2" t="s">
        <v>56802</v>
      </c>
      <c r="C56353" s="2">
        <v>33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56803</v>
      </c>
      <c r="C56354" s="2">
        <v>35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56804</v>
      </c>
      <c r="C56355" s="2">
        <v>33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56805</v>
      </c>
      <c r="C56356" s="2">
        <v>28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56806</v>
      </c>
      <c r="C56357" s="2">
        <v>28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56807</v>
      </c>
      <c r="C56358" s="2">
        <v>38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56808</v>
      </c>
      <c r="C56359" s="2">
        <v>39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56809</v>
      </c>
      <c r="C56360" s="2">
        <v>41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56810</v>
      </c>
      <c r="C56361" s="2">
        <v>41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56811</v>
      </c>
      <c r="C56362" s="2">
        <v>18</v>
      </c>
      <c r="D56362" s="2" t="s">
        <v>478</v>
      </c>
      <c r="E56362" s="2"/>
      <c r="F56362" s="2"/>
      <c r="G56362" s="2"/>
      <c r="H56362" s="2"/>
    </row>
    <row r="56363" spans="2:8">
      <c r="B56363" s="2" t="s">
        <v>56812</v>
      </c>
      <c r="C56363" s="2">
        <v>23</v>
      </c>
      <c r="D56363" s="2" t="s">
        <v>478</v>
      </c>
      <c r="E56363" s="2"/>
      <c r="F56363" s="2"/>
      <c r="G56363" s="2"/>
      <c r="H56363" s="2"/>
    </row>
    <row r="56364" spans="2:8">
      <c r="B56364" s="2" t="s">
        <v>56813</v>
      </c>
      <c r="C56364" s="2">
        <v>22</v>
      </c>
      <c r="D56364" s="2" t="s">
        <v>478</v>
      </c>
      <c r="E56364" s="2"/>
      <c r="F56364" s="2"/>
      <c r="G56364" s="2"/>
      <c r="H56364" s="2"/>
    </row>
    <row r="56365" spans="2:8">
      <c r="B56365" s="2" t="s">
        <v>56814</v>
      </c>
      <c r="C56365" s="2">
        <v>21</v>
      </c>
      <c r="D56365" s="2" t="s">
        <v>478</v>
      </c>
      <c r="E56365" s="2"/>
      <c r="F56365" s="2"/>
      <c r="G56365" s="2"/>
      <c r="H56365" s="2"/>
    </row>
    <row r="56366" spans="2:8">
      <c r="B56366" s="2" t="s">
        <v>56815</v>
      </c>
      <c r="C56366" s="2">
        <v>29</v>
      </c>
      <c r="D56366" s="2" t="s">
        <v>478</v>
      </c>
      <c r="E56366" s="2"/>
      <c r="F56366" s="2"/>
      <c r="G56366" s="2"/>
      <c r="H56366" s="2"/>
    </row>
    <row r="56367" spans="2:8">
      <c r="B56367" s="2" t="s">
        <v>56816</v>
      </c>
      <c r="C56367" s="2">
        <v>31</v>
      </c>
      <c r="D56367" s="2" t="s">
        <v>478</v>
      </c>
      <c r="E56367" s="2"/>
      <c r="F56367" s="2"/>
      <c r="G56367" s="2"/>
      <c r="H56367" s="2"/>
    </row>
    <row r="56368" spans="2:8">
      <c r="B56368" s="2" t="s">
        <v>56817</v>
      </c>
      <c r="C56368" s="2">
        <v>30</v>
      </c>
      <c r="D56368" s="2" t="s">
        <v>478</v>
      </c>
      <c r="E56368" s="2"/>
      <c r="F56368" s="2"/>
      <c r="G56368" s="2"/>
      <c r="H56368" s="2"/>
    </row>
    <row r="56369" spans="2:8">
      <c r="B56369" s="2" t="s">
        <v>56818</v>
      </c>
      <c r="C56369" s="2">
        <v>22</v>
      </c>
      <c r="D56369" s="2" t="s">
        <v>478</v>
      </c>
      <c r="E56369" s="2"/>
      <c r="F56369" s="2"/>
      <c r="G56369" s="2"/>
      <c r="H56369" s="2"/>
    </row>
    <row r="56370" spans="2:8">
      <c r="B56370" s="2" t="s">
        <v>56819</v>
      </c>
      <c r="C56370" s="2">
        <v>31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56820</v>
      </c>
      <c r="C56371" s="2">
        <v>33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33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56822</v>
      </c>
      <c r="C56373" s="2">
        <v>33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56823</v>
      </c>
      <c r="C56374" s="2">
        <v>30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56824</v>
      </c>
      <c r="C56375" s="2">
        <v>31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56825</v>
      </c>
      <c r="C56376" s="2">
        <v>33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56826</v>
      </c>
      <c r="C56377" s="2">
        <v>34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56827</v>
      </c>
      <c r="C56378" s="2">
        <v>35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56828</v>
      </c>
      <c r="C56379" s="2">
        <v>33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56829</v>
      </c>
      <c r="C56380" s="2">
        <v>26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17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17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56832</v>
      </c>
      <c r="C56383" s="2">
        <v>17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17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17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56835</v>
      </c>
      <c r="C56386" s="2">
        <v>18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17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14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13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12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56840</v>
      </c>
      <c r="C56391" s="2">
        <v>13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56841</v>
      </c>
      <c r="C56392" s="2">
        <v>11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56842</v>
      </c>
      <c r="C56393" s="2">
        <v>35</v>
      </c>
      <c r="D56393" s="2" t="s">
        <v>478</v>
      </c>
      <c r="E56393" s="2"/>
      <c r="F56393" s="2"/>
      <c r="G56393" s="2"/>
      <c r="H56393" s="2"/>
    </row>
    <row r="56394" spans="2:8">
      <c r="B56394" s="2" t="s">
        <v>56843</v>
      </c>
      <c r="C56394" s="2">
        <v>38</v>
      </c>
      <c r="D56394" s="2" t="s">
        <v>478</v>
      </c>
      <c r="E56394" s="2"/>
      <c r="F56394" s="2"/>
      <c r="G56394" s="2"/>
      <c r="H56394" s="2"/>
    </row>
    <row r="56395" spans="2:8">
      <c r="B56395" s="2" t="s">
        <v>56844</v>
      </c>
      <c r="C56395" s="2">
        <v>39</v>
      </c>
      <c r="D56395" s="2" t="s">
        <v>478</v>
      </c>
      <c r="E56395" s="2"/>
      <c r="F56395" s="2"/>
      <c r="G56395" s="2"/>
      <c r="H56395" s="2"/>
    </row>
    <row r="56396" spans="2:8">
      <c r="B56396" s="2" t="s">
        <v>56845</v>
      </c>
      <c r="C56396" s="2">
        <v>41</v>
      </c>
      <c r="D56396" s="2" t="s">
        <v>478</v>
      </c>
      <c r="E56396" s="2"/>
      <c r="F56396" s="2"/>
      <c r="G56396" s="2"/>
      <c r="H56396" s="2"/>
    </row>
    <row r="56397" spans="2:8">
      <c r="B56397" s="2" t="s">
        <v>56846</v>
      </c>
      <c r="C56397" s="2">
        <v>37</v>
      </c>
      <c r="D56397" s="2" t="s">
        <v>478</v>
      </c>
      <c r="E56397" s="2"/>
      <c r="F56397" s="2"/>
      <c r="G56397" s="2"/>
      <c r="H56397" s="2"/>
    </row>
    <row r="56398" spans="2:8">
      <c r="B56398" s="2" t="s">
        <v>56847</v>
      </c>
      <c r="C56398" s="2">
        <v>34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41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56849</v>
      </c>
      <c r="C56400" s="2">
        <v>42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56850</v>
      </c>
      <c r="C56401" s="2">
        <v>41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56851</v>
      </c>
      <c r="C56402" s="2">
        <v>29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56852</v>
      </c>
      <c r="C56403" s="2">
        <v>32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56853</v>
      </c>
      <c r="C56404" s="2">
        <v>32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56854</v>
      </c>
      <c r="C56405" s="2">
        <v>33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56855</v>
      </c>
      <c r="C56406" s="2">
        <v>31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30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24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21</v>
      </c>
      <c r="D56409" s="2" t="s">
        <v>478</v>
      </c>
      <c r="E56409" s="2"/>
      <c r="F56409" s="2"/>
      <c r="G56409" s="2"/>
      <c r="H56409" s="2"/>
    </row>
    <row r="56410" spans="2:8">
      <c r="B56410" s="2" t="s">
        <v>56859</v>
      </c>
      <c r="C56410" s="2">
        <v>25</v>
      </c>
      <c r="D56410" s="2" t="s">
        <v>478</v>
      </c>
      <c r="E56410" s="2"/>
      <c r="F56410" s="2"/>
      <c r="G56410" s="2"/>
      <c r="H56410" s="2"/>
    </row>
    <row r="56411" spans="2:8">
      <c r="B56411" s="2" t="s">
        <v>56860</v>
      </c>
      <c r="C56411" s="2">
        <v>28</v>
      </c>
      <c r="D56411" s="2" t="s">
        <v>478</v>
      </c>
      <c r="E56411" s="2"/>
      <c r="F56411" s="2"/>
      <c r="G56411" s="2"/>
      <c r="H56411" s="2"/>
    </row>
    <row r="56412" spans="2:8">
      <c r="B56412" s="2" t="s">
        <v>56861</v>
      </c>
      <c r="C56412" s="2">
        <v>27</v>
      </c>
      <c r="D56412" s="2" t="s">
        <v>478</v>
      </c>
      <c r="E56412" s="2"/>
      <c r="F56412" s="2"/>
      <c r="G56412" s="2"/>
      <c r="H56412" s="2"/>
    </row>
    <row r="56413" spans="2:8">
      <c r="B56413" s="2" t="s">
        <v>56862</v>
      </c>
      <c r="C56413" s="2">
        <v>23</v>
      </c>
      <c r="D56413" s="2" t="s">
        <v>478</v>
      </c>
      <c r="E56413" s="2"/>
      <c r="F56413" s="2"/>
      <c r="G56413" s="2"/>
      <c r="H56413" s="2"/>
    </row>
    <row r="56414" spans="2:8">
      <c r="B56414" s="2" t="s">
        <v>56863</v>
      </c>
      <c r="C56414" s="2">
        <v>21</v>
      </c>
      <c r="D56414" s="2" t="s">
        <v>478</v>
      </c>
      <c r="E56414" s="2"/>
      <c r="F56414" s="2"/>
      <c r="G56414" s="2"/>
      <c r="H56414" s="2"/>
    </row>
    <row r="56415" spans="2:8">
      <c r="B56415" s="2" t="s">
        <v>56864</v>
      </c>
      <c r="C56415" s="2">
        <v>36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38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38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56867</v>
      </c>
      <c r="C56418" s="2">
        <v>37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35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29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56870</v>
      </c>
      <c r="C56421" s="2">
        <v>27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56871</v>
      </c>
      <c r="C56422" s="2">
        <v>28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56872</v>
      </c>
      <c r="C56423" s="2">
        <v>28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29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56874</v>
      </c>
      <c r="C56425" s="2">
        <v>30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56875</v>
      </c>
      <c r="C56426" s="2">
        <v>27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56876</v>
      </c>
      <c r="C56427" s="2">
        <v>22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22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22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21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56880</v>
      </c>
      <c r="C56431" s="2">
        <v>21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56881</v>
      </c>
      <c r="C56432" s="2">
        <v>21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56882</v>
      </c>
      <c r="C56433" s="2">
        <v>19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56883</v>
      </c>
      <c r="C56434" s="2">
        <v>17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56884</v>
      </c>
      <c r="C56435" s="2">
        <v>36</v>
      </c>
      <c r="D56435" s="2" t="s">
        <v>478</v>
      </c>
      <c r="E56435" s="2"/>
      <c r="F56435" s="2"/>
      <c r="G56435" s="2"/>
      <c r="H56435" s="2"/>
    </row>
    <row r="56436" spans="2:8">
      <c r="B56436" s="2" t="s">
        <v>56885</v>
      </c>
      <c r="C56436" s="2">
        <v>45</v>
      </c>
      <c r="D56436" s="2" t="s">
        <v>478</v>
      </c>
      <c r="E56436" s="2"/>
      <c r="F56436" s="2"/>
      <c r="G56436" s="2"/>
      <c r="H56436" s="2"/>
    </row>
    <row r="56437" spans="2:8">
      <c r="B56437" s="2" t="s">
        <v>56886</v>
      </c>
      <c r="C56437" s="2">
        <v>44</v>
      </c>
      <c r="D56437" s="2" t="s">
        <v>478</v>
      </c>
      <c r="E56437" s="2"/>
      <c r="F56437" s="2"/>
      <c r="G56437" s="2"/>
      <c r="H56437" s="2"/>
    </row>
    <row r="56438" spans="2:8">
      <c r="B56438" s="2" t="s">
        <v>56887</v>
      </c>
      <c r="C56438" s="2">
        <v>42</v>
      </c>
      <c r="D56438" s="2" t="s">
        <v>478</v>
      </c>
      <c r="E56438" s="2"/>
      <c r="F56438" s="2"/>
      <c r="G56438" s="2"/>
      <c r="H56438" s="2"/>
    </row>
    <row r="56439" spans="2:8">
      <c r="B56439" s="2" t="s">
        <v>56888</v>
      </c>
      <c r="C56439" s="2">
        <v>27</v>
      </c>
      <c r="D56439" s="2" t="s">
        <v>478</v>
      </c>
      <c r="E56439" s="2"/>
      <c r="F56439" s="2"/>
      <c r="G56439" s="2"/>
      <c r="H56439" s="2"/>
    </row>
    <row r="56440" spans="2:8">
      <c r="B56440" s="2" t="s">
        <v>56889</v>
      </c>
      <c r="C56440" s="2">
        <v>27</v>
      </c>
      <c r="D56440" s="2" t="s">
        <v>478</v>
      </c>
      <c r="E56440" s="2"/>
      <c r="F56440" s="2"/>
      <c r="G56440" s="2"/>
      <c r="H56440" s="2"/>
    </row>
    <row r="56441" spans="2:8">
      <c r="B56441" s="2" t="s">
        <v>56890</v>
      </c>
      <c r="C56441" s="2">
        <v>28</v>
      </c>
      <c r="D56441" s="2" t="s">
        <v>478</v>
      </c>
      <c r="E56441" s="2"/>
      <c r="F56441" s="2"/>
      <c r="G56441" s="2"/>
      <c r="H56441" s="2"/>
    </row>
    <row r="56442" spans="2:8">
      <c r="B56442" s="2" t="s">
        <v>56891</v>
      </c>
      <c r="C56442" s="2">
        <v>28</v>
      </c>
      <c r="D56442" s="2" t="s">
        <v>478</v>
      </c>
      <c r="E56442" s="2"/>
      <c r="F56442" s="2"/>
      <c r="G56442" s="2"/>
      <c r="H56442" s="2"/>
    </row>
    <row r="56443" spans="2:8">
      <c r="B56443" s="2" t="s">
        <v>56892</v>
      </c>
      <c r="C56443" s="2">
        <v>26</v>
      </c>
      <c r="D56443" s="2" t="s">
        <v>478</v>
      </c>
      <c r="E56443" s="2"/>
      <c r="F56443" s="2"/>
      <c r="G56443" s="2"/>
      <c r="H56443" s="2"/>
    </row>
    <row r="56444" spans="2:8">
      <c r="B56444" s="2" t="s">
        <v>56893</v>
      </c>
      <c r="C56444" s="2">
        <v>17</v>
      </c>
      <c r="D56444" s="2" t="s">
        <v>478</v>
      </c>
      <c r="E56444" s="2"/>
      <c r="F56444" s="2"/>
      <c r="G56444" s="2"/>
      <c r="H56444" s="2"/>
    </row>
    <row r="56445" spans="2:8">
      <c r="B56445" s="2" t="s">
        <v>56894</v>
      </c>
      <c r="C56445" s="2">
        <v>23</v>
      </c>
      <c r="D56445" s="2" t="s">
        <v>478</v>
      </c>
      <c r="E56445" s="2"/>
      <c r="F56445" s="2"/>
      <c r="G56445" s="2"/>
      <c r="H56445" s="2"/>
    </row>
    <row r="56446" spans="2:8">
      <c r="B56446" s="2" t="s">
        <v>56895</v>
      </c>
      <c r="C56446" s="2">
        <v>26</v>
      </c>
      <c r="D56446" s="2" t="s">
        <v>478</v>
      </c>
      <c r="E56446" s="2"/>
      <c r="F56446" s="2"/>
      <c r="G56446" s="2"/>
      <c r="H56446" s="2"/>
    </row>
    <row r="56447" spans="2:8">
      <c r="B56447" s="2" t="s">
        <v>56896</v>
      </c>
      <c r="C56447" s="2">
        <v>26</v>
      </c>
      <c r="D56447" s="2" t="s">
        <v>478</v>
      </c>
      <c r="E56447" s="2"/>
      <c r="F56447" s="2"/>
      <c r="G56447" s="2"/>
      <c r="H56447" s="2"/>
    </row>
    <row r="56448" spans="2:8">
      <c r="B56448" s="2" t="s">
        <v>56897</v>
      </c>
      <c r="C56448" s="2">
        <v>12</v>
      </c>
      <c r="D56448" s="2" t="s">
        <v>478</v>
      </c>
      <c r="E56448" s="2"/>
      <c r="F56448" s="2"/>
      <c r="G56448" s="2"/>
      <c r="H56448" s="2"/>
    </row>
    <row r="56449" spans="2:8">
      <c r="B56449" s="2" t="s">
        <v>56898</v>
      </c>
      <c r="C56449" s="2">
        <v>30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56899</v>
      </c>
      <c r="C56450" s="2">
        <v>30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56900</v>
      </c>
      <c r="C56451" s="2">
        <v>31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56901</v>
      </c>
      <c r="C56452" s="2">
        <v>31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56902</v>
      </c>
      <c r="C56453" s="2">
        <v>29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56903</v>
      </c>
      <c r="C56454" s="2">
        <v>26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56904</v>
      </c>
      <c r="C56455" s="2">
        <v>21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56905</v>
      </c>
      <c r="C56456" s="2">
        <v>25</v>
      </c>
      <c r="D56456" s="2" t="s">
        <v>478</v>
      </c>
      <c r="E56456" s="2"/>
      <c r="F56456" s="2"/>
      <c r="G56456" s="2"/>
      <c r="H56456" s="2"/>
    </row>
    <row r="56457" spans="2:8">
      <c r="B56457" s="2" t="s">
        <v>56906</v>
      </c>
      <c r="C56457" s="2">
        <v>26</v>
      </c>
      <c r="D56457" s="2" t="s">
        <v>478</v>
      </c>
      <c r="E56457" s="2"/>
      <c r="F56457" s="2"/>
      <c r="G56457" s="2"/>
      <c r="H56457" s="2"/>
    </row>
    <row r="56458" spans="2:8">
      <c r="B56458" s="2" t="s">
        <v>56907</v>
      </c>
      <c r="C56458" s="2">
        <v>21</v>
      </c>
      <c r="D56458" s="2" t="s">
        <v>478</v>
      </c>
      <c r="E56458" s="2"/>
      <c r="F56458" s="2"/>
      <c r="G56458" s="2"/>
      <c r="H56458" s="2"/>
    </row>
    <row r="56459" spans="2:8">
      <c r="B56459" s="2" t="s">
        <v>56908</v>
      </c>
      <c r="C56459" s="2">
        <v>21</v>
      </c>
      <c r="D56459" s="2" t="s">
        <v>478</v>
      </c>
      <c r="E56459" s="2"/>
      <c r="F56459" s="2"/>
      <c r="G56459" s="2"/>
      <c r="H56459" s="2"/>
    </row>
    <row r="56460" spans="2:8">
      <c r="B56460" s="2" t="s">
        <v>56909</v>
      </c>
      <c r="C56460" s="2">
        <v>18</v>
      </c>
      <c r="D56460" s="2" t="s">
        <v>478</v>
      </c>
      <c r="E56460" s="2"/>
      <c r="F56460" s="2"/>
      <c r="G56460" s="2"/>
      <c r="H56460" s="2"/>
    </row>
    <row r="56461" spans="2:8">
      <c r="B56461" s="2" t="s">
        <v>56910</v>
      </c>
      <c r="C56461" s="2">
        <v>22</v>
      </c>
      <c r="D56461" s="2" t="s">
        <v>478</v>
      </c>
      <c r="E56461" s="2"/>
      <c r="F56461" s="2"/>
      <c r="G56461" s="2"/>
      <c r="H56461" s="2"/>
    </row>
    <row r="56462" spans="2:8">
      <c r="B56462" s="2" t="s">
        <v>56911</v>
      </c>
      <c r="C56462" s="2">
        <v>35</v>
      </c>
      <c r="D56462" s="2" t="s">
        <v>478</v>
      </c>
      <c r="E56462" s="2"/>
      <c r="F56462" s="2"/>
      <c r="G56462" s="2"/>
      <c r="H56462" s="2"/>
    </row>
    <row r="56463" spans="2:8">
      <c r="B56463" s="2" t="s">
        <v>56912</v>
      </c>
      <c r="C56463" s="2">
        <v>35</v>
      </c>
      <c r="D56463" s="2" t="s">
        <v>478</v>
      </c>
      <c r="E56463" s="2"/>
      <c r="F56463" s="2"/>
      <c r="G56463" s="2"/>
      <c r="H56463" s="2"/>
    </row>
    <row r="56464" spans="2:8">
      <c r="B56464" s="2" t="s">
        <v>56913</v>
      </c>
      <c r="C56464" s="2">
        <v>30</v>
      </c>
      <c r="D56464" s="2" t="s">
        <v>478</v>
      </c>
      <c r="E56464" s="2"/>
      <c r="F56464" s="2"/>
      <c r="G56464" s="2"/>
      <c r="H56464" s="2"/>
    </row>
    <row r="56465" spans="2:8">
      <c r="B56465" s="2" t="s">
        <v>56914</v>
      </c>
      <c r="C56465" s="2">
        <v>26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56915</v>
      </c>
      <c r="C56466" s="2">
        <v>28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56916</v>
      </c>
      <c r="C56467" s="2">
        <v>29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56917</v>
      </c>
      <c r="C56468" s="2">
        <v>29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56918</v>
      </c>
      <c r="C56469" s="2">
        <v>29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56919</v>
      </c>
      <c r="C56470" s="2">
        <v>33</v>
      </c>
      <c r="D56470" s="2" t="s">
        <v>478</v>
      </c>
      <c r="E56470" s="2"/>
      <c r="F56470" s="2"/>
      <c r="G56470" s="2"/>
      <c r="H56470" s="2"/>
    </row>
    <row r="56471" spans="2:8">
      <c r="B56471" s="2" t="s">
        <v>56920</v>
      </c>
      <c r="C56471" s="2">
        <v>36</v>
      </c>
      <c r="D56471" s="2" t="s">
        <v>478</v>
      </c>
      <c r="E56471" s="2"/>
      <c r="F56471" s="2"/>
      <c r="G56471" s="2"/>
      <c r="H56471" s="2"/>
    </row>
    <row r="56472" spans="2:8">
      <c r="B56472" s="2" t="s">
        <v>56921</v>
      </c>
      <c r="C56472" s="2">
        <v>39</v>
      </c>
      <c r="D56472" s="2" t="s">
        <v>478</v>
      </c>
      <c r="E56472" s="2"/>
      <c r="F56472" s="2"/>
      <c r="G56472" s="2"/>
      <c r="H56472" s="2"/>
    </row>
    <row r="56473" spans="2:8">
      <c r="B56473" s="2" t="s">
        <v>56922</v>
      </c>
      <c r="C56473" s="2">
        <v>41</v>
      </c>
      <c r="D56473" s="2" t="s">
        <v>478</v>
      </c>
      <c r="E56473" s="2"/>
      <c r="F56473" s="2"/>
      <c r="G56473" s="2"/>
      <c r="H56473" s="2"/>
    </row>
    <row r="56474" spans="2:8">
      <c r="B56474" s="2" t="s">
        <v>56923</v>
      </c>
      <c r="C56474" s="2">
        <v>43</v>
      </c>
      <c r="D56474" s="2" t="s">
        <v>478</v>
      </c>
      <c r="E56474" s="2"/>
      <c r="F56474" s="2"/>
      <c r="G56474" s="2"/>
      <c r="H56474" s="2"/>
    </row>
    <row r="56475" spans="2:8">
      <c r="B56475" s="2" t="s">
        <v>56924</v>
      </c>
      <c r="C56475" s="2">
        <v>46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56925</v>
      </c>
      <c r="C56476" s="2">
        <v>49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56926</v>
      </c>
      <c r="C56477" s="2">
        <v>49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56927</v>
      </c>
      <c r="C56478" s="2">
        <v>41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56928</v>
      </c>
      <c r="C56479" s="2">
        <v>31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56929</v>
      </c>
      <c r="C56480" s="2">
        <v>36</v>
      </c>
      <c r="D56480" s="2" t="s">
        <v>478</v>
      </c>
      <c r="E56480" s="2"/>
      <c r="F56480" s="2"/>
      <c r="G56480" s="2"/>
      <c r="H56480" s="2"/>
    </row>
    <row r="56481" spans="2:8">
      <c r="B56481" s="2" t="s">
        <v>56930</v>
      </c>
      <c r="C56481" s="2">
        <v>35</v>
      </c>
      <c r="D56481" s="2" t="s">
        <v>478</v>
      </c>
      <c r="E56481" s="2"/>
      <c r="F56481" s="2"/>
      <c r="G56481" s="2"/>
      <c r="H56481" s="2"/>
    </row>
    <row r="56482" spans="2:8">
      <c r="B56482" s="2" t="s">
        <v>56931</v>
      </c>
      <c r="C56482" s="2">
        <v>34</v>
      </c>
      <c r="D56482" s="2" t="s">
        <v>478</v>
      </c>
      <c r="E56482" s="2"/>
      <c r="F56482" s="2"/>
      <c r="G56482" s="2"/>
      <c r="H56482" s="2"/>
    </row>
    <row r="56483" spans="2:8">
      <c r="B56483" s="2" t="s">
        <v>56932</v>
      </c>
      <c r="C56483" s="2">
        <v>33</v>
      </c>
      <c r="D56483" s="2" t="s">
        <v>478</v>
      </c>
      <c r="E56483" s="2"/>
      <c r="F56483" s="2"/>
      <c r="G56483" s="2"/>
      <c r="H56483" s="2"/>
    </row>
    <row r="56484" spans="2:8">
      <c r="B56484" s="2" t="s">
        <v>56933</v>
      </c>
      <c r="C56484" s="2">
        <v>30</v>
      </c>
      <c r="D56484" s="2" t="s">
        <v>478</v>
      </c>
      <c r="E56484" s="2"/>
      <c r="F56484" s="2"/>
      <c r="G56484" s="2"/>
      <c r="H56484" s="2"/>
    </row>
    <row r="56485" spans="2:8">
      <c r="B56485" s="2" t="s">
        <v>56934</v>
      </c>
      <c r="C56485" s="2">
        <v>27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56935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56936</v>
      </c>
      <c r="C56487" s="2">
        <v>29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28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56938</v>
      </c>
      <c r="C56489" s="2">
        <v>27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56939</v>
      </c>
      <c r="C56490" s="2">
        <v>25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56940</v>
      </c>
      <c r="C56491" s="2">
        <v>24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56941</v>
      </c>
      <c r="C56492" s="2">
        <v>17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18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19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56944</v>
      </c>
      <c r="C56495" s="2">
        <v>19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56945</v>
      </c>
      <c r="C56496" s="2">
        <v>18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56946</v>
      </c>
      <c r="C56497" s="2">
        <v>18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56947</v>
      </c>
      <c r="C56498" s="2">
        <v>19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56948</v>
      </c>
      <c r="C56499" s="2">
        <v>20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56949</v>
      </c>
      <c r="C56500" s="2">
        <v>20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56950</v>
      </c>
      <c r="C56501" s="2">
        <v>20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56951</v>
      </c>
      <c r="C56502" s="2">
        <v>19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56952</v>
      </c>
      <c r="C56503" s="2">
        <v>17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56953</v>
      </c>
      <c r="C56504" s="2">
        <v>34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56954</v>
      </c>
      <c r="C56505" s="2">
        <v>34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56955</v>
      </c>
      <c r="C56506" s="2">
        <v>32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56956</v>
      </c>
      <c r="C56507" s="2">
        <v>29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56957</v>
      </c>
      <c r="C56508" s="2">
        <v>26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56958</v>
      </c>
      <c r="C56509" s="2">
        <v>26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56959</v>
      </c>
      <c r="C56510" s="2">
        <v>27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56960</v>
      </c>
      <c r="C56511" s="2">
        <v>27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56961</v>
      </c>
      <c r="C56512" s="2">
        <v>27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56962</v>
      </c>
      <c r="C56513" s="2">
        <v>27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56963</v>
      </c>
      <c r="C56514" s="2">
        <v>26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56964</v>
      </c>
      <c r="C56515" s="2">
        <v>24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22</v>
      </c>
      <c r="D56516" s="2" t="s">
        <v>478</v>
      </c>
      <c r="E56516" s="2"/>
      <c r="F56516" s="2"/>
      <c r="G56516" s="2"/>
      <c r="H56516" s="2"/>
    </row>
    <row r="56517" spans="2:8">
      <c r="B56517" s="2" t="s">
        <v>56966</v>
      </c>
      <c r="C56517" s="2">
        <v>24</v>
      </c>
      <c r="D56517" s="2" t="s">
        <v>478</v>
      </c>
      <c r="E56517" s="2"/>
      <c r="F56517" s="2"/>
      <c r="G56517" s="2"/>
      <c r="H56517" s="2"/>
    </row>
    <row r="56518" spans="2:8">
      <c r="B56518" s="2" t="s">
        <v>56967</v>
      </c>
      <c r="C56518" s="2">
        <v>24</v>
      </c>
      <c r="D56518" s="2" t="s">
        <v>478</v>
      </c>
      <c r="E56518" s="2"/>
      <c r="F56518" s="2"/>
      <c r="G56518" s="2"/>
      <c r="H56518" s="2"/>
    </row>
    <row r="56519" spans="2:8">
      <c r="B56519" s="2" t="s">
        <v>56968</v>
      </c>
      <c r="C56519" s="2">
        <v>25</v>
      </c>
      <c r="D56519" s="2" t="s">
        <v>478</v>
      </c>
      <c r="E56519" s="2"/>
      <c r="F56519" s="2"/>
      <c r="G56519" s="2"/>
      <c r="H56519" s="2"/>
    </row>
    <row r="56520" spans="2:8">
      <c r="B56520" s="2" t="s">
        <v>56969</v>
      </c>
      <c r="C56520" s="2">
        <v>23</v>
      </c>
      <c r="D56520" s="2" t="s">
        <v>478</v>
      </c>
      <c r="E56520" s="2"/>
      <c r="F56520" s="2"/>
      <c r="G56520" s="2"/>
      <c r="H56520" s="2"/>
    </row>
    <row r="56521" spans="2:8">
      <c r="B56521" s="2" t="s">
        <v>56970</v>
      </c>
      <c r="C56521" s="2">
        <v>20</v>
      </c>
      <c r="D56521" s="2" t="s">
        <v>478</v>
      </c>
      <c r="E56521" s="2"/>
      <c r="F56521" s="2"/>
      <c r="G56521" s="2"/>
      <c r="H56521" s="2"/>
    </row>
    <row r="56522" spans="2:8">
      <c r="B56522" s="2" t="s">
        <v>56971</v>
      </c>
      <c r="C56522" s="2">
        <v>23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56972</v>
      </c>
      <c r="C56523" s="2">
        <v>25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56973</v>
      </c>
      <c r="C56524" s="2">
        <v>27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56974</v>
      </c>
      <c r="C56525" s="2">
        <v>28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56975</v>
      </c>
      <c r="C56526" s="2">
        <v>27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56976</v>
      </c>
      <c r="C56527" s="2">
        <v>18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56977</v>
      </c>
      <c r="C56528" s="2">
        <v>19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56978</v>
      </c>
      <c r="C56529" s="2">
        <v>20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56979</v>
      </c>
      <c r="C56530" s="2">
        <v>19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56980</v>
      </c>
      <c r="C56531" s="2">
        <v>18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56981</v>
      </c>
      <c r="C56532" s="2">
        <v>30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56982</v>
      </c>
      <c r="C56533" s="2">
        <v>32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56983</v>
      </c>
      <c r="C56534" s="2">
        <v>33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56984</v>
      </c>
      <c r="C56535" s="2">
        <v>26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56985</v>
      </c>
      <c r="C56536" s="2">
        <v>27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56986</v>
      </c>
      <c r="C56537" s="2">
        <v>25</v>
      </c>
      <c r="D56537" s="2" t="s">
        <v>478</v>
      </c>
      <c r="E56537" s="2"/>
      <c r="F56537" s="2"/>
      <c r="G56537" s="2"/>
      <c r="H56537" s="2"/>
    </row>
    <row r="56538" spans="2:8">
      <c r="B56538" s="2" t="s">
        <v>56987</v>
      </c>
      <c r="C56538" s="2">
        <v>26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56988</v>
      </c>
      <c r="C56539" s="2">
        <v>27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56989</v>
      </c>
      <c r="C56540" s="2">
        <v>29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56990</v>
      </c>
      <c r="C56541" s="2">
        <v>31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26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56992</v>
      </c>
      <c r="C56543" s="2">
        <v>27</v>
      </c>
      <c r="D56543" s="2" t="s">
        <v>478</v>
      </c>
      <c r="E56543" s="2"/>
      <c r="F56543" s="2"/>
      <c r="G56543" s="2"/>
      <c r="H56543" s="2"/>
    </row>
    <row r="56544" spans="2:8">
      <c r="B56544" s="2" t="s">
        <v>56993</v>
      </c>
      <c r="C56544" s="2">
        <v>36</v>
      </c>
      <c r="D56544" s="2" t="s">
        <v>478</v>
      </c>
      <c r="E56544" s="2"/>
      <c r="F56544" s="2"/>
      <c r="G56544" s="2"/>
      <c r="H56544" s="2"/>
    </row>
    <row r="56545" spans="2:8">
      <c r="B56545" s="2" t="s">
        <v>56994</v>
      </c>
      <c r="C56545" s="2">
        <v>44</v>
      </c>
      <c r="D56545" s="2" t="s">
        <v>478</v>
      </c>
      <c r="E56545" s="2"/>
      <c r="F56545" s="2"/>
      <c r="G56545" s="2"/>
      <c r="H56545" s="2"/>
    </row>
    <row r="56546" spans="2:8">
      <c r="B56546" s="2" t="s">
        <v>56995</v>
      </c>
      <c r="C56546" s="2">
        <v>33</v>
      </c>
      <c r="D56546" s="2" t="s">
        <v>478</v>
      </c>
      <c r="E56546" s="2"/>
      <c r="F56546" s="2"/>
      <c r="G56546" s="2"/>
      <c r="H56546" s="2"/>
    </row>
    <row r="56547" spans="2:8">
      <c r="B56547" s="2" t="s">
        <v>56996</v>
      </c>
      <c r="C56547" s="2">
        <v>40</v>
      </c>
      <c r="D56547" s="2" t="s">
        <v>478</v>
      </c>
      <c r="E56547" s="2"/>
      <c r="F56547" s="2"/>
      <c r="G56547" s="2"/>
      <c r="H56547" s="2"/>
    </row>
    <row r="56548" spans="2:8">
      <c r="B56548" s="2" t="s">
        <v>56997</v>
      </c>
      <c r="C56548" s="2">
        <v>43</v>
      </c>
      <c r="D56548" s="2" t="s">
        <v>478</v>
      </c>
      <c r="E56548" s="2"/>
      <c r="F56548" s="2"/>
      <c r="G56548" s="2"/>
      <c r="H56548" s="2"/>
    </row>
    <row r="56549" spans="2:8">
      <c r="B56549" s="2" t="s">
        <v>56998</v>
      </c>
      <c r="C56549" s="2">
        <v>44</v>
      </c>
      <c r="D56549" s="2" t="s">
        <v>478</v>
      </c>
      <c r="E56549" s="2"/>
      <c r="F56549" s="2"/>
      <c r="G56549" s="2"/>
      <c r="H56549" s="2"/>
    </row>
    <row r="56550" spans="2:8">
      <c r="B56550" s="2" t="s">
        <v>56999</v>
      </c>
      <c r="C56550" s="2">
        <v>43</v>
      </c>
      <c r="D56550" s="2" t="s">
        <v>478</v>
      </c>
      <c r="E56550" s="2"/>
      <c r="F56550" s="2"/>
      <c r="G56550" s="2"/>
      <c r="H56550" s="2"/>
    </row>
    <row r="56551" spans="2:8">
      <c r="B56551" s="2" t="s">
        <v>57000</v>
      </c>
      <c r="C56551" s="2">
        <v>21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57001</v>
      </c>
      <c r="C56552" s="2">
        <v>22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57002</v>
      </c>
      <c r="C56553" s="2">
        <v>27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57003</v>
      </c>
      <c r="C56554" s="2">
        <v>29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57004</v>
      </c>
      <c r="C56555" s="2">
        <v>29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57005</v>
      </c>
      <c r="C56556" s="2">
        <v>29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57006</v>
      </c>
      <c r="C56557" s="2">
        <v>26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57007</v>
      </c>
      <c r="C56558" s="2">
        <v>21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57008</v>
      </c>
      <c r="C56559" s="2">
        <v>18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57009</v>
      </c>
      <c r="C56560" s="2">
        <v>21</v>
      </c>
      <c r="D56560" s="2" t="s">
        <v>478</v>
      </c>
      <c r="E56560" s="2"/>
      <c r="F56560" s="2"/>
      <c r="G56560" s="2"/>
      <c r="H56560" s="2"/>
    </row>
    <row r="56561" spans="2:8">
      <c r="B56561" s="2" t="s">
        <v>57010</v>
      </c>
      <c r="C56561" s="2">
        <v>22</v>
      </c>
      <c r="D56561" s="2" t="s">
        <v>478</v>
      </c>
      <c r="E56561" s="2"/>
      <c r="F56561" s="2"/>
      <c r="G56561" s="2"/>
      <c r="H56561" s="2"/>
    </row>
    <row r="56562" spans="2:8">
      <c r="B56562" s="2" t="s">
        <v>57011</v>
      </c>
      <c r="C56562" s="2">
        <v>23</v>
      </c>
      <c r="D56562" s="2" t="s">
        <v>478</v>
      </c>
      <c r="E56562" s="2"/>
      <c r="F56562" s="2"/>
      <c r="G56562" s="2"/>
      <c r="H56562" s="2"/>
    </row>
    <row r="56563" spans="2:8">
      <c r="B56563" s="2" t="s">
        <v>57012</v>
      </c>
      <c r="C56563" s="2">
        <v>22</v>
      </c>
      <c r="D56563" s="2" t="s">
        <v>478</v>
      </c>
      <c r="E56563" s="2"/>
      <c r="F56563" s="2"/>
      <c r="G56563" s="2"/>
      <c r="H56563" s="2"/>
    </row>
    <row r="56564" spans="2:8">
      <c r="B56564" s="2" t="s">
        <v>57013</v>
      </c>
      <c r="C56564" s="2">
        <v>22</v>
      </c>
      <c r="D56564" s="2" t="s">
        <v>478</v>
      </c>
      <c r="E56564" s="2"/>
      <c r="F56564" s="2"/>
      <c r="G56564" s="2"/>
      <c r="H56564" s="2"/>
    </row>
    <row r="56565" spans="2:8">
      <c r="B56565" s="2" t="s">
        <v>57014</v>
      </c>
      <c r="C56565" s="2">
        <v>22</v>
      </c>
      <c r="D56565" s="2" t="s">
        <v>478</v>
      </c>
      <c r="E56565" s="2"/>
      <c r="F56565" s="2"/>
      <c r="G56565" s="2"/>
      <c r="H56565" s="2"/>
    </row>
    <row r="56566" spans="2:8">
      <c r="B56566" s="2" t="s">
        <v>57015</v>
      </c>
      <c r="C56566" s="2">
        <v>20</v>
      </c>
      <c r="D56566" s="2" t="s">
        <v>478</v>
      </c>
      <c r="E56566" s="2"/>
      <c r="F56566" s="2"/>
      <c r="G56566" s="2"/>
      <c r="H56566" s="2"/>
    </row>
    <row r="56567" spans="2:8">
      <c r="B56567" s="2" t="s">
        <v>57016</v>
      </c>
      <c r="C56567" s="2">
        <v>32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57017</v>
      </c>
      <c r="C56568" s="2">
        <v>33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57018</v>
      </c>
      <c r="C56569" s="2">
        <v>32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57019</v>
      </c>
      <c r="C56570" s="2">
        <v>30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57020</v>
      </c>
      <c r="C56571" s="2">
        <v>30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57021</v>
      </c>
      <c r="C56572" s="2">
        <v>26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23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57023</v>
      </c>
      <c r="C56574" s="2">
        <v>23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57024</v>
      </c>
      <c r="C56575" s="2">
        <v>21</v>
      </c>
      <c r="D56575" s="2" t="s">
        <v>478</v>
      </c>
      <c r="E56575" s="2"/>
      <c r="F56575" s="2"/>
      <c r="G56575" s="2"/>
      <c r="H56575" s="2"/>
    </row>
    <row r="56576" spans="2:8">
      <c r="B56576" s="2" t="s">
        <v>57025</v>
      </c>
      <c r="C56576" s="2">
        <v>24</v>
      </c>
      <c r="D56576" s="2" t="s">
        <v>478</v>
      </c>
      <c r="E56576" s="2"/>
      <c r="F56576" s="2"/>
      <c r="G56576" s="2"/>
      <c r="H56576" s="2"/>
    </row>
    <row r="56577" spans="2:8">
      <c r="B56577" s="2" t="s">
        <v>57026</v>
      </c>
      <c r="C56577" s="2">
        <v>24</v>
      </c>
      <c r="D56577" s="2" t="s">
        <v>478</v>
      </c>
      <c r="E56577" s="2"/>
      <c r="F56577" s="2"/>
      <c r="G56577" s="2"/>
      <c r="H56577" s="2"/>
    </row>
    <row r="56578" spans="2:8">
      <c r="B56578" s="2" t="s">
        <v>57027</v>
      </c>
      <c r="C56578" s="2">
        <v>23</v>
      </c>
      <c r="D56578" s="2" t="s">
        <v>478</v>
      </c>
      <c r="E56578" s="2"/>
      <c r="F56578" s="2"/>
      <c r="G56578" s="2"/>
      <c r="H56578" s="2"/>
    </row>
    <row r="56579" spans="2:8">
      <c r="B56579" s="2" t="s">
        <v>57028</v>
      </c>
      <c r="C56579" s="2">
        <v>22</v>
      </c>
      <c r="D56579" s="2" t="s">
        <v>478</v>
      </c>
      <c r="E56579" s="2"/>
      <c r="F56579" s="2"/>
      <c r="G56579" s="2"/>
      <c r="H56579" s="2"/>
    </row>
    <row r="56580" spans="2:8">
      <c r="B56580" s="2" t="s">
        <v>57029</v>
      </c>
      <c r="C56580" s="2">
        <v>20</v>
      </c>
      <c r="D56580" s="2" t="s">
        <v>478</v>
      </c>
      <c r="E56580" s="2"/>
      <c r="F56580" s="2"/>
      <c r="G56580" s="2"/>
      <c r="H56580" s="2"/>
    </row>
    <row r="56581" spans="2:8">
      <c r="B56581" s="2" t="s">
        <v>57030</v>
      </c>
      <c r="C56581" s="2">
        <v>18</v>
      </c>
      <c r="D56581" s="2" t="s">
        <v>478</v>
      </c>
      <c r="E56581" s="2"/>
      <c r="F56581" s="2"/>
      <c r="G56581" s="2"/>
      <c r="H56581" s="2"/>
    </row>
    <row r="56582" spans="2:8">
      <c r="B56582" s="2" t="s">
        <v>57031</v>
      </c>
      <c r="C56582" s="2">
        <v>17</v>
      </c>
      <c r="D56582" s="2" t="s">
        <v>478</v>
      </c>
      <c r="E56582" s="2"/>
      <c r="F56582" s="2"/>
      <c r="G56582" s="2"/>
      <c r="H56582" s="2"/>
    </row>
    <row r="56583" spans="2:8">
      <c r="B56583" s="2" t="s">
        <v>57032</v>
      </c>
      <c r="C56583" s="2">
        <v>20</v>
      </c>
      <c r="D56583" s="2" t="s">
        <v>478</v>
      </c>
      <c r="E56583" s="2"/>
      <c r="F56583" s="2"/>
      <c r="G56583" s="2"/>
      <c r="H56583" s="2"/>
    </row>
    <row r="56584" spans="2:8">
      <c r="B56584" s="2" t="s">
        <v>57033</v>
      </c>
      <c r="C56584" s="2">
        <v>25</v>
      </c>
      <c r="D56584" s="2" t="s">
        <v>478</v>
      </c>
      <c r="E56584" s="2"/>
      <c r="F56584" s="2"/>
      <c r="G56584" s="2"/>
      <c r="H56584" s="2"/>
    </row>
    <row r="56585" spans="2:8">
      <c r="B56585" s="2" t="s">
        <v>57034</v>
      </c>
      <c r="C56585" s="2">
        <v>28</v>
      </c>
      <c r="D56585" s="2" t="s">
        <v>478</v>
      </c>
      <c r="E56585" s="2"/>
      <c r="F56585" s="2"/>
      <c r="G56585" s="2"/>
      <c r="H56585" s="2"/>
    </row>
    <row r="56586" spans="2:8">
      <c r="B56586" s="2" t="s">
        <v>57035</v>
      </c>
      <c r="C56586" s="2">
        <v>25</v>
      </c>
      <c r="D56586" s="2" t="s">
        <v>478</v>
      </c>
      <c r="E56586" s="2"/>
      <c r="F56586" s="2"/>
      <c r="G56586" s="2"/>
      <c r="H56586" s="2"/>
    </row>
    <row r="56587" spans="2:8">
      <c r="B56587" s="2" t="s">
        <v>57036</v>
      </c>
      <c r="C56587" s="2">
        <v>42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42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41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57039</v>
      </c>
      <c r="C56590" s="2">
        <v>37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57040</v>
      </c>
      <c r="C56591" s="2">
        <v>40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57041</v>
      </c>
      <c r="C56592" s="2">
        <v>42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57042</v>
      </c>
      <c r="C56593" s="2">
        <v>41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57043</v>
      </c>
      <c r="C56594" s="2">
        <v>38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57044</v>
      </c>
      <c r="C56595" s="2">
        <v>30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57045</v>
      </c>
      <c r="C56596" s="2">
        <v>22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57046</v>
      </c>
      <c r="C56597" s="2">
        <v>25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57047</v>
      </c>
      <c r="C56598" s="2">
        <v>28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57048</v>
      </c>
      <c r="C56599" s="2">
        <v>29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57049</v>
      </c>
      <c r="C56600" s="2">
        <v>28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57050</v>
      </c>
      <c r="C56601" s="2">
        <v>27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57051</v>
      </c>
      <c r="C56602" s="2">
        <v>27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57052</v>
      </c>
      <c r="C56603" s="2">
        <v>27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57053</v>
      </c>
      <c r="C56604" s="2">
        <v>27</v>
      </c>
      <c r="D56604" s="2" t="s">
        <v>478</v>
      </c>
      <c r="E56604" s="2"/>
      <c r="F56604" s="2"/>
      <c r="G56604" s="2"/>
      <c r="H56604" s="2"/>
    </row>
    <row r="56605" spans="2:8">
      <c r="B56605" s="2" t="s">
        <v>57054</v>
      </c>
      <c r="C56605" s="2">
        <v>30</v>
      </c>
      <c r="D56605" s="2" t="s">
        <v>478</v>
      </c>
      <c r="E56605" s="2"/>
      <c r="F56605" s="2"/>
      <c r="G56605" s="2"/>
      <c r="H56605" s="2"/>
    </row>
    <row r="56606" spans="2:8">
      <c r="B56606" s="2" t="s">
        <v>57055</v>
      </c>
      <c r="C56606" s="2">
        <v>32</v>
      </c>
      <c r="D56606" s="2" t="s">
        <v>478</v>
      </c>
      <c r="E56606" s="2"/>
      <c r="F56606" s="2"/>
      <c r="G56606" s="2"/>
      <c r="H56606" s="2"/>
    </row>
    <row r="56607" spans="2:8">
      <c r="B56607" s="2" t="s">
        <v>57056</v>
      </c>
      <c r="C56607" s="2">
        <v>33</v>
      </c>
      <c r="D56607" s="2" t="s">
        <v>478</v>
      </c>
      <c r="E56607" s="2"/>
      <c r="F56607" s="2"/>
      <c r="G56607" s="2"/>
      <c r="H56607" s="2"/>
    </row>
    <row r="56608" spans="2:8">
      <c r="B56608" s="2" t="s">
        <v>57057</v>
      </c>
      <c r="C56608" s="2">
        <v>32</v>
      </c>
      <c r="D56608" s="2" t="s">
        <v>478</v>
      </c>
      <c r="E56608" s="2"/>
      <c r="F56608" s="2"/>
      <c r="G56608" s="2"/>
      <c r="H56608" s="2"/>
    </row>
    <row r="56609" spans="2:8">
      <c r="B56609" s="2" t="s">
        <v>57058</v>
      </c>
      <c r="C56609" s="2">
        <v>30</v>
      </c>
      <c r="D56609" s="2" t="s">
        <v>478</v>
      </c>
      <c r="E56609" s="2"/>
      <c r="F56609" s="2"/>
      <c r="G56609" s="2"/>
      <c r="H56609" s="2"/>
    </row>
    <row r="56610" spans="2:8">
      <c r="B56610" s="2" t="s">
        <v>57059</v>
      </c>
      <c r="C56610" s="2">
        <v>27</v>
      </c>
      <c r="D56610" s="2" t="s">
        <v>478</v>
      </c>
      <c r="E56610" s="2"/>
      <c r="F56610" s="2"/>
      <c r="G56610" s="2"/>
      <c r="H56610" s="2"/>
    </row>
    <row r="56611" spans="2:8">
      <c r="B56611" s="2" t="s">
        <v>57060</v>
      </c>
      <c r="C56611" s="2">
        <v>32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57061</v>
      </c>
      <c r="C56612" s="2">
        <v>34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35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57063</v>
      </c>
      <c r="C56614" s="2">
        <v>34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57064</v>
      </c>
      <c r="C56615" s="2">
        <v>36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57065</v>
      </c>
      <c r="C56616" s="2">
        <v>36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37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57067</v>
      </c>
      <c r="C56618" s="2">
        <v>36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57068</v>
      </c>
      <c r="C56619" s="2">
        <v>27</v>
      </c>
      <c r="D56619" s="2" t="s">
        <v>478</v>
      </c>
      <c r="E56619" s="2"/>
      <c r="F56619" s="2"/>
      <c r="G56619" s="2"/>
      <c r="H56619" s="2"/>
    </row>
    <row r="56620" spans="2:8">
      <c r="B56620" s="2" t="s">
        <v>57069</v>
      </c>
      <c r="C56620" s="2">
        <v>30</v>
      </c>
      <c r="D56620" s="2" t="s">
        <v>478</v>
      </c>
      <c r="E56620" s="2"/>
      <c r="F56620" s="2"/>
      <c r="G56620" s="2"/>
      <c r="H56620" s="2"/>
    </row>
    <row r="56621" spans="2:8">
      <c r="B56621" s="2" t="s">
        <v>57070</v>
      </c>
      <c r="C56621" s="2">
        <v>35</v>
      </c>
      <c r="D56621" s="2" t="s">
        <v>478</v>
      </c>
      <c r="E56621" s="2"/>
      <c r="F56621" s="2"/>
      <c r="G56621" s="2"/>
      <c r="H56621" s="2"/>
    </row>
    <row r="56622" spans="2:8">
      <c r="B56622" s="2" t="s">
        <v>57071</v>
      </c>
      <c r="C56622" s="2">
        <v>33</v>
      </c>
      <c r="D56622" s="2" t="s">
        <v>478</v>
      </c>
      <c r="E56622" s="2"/>
      <c r="F56622" s="2"/>
      <c r="G56622" s="2"/>
      <c r="H56622" s="2"/>
    </row>
    <row r="56623" spans="2:8">
      <c r="B56623" s="2" t="s">
        <v>57072</v>
      </c>
      <c r="C56623" s="2">
        <v>29</v>
      </c>
      <c r="D56623" s="2" t="s">
        <v>478</v>
      </c>
      <c r="E56623" s="2"/>
      <c r="F56623" s="2"/>
      <c r="G56623" s="2"/>
      <c r="H56623" s="2"/>
    </row>
    <row r="56624" spans="2:8">
      <c r="B56624" s="2" t="s">
        <v>57073</v>
      </c>
      <c r="C56624" s="2">
        <v>31</v>
      </c>
      <c r="D56624" s="2" t="s">
        <v>478</v>
      </c>
      <c r="E56624" s="2"/>
      <c r="F56624" s="2"/>
      <c r="G56624" s="2"/>
      <c r="H56624" s="2"/>
    </row>
    <row r="56625" spans="2:8">
      <c r="B56625" s="2" t="s">
        <v>57074</v>
      </c>
      <c r="C56625" s="2">
        <v>33</v>
      </c>
      <c r="D56625" s="2" t="s">
        <v>478</v>
      </c>
      <c r="E56625" s="2"/>
      <c r="F56625" s="2"/>
      <c r="G56625" s="2"/>
      <c r="H56625" s="2"/>
    </row>
    <row r="56626" spans="2:8">
      <c r="B56626" s="2" t="s">
        <v>57075</v>
      </c>
      <c r="C56626" s="2">
        <v>30</v>
      </c>
      <c r="D56626" s="2" t="s">
        <v>478</v>
      </c>
      <c r="E56626" s="2"/>
      <c r="F56626" s="2"/>
      <c r="G56626" s="2"/>
      <c r="H56626" s="2"/>
    </row>
    <row r="56627" spans="2:8">
      <c r="B56627" s="2" t="s">
        <v>57076</v>
      </c>
      <c r="C56627" s="2">
        <v>28</v>
      </c>
      <c r="D56627" s="2" t="s">
        <v>478</v>
      </c>
      <c r="E56627" s="2"/>
      <c r="F56627" s="2"/>
      <c r="G56627" s="2"/>
      <c r="H56627" s="2"/>
    </row>
    <row r="56628" spans="2:8">
      <c r="B56628" s="2" t="s">
        <v>57077</v>
      </c>
      <c r="C56628" s="2">
        <v>25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57078</v>
      </c>
      <c r="C56629" s="2">
        <v>26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57079</v>
      </c>
      <c r="C56630" s="2">
        <v>26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57080</v>
      </c>
      <c r="C56631" s="2">
        <v>26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57081</v>
      </c>
      <c r="C56632" s="2">
        <v>25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57082</v>
      </c>
      <c r="C56633" s="2">
        <v>30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57083</v>
      </c>
      <c r="C56634" s="2">
        <v>32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57084</v>
      </c>
      <c r="C56635" s="2">
        <v>31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57085</v>
      </c>
      <c r="C56636" s="2">
        <v>30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57086</v>
      </c>
      <c r="C56637" s="2">
        <v>29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57087</v>
      </c>
      <c r="C56638" s="2">
        <v>26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57088</v>
      </c>
      <c r="C56639" s="2">
        <v>21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57089</v>
      </c>
      <c r="C56640" s="2">
        <v>44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57090</v>
      </c>
      <c r="C56641" s="2">
        <v>47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57091</v>
      </c>
      <c r="C56642" s="2">
        <v>47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57092</v>
      </c>
      <c r="C56643" s="2">
        <v>43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57093</v>
      </c>
      <c r="C56644" s="2">
        <v>28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57094</v>
      </c>
      <c r="C56645" s="2">
        <v>23</v>
      </c>
      <c r="D56645" s="2" t="s">
        <v>478</v>
      </c>
      <c r="E56645" s="2"/>
      <c r="F56645" s="2"/>
      <c r="G56645" s="2"/>
      <c r="H56645" s="2"/>
    </row>
    <row r="56646" spans="2:8">
      <c r="B56646" s="2" t="s">
        <v>57095</v>
      </c>
      <c r="C56646" s="2">
        <v>24</v>
      </c>
      <c r="D56646" s="2" t="s">
        <v>478</v>
      </c>
      <c r="E56646" s="2"/>
      <c r="F56646" s="2"/>
      <c r="G56646" s="2"/>
      <c r="H56646" s="2"/>
    </row>
    <row r="56647" spans="2:8">
      <c r="B56647" s="2" t="s">
        <v>57096</v>
      </c>
      <c r="C56647" s="2">
        <v>24</v>
      </c>
      <c r="D56647" s="2" t="s">
        <v>478</v>
      </c>
      <c r="E56647" s="2"/>
      <c r="F56647" s="2"/>
      <c r="G56647" s="2"/>
      <c r="H56647" s="2"/>
    </row>
    <row r="56648" spans="2:8">
      <c r="B56648" s="2" t="s">
        <v>57097</v>
      </c>
      <c r="C56648" s="2">
        <v>23</v>
      </c>
      <c r="D56648" s="2" t="s">
        <v>478</v>
      </c>
      <c r="E56648" s="2"/>
      <c r="F56648" s="2"/>
      <c r="G56648" s="2"/>
      <c r="H56648" s="2"/>
    </row>
    <row r="56649" spans="2:8">
      <c r="B56649" s="2" t="s">
        <v>57098</v>
      </c>
      <c r="C56649" s="2">
        <v>21</v>
      </c>
      <c r="D56649" s="2" t="s">
        <v>478</v>
      </c>
      <c r="E56649" s="2"/>
      <c r="F56649" s="2"/>
      <c r="G56649" s="2"/>
      <c r="H56649" s="2"/>
    </row>
    <row r="56650" spans="2:8">
      <c r="B56650" s="2" t="s">
        <v>57099</v>
      </c>
      <c r="C56650" s="2">
        <v>34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57100</v>
      </c>
      <c r="C56651" s="2">
        <v>36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57101</v>
      </c>
      <c r="C56652" s="2">
        <v>36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57102</v>
      </c>
      <c r="C56653" s="2">
        <v>31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57103</v>
      </c>
      <c r="C56654" s="2">
        <v>24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57104</v>
      </c>
      <c r="C56655" s="2">
        <v>21</v>
      </c>
      <c r="D56655" s="2" t="s">
        <v>478</v>
      </c>
      <c r="E56655" s="2"/>
      <c r="F56655" s="2"/>
      <c r="G56655" s="2"/>
      <c r="H56655" s="2"/>
    </row>
    <row r="56656" spans="2:8">
      <c r="B56656" s="2" t="s">
        <v>57105</v>
      </c>
      <c r="C56656" s="2">
        <v>24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57106</v>
      </c>
      <c r="C56657" s="2">
        <v>23</v>
      </c>
      <c r="D56657" s="2" t="s">
        <v>478</v>
      </c>
      <c r="E56657" s="2"/>
      <c r="F56657" s="2"/>
      <c r="G56657" s="2"/>
      <c r="H56657" s="2"/>
    </row>
    <row r="56658" spans="2:8">
      <c r="B56658" s="2" t="s">
        <v>57107</v>
      </c>
      <c r="C56658" s="2">
        <v>22</v>
      </c>
      <c r="D56658" s="2" t="s">
        <v>478</v>
      </c>
      <c r="E56658" s="2"/>
      <c r="F56658" s="2"/>
      <c r="G56658" s="2"/>
      <c r="H56658" s="2"/>
    </row>
    <row r="56659" spans="2:8">
      <c r="B56659" s="2" t="s">
        <v>57108</v>
      </c>
      <c r="C56659" s="2">
        <v>22</v>
      </c>
      <c r="D56659" s="2" t="s">
        <v>478</v>
      </c>
      <c r="E56659" s="2"/>
      <c r="F56659" s="2"/>
      <c r="G56659" s="2"/>
      <c r="H56659" s="2"/>
    </row>
    <row r="56660" spans="2:8">
      <c r="B56660" s="2" t="s">
        <v>57109</v>
      </c>
      <c r="C56660" s="2">
        <v>26</v>
      </c>
      <c r="D56660" s="2" t="s">
        <v>478</v>
      </c>
      <c r="E56660" s="2"/>
      <c r="F56660" s="2"/>
      <c r="G56660" s="2"/>
      <c r="H56660" s="2"/>
    </row>
    <row r="56661" spans="2:8">
      <c r="B56661" s="2" t="s">
        <v>57110</v>
      </c>
      <c r="C56661" s="2">
        <v>25</v>
      </c>
      <c r="D56661" s="2" t="s">
        <v>478</v>
      </c>
      <c r="E56661" s="2"/>
      <c r="F56661" s="2"/>
      <c r="G56661" s="2"/>
      <c r="H56661" s="2"/>
    </row>
    <row r="56662" spans="2:8">
      <c r="B56662" s="2" t="s">
        <v>57111</v>
      </c>
      <c r="C56662" s="2">
        <v>23</v>
      </c>
      <c r="D56662" s="2" t="s">
        <v>478</v>
      </c>
      <c r="E56662" s="2"/>
      <c r="F56662" s="2"/>
      <c r="G56662" s="2"/>
      <c r="H56662" s="2"/>
    </row>
    <row r="56663" spans="2:8">
      <c r="B56663" s="2" t="s">
        <v>57112</v>
      </c>
      <c r="C56663" s="2">
        <v>23</v>
      </c>
      <c r="D56663" s="2" t="s">
        <v>478</v>
      </c>
      <c r="E56663" s="2"/>
      <c r="F56663" s="2"/>
      <c r="G56663" s="2"/>
      <c r="H56663" s="2"/>
    </row>
    <row r="56664" spans="2:8">
      <c r="B56664" s="2" t="s">
        <v>57113</v>
      </c>
      <c r="C56664" s="2">
        <v>24</v>
      </c>
      <c r="D56664" s="2" t="s">
        <v>478</v>
      </c>
      <c r="E56664" s="2"/>
      <c r="F56664" s="2"/>
      <c r="G56664" s="2"/>
      <c r="H56664" s="2"/>
    </row>
    <row r="56665" spans="2:8">
      <c r="B56665" s="2" t="s">
        <v>57114</v>
      </c>
      <c r="C56665" s="2">
        <v>25</v>
      </c>
      <c r="D56665" s="2" t="s">
        <v>478</v>
      </c>
      <c r="E56665" s="2"/>
      <c r="F56665" s="2"/>
      <c r="G56665" s="2"/>
      <c r="H56665" s="2"/>
    </row>
    <row r="56666" spans="2:8">
      <c r="B56666" s="2" t="s">
        <v>57115</v>
      </c>
      <c r="C56666" s="2">
        <v>23</v>
      </c>
      <c r="D56666" s="2" t="s">
        <v>478</v>
      </c>
      <c r="E56666" s="2"/>
      <c r="F56666" s="2"/>
      <c r="G56666" s="2"/>
      <c r="H56666" s="2"/>
    </row>
    <row r="56667" spans="2:8">
      <c r="B56667" s="2" t="s">
        <v>57116</v>
      </c>
      <c r="C56667" s="2">
        <v>21</v>
      </c>
      <c r="D56667" s="2" t="s">
        <v>478</v>
      </c>
      <c r="E56667" s="2"/>
      <c r="F56667" s="2"/>
      <c r="G56667" s="2"/>
      <c r="H56667" s="2"/>
    </row>
    <row r="56668" spans="2:8">
      <c r="B56668" s="2" t="s">
        <v>57117</v>
      </c>
      <c r="C56668" s="2">
        <v>20</v>
      </c>
      <c r="D56668" s="2" t="s">
        <v>478</v>
      </c>
      <c r="E56668" s="2"/>
      <c r="F56668" s="2"/>
      <c r="G56668" s="2"/>
      <c r="H56668" s="2"/>
    </row>
    <row r="56669" spans="2:8">
      <c r="B56669" s="2" t="s">
        <v>57118</v>
      </c>
      <c r="C56669" s="2">
        <v>25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57119</v>
      </c>
      <c r="C56670" s="2">
        <v>27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27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28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57122</v>
      </c>
      <c r="C56673" s="2">
        <v>27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57123</v>
      </c>
      <c r="C56674" s="2">
        <v>26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57124</v>
      </c>
      <c r="C56675" s="2">
        <v>34</v>
      </c>
      <c r="D56675" s="2" t="s">
        <v>478</v>
      </c>
      <c r="E56675" s="2"/>
      <c r="F56675" s="2"/>
      <c r="G56675" s="2"/>
      <c r="H56675" s="2"/>
    </row>
    <row r="56676" spans="2:8">
      <c r="B56676" s="2" t="s">
        <v>57125</v>
      </c>
      <c r="C56676" s="2">
        <v>36</v>
      </c>
      <c r="D56676" s="2" t="s">
        <v>478</v>
      </c>
      <c r="E56676" s="2"/>
      <c r="F56676" s="2"/>
      <c r="G56676" s="2"/>
      <c r="H56676" s="2"/>
    </row>
    <row r="56677" spans="2:8">
      <c r="B56677" s="2" t="s">
        <v>57126</v>
      </c>
      <c r="C56677" s="2">
        <v>37</v>
      </c>
      <c r="D56677" s="2" t="s">
        <v>478</v>
      </c>
      <c r="E56677" s="2"/>
      <c r="F56677" s="2"/>
      <c r="G56677" s="2"/>
      <c r="H56677" s="2"/>
    </row>
    <row r="56678" spans="2:8">
      <c r="B56678" s="2" t="s">
        <v>57127</v>
      </c>
      <c r="C56678" s="2">
        <v>38</v>
      </c>
      <c r="D56678" s="2" t="s">
        <v>478</v>
      </c>
      <c r="E56678" s="2"/>
      <c r="F56678" s="2"/>
      <c r="G56678" s="2"/>
      <c r="H56678" s="2"/>
    </row>
    <row r="56679" spans="2:8">
      <c r="B56679" s="2" t="s">
        <v>57128</v>
      </c>
      <c r="C56679" s="2">
        <v>36</v>
      </c>
      <c r="D56679" s="2" t="s">
        <v>478</v>
      </c>
      <c r="E56679" s="2"/>
      <c r="F56679" s="2"/>
      <c r="G56679" s="2"/>
      <c r="H56679" s="2"/>
    </row>
    <row r="56680" spans="2:8">
      <c r="B56680" s="2" t="s">
        <v>57129</v>
      </c>
      <c r="C56680" s="2">
        <v>30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57130</v>
      </c>
      <c r="C56681" s="2">
        <v>33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57131</v>
      </c>
      <c r="C56682" s="2">
        <v>35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57132</v>
      </c>
      <c r="C56683" s="2">
        <v>36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57133</v>
      </c>
      <c r="C56684" s="2">
        <v>36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57134</v>
      </c>
      <c r="C56685" s="2">
        <v>29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57135</v>
      </c>
      <c r="C56686" s="2">
        <v>26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28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57137</v>
      </c>
      <c r="C56688" s="2">
        <v>29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29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29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57140</v>
      </c>
      <c r="C56691" s="2">
        <v>28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24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57142</v>
      </c>
      <c r="C56693" s="2">
        <v>20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57143</v>
      </c>
      <c r="C56694" s="2">
        <v>28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57144</v>
      </c>
      <c r="C56695" s="2">
        <v>29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57145</v>
      </c>
      <c r="C56696" s="2">
        <v>30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57146</v>
      </c>
      <c r="C56697" s="2">
        <v>30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57147</v>
      </c>
      <c r="C56698" s="2">
        <v>30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57148</v>
      </c>
      <c r="C56699" s="2">
        <v>24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57149</v>
      </c>
      <c r="C56700" s="2">
        <v>26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57150</v>
      </c>
      <c r="C56701" s="2">
        <v>27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57151</v>
      </c>
      <c r="C56702" s="2">
        <v>28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57152</v>
      </c>
      <c r="C56703" s="2">
        <v>28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57153</v>
      </c>
      <c r="C56704" s="2">
        <v>27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57154</v>
      </c>
      <c r="C56705" s="2">
        <v>27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57155</v>
      </c>
      <c r="C56706" s="2">
        <v>24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57156</v>
      </c>
      <c r="C56707" s="2">
        <v>27</v>
      </c>
      <c r="D56707" s="2" t="s">
        <v>478</v>
      </c>
      <c r="E56707" s="2"/>
      <c r="F56707" s="2"/>
      <c r="G56707" s="2"/>
      <c r="H56707" s="2"/>
    </row>
    <row r="56708" spans="2:8">
      <c r="B56708" s="2" t="s">
        <v>57157</v>
      </c>
      <c r="C56708" s="2">
        <v>27</v>
      </c>
      <c r="D56708" s="2" t="s">
        <v>478</v>
      </c>
      <c r="E56708" s="2"/>
      <c r="F56708" s="2"/>
      <c r="G56708" s="2"/>
      <c r="H56708" s="2"/>
    </row>
    <row r="56709" spans="2:8">
      <c r="B56709" s="2" t="s">
        <v>57158</v>
      </c>
      <c r="C56709" s="2">
        <v>24</v>
      </c>
      <c r="D56709" s="2" t="s">
        <v>478</v>
      </c>
      <c r="E56709" s="2"/>
      <c r="F56709" s="2"/>
      <c r="G56709" s="2"/>
      <c r="H56709" s="2"/>
    </row>
    <row r="56710" spans="2:8">
      <c r="B56710" s="2" t="s">
        <v>57159</v>
      </c>
      <c r="C56710" s="2">
        <v>21</v>
      </c>
      <c r="D56710" s="2" t="s">
        <v>478</v>
      </c>
      <c r="E56710" s="2"/>
      <c r="F56710" s="2"/>
      <c r="G56710" s="2"/>
      <c r="H56710" s="2"/>
    </row>
    <row r="56711" spans="2:8">
      <c r="B56711" s="2" t="s">
        <v>57160</v>
      </c>
      <c r="C56711" s="2">
        <v>16</v>
      </c>
      <c r="D56711" s="2" t="s">
        <v>478</v>
      </c>
      <c r="E56711" s="2"/>
      <c r="F56711" s="2"/>
      <c r="G56711" s="2"/>
      <c r="H56711" s="2"/>
    </row>
    <row r="56712" spans="2:8">
      <c r="B56712" s="2" t="s">
        <v>57161</v>
      </c>
      <c r="C56712" s="2">
        <v>25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33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41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20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57165</v>
      </c>
      <c r="C56716" s="2">
        <v>20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57166</v>
      </c>
      <c r="C56717" s="2">
        <v>20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57167</v>
      </c>
      <c r="C56718" s="2">
        <v>22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57168</v>
      </c>
      <c r="C56719" s="2">
        <v>22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57169</v>
      </c>
      <c r="C56720" s="2">
        <v>22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57170</v>
      </c>
      <c r="C56721" s="2">
        <v>22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57171</v>
      </c>
      <c r="C56722" s="2">
        <v>22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57172</v>
      </c>
      <c r="C56723" s="2">
        <v>20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19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57174</v>
      </c>
      <c r="C56725" s="2">
        <v>14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57175</v>
      </c>
      <c r="C56726" s="2">
        <v>24</v>
      </c>
      <c r="D56726" s="2" t="s">
        <v>478</v>
      </c>
      <c r="E56726" s="2"/>
      <c r="F56726" s="2"/>
      <c r="G56726" s="2"/>
      <c r="H56726" s="2"/>
    </row>
    <row r="56727" spans="2:8">
      <c r="B56727" s="2" t="s">
        <v>57176</v>
      </c>
      <c r="C56727" s="2">
        <v>29</v>
      </c>
      <c r="D56727" s="2" t="s">
        <v>478</v>
      </c>
      <c r="E56727" s="2"/>
      <c r="F56727" s="2"/>
      <c r="G56727" s="2"/>
      <c r="H56727" s="2"/>
    </row>
    <row r="56728" spans="2:8">
      <c r="B56728" s="2" t="s">
        <v>57177</v>
      </c>
      <c r="C56728" s="2">
        <v>27</v>
      </c>
      <c r="D56728" s="2" t="s">
        <v>478</v>
      </c>
      <c r="E56728" s="2"/>
      <c r="F56728" s="2"/>
      <c r="G56728" s="2"/>
      <c r="H56728" s="2"/>
    </row>
    <row r="56729" spans="2:8">
      <c r="B56729" s="2" t="s">
        <v>57178</v>
      </c>
      <c r="C56729" s="2">
        <v>22</v>
      </c>
      <c r="D56729" s="2" t="s">
        <v>478</v>
      </c>
      <c r="E56729" s="2"/>
      <c r="F56729" s="2"/>
      <c r="G56729" s="2"/>
      <c r="H56729" s="2"/>
    </row>
    <row r="56730" spans="2:8">
      <c r="B56730" s="2" t="s">
        <v>57179</v>
      </c>
      <c r="C56730" s="2">
        <v>20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57180</v>
      </c>
      <c r="C56731" s="2">
        <v>21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57181</v>
      </c>
      <c r="C56732" s="2">
        <v>22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57182</v>
      </c>
      <c r="C56733" s="2">
        <v>24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57183</v>
      </c>
      <c r="C56734" s="2">
        <v>25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57184</v>
      </c>
      <c r="C56735" s="2">
        <v>25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25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57186</v>
      </c>
      <c r="C56737" s="2">
        <v>23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57187</v>
      </c>
      <c r="C56738" s="2">
        <v>18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57188</v>
      </c>
      <c r="C56739" s="2">
        <v>31</v>
      </c>
      <c r="D56739" s="2" t="s">
        <v>478</v>
      </c>
      <c r="E56739" s="2"/>
      <c r="F56739" s="2"/>
      <c r="G56739" s="2"/>
      <c r="H56739" s="2"/>
    </row>
    <row r="56740" spans="2:8">
      <c r="B56740" s="2" t="s">
        <v>57189</v>
      </c>
      <c r="C56740" s="2">
        <v>35</v>
      </c>
      <c r="D56740" s="2" t="s">
        <v>478</v>
      </c>
      <c r="E56740" s="2"/>
      <c r="F56740" s="2"/>
      <c r="G56740" s="2"/>
      <c r="H56740" s="2"/>
    </row>
    <row r="56741" spans="2:8">
      <c r="B56741" s="2" t="s">
        <v>57190</v>
      </c>
      <c r="C56741" s="2">
        <v>41</v>
      </c>
      <c r="D56741" s="2" t="s">
        <v>478</v>
      </c>
      <c r="E56741" s="2"/>
      <c r="F56741" s="2"/>
      <c r="G56741" s="2"/>
      <c r="H56741" s="2"/>
    </row>
    <row r="56742" spans="2:8">
      <c r="B56742" s="2" t="s">
        <v>57191</v>
      </c>
      <c r="C56742" s="2">
        <v>43</v>
      </c>
      <c r="D56742" s="2" t="s">
        <v>478</v>
      </c>
      <c r="E56742" s="2"/>
      <c r="F56742" s="2"/>
      <c r="G56742" s="2"/>
      <c r="H56742" s="2"/>
    </row>
    <row r="56743" spans="2:8">
      <c r="B56743" s="2" t="s">
        <v>57192</v>
      </c>
      <c r="C56743" s="2">
        <v>35</v>
      </c>
      <c r="D56743" s="2" t="s">
        <v>478</v>
      </c>
      <c r="E56743" s="2"/>
      <c r="F56743" s="2"/>
      <c r="G56743" s="2"/>
      <c r="H56743" s="2"/>
    </row>
    <row r="56744" spans="2:8">
      <c r="B56744" s="2" t="s">
        <v>57193</v>
      </c>
      <c r="C56744" s="2">
        <v>36</v>
      </c>
      <c r="D56744" s="2" t="s">
        <v>478</v>
      </c>
      <c r="E56744" s="2"/>
      <c r="F56744" s="2"/>
      <c r="G56744" s="2"/>
      <c r="H56744" s="2"/>
    </row>
    <row r="56745" spans="2:8">
      <c r="B56745" s="2" t="s">
        <v>57194</v>
      </c>
      <c r="C56745" s="2">
        <v>36</v>
      </c>
      <c r="D56745" s="2" t="s">
        <v>478</v>
      </c>
      <c r="E56745" s="2"/>
      <c r="F56745" s="2"/>
      <c r="G56745" s="2"/>
      <c r="H56745" s="2"/>
    </row>
    <row r="56746" spans="2:8">
      <c r="B56746" s="2" t="s">
        <v>57195</v>
      </c>
      <c r="C56746" s="2">
        <v>34</v>
      </c>
      <c r="D56746" s="2" t="s">
        <v>478</v>
      </c>
      <c r="E56746" s="2"/>
      <c r="F56746" s="2"/>
      <c r="G56746" s="2"/>
      <c r="H56746" s="2"/>
    </row>
    <row r="56747" spans="2:8">
      <c r="B56747" s="2" t="s">
        <v>57196</v>
      </c>
      <c r="C56747" s="2">
        <v>31</v>
      </c>
      <c r="D56747" s="2" t="s">
        <v>478</v>
      </c>
      <c r="E56747" s="2"/>
      <c r="F56747" s="2"/>
      <c r="G56747" s="2"/>
      <c r="H56747" s="2"/>
    </row>
    <row r="56748" spans="2:8">
      <c r="B56748" s="2" t="s">
        <v>57197</v>
      </c>
      <c r="C56748" s="2">
        <v>29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57198</v>
      </c>
      <c r="C56749" s="2">
        <v>29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27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22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57201</v>
      </c>
      <c r="C56752" s="2">
        <v>31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57202</v>
      </c>
      <c r="C56753" s="2">
        <v>29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57203</v>
      </c>
      <c r="C56754" s="2">
        <v>26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57204</v>
      </c>
      <c r="C56755" s="2">
        <v>26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57205</v>
      </c>
      <c r="C56756" s="2">
        <v>26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57206</v>
      </c>
      <c r="C56757" s="2">
        <v>27</v>
      </c>
      <c r="D56757" s="2" t="s">
        <v>478</v>
      </c>
      <c r="E56757" s="2"/>
      <c r="F56757" s="2"/>
      <c r="G56757" s="2"/>
      <c r="H56757" s="2"/>
    </row>
    <row r="56758" spans="2:8">
      <c r="B56758" s="2" t="s">
        <v>57207</v>
      </c>
      <c r="C56758" s="2">
        <v>29</v>
      </c>
      <c r="D56758" s="2" t="s">
        <v>478</v>
      </c>
      <c r="E56758" s="2"/>
      <c r="F56758" s="2"/>
      <c r="G56758" s="2"/>
      <c r="H56758" s="2"/>
    </row>
    <row r="56759" spans="2:8">
      <c r="B56759" s="2" t="s">
        <v>57208</v>
      </c>
      <c r="C56759" s="2">
        <v>29</v>
      </c>
      <c r="D56759" s="2" t="s">
        <v>478</v>
      </c>
      <c r="E56759" s="2"/>
      <c r="F56759" s="2"/>
      <c r="G56759" s="2"/>
      <c r="H56759" s="2"/>
    </row>
    <row r="56760" spans="2:8">
      <c r="B56760" s="2" t="s">
        <v>57209</v>
      </c>
      <c r="C56760" s="2">
        <v>27</v>
      </c>
      <c r="D56760" s="2" t="s">
        <v>478</v>
      </c>
      <c r="E56760" s="2"/>
      <c r="F56760" s="2"/>
      <c r="G56760" s="2"/>
      <c r="H56760" s="2"/>
    </row>
    <row r="56761" spans="2:8">
      <c r="B56761" s="2" t="s">
        <v>57210</v>
      </c>
      <c r="C56761" s="2">
        <v>27</v>
      </c>
      <c r="D56761" s="2" t="s">
        <v>478</v>
      </c>
      <c r="E56761" s="2"/>
      <c r="F56761" s="2"/>
      <c r="G56761" s="2"/>
      <c r="H56761" s="2"/>
    </row>
    <row r="56762" spans="2:8">
      <c r="B56762" s="2" t="s">
        <v>57211</v>
      </c>
      <c r="C56762" s="2">
        <v>28</v>
      </c>
      <c r="D56762" s="2" t="s">
        <v>478</v>
      </c>
      <c r="E56762" s="2"/>
      <c r="F56762" s="2"/>
      <c r="G56762" s="2"/>
      <c r="H56762" s="2"/>
    </row>
    <row r="56763" spans="2:8">
      <c r="B56763" s="2" t="s">
        <v>57212</v>
      </c>
      <c r="C56763" s="2">
        <v>28</v>
      </c>
      <c r="D56763" s="2" t="s">
        <v>478</v>
      </c>
      <c r="E56763" s="2"/>
      <c r="F56763" s="2"/>
      <c r="G56763" s="2"/>
      <c r="H56763" s="2"/>
    </row>
    <row r="56764" spans="2:8">
      <c r="B56764" s="2" t="s">
        <v>57213</v>
      </c>
      <c r="C56764" s="2">
        <v>21</v>
      </c>
      <c r="D56764" s="2" t="s">
        <v>478</v>
      </c>
      <c r="E56764" s="2"/>
      <c r="F56764" s="2"/>
      <c r="G56764" s="2"/>
      <c r="H56764" s="2"/>
    </row>
    <row r="56765" spans="2:8">
      <c r="B56765" s="2" t="s">
        <v>57214</v>
      </c>
      <c r="C56765" s="2">
        <v>25</v>
      </c>
      <c r="D56765" s="2" t="s">
        <v>478</v>
      </c>
      <c r="E56765" s="2"/>
      <c r="F56765" s="2"/>
      <c r="G56765" s="2"/>
      <c r="H56765" s="2"/>
    </row>
    <row r="56766" spans="2:8">
      <c r="B56766" s="2" t="s">
        <v>57215</v>
      </c>
      <c r="C56766" s="2">
        <v>24</v>
      </c>
      <c r="D56766" s="2" t="s">
        <v>478</v>
      </c>
      <c r="E56766" s="2"/>
      <c r="F56766" s="2"/>
      <c r="G56766" s="2"/>
      <c r="H56766" s="2"/>
    </row>
    <row r="56767" spans="2:8">
      <c r="B56767" s="2" t="s">
        <v>57216</v>
      </c>
      <c r="C56767" s="2">
        <v>22</v>
      </c>
      <c r="D56767" s="2" t="s">
        <v>478</v>
      </c>
      <c r="E56767" s="2"/>
      <c r="F56767" s="2"/>
      <c r="G56767" s="2"/>
      <c r="H56767" s="2"/>
    </row>
    <row r="56768" spans="2:8">
      <c r="B56768" s="2" t="s">
        <v>57217</v>
      </c>
      <c r="C56768" s="2">
        <v>21</v>
      </c>
      <c r="D56768" s="2" t="s">
        <v>478</v>
      </c>
      <c r="E56768" s="2"/>
      <c r="F56768" s="2"/>
      <c r="G56768" s="2"/>
      <c r="H56768" s="2"/>
    </row>
    <row r="56769" spans="2:8">
      <c r="B56769" s="2" t="s">
        <v>57218</v>
      </c>
      <c r="C56769" s="2">
        <v>21</v>
      </c>
      <c r="D56769" s="2" t="s">
        <v>478</v>
      </c>
      <c r="E56769" s="2"/>
      <c r="F56769" s="2"/>
      <c r="G56769" s="2"/>
      <c r="H56769" s="2"/>
    </row>
    <row r="56770" spans="2:8">
      <c r="B56770" s="2" t="s">
        <v>57219</v>
      </c>
      <c r="C56770" s="2">
        <v>38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57220</v>
      </c>
      <c r="C56771" s="2">
        <v>38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57221</v>
      </c>
      <c r="C56772" s="2">
        <v>38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57222</v>
      </c>
      <c r="C56773" s="2">
        <v>37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57223</v>
      </c>
      <c r="C56774" s="2">
        <v>28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57224</v>
      </c>
      <c r="C56775" s="2">
        <v>31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57225</v>
      </c>
      <c r="C56776" s="2">
        <v>32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57226</v>
      </c>
      <c r="C56777" s="2">
        <v>33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57227</v>
      </c>
      <c r="C56778" s="2">
        <v>34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57228</v>
      </c>
      <c r="C56779" s="2">
        <v>33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57229</v>
      </c>
      <c r="C56780" s="2">
        <v>27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57230</v>
      </c>
      <c r="C56781" s="2">
        <v>33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57231</v>
      </c>
      <c r="C56782" s="2">
        <v>32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57232</v>
      </c>
      <c r="C56783" s="2">
        <v>31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57233</v>
      </c>
      <c r="C56784" s="2">
        <v>33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57234</v>
      </c>
      <c r="C56785" s="2">
        <v>22</v>
      </c>
      <c r="D56785" s="2" t="s">
        <v>478</v>
      </c>
      <c r="E56785" s="2"/>
      <c r="F56785" s="2"/>
      <c r="G56785" s="2"/>
      <c r="H56785" s="2"/>
    </row>
    <row r="56786" spans="2:8">
      <c r="B56786" s="2" t="s">
        <v>57235</v>
      </c>
      <c r="C56786" s="2">
        <v>25</v>
      </c>
      <c r="D56786" s="2" t="s">
        <v>478</v>
      </c>
      <c r="E56786" s="2"/>
      <c r="F56786" s="2"/>
      <c r="G56786" s="2"/>
      <c r="H56786" s="2"/>
    </row>
    <row r="56787" spans="2:8">
      <c r="B56787" s="2" t="s">
        <v>57236</v>
      </c>
      <c r="C56787" s="2">
        <v>28</v>
      </c>
      <c r="D56787" s="2" t="s">
        <v>478</v>
      </c>
      <c r="E56787" s="2"/>
      <c r="F56787" s="2"/>
      <c r="G56787" s="2"/>
      <c r="H56787" s="2"/>
    </row>
    <row r="56788" spans="2:8">
      <c r="B56788" s="2" t="s">
        <v>57237</v>
      </c>
      <c r="C56788" s="2">
        <v>28</v>
      </c>
      <c r="D56788" s="2" t="s">
        <v>478</v>
      </c>
      <c r="E56788" s="2"/>
      <c r="F56788" s="2"/>
      <c r="G56788" s="2"/>
      <c r="H56788" s="2"/>
    </row>
    <row r="56789" spans="2:8">
      <c r="B56789" s="2" t="s">
        <v>57238</v>
      </c>
      <c r="C56789" s="2">
        <v>27</v>
      </c>
      <c r="D56789" s="2" t="s">
        <v>478</v>
      </c>
      <c r="E56789" s="2"/>
      <c r="F56789" s="2"/>
      <c r="G56789" s="2"/>
      <c r="H56789" s="2"/>
    </row>
    <row r="56790" spans="2:8">
      <c r="B56790" s="2" t="s">
        <v>57239</v>
      </c>
      <c r="C56790" s="2">
        <v>27</v>
      </c>
      <c r="D56790" s="2" t="s">
        <v>478</v>
      </c>
      <c r="E56790" s="2"/>
      <c r="F56790" s="2"/>
      <c r="G56790" s="2"/>
      <c r="H56790" s="2"/>
    </row>
    <row r="56791" spans="2:8">
      <c r="B56791" s="2" t="s">
        <v>57240</v>
      </c>
      <c r="C56791" s="2">
        <v>13</v>
      </c>
      <c r="D56791" s="2" t="s">
        <v>478</v>
      </c>
      <c r="E56791" s="2"/>
      <c r="F56791" s="2"/>
      <c r="G56791" s="2"/>
      <c r="H56791" s="2"/>
    </row>
    <row r="56792" spans="2:8">
      <c r="B56792" s="2" t="s">
        <v>57241</v>
      </c>
      <c r="C56792" s="2">
        <v>16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57242</v>
      </c>
      <c r="C56793" s="2">
        <v>25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57243</v>
      </c>
      <c r="C56794" s="2">
        <v>34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57244</v>
      </c>
      <c r="C56795" s="2">
        <v>38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57245</v>
      </c>
      <c r="C56796" s="2">
        <v>39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57246</v>
      </c>
      <c r="C56797" s="2">
        <v>25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37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57248</v>
      </c>
      <c r="C56799" s="2">
        <v>39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57249</v>
      </c>
      <c r="C56800" s="2">
        <v>36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57250</v>
      </c>
      <c r="C56801" s="2">
        <v>38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57251</v>
      </c>
      <c r="C56802" s="2">
        <v>33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36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29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32</v>
      </c>
      <c r="D56805" s="2" t="s">
        <v>478</v>
      </c>
      <c r="E56805" s="2"/>
      <c r="F56805" s="2"/>
      <c r="G56805" s="2"/>
      <c r="H56805" s="2"/>
    </row>
    <row r="56806" spans="2:8">
      <c r="B56806" s="2" t="s">
        <v>57255</v>
      </c>
      <c r="C56806" s="2">
        <v>34</v>
      </c>
      <c r="D56806" s="2" t="s">
        <v>478</v>
      </c>
      <c r="E56806" s="2"/>
      <c r="F56806" s="2"/>
      <c r="G56806" s="2"/>
      <c r="H56806" s="2"/>
    </row>
    <row r="56807" spans="2:8">
      <c r="B56807" s="2" t="s">
        <v>57256</v>
      </c>
      <c r="C56807" s="2">
        <v>32</v>
      </c>
      <c r="D56807" s="2" t="s">
        <v>478</v>
      </c>
      <c r="E56807" s="2"/>
      <c r="F56807" s="2"/>
      <c r="G56807" s="2"/>
      <c r="H56807" s="2"/>
    </row>
    <row r="56808" spans="2:8">
      <c r="B56808" s="2" t="s">
        <v>57257</v>
      </c>
      <c r="C56808" s="2">
        <v>32</v>
      </c>
      <c r="D56808" s="2" t="s">
        <v>478</v>
      </c>
      <c r="E56808" s="2"/>
      <c r="F56808" s="2"/>
      <c r="G56808" s="2"/>
      <c r="H56808" s="2"/>
    </row>
    <row r="56809" spans="2:8">
      <c r="B56809" s="2" t="s">
        <v>57258</v>
      </c>
      <c r="C56809" s="2">
        <v>33</v>
      </c>
      <c r="D56809" s="2" t="s">
        <v>478</v>
      </c>
      <c r="E56809" s="2"/>
      <c r="F56809" s="2"/>
      <c r="G56809" s="2"/>
      <c r="H56809" s="2"/>
    </row>
    <row r="56810" spans="2:8">
      <c r="B56810" s="2" t="s">
        <v>57259</v>
      </c>
      <c r="C56810" s="2">
        <v>33</v>
      </c>
      <c r="D56810" s="2" t="s">
        <v>478</v>
      </c>
      <c r="E56810" s="2"/>
      <c r="F56810" s="2"/>
      <c r="G56810" s="2"/>
      <c r="H56810" s="2"/>
    </row>
    <row r="56811" spans="2:8">
      <c r="B56811" s="2" t="s">
        <v>57260</v>
      </c>
      <c r="C56811" s="2">
        <v>26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57261</v>
      </c>
      <c r="C56812" s="2">
        <v>28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57262</v>
      </c>
      <c r="C56813" s="2">
        <v>30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57263</v>
      </c>
      <c r="C56814" s="2">
        <v>29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57264</v>
      </c>
      <c r="C56815" s="2">
        <v>29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57265</v>
      </c>
      <c r="C56816" s="2">
        <v>26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57266</v>
      </c>
      <c r="C56817" s="2">
        <v>23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57267</v>
      </c>
      <c r="C56818" s="2">
        <v>19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57268</v>
      </c>
      <c r="C56819" s="2">
        <v>28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32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57270</v>
      </c>
      <c r="C56821" s="2">
        <v>31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57271</v>
      </c>
      <c r="C56822" s="2">
        <v>31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57272</v>
      </c>
      <c r="C56823" s="2">
        <v>30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57273</v>
      </c>
      <c r="C56824" s="2">
        <v>29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57274</v>
      </c>
      <c r="C56825" s="2">
        <v>27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57275</v>
      </c>
      <c r="C56826" s="2">
        <v>25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31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29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28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28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57280</v>
      </c>
      <c r="C56831" s="2">
        <v>28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57281</v>
      </c>
      <c r="C56832" s="2">
        <v>26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57282</v>
      </c>
      <c r="C56833" s="2">
        <v>25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57283</v>
      </c>
      <c r="C56834" s="2">
        <v>26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57284</v>
      </c>
      <c r="C56835" s="2">
        <v>26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57285</v>
      </c>
      <c r="C56836" s="2">
        <v>22</v>
      </c>
      <c r="D56836" s="2" t="s">
        <v>478</v>
      </c>
      <c r="E56836" s="2"/>
      <c r="F56836" s="2"/>
      <c r="G56836" s="2"/>
      <c r="H56836" s="2"/>
    </row>
    <row r="56837" spans="2:8">
      <c r="B56837" s="2" t="s">
        <v>57286</v>
      </c>
      <c r="C56837" s="2">
        <v>30</v>
      </c>
      <c r="D56837" s="2" t="s">
        <v>478</v>
      </c>
      <c r="E56837" s="2"/>
      <c r="F56837" s="2"/>
      <c r="G56837" s="2"/>
      <c r="H56837" s="2"/>
    </row>
    <row r="56838" spans="2:8">
      <c r="B56838" s="2" t="s">
        <v>57287</v>
      </c>
      <c r="C56838" s="2">
        <v>34</v>
      </c>
      <c r="D56838" s="2" t="s">
        <v>478</v>
      </c>
      <c r="E56838" s="2"/>
      <c r="F56838" s="2"/>
      <c r="G56838" s="2"/>
      <c r="H56838" s="2"/>
    </row>
    <row r="56839" spans="2:8">
      <c r="B56839" s="2" t="s">
        <v>57288</v>
      </c>
      <c r="C56839" s="2">
        <v>34</v>
      </c>
      <c r="D56839" s="2" t="s">
        <v>478</v>
      </c>
      <c r="E56839" s="2"/>
      <c r="F56839" s="2"/>
      <c r="G56839" s="2"/>
      <c r="H56839" s="2"/>
    </row>
    <row r="56840" spans="2:8">
      <c r="B56840" s="2" t="s">
        <v>57289</v>
      </c>
      <c r="C56840" s="2">
        <v>30</v>
      </c>
      <c r="D56840" s="2" t="s">
        <v>478</v>
      </c>
      <c r="E56840" s="2"/>
      <c r="F56840" s="2"/>
      <c r="G56840" s="2"/>
      <c r="H56840" s="2"/>
    </row>
    <row r="56841" spans="2:8">
      <c r="B56841" s="2" t="s">
        <v>57290</v>
      </c>
      <c r="C56841" s="2">
        <v>28</v>
      </c>
      <c r="D56841" s="2" t="s">
        <v>478</v>
      </c>
      <c r="E56841" s="2"/>
      <c r="F56841" s="2"/>
      <c r="G56841" s="2"/>
      <c r="H56841" s="2"/>
    </row>
    <row r="56842" spans="2:8">
      <c r="B56842" s="2" t="s">
        <v>57291</v>
      </c>
      <c r="C56842" s="2">
        <v>26</v>
      </c>
      <c r="D56842" s="2" t="s">
        <v>478</v>
      </c>
      <c r="E56842" s="2"/>
      <c r="F56842" s="2"/>
      <c r="G56842" s="2"/>
      <c r="H56842" s="2"/>
    </row>
    <row r="56843" spans="2:8">
      <c r="B56843" s="2" t="s">
        <v>57292</v>
      </c>
      <c r="C56843" s="2">
        <v>25</v>
      </c>
      <c r="D56843" s="2" t="s">
        <v>478</v>
      </c>
      <c r="E56843" s="2"/>
      <c r="F56843" s="2"/>
      <c r="G56843" s="2"/>
      <c r="H56843" s="2"/>
    </row>
    <row r="56844" spans="2:8">
      <c r="B56844" s="2" t="s">
        <v>57293</v>
      </c>
      <c r="C56844" s="2">
        <v>28</v>
      </c>
      <c r="D56844" s="2" t="s">
        <v>478</v>
      </c>
      <c r="E56844" s="2"/>
      <c r="F56844" s="2"/>
      <c r="G56844" s="2"/>
      <c r="H56844" s="2"/>
    </row>
    <row r="56845" spans="2:8">
      <c r="B56845" s="2" t="s">
        <v>57294</v>
      </c>
      <c r="C56845" s="2">
        <v>30</v>
      </c>
      <c r="D56845" s="2" t="s">
        <v>478</v>
      </c>
      <c r="E56845" s="2"/>
      <c r="F56845" s="2"/>
      <c r="G56845" s="2"/>
      <c r="H56845" s="2"/>
    </row>
    <row r="56846" spans="2:8">
      <c r="B56846" s="2" t="s">
        <v>57295</v>
      </c>
      <c r="C56846" s="2">
        <v>31</v>
      </c>
      <c r="D56846" s="2" t="s">
        <v>478</v>
      </c>
      <c r="E56846" s="2"/>
      <c r="F56846" s="2"/>
      <c r="G56846" s="2"/>
      <c r="H56846" s="2"/>
    </row>
    <row r="56847" spans="2:8">
      <c r="B56847" s="2" t="s">
        <v>57296</v>
      </c>
      <c r="C56847" s="2">
        <v>30</v>
      </c>
      <c r="D56847" s="2" t="s">
        <v>478</v>
      </c>
      <c r="E56847" s="2"/>
      <c r="F56847" s="2"/>
      <c r="G56847" s="2"/>
      <c r="H56847" s="2"/>
    </row>
    <row r="56848" spans="2:8">
      <c r="B56848" s="2" t="s">
        <v>57297</v>
      </c>
      <c r="C56848" s="2">
        <v>28</v>
      </c>
      <c r="D56848" s="2" t="s">
        <v>478</v>
      </c>
      <c r="E56848" s="2"/>
      <c r="F56848" s="2"/>
      <c r="G56848" s="2"/>
      <c r="H56848" s="2"/>
    </row>
    <row r="56849" spans="2:8">
      <c r="B56849" s="2" t="s">
        <v>57298</v>
      </c>
      <c r="C56849" s="2">
        <v>23</v>
      </c>
      <c r="D56849" s="2" t="s">
        <v>478</v>
      </c>
      <c r="E56849" s="2"/>
      <c r="F56849" s="2"/>
      <c r="G56849" s="2"/>
      <c r="H56849" s="2"/>
    </row>
    <row r="56850" spans="2:8">
      <c r="B56850" s="2" t="s">
        <v>57299</v>
      </c>
      <c r="C56850" s="2">
        <v>32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57300</v>
      </c>
      <c r="C56851" s="2">
        <v>34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57301</v>
      </c>
      <c r="C56852" s="2">
        <v>34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57302</v>
      </c>
      <c r="C56853" s="2">
        <v>34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57303</v>
      </c>
      <c r="C56854" s="2">
        <v>32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57304</v>
      </c>
      <c r="C56855" s="2">
        <v>27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57305</v>
      </c>
      <c r="C56856" s="2">
        <v>38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57306</v>
      </c>
      <c r="C56857" s="2">
        <v>40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57307</v>
      </c>
      <c r="C56858" s="2">
        <v>41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57308</v>
      </c>
      <c r="C56859" s="2">
        <v>39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57309</v>
      </c>
      <c r="C56860" s="2">
        <v>30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57310</v>
      </c>
      <c r="C56861" s="2">
        <v>26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57311</v>
      </c>
      <c r="C56862" s="2">
        <v>22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27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57313</v>
      </c>
      <c r="C56864" s="2">
        <v>32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57314</v>
      </c>
      <c r="C56865" s="2">
        <v>26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57315</v>
      </c>
      <c r="C56866" s="2">
        <v>22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57316</v>
      </c>
      <c r="C56867" s="2">
        <v>23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57317</v>
      </c>
      <c r="C56868" s="2">
        <v>24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57318</v>
      </c>
      <c r="C56869" s="2">
        <v>21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57319</v>
      </c>
      <c r="C56870" s="2">
        <v>18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57320</v>
      </c>
      <c r="C56871" s="2">
        <v>20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57321</v>
      </c>
      <c r="C56872" s="2">
        <v>30</v>
      </c>
      <c r="D56872" s="2" t="s">
        <v>478</v>
      </c>
      <c r="E56872" s="2"/>
      <c r="F56872" s="2"/>
      <c r="G56872" s="2"/>
      <c r="H56872" s="2"/>
    </row>
    <row r="56873" spans="2:8">
      <c r="B56873" s="2" t="s">
        <v>57322</v>
      </c>
      <c r="C56873" s="2">
        <v>30</v>
      </c>
      <c r="D56873" s="2" t="s">
        <v>478</v>
      </c>
      <c r="E56873" s="2"/>
      <c r="F56873" s="2"/>
      <c r="G56873" s="2"/>
      <c r="H56873" s="2"/>
    </row>
    <row r="56874" spans="2:8">
      <c r="B56874" s="2" t="s">
        <v>57323</v>
      </c>
      <c r="C56874" s="2">
        <v>29</v>
      </c>
      <c r="D56874" s="2" t="s">
        <v>478</v>
      </c>
      <c r="E56874" s="2"/>
      <c r="F56874" s="2"/>
      <c r="G56874" s="2"/>
      <c r="H56874" s="2"/>
    </row>
    <row r="56875" spans="2:8">
      <c r="B56875" s="2" t="s">
        <v>57324</v>
      </c>
      <c r="C56875" s="2">
        <v>24</v>
      </c>
      <c r="D56875" s="2" t="s">
        <v>478</v>
      </c>
      <c r="E56875" s="2"/>
      <c r="F56875" s="2"/>
      <c r="G56875" s="2"/>
      <c r="H56875" s="2"/>
    </row>
    <row r="56876" spans="2:8">
      <c r="B56876" s="2" t="s">
        <v>57325</v>
      </c>
      <c r="C56876" s="2">
        <v>21</v>
      </c>
      <c r="D56876" s="2" t="s">
        <v>478</v>
      </c>
      <c r="E56876" s="2"/>
      <c r="F56876" s="2"/>
      <c r="G56876" s="2"/>
      <c r="H56876" s="2"/>
    </row>
    <row r="56877" spans="2:8">
      <c r="B56877" s="2" t="s">
        <v>57326</v>
      </c>
      <c r="C56877" s="2">
        <v>21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57327</v>
      </c>
      <c r="C56878" s="2">
        <v>25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57328</v>
      </c>
      <c r="C56879" s="2">
        <v>29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57329</v>
      </c>
      <c r="C56880" s="2">
        <v>28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57330</v>
      </c>
      <c r="C56881" s="2">
        <v>27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57331</v>
      </c>
      <c r="C56882" s="2">
        <v>22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57332</v>
      </c>
      <c r="C56883" s="2">
        <v>23</v>
      </c>
      <c r="D56883" s="2" t="s">
        <v>478</v>
      </c>
      <c r="E56883" s="2"/>
      <c r="F56883" s="2"/>
      <c r="G56883" s="2"/>
      <c r="H56883" s="2"/>
    </row>
    <row r="56884" spans="2:8">
      <c r="B56884" s="2" t="s">
        <v>57333</v>
      </c>
      <c r="C56884" s="2">
        <v>28</v>
      </c>
      <c r="D56884" s="2" t="s">
        <v>478</v>
      </c>
      <c r="E56884" s="2"/>
      <c r="F56884" s="2"/>
      <c r="G56884" s="2"/>
      <c r="H56884" s="2"/>
    </row>
    <row r="56885" spans="2:8">
      <c r="B56885" s="2" t="s">
        <v>57334</v>
      </c>
      <c r="C56885" s="2">
        <v>25</v>
      </c>
      <c r="D56885" s="2" t="s">
        <v>478</v>
      </c>
      <c r="E56885" s="2"/>
      <c r="F56885" s="2"/>
      <c r="G56885" s="2"/>
      <c r="H56885" s="2"/>
    </row>
    <row r="56886" spans="2:8">
      <c r="B56886" s="2" t="s">
        <v>57335</v>
      </c>
      <c r="C56886" s="2">
        <v>22</v>
      </c>
      <c r="D56886" s="2" t="s">
        <v>478</v>
      </c>
      <c r="E56886" s="2"/>
      <c r="F56886" s="2"/>
      <c r="G56886" s="2"/>
      <c r="H56886" s="2"/>
    </row>
    <row r="56887" spans="2:8">
      <c r="B56887" s="2" t="s">
        <v>57336</v>
      </c>
      <c r="C56887" s="2">
        <v>23</v>
      </c>
      <c r="D56887" s="2" t="s">
        <v>478</v>
      </c>
      <c r="E56887" s="2"/>
      <c r="F56887" s="2"/>
      <c r="G56887" s="2"/>
      <c r="H56887" s="2"/>
    </row>
    <row r="56888" spans="2:8">
      <c r="B56888" s="2" t="s">
        <v>57337</v>
      </c>
      <c r="C56888" s="2">
        <v>26</v>
      </c>
      <c r="D56888" s="2" t="s">
        <v>478</v>
      </c>
      <c r="E56888" s="2"/>
      <c r="F56888" s="2"/>
      <c r="G56888" s="2"/>
      <c r="H56888" s="2"/>
    </row>
    <row r="56889" spans="2:8">
      <c r="B56889" s="2" t="s">
        <v>57338</v>
      </c>
      <c r="C56889" s="2">
        <v>20</v>
      </c>
      <c r="D56889" s="2" t="s">
        <v>478</v>
      </c>
      <c r="E56889" s="2"/>
      <c r="F56889" s="2"/>
      <c r="G56889" s="2"/>
      <c r="H56889" s="2"/>
    </row>
    <row r="56890" spans="2:8">
      <c r="B56890" s="2" t="s">
        <v>57339</v>
      </c>
      <c r="C56890" s="2">
        <v>22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57340</v>
      </c>
      <c r="C56891" s="2">
        <v>27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57341</v>
      </c>
      <c r="C56892" s="2">
        <v>29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57342</v>
      </c>
      <c r="C56893" s="2">
        <v>30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57343</v>
      </c>
      <c r="C56894" s="2">
        <v>30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57344</v>
      </c>
      <c r="C56895" s="2">
        <v>30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57345</v>
      </c>
      <c r="C56896" s="2">
        <v>24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57346</v>
      </c>
      <c r="C56897" s="2">
        <v>23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57347</v>
      </c>
      <c r="C56898" s="2">
        <v>29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57348</v>
      </c>
      <c r="C56899" s="2">
        <v>30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57349</v>
      </c>
      <c r="C56900" s="2">
        <v>30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30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57351</v>
      </c>
      <c r="C56902" s="2">
        <v>29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57352</v>
      </c>
      <c r="C56903" s="2">
        <v>25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57353</v>
      </c>
      <c r="C56904" s="2">
        <v>27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57354</v>
      </c>
      <c r="C56905" s="2">
        <v>27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57355</v>
      </c>
      <c r="C56906" s="2">
        <v>22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57356</v>
      </c>
      <c r="C56907" s="2">
        <v>31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57357</v>
      </c>
      <c r="C56908" s="2">
        <v>38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57358</v>
      </c>
      <c r="C56909" s="2">
        <v>43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36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57360</v>
      </c>
      <c r="C56911" s="2">
        <v>29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57361</v>
      </c>
      <c r="C56912" s="2">
        <v>28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57362</v>
      </c>
      <c r="C56913" s="2">
        <v>27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57363</v>
      </c>
      <c r="C56914" s="2">
        <v>27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57364</v>
      </c>
      <c r="C56915" s="2">
        <v>26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57365</v>
      </c>
      <c r="C56916" s="2">
        <v>26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57366</v>
      </c>
      <c r="C56917" s="2">
        <v>24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57367</v>
      </c>
      <c r="C56918" s="2">
        <v>23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57368</v>
      </c>
      <c r="C56919" s="2">
        <v>26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57369</v>
      </c>
      <c r="C56920" s="2">
        <v>27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57370</v>
      </c>
      <c r="C56921" s="2">
        <v>28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57371</v>
      </c>
      <c r="C56922" s="2">
        <v>29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57372</v>
      </c>
      <c r="C56923" s="2">
        <v>28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57373</v>
      </c>
      <c r="C56924" s="2">
        <v>25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57374</v>
      </c>
      <c r="C56925" s="2">
        <v>22</v>
      </c>
      <c r="D56925" s="2" t="s">
        <v>478</v>
      </c>
      <c r="E56925" s="2"/>
      <c r="F56925" s="2"/>
      <c r="G56925" s="2"/>
      <c r="H56925" s="2"/>
    </row>
    <row r="56926" spans="2:8">
      <c r="B56926" s="2" t="s">
        <v>57375</v>
      </c>
      <c r="C56926" s="2">
        <v>25</v>
      </c>
      <c r="D56926" s="2" t="s">
        <v>478</v>
      </c>
      <c r="E56926" s="2"/>
      <c r="F56926" s="2"/>
      <c r="G56926" s="2"/>
      <c r="H56926" s="2"/>
    </row>
    <row r="56927" spans="2:8">
      <c r="B56927" s="2" t="s">
        <v>57376</v>
      </c>
      <c r="C56927" s="2">
        <v>29</v>
      </c>
      <c r="D56927" s="2" t="s">
        <v>478</v>
      </c>
      <c r="E56927" s="2"/>
      <c r="F56927" s="2"/>
      <c r="G56927" s="2"/>
      <c r="H56927" s="2"/>
    </row>
    <row r="56928" spans="2:8">
      <c r="B56928" s="2" t="s">
        <v>57377</v>
      </c>
      <c r="C56928" s="2">
        <v>32</v>
      </c>
      <c r="D56928" s="2" t="s">
        <v>478</v>
      </c>
      <c r="E56928" s="2"/>
      <c r="F56928" s="2"/>
      <c r="G56928" s="2"/>
      <c r="H56928" s="2"/>
    </row>
    <row r="56929" spans="2:8">
      <c r="B56929" s="2" t="s">
        <v>57378</v>
      </c>
      <c r="C56929" s="2">
        <v>32</v>
      </c>
      <c r="D56929" s="2" t="s">
        <v>478</v>
      </c>
      <c r="E56929" s="2"/>
      <c r="F56929" s="2"/>
      <c r="G56929" s="2"/>
      <c r="H56929" s="2"/>
    </row>
    <row r="56930" spans="2:8">
      <c r="B56930" s="2" t="s">
        <v>57379</v>
      </c>
      <c r="C56930" s="2">
        <v>28</v>
      </c>
      <c r="D56930" s="2" t="s">
        <v>478</v>
      </c>
      <c r="E56930" s="2"/>
      <c r="F56930" s="2"/>
      <c r="G56930" s="2"/>
      <c r="H56930" s="2"/>
    </row>
    <row r="56931" spans="2:8">
      <c r="B56931" s="2" t="s">
        <v>57380</v>
      </c>
      <c r="C56931" s="2">
        <v>22</v>
      </c>
      <c r="D56931" s="2" t="s">
        <v>478</v>
      </c>
      <c r="E56931" s="2"/>
      <c r="F56931" s="2"/>
      <c r="G56931" s="2"/>
      <c r="H56931" s="2"/>
    </row>
    <row r="56932" spans="2:8">
      <c r="B56932" s="2" t="s">
        <v>57381</v>
      </c>
      <c r="C56932" s="2">
        <v>22</v>
      </c>
      <c r="D56932" s="2" t="s">
        <v>478</v>
      </c>
      <c r="E56932" s="2"/>
      <c r="F56932" s="2"/>
      <c r="G56932" s="2"/>
      <c r="H56932" s="2"/>
    </row>
    <row r="56933" spans="2:8">
      <c r="B56933" s="2" t="s">
        <v>57382</v>
      </c>
      <c r="C56933" s="2">
        <v>20</v>
      </c>
      <c r="D56933" s="2" t="s">
        <v>478</v>
      </c>
      <c r="E56933" s="2"/>
      <c r="F56933" s="2"/>
      <c r="G56933" s="2"/>
      <c r="H56933" s="2"/>
    </row>
    <row r="56934" spans="2:8">
      <c r="B56934" s="2" t="s">
        <v>57383</v>
      </c>
      <c r="C56934" s="2">
        <v>51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54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57385</v>
      </c>
      <c r="C56936" s="2">
        <v>53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57386</v>
      </c>
      <c r="C56937" s="2">
        <v>47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39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39</v>
      </c>
      <c r="D56939" s="2" t="s">
        <v>478</v>
      </c>
      <c r="E56939" s="2"/>
      <c r="F56939" s="2"/>
      <c r="G56939" s="2"/>
      <c r="H56939" s="2"/>
    </row>
    <row r="56940" spans="2:8">
      <c r="B56940" s="2" t="s">
        <v>57389</v>
      </c>
      <c r="C56940" s="2">
        <v>34</v>
      </c>
      <c r="D56940" s="2" t="s">
        <v>478</v>
      </c>
      <c r="E56940" s="2"/>
      <c r="F56940" s="2"/>
      <c r="G56940" s="2"/>
      <c r="H56940" s="2"/>
    </row>
    <row r="56941" spans="2:8">
      <c r="B56941" s="2" t="s">
        <v>57390</v>
      </c>
      <c r="C56941" s="2">
        <v>31</v>
      </c>
      <c r="D56941" s="2" t="s">
        <v>478</v>
      </c>
      <c r="E56941" s="2"/>
      <c r="F56941" s="2"/>
      <c r="G56941" s="2"/>
      <c r="H56941" s="2"/>
    </row>
    <row r="56942" spans="2:8">
      <c r="B56942" s="2" t="s">
        <v>57391</v>
      </c>
      <c r="C56942" s="2">
        <v>29</v>
      </c>
      <c r="D56942" s="2" t="s">
        <v>478</v>
      </c>
      <c r="E56942" s="2"/>
      <c r="F56942" s="2"/>
      <c r="G56942" s="2"/>
      <c r="H56942" s="2"/>
    </row>
    <row r="56943" spans="2:8">
      <c r="B56943" s="2" t="s">
        <v>57392</v>
      </c>
      <c r="C56943" s="2">
        <v>25</v>
      </c>
      <c r="D56943" s="2" t="s">
        <v>478</v>
      </c>
      <c r="E56943" s="2"/>
      <c r="F56943" s="2"/>
      <c r="G56943" s="2"/>
      <c r="H56943" s="2"/>
    </row>
    <row r="56944" spans="2:8">
      <c r="B56944" s="2" t="s">
        <v>57393</v>
      </c>
      <c r="C56944" s="2">
        <v>25</v>
      </c>
      <c r="D56944" s="2" t="s">
        <v>478</v>
      </c>
      <c r="E56944" s="2"/>
      <c r="F56944" s="2"/>
      <c r="G56944" s="2"/>
      <c r="H56944" s="2"/>
    </row>
    <row r="56945" spans="2:8">
      <c r="B56945" s="2" t="s">
        <v>57394</v>
      </c>
      <c r="C56945" s="2">
        <v>28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29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57396</v>
      </c>
      <c r="C56947" s="2">
        <v>29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57397</v>
      </c>
      <c r="C56948" s="2">
        <v>29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30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57399</v>
      </c>
      <c r="C56950" s="2">
        <v>26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57400</v>
      </c>
      <c r="C56951" s="2">
        <v>26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57401</v>
      </c>
      <c r="C56952" s="2">
        <v>27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57402</v>
      </c>
      <c r="C56953" s="2">
        <v>23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57403</v>
      </c>
      <c r="C56954" s="2">
        <v>25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57404</v>
      </c>
      <c r="C56955" s="2">
        <v>26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57405</v>
      </c>
      <c r="C56956" s="2">
        <v>27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57406</v>
      </c>
      <c r="C56957" s="2">
        <v>26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57407</v>
      </c>
      <c r="C56958" s="2">
        <v>26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57408</v>
      </c>
      <c r="C56959" s="2">
        <v>25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57409</v>
      </c>
      <c r="C56960" s="2">
        <v>33</v>
      </c>
      <c r="D56960" s="2" t="s">
        <v>478</v>
      </c>
      <c r="E56960" s="2"/>
      <c r="F56960" s="2"/>
      <c r="G56960" s="2"/>
      <c r="H56960" s="2"/>
    </row>
    <row r="56961" spans="2:8">
      <c r="B56961" s="2" t="s">
        <v>57410</v>
      </c>
      <c r="C56961" s="2">
        <v>37</v>
      </c>
      <c r="D56961" s="2" t="s">
        <v>478</v>
      </c>
      <c r="E56961" s="2"/>
      <c r="F56961" s="2"/>
      <c r="G56961" s="2"/>
      <c r="H56961" s="2"/>
    </row>
    <row r="56962" spans="2:8">
      <c r="B56962" s="2" t="s">
        <v>57411</v>
      </c>
      <c r="C56962" s="2">
        <v>40</v>
      </c>
      <c r="D56962" s="2" t="s">
        <v>478</v>
      </c>
      <c r="E56962" s="2"/>
      <c r="F56962" s="2"/>
      <c r="G56962" s="2"/>
      <c r="H56962" s="2"/>
    </row>
    <row r="56963" spans="2:8">
      <c r="B56963" s="2" t="s">
        <v>57412</v>
      </c>
      <c r="C56963" s="2">
        <v>44</v>
      </c>
      <c r="D56963" s="2" t="s">
        <v>478</v>
      </c>
      <c r="E56963" s="2"/>
      <c r="F56963" s="2"/>
      <c r="G56963" s="2"/>
      <c r="H56963" s="2"/>
    </row>
    <row r="56964" spans="2:8">
      <c r="B56964" s="2" t="s">
        <v>57413</v>
      </c>
      <c r="C56964" s="2">
        <v>42</v>
      </c>
      <c r="D56964" s="2" t="s">
        <v>478</v>
      </c>
      <c r="E56964" s="2"/>
      <c r="F56964" s="2"/>
      <c r="G56964" s="2"/>
      <c r="H56964" s="2"/>
    </row>
    <row r="56965" spans="2:8">
      <c r="B56965" s="2" t="s">
        <v>57414</v>
      </c>
      <c r="C56965" s="2">
        <v>43</v>
      </c>
      <c r="D56965" s="2" t="s">
        <v>478</v>
      </c>
      <c r="E56965" s="2"/>
      <c r="F56965" s="2"/>
      <c r="G56965" s="2"/>
      <c r="H56965" s="2"/>
    </row>
    <row r="56966" spans="2:8">
      <c r="B56966" s="2" t="s">
        <v>57415</v>
      </c>
      <c r="C56966" s="2">
        <v>30</v>
      </c>
      <c r="D56966" s="2" t="s">
        <v>478</v>
      </c>
      <c r="E56966" s="2"/>
      <c r="F56966" s="2"/>
      <c r="G56966" s="2"/>
      <c r="H56966" s="2"/>
    </row>
    <row r="56967" spans="2:8">
      <c r="B56967" s="2" t="s">
        <v>57416</v>
      </c>
      <c r="C56967" s="2">
        <v>36</v>
      </c>
      <c r="D56967" s="2" t="s">
        <v>478</v>
      </c>
      <c r="E56967" s="2"/>
      <c r="F56967" s="2"/>
      <c r="G56967" s="2"/>
      <c r="H56967" s="2"/>
    </row>
    <row r="56968" spans="2:8">
      <c r="B56968" s="2" t="s">
        <v>57417</v>
      </c>
      <c r="C56968" s="2">
        <v>39</v>
      </c>
      <c r="D56968" s="2" t="s">
        <v>478</v>
      </c>
      <c r="E56968" s="2"/>
      <c r="F56968" s="2"/>
      <c r="G56968" s="2"/>
      <c r="H56968" s="2"/>
    </row>
    <row r="56969" spans="2:8">
      <c r="B56969" s="2" t="s">
        <v>57418</v>
      </c>
      <c r="C56969" s="2">
        <v>39</v>
      </c>
      <c r="D56969" s="2" t="s">
        <v>478</v>
      </c>
      <c r="E56969" s="2"/>
      <c r="F56969" s="2"/>
      <c r="G56969" s="2"/>
      <c r="H56969" s="2"/>
    </row>
    <row r="56970" spans="2:8">
      <c r="B56970" s="2" t="s">
        <v>57419</v>
      </c>
      <c r="C56970" s="2">
        <v>39</v>
      </c>
      <c r="D56970" s="2" t="s">
        <v>478</v>
      </c>
      <c r="E56970" s="2"/>
      <c r="F56970" s="2"/>
      <c r="G56970" s="2"/>
      <c r="H56970" s="2"/>
    </row>
    <row r="56971" spans="2:8">
      <c r="B56971" s="2" t="s">
        <v>57420</v>
      </c>
      <c r="C56971" s="2">
        <v>37</v>
      </c>
      <c r="D56971" s="2" t="s">
        <v>478</v>
      </c>
      <c r="E56971" s="2"/>
      <c r="F56971" s="2"/>
      <c r="G56971" s="2"/>
      <c r="H56971" s="2"/>
    </row>
    <row r="56972" spans="2:8">
      <c r="B56972" s="2" t="s">
        <v>57421</v>
      </c>
      <c r="C56972" s="2">
        <v>21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57422</v>
      </c>
      <c r="C56973" s="2">
        <v>23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57423</v>
      </c>
      <c r="C56974" s="2">
        <v>23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57424</v>
      </c>
      <c r="C56975" s="2">
        <v>23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57425</v>
      </c>
      <c r="C56976" s="2">
        <v>23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57426</v>
      </c>
      <c r="C56977" s="2">
        <v>23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57427</v>
      </c>
      <c r="C56978" s="2">
        <v>24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57428</v>
      </c>
      <c r="C56979" s="2">
        <v>21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57429</v>
      </c>
      <c r="C56980" s="2">
        <v>24</v>
      </c>
      <c r="D56980" s="2" t="s">
        <v>478</v>
      </c>
      <c r="E56980" s="2"/>
      <c r="F56980" s="2"/>
      <c r="G56980" s="2"/>
      <c r="H56980" s="2"/>
    </row>
    <row r="56981" spans="2:8">
      <c r="B56981" s="2" t="s">
        <v>57430</v>
      </c>
      <c r="C56981" s="2">
        <v>27</v>
      </c>
      <c r="D56981" s="2" t="s">
        <v>478</v>
      </c>
      <c r="E56981" s="2"/>
      <c r="F56981" s="2"/>
      <c r="G56981" s="2"/>
      <c r="H56981" s="2"/>
    </row>
    <row r="56982" spans="2:8">
      <c r="B56982" s="2" t="s">
        <v>57431</v>
      </c>
      <c r="C56982" s="2">
        <v>28</v>
      </c>
      <c r="D56982" s="2" t="s">
        <v>478</v>
      </c>
      <c r="E56982" s="2"/>
      <c r="F56982" s="2"/>
      <c r="G56982" s="2"/>
      <c r="H56982" s="2"/>
    </row>
    <row r="56983" spans="2:8">
      <c r="B56983" s="2" t="s">
        <v>57432</v>
      </c>
      <c r="C56983" s="2">
        <v>28</v>
      </c>
      <c r="D56983" s="2" t="s">
        <v>478</v>
      </c>
      <c r="E56983" s="2"/>
      <c r="F56983" s="2"/>
      <c r="G56983" s="2"/>
      <c r="H56983" s="2"/>
    </row>
    <row r="56984" spans="2:8">
      <c r="B56984" s="2" t="s">
        <v>57433</v>
      </c>
      <c r="C56984" s="2">
        <v>28</v>
      </c>
      <c r="D56984" s="2" t="s">
        <v>478</v>
      </c>
      <c r="E56984" s="2"/>
      <c r="F56984" s="2"/>
      <c r="G56984" s="2"/>
      <c r="H56984" s="2"/>
    </row>
    <row r="56985" spans="2:8">
      <c r="B56985" s="2" t="s">
        <v>57434</v>
      </c>
      <c r="C56985" s="2">
        <v>28</v>
      </c>
      <c r="D56985" s="2" t="s">
        <v>478</v>
      </c>
      <c r="E56985" s="2"/>
      <c r="F56985" s="2"/>
      <c r="G56985" s="2"/>
      <c r="H56985" s="2"/>
    </row>
    <row r="56986" spans="2:8">
      <c r="B56986" s="2" t="s">
        <v>57435</v>
      </c>
      <c r="C56986" s="2">
        <v>27</v>
      </c>
      <c r="D56986" s="2" t="s">
        <v>478</v>
      </c>
      <c r="E56986" s="2"/>
      <c r="F56986" s="2"/>
      <c r="G56986" s="2"/>
      <c r="H56986" s="2"/>
    </row>
    <row r="56987" spans="2:8">
      <c r="B56987" s="2" t="s">
        <v>57436</v>
      </c>
      <c r="C56987" s="2">
        <v>27</v>
      </c>
      <c r="D56987" s="2" t="s">
        <v>478</v>
      </c>
      <c r="E56987" s="2"/>
      <c r="F56987" s="2"/>
      <c r="G56987" s="2"/>
      <c r="H56987" s="2"/>
    </row>
    <row r="56988" spans="2:8">
      <c r="B56988" s="2" t="s">
        <v>57437</v>
      </c>
      <c r="C56988" s="2">
        <v>28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57438</v>
      </c>
      <c r="C56989" s="2">
        <v>31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57439</v>
      </c>
      <c r="C56990" s="2">
        <v>31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57440</v>
      </c>
      <c r="C56991" s="2">
        <v>31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57441</v>
      </c>
      <c r="C56992" s="2">
        <v>32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57442</v>
      </c>
      <c r="C56993" s="2">
        <v>30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57443</v>
      </c>
      <c r="C56994" s="2">
        <v>26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57444</v>
      </c>
      <c r="C56995" s="2">
        <v>25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57445</v>
      </c>
      <c r="C56996" s="2">
        <v>20</v>
      </c>
      <c r="D56996" s="2" t="s">
        <v>478</v>
      </c>
      <c r="E56996" s="2"/>
      <c r="F56996" s="2"/>
      <c r="G56996" s="2"/>
      <c r="H56996" s="2"/>
    </row>
    <row r="56997" spans="2:8">
      <c r="B56997" s="2" t="s">
        <v>57446</v>
      </c>
      <c r="C56997" s="2">
        <v>22</v>
      </c>
      <c r="D56997" s="2" t="s">
        <v>478</v>
      </c>
      <c r="E56997" s="2"/>
      <c r="F56997" s="2"/>
      <c r="G56997" s="2"/>
      <c r="H56997" s="2"/>
    </row>
    <row r="56998" spans="2:8">
      <c r="B56998" s="2" t="s">
        <v>57447</v>
      </c>
      <c r="C56998" s="2">
        <v>24</v>
      </c>
      <c r="D56998" s="2" t="s">
        <v>478</v>
      </c>
      <c r="E56998" s="2"/>
      <c r="F56998" s="2"/>
      <c r="G56998" s="2"/>
      <c r="H56998" s="2"/>
    </row>
    <row r="56999" spans="2:8">
      <c r="B56999" s="2" t="s">
        <v>57448</v>
      </c>
      <c r="C56999" s="2">
        <v>24</v>
      </c>
      <c r="D56999" s="2" t="s">
        <v>478</v>
      </c>
      <c r="E56999" s="2"/>
      <c r="F56999" s="2"/>
      <c r="G56999" s="2"/>
      <c r="H56999" s="2"/>
    </row>
    <row r="57000" spans="2:8">
      <c r="B57000" s="2" t="s">
        <v>57449</v>
      </c>
      <c r="C57000" s="2">
        <v>25</v>
      </c>
      <c r="D57000" s="2" t="s">
        <v>478</v>
      </c>
      <c r="E57000" s="2"/>
      <c r="F57000" s="2"/>
      <c r="G57000" s="2"/>
      <c r="H57000" s="2"/>
    </row>
    <row r="57001" spans="2:8">
      <c r="B57001" s="2" t="s">
        <v>57450</v>
      </c>
      <c r="C57001" s="2">
        <v>23</v>
      </c>
      <c r="D57001" s="2" t="s">
        <v>478</v>
      </c>
      <c r="E57001" s="2"/>
      <c r="F57001" s="2"/>
      <c r="G57001" s="2"/>
      <c r="H57001" s="2"/>
    </row>
    <row r="57002" spans="2:8">
      <c r="B57002" s="2" t="s">
        <v>57451</v>
      </c>
      <c r="C57002" s="2">
        <v>23</v>
      </c>
      <c r="D57002" s="2" t="s">
        <v>478</v>
      </c>
      <c r="E57002" s="2"/>
      <c r="F57002" s="2"/>
      <c r="G57002" s="2"/>
      <c r="H57002" s="2"/>
    </row>
    <row r="57003" spans="2:8">
      <c r="B57003" s="2" t="s">
        <v>57452</v>
      </c>
      <c r="C57003" s="2">
        <v>22</v>
      </c>
      <c r="D57003" s="2" t="s">
        <v>478</v>
      </c>
      <c r="E57003" s="2"/>
      <c r="F57003" s="2"/>
      <c r="G57003" s="2"/>
      <c r="H57003" s="2"/>
    </row>
    <row r="57004" spans="2:8">
      <c r="B57004" s="2" t="s">
        <v>57453</v>
      </c>
      <c r="C57004" s="2">
        <v>22</v>
      </c>
      <c r="D57004" s="2" t="s">
        <v>478</v>
      </c>
      <c r="E57004" s="2"/>
      <c r="F57004" s="2"/>
      <c r="G57004" s="2"/>
      <c r="H57004" s="2"/>
    </row>
    <row r="57005" spans="2:8">
      <c r="B57005" s="2" t="s">
        <v>57454</v>
      </c>
      <c r="C57005" s="2">
        <v>28</v>
      </c>
      <c r="D57005" s="2" t="s">
        <v>478</v>
      </c>
      <c r="E57005" s="2"/>
      <c r="F57005" s="2"/>
      <c r="G57005" s="2"/>
      <c r="H57005" s="2"/>
    </row>
    <row r="57006" spans="2:8">
      <c r="B57006" s="2" t="s">
        <v>57455</v>
      </c>
      <c r="C57006" s="2">
        <v>30</v>
      </c>
      <c r="D57006" s="2" t="s">
        <v>478</v>
      </c>
      <c r="E57006" s="2"/>
      <c r="F57006" s="2"/>
      <c r="G57006" s="2"/>
      <c r="H57006" s="2"/>
    </row>
    <row r="57007" spans="2:8">
      <c r="B57007" s="2" t="s">
        <v>57456</v>
      </c>
      <c r="C57007" s="2">
        <v>31</v>
      </c>
      <c r="D57007" s="2" t="s">
        <v>478</v>
      </c>
      <c r="E57007" s="2"/>
      <c r="F57007" s="2"/>
      <c r="G57007" s="2"/>
      <c r="H57007" s="2"/>
    </row>
    <row r="57008" spans="2:8">
      <c r="B57008" s="2" t="s">
        <v>57457</v>
      </c>
      <c r="C57008" s="2">
        <v>29</v>
      </c>
      <c r="D57008" s="2" t="s">
        <v>478</v>
      </c>
      <c r="E57008" s="2"/>
      <c r="F57008" s="2"/>
      <c r="G57008" s="2"/>
      <c r="H57008" s="2"/>
    </row>
    <row r="57009" spans="2:8">
      <c r="B57009" s="2" t="s">
        <v>57458</v>
      </c>
      <c r="C57009" s="2">
        <v>28</v>
      </c>
      <c r="D57009" s="2" t="s">
        <v>478</v>
      </c>
      <c r="E57009" s="2"/>
      <c r="F57009" s="2"/>
      <c r="G57009" s="2"/>
      <c r="H57009" s="2"/>
    </row>
    <row r="57010" spans="2:8">
      <c r="B57010" s="2" t="s">
        <v>57459</v>
      </c>
      <c r="C57010" s="2">
        <v>26</v>
      </c>
      <c r="D57010" s="2" t="s">
        <v>478</v>
      </c>
      <c r="E57010" s="2"/>
      <c r="F57010" s="2"/>
      <c r="G57010" s="2"/>
      <c r="H57010" s="2"/>
    </row>
    <row r="57011" spans="2:8">
      <c r="B57011" s="2" t="s">
        <v>57460</v>
      </c>
      <c r="C57011" s="2">
        <v>20</v>
      </c>
      <c r="D57011" s="2" t="s">
        <v>478</v>
      </c>
      <c r="E57011" s="2"/>
      <c r="F57011" s="2"/>
      <c r="G57011" s="2"/>
      <c r="H57011" s="2"/>
    </row>
    <row r="57012" spans="2:8">
      <c r="B57012" s="2" t="s">
        <v>57461</v>
      </c>
      <c r="C57012" s="2">
        <v>12</v>
      </c>
      <c r="D57012" s="2" t="s">
        <v>478</v>
      </c>
      <c r="E57012" s="2"/>
      <c r="F57012" s="2"/>
      <c r="G57012" s="2"/>
      <c r="H57012" s="2"/>
    </row>
    <row r="57013" spans="2:8">
      <c r="B57013" s="2" t="s">
        <v>57462</v>
      </c>
      <c r="C57013" s="2">
        <v>19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57463</v>
      </c>
      <c r="C57014" s="2">
        <v>24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57464</v>
      </c>
      <c r="C57015" s="2">
        <v>27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57465</v>
      </c>
      <c r="C57016" s="2">
        <v>28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57466</v>
      </c>
      <c r="C57017" s="2">
        <v>28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57467</v>
      </c>
      <c r="C57018" s="2">
        <v>28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57468</v>
      </c>
      <c r="C57019" s="2">
        <v>23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57469</v>
      </c>
      <c r="C57020" s="2">
        <v>29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57470</v>
      </c>
      <c r="C57021" s="2">
        <v>31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57471</v>
      </c>
      <c r="C57022" s="2">
        <v>32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57472</v>
      </c>
      <c r="C57023" s="2">
        <v>32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57473</v>
      </c>
      <c r="C57024" s="2">
        <v>32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57474</v>
      </c>
      <c r="C57025" s="2">
        <v>29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57475</v>
      </c>
      <c r="C57026" s="2">
        <v>33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57476</v>
      </c>
      <c r="C57027" s="2">
        <v>35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57477</v>
      </c>
      <c r="C57028" s="2">
        <v>37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57478</v>
      </c>
      <c r="C57029" s="2">
        <v>33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57479</v>
      </c>
      <c r="C57030" s="2">
        <v>26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57480</v>
      </c>
      <c r="C57031" s="2">
        <v>22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57481</v>
      </c>
      <c r="C57032" s="2">
        <v>26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57482</v>
      </c>
      <c r="C57033" s="2">
        <v>26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57483</v>
      </c>
      <c r="C57034" s="2">
        <v>27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57484</v>
      </c>
      <c r="C57035" s="2">
        <v>26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57485</v>
      </c>
      <c r="C57036" s="2">
        <v>26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57486</v>
      </c>
      <c r="C57037" s="2">
        <v>26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57487</v>
      </c>
      <c r="C57038" s="2">
        <v>20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57488</v>
      </c>
      <c r="C57039" s="2">
        <v>29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57489</v>
      </c>
      <c r="C57040" s="2">
        <v>29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57490</v>
      </c>
      <c r="C57041" s="2">
        <v>29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57491</v>
      </c>
      <c r="C57042" s="2">
        <v>28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57492</v>
      </c>
      <c r="C57043" s="2">
        <v>28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57493</v>
      </c>
      <c r="C57044" s="2">
        <v>27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57494</v>
      </c>
      <c r="C57045" s="2">
        <v>27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57495</v>
      </c>
      <c r="C57046" s="2">
        <v>29</v>
      </c>
      <c r="D57046" s="2" t="s">
        <v>478</v>
      </c>
      <c r="E57046" s="2"/>
      <c r="F57046" s="2"/>
      <c r="G57046" s="2"/>
      <c r="H57046" s="2"/>
    </row>
    <row r="57047" spans="2:8">
      <c r="B57047" s="2" t="s">
        <v>57496</v>
      </c>
      <c r="C57047" s="2">
        <v>34</v>
      </c>
      <c r="D57047" s="2" t="s">
        <v>478</v>
      </c>
      <c r="E57047" s="2"/>
      <c r="F57047" s="2"/>
      <c r="G57047" s="2"/>
      <c r="H57047" s="2"/>
    </row>
    <row r="57048" spans="2:8">
      <c r="B57048" s="2" t="s">
        <v>57497</v>
      </c>
      <c r="C57048" s="2">
        <v>34</v>
      </c>
      <c r="D57048" s="2" t="s">
        <v>478</v>
      </c>
      <c r="E57048" s="2"/>
      <c r="F57048" s="2"/>
      <c r="G57048" s="2"/>
      <c r="H57048" s="2"/>
    </row>
    <row r="57049" spans="2:8">
      <c r="B57049" s="2" t="s">
        <v>57498</v>
      </c>
      <c r="C57049" s="2">
        <v>28</v>
      </c>
      <c r="D57049" s="2" t="s">
        <v>478</v>
      </c>
      <c r="E57049" s="2"/>
      <c r="F57049" s="2"/>
      <c r="G57049" s="2"/>
      <c r="H57049" s="2"/>
    </row>
    <row r="57050" spans="2:8">
      <c r="B57050" s="2" t="s">
        <v>57499</v>
      </c>
      <c r="C57050" s="2">
        <v>30</v>
      </c>
      <c r="D57050" s="2" t="s">
        <v>478</v>
      </c>
      <c r="E57050" s="2"/>
      <c r="F57050" s="2"/>
      <c r="G57050" s="2"/>
      <c r="H57050" s="2"/>
    </row>
    <row r="57051" spans="2:8">
      <c r="B57051" s="2" t="s">
        <v>57500</v>
      </c>
      <c r="C57051" s="2">
        <v>29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57501</v>
      </c>
      <c r="C57052" s="2">
        <v>30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57502</v>
      </c>
      <c r="C57053" s="2">
        <v>30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57503</v>
      </c>
      <c r="C57054" s="2">
        <v>29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57504</v>
      </c>
      <c r="C57055" s="2">
        <v>29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57505</v>
      </c>
      <c r="C57056" s="2">
        <v>26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57506</v>
      </c>
      <c r="C57057" s="2">
        <v>23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57507</v>
      </c>
      <c r="C57058" s="2">
        <v>24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57508</v>
      </c>
      <c r="C57059" s="2">
        <v>27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57509</v>
      </c>
      <c r="C57060" s="2">
        <v>28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57510</v>
      </c>
      <c r="C57061" s="2">
        <v>21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57511</v>
      </c>
      <c r="C57062" s="2">
        <v>27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57512</v>
      </c>
      <c r="C57063" s="2">
        <v>28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57513</v>
      </c>
      <c r="C57064" s="2">
        <v>29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57514</v>
      </c>
      <c r="C57065" s="2">
        <v>29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57515</v>
      </c>
      <c r="C57066" s="2">
        <v>29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57516</v>
      </c>
      <c r="C57067" s="2">
        <v>29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57517</v>
      </c>
      <c r="C57068" s="2">
        <v>25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57518</v>
      </c>
      <c r="C57069" s="2">
        <v>44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57519</v>
      </c>
      <c r="C57070" s="2">
        <v>45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57520</v>
      </c>
      <c r="C57071" s="2">
        <v>45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57521</v>
      </c>
      <c r="C57072" s="2">
        <v>38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57522</v>
      </c>
      <c r="C57073" s="2">
        <v>34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57523</v>
      </c>
      <c r="C57074" s="2">
        <v>35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57524</v>
      </c>
      <c r="C57075" s="2">
        <v>35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57525</v>
      </c>
      <c r="C57076" s="2">
        <v>35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57526</v>
      </c>
      <c r="C57077" s="2">
        <v>35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57527</v>
      </c>
      <c r="C57078" s="2">
        <v>36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57528</v>
      </c>
      <c r="C57079" s="2">
        <v>38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57529</v>
      </c>
      <c r="C57080" s="2">
        <v>38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57530</v>
      </c>
      <c r="C57081" s="2">
        <v>39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57531</v>
      </c>
      <c r="C57082" s="2">
        <v>26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57532</v>
      </c>
      <c r="C57083" s="2">
        <v>27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57533</v>
      </c>
      <c r="C57084" s="2">
        <v>28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57534</v>
      </c>
      <c r="C57085" s="2">
        <v>30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57535</v>
      </c>
      <c r="C57086" s="2">
        <v>30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57536</v>
      </c>
      <c r="C57087" s="2">
        <v>27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57537</v>
      </c>
      <c r="C57088" s="2">
        <v>24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57538</v>
      </c>
      <c r="C57089" s="2">
        <v>21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57539</v>
      </c>
      <c r="C57090" s="2">
        <v>24</v>
      </c>
      <c r="D57090" s="2" t="s">
        <v>478</v>
      </c>
      <c r="E57090" s="2"/>
      <c r="F57090" s="2"/>
      <c r="G57090" s="2"/>
      <c r="H57090" s="2"/>
    </row>
    <row r="57091" spans="2:8">
      <c r="B57091" s="2" t="s">
        <v>57540</v>
      </c>
      <c r="C57091" s="2">
        <v>26</v>
      </c>
      <c r="D57091" s="2" t="s">
        <v>478</v>
      </c>
      <c r="E57091" s="2"/>
      <c r="F57091" s="2"/>
      <c r="G57091" s="2"/>
      <c r="H57091" s="2"/>
    </row>
    <row r="57092" spans="2:8">
      <c r="B57092" s="2" t="s">
        <v>57541</v>
      </c>
      <c r="C57092" s="2">
        <v>29</v>
      </c>
      <c r="D57092" s="2" t="s">
        <v>478</v>
      </c>
      <c r="E57092" s="2"/>
      <c r="F57092" s="2"/>
      <c r="G57092" s="2"/>
      <c r="H57092" s="2"/>
    </row>
    <row r="57093" spans="2:8">
      <c r="B57093" s="2" t="s">
        <v>57542</v>
      </c>
      <c r="C57093" s="2">
        <v>29</v>
      </c>
      <c r="D57093" s="2" t="s">
        <v>478</v>
      </c>
      <c r="E57093" s="2"/>
      <c r="F57093" s="2"/>
      <c r="G57093" s="2"/>
      <c r="H57093" s="2"/>
    </row>
    <row r="57094" spans="2:8">
      <c r="B57094" s="2" t="s">
        <v>57543</v>
      </c>
      <c r="C57094" s="2">
        <v>30</v>
      </c>
      <c r="D57094" s="2" t="s">
        <v>478</v>
      </c>
      <c r="E57094" s="2"/>
      <c r="F57094" s="2"/>
      <c r="G57094" s="2"/>
      <c r="H57094" s="2"/>
    </row>
    <row r="57095" spans="2:8">
      <c r="B57095" s="2" t="s">
        <v>57544</v>
      </c>
      <c r="C57095" s="2">
        <v>31</v>
      </c>
      <c r="D57095" s="2" t="s">
        <v>478</v>
      </c>
      <c r="E57095" s="2"/>
      <c r="F57095" s="2"/>
      <c r="G57095" s="2"/>
      <c r="H57095" s="2"/>
    </row>
    <row r="57096" spans="2:8">
      <c r="B57096" s="2" t="s">
        <v>57545</v>
      </c>
      <c r="C57096" s="2">
        <v>28</v>
      </c>
      <c r="D57096" s="2" t="s">
        <v>478</v>
      </c>
      <c r="E57096" s="2"/>
      <c r="F57096" s="2"/>
      <c r="G57096" s="2"/>
      <c r="H57096" s="2"/>
    </row>
    <row r="57097" spans="2:8">
      <c r="B57097" s="2" t="s">
        <v>57546</v>
      </c>
      <c r="C57097" s="2">
        <v>28</v>
      </c>
      <c r="D57097" s="2" t="s">
        <v>478</v>
      </c>
      <c r="E57097" s="2"/>
      <c r="F57097" s="2"/>
      <c r="G57097" s="2"/>
      <c r="H57097" s="2"/>
    </row>
    <row r="57098" spans="2:8">
      <c r="B57098" s="2" t="s">
        <v>57547</v>
      </c>
      <c r="C57098" s="2">
        <v>36</v>
      </c>
      <c r="D57098" s="2" t="s">
        <v>478</v>
      </c>
      <c r="E57098" s="2"/>
      <c r="F57098" s="2"/>
      <c r="G57098" s="2"/>
      <c r="H57098" s="2"/>
    </row>
    <row r="57099" spans="2:8">
      <c r="B57099" s="2" t="s">
        <v>57548</v>
      </c>
      <c r="C57099" s="2">
        <v>37</v>
      </c>
      <c r="D57099" s="2" t="s">
        <v>478</v>
      </c>
      <c r="E57099" s="2"/>
      <c r="F57099" s="2"/>
      <c r="G57099" s="2"/>
      <c r="H57099" s="2"/>
    </row>
    <row r="57100" spans="2:8">
      <c r="B57100" s="2" t="s">
        <v>57549</v>
      </c>
      <c r="C57100" s="2">
        <v>37</v>
      </c>
      <c r="D57100" s="2" t="s">
        <v>478</v>
      </c>
      <c r="E57100" s="2"/>
      <c r="F57100" s="2"/>
      <c r="G57100" s="2"/>
      <c r="H57100" s="2"/>
    </row>
    <row r="57101" spans="2:8">
      <c r="B57101" s="2" t="s">
        <v>57550</v>
      </c>
      <c r="C57101" s="2">
        <v>34</v>
      </c>
      <c r="D57101" s="2" t="s">
        <v>478</v>
      </c>
      <c r="E57101" s="2"/>
      <c r="F57101" s="2"/>
      <c r="G57101" s="2"/>
      <c r="H57101" s="2"/>
    </row>
    <row r="57102" spans="2:8">
      <c r="B57102" s="2" t="s">
        <v>57551</v>
      </c>
      <c r="C57102" s="2">
        <v>30</v>
      </c>
      <c r="D57102" s="2" t="s">
        <v>478</v>
      </c>
      <c r="E57102" s="2"/>
      <c r="F57102" s="2"/>
      <c r="G57102" s="2"/>
      <c r="H57102" s="2"/>
    </row>
    <row r="57103" spans="2:8">
      <c r="B57103" s="2" t="s">
        <v>57552</v>
      </c>
      <c r="C57103" s="2">
        <v>23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57553</v>
      </c>
      <c r="C57104" s="2">
        <v>27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57554</v>
      </c>
      <c r="C57105" s="2">
        <v>27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57555</v>
      </c>
      <c r="C57106" s="2">
        <v>28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57556</v>
      </c>
      <c r="C57107" s="2">
        <v>30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57557</v>
      </c>
      <c r="C57108" s="2">
        <v>30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57558</v>
      </c>
      <c r="C57109" s="2">
        <v>27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57559</v>
      </c>
      <c r="C57110" s="2">
        <v>23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57560</v>
      </c>
      <c r="C57111" s="2">
        <v>22</v>
      </c>
      <c r="D57111" s="2" t="s">
        <v>478</v>
      </c>
      <c r="E57111" s="2"/>
      <c r="F57111" s="2"/>
      <c r="G57111" s="2"/>
      <c r="H57111" s="2"/>
    </row>
    <row r="57112" spans="2:8">
      <c r="B57112" s="2" t="s">
        <v>57561</v>
      </c>
      <c r="C57112" s="2">
        <v>24</v>
      </c>
      <c r="D57112" s="2" t="s">
        <v>478</v>
      </c>
      <c r="E57112" s="2"/>
      <c r="F57112" s="2"/>
      <c r="G57112" s="2"/>
      <c r="H57112" s="2"/>
    </row>
    <row r="57113" spans="2:8">
      <c r="B57113" s="2" t="s">
        <v>57562</v>
      </c>
      <c r="C57113" s="2">
        <v>25</v>
      </c>
      <c r="D57113" s="2" t="s">
        <v>478</v>
      </c>
      <c r="E57113" s="2"/>
      <c r="F57113" s="2"/>
      <c r="G57113" s="2"/>
      <c r="H57113" s="2"/>
    </row>
    <row r="57114" spans="2:8">
      <c r="B57114" s="2" t="s">
        <v>57563</v>
      </c>
      <c r="C57114" s="2">
        <v>25</v>
      </c>
      <c r="D57114" s="2" t="s">
        <v>478</v>
      </c>
      <c r="E57114" s="2"/>
      <c r="F57114" s="2"/>
      <c r="G57114" s="2"/>
      <c r="H57114" s="2"/>
    </row>
    <row r="57115" spans="2:8">
      <c r="B57115" s="2" t="s">
        <v>57564</v>
      </c>
      <c r="C57115" s="2">
        <v>26</v>
      </c>
      <c r="D57115" s="2" t="s">
        <v>478</v>
      </c>
      <c r="E57115" s="2"/>
      <c r="F57115" s="2"/>
      <c r="G57115" s="2"/>
      <c r="H57115" s="2"/>
    </row>
    <row r="57116" spans="2:8">
      <c r="B57116" s="2" t="s">
        <v>57565</v>
      </c>
      <c r="C57116" s="2">
        <v>26</v>
      </c>
      <c r="D57116" s="2" t="s">
        <v>478</v>
      </c>
      <c r="E57116" s="2"/>
      <c r="F57116" s="2"/>
      <c r="G57116" s="2"/>
      <c r="H57116" s="2"/>
    </row>
    <row r="57117" spans="2:8">
      <c r="B57117" s="2" t="s">
        <v>57566</v>
      </c>
      <c r="C57117" s="2">
        <v>26</v>
      </c>
      <c r="D57117" s="2" t="s">
        <v>478</v>
      </c>
      <c r="E57117" s="2"/>
      <c r="F57117" s="2"/>
      <c r="G57117" s="2"/>
      <c r="H57117" s="2"/>
    </row>
    <row r="57118" spans="2:8">
      <c r="B57118" s="2" t="s">
        <v>57567</v>
      </c>
      <c r="C57118" s="2">
        <v>25</v>
      </c>
      <c r="D57118" s="2" t="s">
        <v>478</v>
      </c>
      <c r="E57118" s="2"/>
      <c r="F57118" s="2"/>
      <c r="G57118" s="2"/>
      <c r="H57118" s="2"/>
    </row>
    <row r="57119" spans="2:8">
      <c r="B57119" s="2" t="s">
        <v>57568</v>
      </c>
      <c r="C57119" s="2">
        <v>17</v>
      </c>
      <c r="D57119" s="2" t="s">
        <v>478</v>
      </c>
      <c r="E57119" s="2"/>
      <c r="F57119" s="2"/>
      <c r="G57119" s="2"/>
      <c r="H57119" s="2"/>
    </row>
    <row r="57120" spans="2:8">
      <c r="B57120" s="2" t="s">
        <v>57569</v>
      </c>
      <c r="C57120" s="2">
        <v>23</v>
      </c>
      <c r="D57120" s="2" t="s">
        <v>478</v>
      </c>
      <c r="E57120" s="2"/>
      <c r="F57120" s="2"/>
      <c r="G57120" s="2"/>
      <c r="H57120" s="2"/>
    </row>
    <row r="57121" spans="2:8">
      <c r="B57121" s="2" t="s">
        <v>57570</v>
      </c>
      <c r="C57121" s="2">
        <v>25</v>
      </c>
      <c r="D57121" s="2" t="s">
        <v>478</v>
      </c>
      <c r="E57121" s="2"/>
      <c r="F57121" s="2"/>
      <c r="G57121" s="2"/>
      <c r="H57121" s="2"/>
    </row>
    <row r="57122" spans="2:8">
      <c r="B57122" s="2" t="s">
        <v>57571</v>
      </c>
      <c r="C57122" s="2">
        <v>24</v>
      </c>
      <c r="D57122" s="2" t="s">
        <v>478</v>
      </c>
      <c r="E57122" s="2"/>
      <c r="F57122" s="2"/>
      <c r="G57122" s="2"/>
      <c r="H57122" s="2"/>
    </row>
    <row r="57123" spans="2:8">
      <c r="B57123" s="2" t="s">
        <v>57572</v>
      </c>
      <c r="C57123" s="2">
        <v>25</v>
      </c>
      <c r="D57123" s="2" t="s">
        <v>478</v>
      </c>
      <c r="E57123" s="2"/>
      <c r="F57123" s="2"/>
      <c r="G57123" s="2"/>
      <c r="H57123" s="2"/>
    </row>
    <row r="57124" spans="2:8">
      <c r="B57124" s="2" t="s">
        <v>57573</v>
      </c>
      <c r="C57124" s="2">
        <v>23</v>
      </c>
      <c r="D57124" s="2" t="s">
        <v>478</v>
      </c>
      <c r="E57124" s="2"/>
      <c r="F57124" s="2"/>
      <c r="G57124" s="2"/>
      <c r="H57124" s="2"/>
    </row>
    <row r="57125" spans="2:8">
      <c r="B57125" s="2" t="s">
        <v>57574</v>
      </c>
      <c r="C57125" s="2">
        <v>23</v>
      </c>
      <c r="D57125" s="2" t="s">
        <v>478</v>
      </c>
      <c r="E57125" s="2"/>
      <c r="F57125" s="2"/>
      <c r="G57125" s="2"/>
      <c r="H57125" s="2"/>
    </row>
    <row r="57126" spans="2:8">
      <c r="B57126" s="2" t="s">
        <v>57575</v>
      </c>
      <c r="C57126" s="2">
        <v>22</v>
      </c>
      <c r="D57126" s="2" t="s">
        <v>478</v>
      </c>
      <c r="E57126" s="2"/>
      <c r="F57126" s="2"/>
      <c r="G57126" s="2"/>
      <c r="H57126" s="2"/>
    </row>
    <row r="57127" spans="2:8">
      <c r="B57127" s="2" t="s">
        <v>57576</v>
      </c>
      <c r="C57127" s="2">
        <v>21</v>
      </c>
      <c r="D57127" s="2" t="s">
        <v>478</v>
      </c>
      <c r="E57127" s="2"/>
      <c r="F57127" s="2"/>
      <c r="G57127" s="2"/>
      <c r="H57127" s="2"/>
    </row>
    <row r="57128" spans="2:8">
      <c r="B57128" s="2" t="s">
        <v>57577</v>
      </c>
      <c r="C57128" s="2">
        <v>29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57578</v>
      </c>
      <c r="C57129" s="2">
        <v>31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57579</v>
      </c>
      <c r="C57130" s="2">
        <v>32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57580</v>
      </c>
      <c r="C57131" s="2">
        <v>32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57581</v>
      </c>
      <c r="C57132" s="2">
        <v>28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57582</v>
      </c>
      <c r="C57133" s="2">
        <v>25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57583</v>
      </c>
      <c r="C57134" s="2">
        <v>23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57584</v>
      </c>
      <c r="C57135" s="2">
        <v>21</v>
      </c>
      <c r="D57135" s="2" t="s">
        <v>478</v>
      </c>
      <c r="E57135" s="2"/>
      <c r="F57135" s="2"/>
      <c r="G57135" s="2"/>
      <c r="H57135" s="2"/>
    </row>
    <row r="57136" spans="2:8">
      <c r="B57136" s="2" t="s">
        <v>57585</v>
      </c>
      <c r="C57136" s="2">
        <v>26</v>
      </c>
      <c r="D57136" s="2" t="s">
        <v>478</v>
      </c>
      <c r="E57136" s="2"/>
      <c r="F57136" s="2"/>
      <c r="G57136" s="2"/>
      <c r="H57136" s="2"/>
    </row>
    <row r="57137" spans="2:8">
      <c r="B57137" s="2" t="s">
        <v>57586</v>
      </c>
      <c r="C57137" s="2">
        <v>28</v>
      </c>
      <c r="D57137" s="2" t="s">
        <v>478</v>
      </c>
      <c r="E57137" s="2"/>
      <c r="F57137" s="2"/>
      <c r="G57137" s="2"/>
      <c r="H57137" s="2"/>
    </row>
    <row r="57138" spans="2:8">
      <c r="B57138" s="2" t="s">
        <v>57587</v>
      </c>
      <c r="C57138" s="2">
        <v>29</v>
      </c>
      <c r="D57138" s="2" t="s">
        <v>478</v>
      </c>
      <c r="E57138" s="2"/>
      <c r="F57138" s="2"/>
      <c r="G57138" s="2"/>
      <c r="H57138" s="2"/>
    </row>
    <row r="57139" spans="2:8">
      <c r="B57139" s="2" t="s">
        <v>57588</v>
      </c>
      <c r="C57139" s="2">
        <v>31</v>
      </c>
      <c r="D57139" s="2" t="s">
        <v>478</v>
      </c>
      <c r="E57139" s="2"/>
      <c r="F57139" s="2"/>
      <c r="G57139" s="2"/>
      <c r="H57139" s="2"/>
    </row>
    <row r="57140" spans="2:8">
      <c r="B57140" s="2" t="s">
        <v>57589</v>
      </c>
      <c r="C57140" s="2">
        <v>31</v>
      </c>
      <c r="D57140" s="2" t="s">
        <v>478</v>
      </c>
      <c r="E57140" s="2"/>
      <c r="F57140" s="2"/>
      <c r="G57140" s="2"/>
      <c r="H57140" s="2"/>
    </row>
    <row r="57141" spans="2:8">
      <c r="B57141" s="2" t="s">
        <v>57590</v>
      </c>
      <c r="C57141" s="2">
        <v>31</v>
      </c>
      <c r="D57141" s="2" t="s">
        <v>478</v>
      </c>
      <c r="E57141" s="2"/>
      <c r="F57141" s="2"/>
      <c r="G57141" s="2"/>
      <c r="H57141" s="2"/>
    </row>
    <row r="57142" spans="2:8">
      <c r="B57142" s="2" t="s">
        <v>57591</v>
      </c>
      <c r="C57142" s="2">
        <v>28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57592</v>
      </c>
      <c r="C57143" s="2">
        <v>29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57593</v>
      </c>
      <c r="C57144" s="2">
        <v>30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57594</v>
      </c>
      <c r="C57145" s="2">
        <v>30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57595</v>
      </c>
      <c r="C57146" s="2">
        <v>29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57596</v>
      </c>
      <c r="C57147" s="2">
        <v>28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57597</v>
      </c>
      <c r="C57148" s="2">
        <v>23</v>
      </c>
      <c r="D57148" s="2" t="s">
        <v>478</v>
      </c>
      <c r="E57148" s="2"/>
      <c r="F57148" s="2"/>
      <c r="G57148" s="2"/>
      <c r="H57148" s="2"/>
    </row>
    <row r="57149" spans="2:8">
      <c r="B57149" s="2" t="s">
        <v>57598</v>
      </c>
      <c r="C57149" s="2">
        <v>27</v>
      </c>
      <c r="D57149" s="2" t="s">
        <v>478</v>
      </c>
      <c r="E57149" s="2"/>
      <c r="F57149" s="2"/>
      <c r="G57149" s="2"/>
      <c r="H57149" s="2"/>
    </row>
    <row r="57150" spans="2:8">
      <c r="B57150" s="2" t="s">
        <v>57599</v>
      </c>
      <c r="C57150" s="2">
        <v>28</v>
      </c>
      <c r="D57150" s="2" t="s">
        <v>478</v>
      </c>
      <c r="E57150" s="2"/>
      <c r="F57150" s="2"/>
      <c r="G57150" s="2"/>
      <c r="H57150" s="2"/>
    </row>
    <row r="57151" spans="2:8">
      <c r="B57151" s="2" t="s">
        <v>57600</v>
      </c>
      <c r="C57151" s="2">
        <v>27</v>
      </c>
      <c r="D57151" s="2" t="s">
        <v>478</v>
      </c>
      <c r="E57151" s="2"/>
      <c r="F57151" s="2"/>
      <c r="G57151" s="2"/>
      <c r="H57151" s="2"/>
    </row>
    <row r="57152" spans="2:8">
      <c r="B57152" s="2" t="s">
        <v>57601</v>
      </c>
      <c r="C57152" s="2">
        <v>28</v>
      </c>
      <c r="D57152" s="2" t="s">
        <v>478</v>
      </c>
      <c r="E57152" s="2"/>
      <c r="F57152" s="2"/>
      <c r="G57152" s="2"/>
      <c r="H57152" s="2"/>
    </row>
    <row r="57153" spans="2:8">
      <c r="B57153" s="2" t="s">
        <v>57602</v>
      </c>
      <c r="C57153" s="2">
        <v>27</v>
      </c>
      <c r="D57153" s="2" t="s">
        <v>478</v>
      </c>
      <c r="E57153" s="2"/>
      <c r="F57153" s="2"/>
      <c r="G57153" s="2"/>
      <c r="H57153" s="2"/>
    </row>
    <row r="57154" spans="2:8">
      <c r="B57154" s="2" t="s">
        <v>57603</v>
      </c>
      <c r="C57154" s="2">
        <v>26</v>
      </c>
      <c r="D57154" s="2" t="s">
        <v>478</v>
      </c>
      <c r="E57154" s="2"/>
      <c r="F57154" s="2"/>
      <c r="G57154" s="2"/>
      <c r="H57154" s="2"/>
    </row>
    <row r="57155" spans="2:8">
      <c r="B57155" s="2" t="s">
        <v>57604</v>
      </c>
      <c r="C57155" s="2">
        <v>23</v>
      </c>
      <c r="D57155" s="2" t="s">
        <v>478</v>
      </c>
      <c r="E57155" s="2"/>
      <c r="F57155" s="2"/>
      <c r="G57155" s="2"/>
      <c r="H57155" s="2"/>
    </row>
    <row r="57156" spans="2:8">
      <c r="B57156" s="2" t="s">
        <v>57605</v>
      </c>
      <c r="C57156" s="2">
        <v>23</v>
      </c>
      <c r="D57156" s="2" t="s">
        <v>478</v>
      </c>
      <c r="E57156" s="2"/>
      <c r="F57156" s="2"/>
      <c r="G57156" s="2"/>
      <c r="H57156" s="2"/>
    </row>
    <row r="57157" spans="2:8">
      <c r="B57157" s="2" t="s">
        <v>57606</v>
      </c>
      <c r="C57157" s="2">
        <v>34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57607</v>
      </c>
      <c r="C57158" s="2">
        <v>36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57608</v>
      </c>
      <c r="C57159" s="2">
        <v>38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57609</v>
      </c>
      <c r="C57160" s="2">
        <v>37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57610</v>
      </c>
      <c r="C57161" s="2">
        <v>32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57611</v>
      </c>
      <c r="C57162" s="2">
        <v>24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57612</v>
      </c>
      <c r="C57163" s="2">
        <v>23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57613</v>
      </c>
      <c r="C57164" s="2">
        <v>29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57614</v>
      </c>
      <c r="C57165" s="2">
        <v>30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57615</v>
      </c>
      <c r="C57166" s="2">
        <v>32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57616</v>
      </c>
      <c r="C57167" s="2">
        <v>33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35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29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57619</v>
      </c>
      <c r="C57170" s="2">
        <v>25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57620</v>
      </c>
      <c r="C57171" s="2">
        <v>25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57621</v>
      </c>
      <c r="C57172" s="2">
        <v>25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57622</v>
      </c>
      <c r="C57173" s="2">
        <v>26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57623</v>
      </c>
      <c r="C57174" s="2">
        <v>26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57624</v>
      </c>
      <c r="C57175" s="2">
        <v>26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57625</v>
      </c>
      <c r="C57176" s="2">
        <v>27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24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21</v>
      </c>
      <c r="D57178" s="2" t="s">
        <v>478</v>
      </c>
      <c r="E57178" s="2"/>
      <c r="F57178" s="2"/>
      <c r="G57178" s="2"/>
      <c r="H57178" s="2"/>
    </row>
    <row r="57179" spans="2:8">
      <c r="B57179" s="2" t="s">
        <v>57628</v>
      </c>
      <c r="C57179" s="2">
        <v>24</v>
      </c>
      <c r="D57179" s="2" t="s">
        <v>478</v>
      </c>
      <c r="E57179" s="2"/>
      <c r="F57179" s="2"/>
      <c r="G57179" s="2"/>
      <c r="H57179" s="2"/>
    </row>
    <row r="57180" spans="2:8">
      <c r="B57180" s="2" t="s">
        <v>57629</v>
      </c>
      <c r="C57180" s="2">
        <v>28</v>
      </c>
      <c r="D57180" s="2" t="s">
        <v>478</v>
      </c>
      <c r="E57180" s="2"/>
      <c r="F57180" s="2"/>
      <c r="G57180" s="2"/>
      <c r="H57180" s="2"/>
    </row>
    <row r="57181" spans="2:8">
      <c r="B57181" s="2" t="s">
        <v>57630</v>
      </c>
      <c r="C57181" s="2">
        <v>25</v>
      </c>
      <c r="D57181" s="2" t="s">
        <v>478</v>
      </c>
      <c r="E57181" s="2"/>
      <c r="F57181" s="2"/>
      <c r="G57181" s="2"/>
      <c r="H57181" s="2"/>
    </row>
    <row r="57182" spans="2:8">
      <c r="B57182" s="2" t="s">
        <v>57631</v>
      </c>
      <c r="C57182" s="2">
        <v>24</v>
      </c>
      <c r="D57182" s="2" t="s">
        <v>478</v>
      </c>
      <c r="E57182" s="2"/>
      <c r="F57182" s="2"/>
      <c r="G57182" s="2"/>
      <c r="H57182" s="2"/>
    </row>
    <row r="57183" spans="2:8">
      <c r="B57183" s="2" t="s">
        <v>57632</v>
      </c>
      <c r="C57183" s="2">
        <v>23</v>
      </c>
      <c r="D57183" s="2" t="s">
        <v>478</v>
      </c>
      <c r="E57183" s="2"/>
      <c r="F57183" s="2"/>
      <c r="G57183" s="2"/>
      <c r="H57183" s="2"/>
    </row>
    <row r="57184" spans="2:8">
      <c r="B57184" s="2" t="s">
        <v>57633</v>
      </c>
      <c r="C57184" s="2">
        <v>18</v>
      </c>
      <c r="D57184" s="2" t="s">
        <v>478</v>
      </c>
      <c r="E57184" s="2"/>
      <c r="F57184" s="2"/>
      <c r="G57184" s="2"/>
      <c r="H57184" s="2"/>
    </row>
    <row r="57185" spans="2:8">
      <c r="B57185" s="2" t="s">
        <v>57634</v>
      </c>
      <c r="C57185" s="2">
        <v>11</v>
      </c>
      <c r="D57185" s="2" t="s">
        <v>478</v>
      </c>
      <c r="E57185" s="2"/>
      <c r="F57185" s="2"/>
      <c r="G57185" s="2"/>
      <c r="H57185" s="2"/>
    </row>
    <row r="57186" spans="2:8">
      <c r="B57186" s="2" t="s">
        <v>57635</v>
      </c>
      <c r="C57186" s="2">
        <v>19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57636</v>
      </c>
      <c r="C57187" s="2">
        <v>22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57637</v>
      </c>
      <c r="C57188" s="2">
        <v>26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57638</v>
      </c>
      <c r="C57189" s="2">
        <v>27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57639</v>
      </c>
      <c r="C57190" s="2">
        <v>28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57640</v>
      </c>
      <c r="C57191" s="2">
        <v>26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57641</v>
      </c>
      <c r="C57192" s="2">
        <v>22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57642</v>
      </c>
      <c r="C57193" s="2">
        <v>32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57643</v>
      </c>
      <c r="C57194" s="2">
        <v>34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57644</v>
      </c>
      <c r="C57195" s="2">
        <v>36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57645</v>
      </c>
      <c r="C57196" s="2">
        <v>37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57646</v>
      </c>
      <c r="C57197" s="2">
        <v>33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57647</v>
      </c>
      <c r="C57198" s="2">
        <v>27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57648</v>
      </c>
      <c r="C57199" s="2">
        <v>23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57649</v>
      </c>
      <c r="C57200" s="2">
        <v>48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57650</v>
      </c>
      <c r="C57201" s="2">
        <v>48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57651</v>
      </c>
      <c r="C57202" s="2">
        <v>50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57652</v>
      </c>
      <c r="C57203" s="2">
        <v>46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57653</v>
      </c>
      <c r="C57204" s="2">
        <v>30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57654</v>
      </c>
      <c r="C57205" s="2">
        <v>32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57655</v>
      </c>
      <c r="C57206" s="2">
        <v>33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57656</v>
      </c>
      <c r="C57207" s="2">
        <v>33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57657</v>
      </c>
      <c r="C57208" s="2">
        <v>32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57658</v>
      </c>
      <c r="C57209" s="2">
        <v>31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57659</v>
      </c>
      <c r="C57210" s="2">
        <v>27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57660</v>
      </c>
      <c r="C57211" s="2">
        <v>24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57661</v>
      </c>
      <c r="C57212" s="2">
        <v>40</v>
      </c>
      <c r="D57212" s="2" t="s">
        <v>478</v>
      </c>
      <c r="E57212" s="2"/>
      <c r="F57212" s="2"/>
      <c r="G57212" s="2"/>
      <c r="H57212" s="2"/>
    </row>
    <row r="57213" spans="2:8">
      <c r="B57213" s="2" t="s">
        <v>57662</v>
      </c>
      <c r="C57213" s="2">
        <v>42</v>
      </c>
      <c r="D57213" s="2" t="s">
        <v>478</v>
      </c>
      <c r="E57213" s="2"/>
      <c r="F57213" s="2"/>
      <c r="G57213" s="2"/>
      <c r="H57213" s="2"/>
    </row>
    <row r="57214" spans="2:8">
      <c r="B57214" s="2" t="s">
        <v>57663</v>
      </c>
      <c r="C57214" s="2">
        <v>39</v>
      </c>
      <c r="D57214" s="2" t="s">
        <v>478</v>
      </c>
      <c r="E57214" s="2"/>
      <c r="F57214" s="2"/>
      <c r="G57214" s="2"/>
      <c r="H57214" s="2"/>
    </row>
    <row r="57215" spans="2:8">
      <c r="B57215" s="2" t="s">
        <v>57664</v>
      </c>
      <c r="C57215" s="2">
        <v>37</v>
      </c>
      <c r="D57215" s="2" t="s">
        <v>478</v>
      </c>
      <c r="E57215" s="2"/>
      <c r="F57215" s="2"/>
      <c r="G57215" s="2"/>
      <c r="H57215" s="2"/>
    </row>
    <row r="57216" spans="2:8">
      <c r="B57216" s="2" t="s">
        <v>57665</v>
      </c>
      <c r="C57216" s="2">
        <v>32</v>
      </c>
      <c r="D57216" s="2" t="s">
        <v>478</v>
      </c>
      <c r="E57216" s="2"/>
      <c r="F57216" s="2"/>
      <c r="G57216" s="2"/>
      <c r="H57216" s="2"/>
    </row>
    <row r="57217" spans="2:8">
      <c r="B57217" s="2" t="s">
        <v>57666</v>
      </c>
      <c r="C57217" s="2">
        <v>22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57667</v>
      </c>
      <c r="C57218" s="2">
        <v>24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57668</v>
      </c>
      <c r="C57219" s="2">
        <v>26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57669</v>
      </c>
      <c r="C57220" s="2">
        <v>29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57670</v>
      </c>
      <c r="C57221" s="2">
        <v>29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57671</v>
      </c>
      <c r="C57222" s="2">
        <v>28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57672</v>
      </c>
      <c r="C57223" s="2">
        <v>26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57673</v>
      </c>
      <c r="C57224" s="2">
        <v>19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57674</v>
      </c>
      <c r="C57225" s="2">
        <v>27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57675</v>
      </c>
      <c r="C57226" s="2">
        <v>28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57676</v>
      </c>
      <c r="C57227" s="2">
        <v>29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57677</v>
      </c>
      <c r="C57228" s="2">
        <v>30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57678</v>
      </c>
      <c r="C57229" s="2">
        <v>32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57679</v>
      </c>
      <c r="C57230" s="2">
        <v>29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57680</v>
      </c>
      <c r="C57231" s="2">
        <v>28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57681</v>
      </c>
      <c r="C57232" s="2">
        <v>27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57682</v>
      </c>
      <c r="C57233" s="2">
        <v>25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57683</v>
      </c>
      <c r="C57234" s="2">
        <v>24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57684</v>
      </c>
      <c r="C57235" s="2">
        <v>23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57685</v>
      </c>
      <c r="C57236" s="2">
        <v>27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57686</v>
      </c>
      <c r="C57237" s="2">
        <v>28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57687</v>
      </c>
      <c r="C57238" s="2">
        <v>28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57688</v>
      </c>
      <c r="C57239" s="2">
        <v>27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57689</v>
      </c>
      <c r="C57240" s="2">
        <v>28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57690</v>
      </c>
      <c r="C57241" s="2">
        <v>27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57691</v>
      </c>
      <c r="C57242" s="2">
        <v>25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57692</v>
      </c>
      <c r="C57243" s="2">
        <v>24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57693</v>
      </c>
      <c r="C57244" s="2">
        <v>20</v>
      </c>
      <c r="D57244" s="2" t="s">
        <v>478</v>
      </c>
      <c r="E57244" s="2"/>
      <c r="F57244" s="2"/>
      <c r="G57244" s="2"/>
      <c r="H57244" s="2"/>
    </row>
    <row r="57245" spans="2:8">
      <c r="B57245" s="2" t="s">
        <v>57694</v>
      </c>
      <c r="C57245" s="2">
        <v>21</v>
      </c>
      <c r="D57245" s="2" t="s">
        <v>478</v>
      </c>
      <c r="E57245" s="2"/>
      <c r="F57245" s="2"/>
      <c r="G57245" s="2"/>
      <c r="H57245" s="2"/>
    </row>
    <row r="57246" spans="2:8">
      <c r="B57246" s="2" t="s">
        <v>57695</v>
      </c>
      <c r="C57246" s="2">
        <v>23</v>
      </c>
      <c r="D57246" s="2" t="s">
        <v>478</v>
      </c>
      <c r="E57246" s="2"/>
      <c r="F57246" s="2"/>
      <c r="G57246" s="2"/>
      <c r="H57246" s="2"/>
    </row>
    <row r="57247" spans="2:8">
      <c r="B57247" s="2" t="s">
        <v>57696</v>
      </c>
      <c r="C57247" s="2">
        <v>23</v>
      </c>
      <c r="D57247" s="2" t="s">
        <v>478</v>
      </c>
      <c r="E57247" s="2"/>
      <c r="F57247" s="2"/>
      <c r="G57247" s="2"/>
      <c r="H57247" s="2"/>
    </row>
    <row r="57248" spans="2:8">
      <c r="B57248" s="2" t="s">
        <v>57697</v>
      </c>
      <c r="C57248" s="2">
        <v>22</v>
      </c>
      <c r="D57248" s="2" t="s">
        <v>478</v>
      </c>
      <c r="E57248" s="2"/>
      <c r="F57248" s="2"/>
      <c r="G57248" s="2"/>
      <c r="H57248" s="2"/>
    </row>
    <row r="57249" spans="2:8">
      <c r="B57249" s="2" t="s">
        <v>57698</v>
      </c>
      <c r="C57249" s="2">
        <v>21</v>
      </c>
      <c r="D57249" s="2" t="s">
        <v>478</v>
      </c>
      <c r="E57249" s="2"/>
      <c r="F57249" s="2"/>
      <c r="G57249" s="2"/>
      <c r="H57249" s="2"/>
    </row>
    <row r="57250" spans="2:8">
      <c r="B57250" s="2" t="s">
        <v>57699</v>
      </c>
      <c r="C57250" s="2">
        <v>21</v>
      </c>
      <c r="D57250" s="2" t="s">
        <v>478</v>
      </c>
      <c r="E57250" s="2"/>
      <c r="F57250" s="2"/>
      <c r="G57250" s="2"/>
      <c r="H57250" s="2"/>
    </row>
    <row r="57251" spans="2:8">
      <c r="B57251" s="2" t="s">
        <v>57700</v>
      </c>
      <c r="C57251" s="2">
        <v>21</v>
      </c>
      <c r="D57251" s="2" t="s">
        <v>478</v>
      </c>
      <c r="E57251" s="2"/>
      <c r="F57251" s="2"/>
      <c r="G57251" s="2"/>
      <c r="H57251" s="2"/>
    </row>
    <row r="57252" spans="2:8">
      <c r="B57252" s="2" t="s">
        <v>57701</v>
      </c>
      <c r="C57252" s="2">
        <v>20</v>
      </c>
      <c r="D57252" s="2" t="s">
        <v>478</v>
      </c>
      <c r="E57252" s="2"/>
      <c r="F57252" s="2"/>
      <c r="G57252" s="2"/>
      <c r="H57252" s="2"/>
    </row>
    <row r="57253" spans="2:8">
      <c r="B57253" s="2" t="s">
        <v>57702</v>
      </c>
      <c r="C57253" s="2">
        <v>23</v>
      </c>
      <c r="D57253" s="2" t="s">
        <v>478</v>
      </c>
      <c r="E57253" s="2"/>
      <c r="F57253" s="2"/>
      <c r="G57253" s="2"/>
      <c r="H57253" s="2"/>
    </row>
    <row r="57254" spans="2:8">
      <c r="B57254" s="2" t="s">
        <v>57703</v>
      </c>
      <c r="C57254" s="2">
        <v>26</v>
      </c>
      <c r="D57254" s="2" t="s">
        <v>478</v>
      </c>
      <c r="E57254" s="2"/>
      <c r="F57254" s="2"/>
      <c r="G57254" s="2"/>
      <c r="H57254" s="2"/>
    </row>
    <row r="57255" spans="2:8">
      <c r="B57255" s="2" t="s">
        <v>57704</v>
      </c>
      <c r="C57255" s="2">
        <v>27</v>
      </c>
      <c r="D57255" s="2" t="s">
        <v>478</v>
      </c>
      <c r="E57255" s="2"/>
      <c r="F57255" s="2"/>
      <c r="G57255" s="2"/>
      <c r="H57255" s="2"/>
    </row>
    <row r="57256" spans="2:8">
      <c r="B57256" s="2" t="s">
        <v>57705</v>
      </c>
      <c r="C57256" s="2">
        <v>27</v>
      </c>
      <c r="D57256" s="2" t="s">
        <v>478</v>
      </c>
      <c r="E57256" s="2"/>
      <c r="F57256" s="2"/>
      <c r="G57256" s="2"/>
      <c r="H57256" s="2"/>
    </row>
    <row r="57257" spans="2:8">
      <c r="B57257" s="2" t="s">
        <v>57706</v>
      </c>
      <c r="C57257" s="2">
        <v>26</v>
      </c>
      <c r="D57257" s="2" t="s">
        <v>478</v>
      </c>
      <c r="E57257" s="2"/>
      <c r="F57257" s="2"/>
      <c r="G57257" s="2"/>
      <c r="H57257" s="2"/>
    </row>
    <row r="57258" spans="2:8">
      <c r="B57258" s="2" t="s">
        <v>57707</v>
      </c>
      <c r="C57258" s="2">
        <v>26</v>
      </c>
      <c r="D57258" s="2" t="s">
        <v>478</v>
      </c>
      <c r="E57258" s="2"/>
      <c r="F57258" s="2"/>
      <c r="G57258" s="2"/>
      <c r="H57258" s="2"/>
    </row>
    <row r="57259" spans="2:8">
      <c r="B57259" s="2" t="s">
        <v>57708</v>
      </c>
      <c r="C57259" s="2">
        <v>26</v>
      </c>
      <c r="D57259" s="2" t="s">
        <v>478</v>
      </c>
      <c r="E57259" s="2"/>
      <c r="F57259" s="2"/>
      <c r="G57259" s="2"/>
      <c r="H57259" s="2"/>
    </row>
    <row r="57260" spans="2:8">
      <c r="B57260" s="2" t="s">
        <v>57709</v>
      </c>
      <c r="C57260" s="2">
        <v>21</v>
      </c>
      <c r="D57260" s="2" t="s">
        <v>478</v>
      </c>
      <c r="E57260" s="2"/>
      <c r="F57260" s="2"/>
      <c r="G57260" s="2"/>
      <c r="H57260" s="2"/>
    </row>
    <row r="57261" spans="2:8">
      <c r="B57261" s="2" t="s">
        <v>57710</v>
      </c>
      <c r="C57261" s="2">
        <v>27</v>
      </c>
      <c r="D57261" s="2" t="s">
        <v>478</v>
      </c>
      <c r="E57261" s="2"/>
      <c r="F57261" s="2"/>
      <c r="G57261" s="2"/>
      <c r="H57261" s="2"/>
    </row>
    <row r="57262" spans="2:8">
      <c r="B57262" s="2" t="s">
        <v>57711</v>
      </c>
      <c r="C57262" s="2">
        <v>30</v>
      </c>
      <c r="D57262" s="2" t="s">
        <v>478</v>
      </c>
      <c r="E57262" s="2"/>
      <c r="F57262" s="2"/>
      <c r="G57262" s="2"/>
      <c r="H57262" s="2"/>
    </row>
    <row r="57263" spans="2:8">
      <c r="B57263" s="2" t="s">
        <v>57712</v>
      </c>
      <c r="C57263" s="2">
        <v>32</v>
      </c>
      <c r="D57263" s="2" t="s">
        <v>478</v>
      </c>
      <c r="E57263" s="2"/>
      <c r="F57263" s="2"/>
      <c r="G57263" s="2"/>
      <c r="H57263" s="2"/>
    </row>
    <row r="57264" spans="2:8">
      <c r="B57264" s="2" t="s">
        <v>57713</v>
      </c>
      <c r="C57264" s="2">
        <v>35</v>
      </c>
      <c r="D57264" s="2" t="s">
        <v>478</v>
      </c>
      <c r="E57264" s="2"/>
      <c r="F57264" s="2"/>
      <c r="G57264" s="2"/>
      <c r="H57264" s="2"/>
    </row>
    <row r="57265" spans="2:8">
      <c r="B57265" s="2" t="s">
        <v>57714</v>
      </c>
      <c r="C57265" s="2">
        <v>35</v>
      </c>
      <c r="D57265" s="2" t="s">
        <v>478</v>
      </c>
      <c r="E57265" s="2"/>
      <c r="F57265" s="2"/>
      <c r="G57265" s="2"/>
      <c r="H57265" s="2"/>
    </row>
    <row r="57266" spans="2:8">
      <c r="B57266" s="2" t="s">
        <v>57715</v>
      </c>
      <c r="C57266" s="2">
        <v>34</v>
      </c>
      <c r="D57266" s="2" t="s">
        <v>478</v>
      </c>
      <c r="E57266" s="2"/>
      <c r="F57266" s="2"/>
      <c r="G57266" s="2"/>
      <c r="H57266" s="2"/>
    </row>
    <row r="57267" spans="2:8">
      <c r="B57267" s="2" t="s">
        <v>57716</v>
      </c>
      <c r="C57267" s="2">
        <v>32</v>
      </c>
      <c r="D57267" s="2" t="s">
        <v>478</v>
      </c>
      <c r="E57267" s="2"/>
      <c r="F57267" s="2"/>
      <c r="G57267" s="2"/>
      <c r="H57267" s="2"/>
    </row>
    <row r="57268" spans="2:8">
      <c r="B57268" s="2" t="s">
        <v>57717</v>
      </c>
      <c r="C57268" s="2">
        <v>28</v>
      </c>
      <c r="D57268" s="2" t="s">
        <v>478</v>
      </c>
      <c r="E57268" s="2"/>
      <c r="F57268" s="2"/>
      <c r="G57268" s="2"/>
      <c r="H57268" s="2"/>
    </row>
    <row r="57269" spans="2:8">
      <c r="B57269" s="2" t="s">
        <v>57718</v>
      </c>
      <c r="C57269" s="2">
        <v>29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57719</v>
      </c>
      <c r="C57270" s="2">
        <v>32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57720</v>
      </c>
      <c r="C57271" s="2">
        <v>33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57721</v>
      </c>
      <c r="C57272" s="2">
        <v>32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57722</v>
      </c>
      <c r="C57273" s="2">
        <v>28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57723</v>
      </c>
      <c r="C57274" s="2">
        <v>25</v>
      </c>
      <c r="D57274" s="2" t="s">
        <v>478</v>
      </c>
      <c r="E57274" s="2"/>
      <c r="F57274" s="2"/>
      <c r="G57274" s="2"/>
      <c r="H57274" s="2"/>
    </row>
    <row r="57275" spans="2:8">
      <c r="B57275" s="2" t="s">
        <v>57724</v>
      </c>
      <c r="C57275" s="2">
        <v>27</v>
      </c>
      <c r="D57275" s="2" t="s">
        <v>478</v>
      </c>
      <c r="E57275" s="2"/>
      <c r="F57275" s="2"/>
      <c r="G57275" s="2"/>
      <c r="H57275" s="2"/>
    </row>
    <row r="57276" spans="2:8">
      <c r="B57276" s="2" t="s">
        <v>57725</v>
      </c>
      <c r="C57276" s="2">
        <v>27</v>
      </c>
      <c r="D57276" s="2" t="s">
        <v>478</v>
      </c>
      <c r="E57276" s="2"/>
      <c r="F57276" s="2"/>
      <c r="G57276" s="2"/>
      <c r="H57276" s="2"/>
    </row>
    <row r="57277" spans="2:8">
      <c r="B57277" s="2" t="s">
        <v>57726</v>
      </c>
      <c r="C57277" s="2">
        <v>27</v>
      </c>
      <c r="D57277" s="2" t="s">
        <v>478</v>
      </c>
      <c r="E57277" s="2"/>
      <c r="F57277" s="2"/>
      <c r="G57277" s="2"/>
      <c r="H57277" s="2"/>
    </row>
    <row r="57278" spans="2:8">
      <c r="B57278" s="2" t="s">
        <v>57727</v>
      </c>
      <c r="C57278" s="2">
        <v>26</v>
      </c>
      <c r="D57278" s="2" t="s">
        <v>478</v>
      </c>
      <c r="E57278" s="2"/>
      <c r="F57278" s="2"/>
      <c r="G57278" s="2"/>
      <c r="H57278" s="2"/>
    </row>
    <row r="57279" spans="2:8">
      <c r="B57279" s="2" t="s">
        <v>57728</v>
      </c>
      <c r="C57279" s="2">
        <v>25</v>
      </c>
      <c r="D57279" s="2" t="s">
        <v>478</v>
      </c>
      <c r="E57279" s="2"/>
      <c r="F57279" s="2"/>
      <c r="G57279" s="2"/>
      <c r="H57279" s="2"/>
    </row>
    <row r="57280" spans="2:8">
      <c r="B57280" s="2" t="s">
        <v>57729</v>
      </c>
      <c r="C57280" s="2">
        <v>25</v>
      </c>
      <c r="D57280" s="2" t="s">
        <v>478</v>
      </c>
      <c r="E57280" s="2"/>
      <c r="F57280" s="2"/>
      <c r="G57280" s="2"/>
      <c r="H57280" s="2"/>
    </row>
    <row r="57281" spans="2:8">
      <c r="B57281" s="2" t="s">
        <v>57730</v>
      </c>
      <c r="C57281" s="2">
        <v>24</v>
      </c>
      <c r="D57281" s="2" t="s">
        <v>478</v>
      </c>
      <c r="E57281" s="2"/>
      <c r="F57281" s="2"/>
      <c r="G57281" s="2"/>
      <c r="H57281" s="2"/>
    </row>
    <row r="57282" spans="2:8">
      <c r="B57282" s="2" t="s">
        <v>57731</v>
      </c>
      <c r="C57282" s="2">
        <v>32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57732</v>
      </c>
      <c r="C57283" s="2">
        <v>34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57733</v>
      </c>
      <c r="C57284" s="2">
        <v>35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57734</v>
      </c>
      <c r="C57285" s="2">
        <v>33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57735</v>
      </c>
      <c r="C57286" s="2">
        <v>31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57736</v>
      </c>
      <c r="C57287" s="2">
        <v>27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57737</v>
      </c>
      <c r="C57288" s="2">
        <v>22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57738</v>
      </c>
      <c r="C57289" s="2">
        <v>25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57739</v>
      </c>
      <c r="C57290" s="2">
        <v>26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57740</v>
      </c>
      <c r="C57291" s="2">
        <v>26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57741</v>
      </c>
      <c r="C57292" s="2">
        <v>26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57742</v>
      </c>
      <c r="C57293" s="2">
        <v>25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57743</v>
      </c>
      <c r="C57294" s="2">
        <v>25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57744</v>
      </c>
      <c r="C57295" s="2">
        <v>24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18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25</v>
      </c>
      <c r="D57297" s="2" t="s">
        <v>478</v>
      </c>
      <c r="E57297" s="2"/>
      <c r="F57297" s="2"/>
      <c r="G57297" s="2"/>
      <c r="H57297" s="2"/>
    </row>
    <row r="57298" spans="2:8">
      <c r="B57298" s="2" t="s">
        <v>57747</v>
      </c>
      <c r="C57298" s="2">
        <v>28</v>
      </c>
      <c r="D57298" s="2" t="s">
        <v>478</v>
      </c>
      <c r="E57298" s="2"/>
      <c r="F57298" s="2"/>
      <c r="G57298" s="2"/>
      <c r="H57298" s="2"/>
    </row>
    <row r="57299" spans="2:8">
      <c r="B57299" s="2" t="s">
        <v>57748</v>
      </c>
      <c r="C57299" s="2">
        <v>30</v>
      </c>
      <c r="D57299" s="2" t="s">
        <v>478</v>
      </c>
      <c r="E57299" s="2"/>
      <c r="F57299" s="2"/>
      <c r="G57299" s="2"/>
      <c r="H57299" s="2"/>
    </row>
    <row r="57300" spans="2:8">
      <c r="B57300" s="2" t="s">
        <v>57749</v>
      </c>
      <c r="C57300" s="2">
        <v>30</v>
      </c>
      <c r="D57300" s="2" t="s">
        <v>478</v>
      </c>
      <c r="E57300" s="2"/>
      <c r="F57300" s="2"/>
      <c r="G57300" s="2"/>
      <c r="H57300" s="2"/>
    </row>
    <row r="57301" spans="2:8">
      <c r="B57301" s="2" t="s">
        <v>57750</v>
      </c>
      <c r="C57301" s="2">
        <v>28</v>
      </c>
      <c r="D57301" s="2" t="s">
        <v>478</v>
      </c>
      <c r="E57301" s="2"/>
      <c r="F57301" s="2"/>
      <c r="G57301" s="2"/>
      <c r="H57301" s="2"/>
    </row>
    <row r="57302" spans="2:8">
      <c r="B57302" s="2" t="s">
        <v>57751</v>
      </c>
      <c r="C57302" s="2">
        <v>28</v>
      </c>
      <c r="D57302" s="2" t="s">
        <v>478</v>
      </c>
      <c r="E57302" s="2"/>
      <c r="F57302" s="2"/>
      <c r="G57302" s="2"/>
      <c r="H57302" s="2"/>
    </row>
    <row r="57303" spans="2:8">
      <c r="B57303" s="2" t="s">
        <v>57752</v>
      </c>
      <c r="C57303" s="2">
        <v>27</v>
      </c>
      <c r="D57303" s="2" t="s">
        <v>478</v>
      </c>
      <c r="E57303" s="2"/>
      <c r="F57303" s="2"/>
      <c r="G57303" s="2"/>
      <c r="H57303" s="2"/>
    </row>
    <row r="57304" spans="2:8">
      <c r="B57304" s="2" t="s">
        <v>57753</v>
      </c>
      <c r="C57304" s="2">
        <v>33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57754</v>
      </c>
      <c r="C57305" s="2">
        <v>35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57755</v>
      </c>
      <c r="C57306" s="2">
        <v>36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57756</v>
      </c>
      <c r="C57307" s="2">
        <v>36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57757</v>
      </c>
      <c r="C57308" s="2">
        <v>33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57758</v>
      </c>
      <c r="C57309" s="2">
        <v>27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57759</v>
      </c>
      <c r="C57310" s="2">
        <v>23</v>
      </c>
      <c r="D57310" s="2" t="s">
        <v>478</v>
      </c>
      <c r="E57310" s="2"/>
      <c r="F57310" s="2"/>
      <c r="G57310" s="2"/>
      <c r="H57310" s="2"/>
    </row>
    <row r="57311" spans="2:8">
      <c r="B57311" s="2" t="s">
        <v>57760</v>
      </c>
      <c r="C57311" s="2">
        <v>25</v>
      </c>
      <c r="D57311" s="2" t="s">
        <v>478</v>
      </c>
      <c r="E57311" s="2"/>
      <c r="F57311" s="2"/>
      <c r="G57311" s="2"/>
      <c r="H57311" s="2"/>
    </row>
    <row r="57312" spans="2:8">
      <c r="B57312" s="2" t="s">
        <v>57761</v>
      </c>
      <c r="C57312" s="2">
        <v>26</v>
      </c>
      <c r="D57312" s="2" t="s">
        <v>478</v>
      </c>
      <c r="E57312" s="2"/>
      <c r="F57312" s="2"/>
      <c r="G57312" s="2"/>
      <c r="H57312" s="2"/>
    </row>
    <row r="57313" spans="2:8">
      <c r="B57313" s="2" t="s">
        <v>57762</v>
      </c>
      <c r="C57313" s="2">
        <v>26</v>
      </c>
      <c r="D57313" s="2" t="s">
        <v>478</v>
      </c>
      <c r="E57313" s="2"/>
      <c r="F57313" s="2"/>
      <c r="G57313" s="2"/>
      <c r="H57313" s="2"/>
    </row>
    <row r="57314" spans="2:8">
      <c r="B57314" s="2" t="s">
        <v>57763</v>
      </c>
      <c r="C57314" s="2">
        <v>26</v>
      </c>
      <c r="D57314" s="2" t="s">
        <v>478</v>
      </c>
      <c r="E57314" s="2"/>
      <c r="F57314" s="2"/>
      <c r="G57314" s="2"/>
      <c r="H57314" s="2"/>
    </row>
    <row r="57315" spans="2:8">
      <c r="B57315" s="2" t="s">
        <v>57764</v>
      </c>
      <c r="C57315" s="2">
        <v>25</v>
      </c>
      <c r="D57315" s="2" t="s">
        <v>478</v>
      </c>
      <c r="E57315" s="2"/>
      <c r="F57315" s="2"/>
      <c r="G57315" s="2"/>
      <c r="H57315" s="2"/>
    </row>
    <row r="57316" spans="2:8">
      <c r="B57316" s="2" t="s">
        <v>57765</v>
      </c>
      <c r="C57316" s="2">
        <v>24</v>
      </c>
      <c r="D57316" s="2" t="s">
        <v>478</v>
      </c>
      <c r="E57316" s="2"/>
      <c r="F57316" s="2"/>
      <c r="G57316" s="2"/>
      <c r="H57316" s="2"/>
    </row>
    <row r="57317" spans="2:8">
      <c r="B57317" s="2" t="s">
        <v>57766</v>
      </c>
      <c r="C57317" s="2">
        <v>23</v>
      </c>
      <c r="D57317" s="2" t="s">
        <v>478</v>
      </c>
      <c r="E57317" s="2"/>
      <c r="F57317" s="2"/>
      <c r="G57317" s="2"/>
      <c r="H57317" s="2"/>
    </row>
    <row r="57318" spans="2:8">
      <c r="B57318" s="2" t="s">
        <v>57767</v>
      </c>
      <c r="C57318" s="2">
        <v>42</v>
      </c>
      <c r="D57318" s="2" t="s">
        <v>478</v>
      </c>
      <c r="E57318" s="2"/>
      <c r="F57318" s="2"/>
      <c r="G57318" s="2"/>
      <c r="H57318" s="2"/>
    </row>
    <row r="57319" spans="2:8">
      <c r="B57319" s="2" t="s">
        <v>57768</v>
      </c>
      <c r="C57319" s="2">
        <v>46</v>
      </c>
      <c r="D57319" s="2" t="s">
        <v>478</v>
      </c>
      <c r="E57319" s="2"/>
      <c r="F57319" s="2"/>
      <c r="G57319" s="2"/>
      <c r="H57319" s="2"/>
    </row>
    <row r="57320" spans="2:8">
      <c r="B57320" s="2" t="s">
        <v>57769</v>
      </c>
      <c r="C57320" s="2">
        <v>44</v>
      </c>
      <c r="D57320" s="2" t="s">
        <v>478</v>
      </c>
      <c r="E57320" s="2"/>
      <c r="F57320" s="2"/>
      <c r="G57320" s="2"/>
      <c r="H57320" s="2"/>
    </row>
    <row r="57321" spans="2:8">
      <c r="B57321" s="2" t="s">
        <v>57770</v>
      </c>
      <c r="C57321" s="2">
        <v>42</v>
      </c>
      <c r="D57321" s="2" t="s">
        <v>478</v>
      </c>
      <c r="E57321" s="2"/>
      <c r="F57321" s="2"/>
      <c r="G57321" s="2"/>
      <c r="H57321" s="2"/>
    </row>
    <row r="57322" spans="2:8">
      <c r="B57322" s="2" t="s">
        <v>57771</v>
      </c>
      <c r="C57322" s="2">
        <v>35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57772</v>
      </c>
      <c r="C57323" s="2">
        <v>36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57773</v>
      </c>
      <c r="C57324" s="2">
        <v>35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57774</v>
      </c>
      <c r="C57325" s="2">
        <v>23</v>
      </c>
      <c r="D57325" s="2" t="s">
        <v>478</v>
      </c>
      <c r="E57325" s="2"/>
      <c r="F57325" s="2"/>
      <c r="G57325" s="2"/>
      <c r="H57325" s="2"/>
    </row>
    <row r="57326" spans="2:8">
      <c r="B57326" s="2" t="s">
        <v>57775</v>
      </c>
      <c r="C57326" s="2">
        <v>23</v>
      </c>
      <c r="D57326" s="2" t="s">
        <v>478</v>
      </c>
      <c r="E57326" s="2"/>
      <c r="F57326" s="2"/>
      <c r="G57326" s="2"/>
      <c r="H57326" s="2"/>
    </row>
    <row r="57327" spans="2:8">
      <c r="B57327" s="2" t="s">
        <v>57776</v>
      </c>
      <c r="C57327" s="2">
        <v>22</v>
      </c>
      <c r="D57327" s="2" t="s">
        <v>478</v>
      </c>
      <c r="E57327" s="2"/>
      <c r="F57327" s="2"/>
      <c r="G57327" s="2"/>
      <c r="H57327" s="2"/>
    </row>
    <row r="57328" spans="2:8">
      <c r="B57328" s="2" t="s">
        <v>57777</v>
      </c>
      <c r="C57328" s="2">
        <v>26</v>
      </c>
      <c r="D57328" s="2" t="s">
        <v>478</v>
      </c>
      <c r="E57328" s="2"/>
      <c r="F57328" s="2"/>
      <c r="G57328" s="2"/>
      <c r="H57328" s="2"/>
    </row>
    <row r="57329" spans="2:8">
      <c r="B57329" s="2" t="s">
        <v>57778</v>
      </c>
      <c r="C57329" s="2">
        <v>26</v>
      </c>
      <c r="D57329" s="2" t="s">
        <v>478</v>
      </c>
      <c r="E57329" s="2"/>
      <c r="F57329" s="2"/>
      <c r="G57329" s="2"/>
      <c r="H57329" s="2"/>
    </row>
    <row r="57330" spans="2:8">
      <c r="B57330" s="2" t="s">
        <v>57779</v>
      </c>
      <c r="C57330" s="2">
        <v>24</v>
      </c>
      <c r="D57330" s="2" t="s">
        <v>478</v>
      </c>
      <c r="E57330" s="2"/>
      <c r="F57330" s="2"/>
      <c r="G57330" s="2"/>
      <c r="H57330" s="2"/>
    </row>
    <row r="57331" spans="2:8">
      <c r="B57331" s="2" t="s">
        <v>57780</v>
      </c>
      <c r="C57331" s="2">
        <v>14</v>
      </c>
      <c r="D57331" s="2" t="s">
        <v>478</v>
      </c>
      <c r="E57331" s="2"/>
      <c r="F57331" s="2"/>
      <c r="G57331" s="2"/>
      <c r="H57331" s="2"/>
    </row>
    <row r="57332" spans="2:8">
      <c r="B57332" s="2" t="s">
        <v>57781</v>
      </c>
      <c r="C57332" s="2">
        <v>34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57782</v>
      </c>
      <c r="C57333" s="2">
        <v>36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57783</v>
      </c>
      <c r="C57334" s="2">
        <v>36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57784</v>
      </c>
      <c r="C57335" s="2">
        <v>35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57785</v>
      </c>
      <c r="C57336" s="2">
        <v>35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57786</v>
      </c>
      <c r="C57337" s="2">
        <v>33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57787</v>
      </c>
      <c r="C57338" s="2">
        <v>29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57788</v>
      </c>
      <c r="C57339" s="2">
        <v>31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57789</v>
      </c>
      <c r="C57340" s="2">
        <v>33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57790</v>
      </c>
      <c r="C57341" s="2">
        <v>34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57791</v>
      </c>
      <c r="C57342" s="2">
        <v>35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57792</v>
      </c>
      <c r="C57343" s="2">
        <v>30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57793</v>
      </c>
      <c r="C57344" s="2">
        <v>24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57794</v>
      </c>
      <c r="C57345" s="2">
        <v>20</v>
      </c>
      <c r="D57345" s="2" t="s">
        <v>478</v>
      </c>
      <c r="E57345" s="2"/>
      <c r="F57345" s="2"/>
      <c r="G57345" s="2"/>
      <c r="H57345" s="2"/>
    </row>
    <row r="57346" spans="2:8">
      <c r="B57346" s="2" t="s">
        <v>57795</v>
      </c>
      <c r="C57346" s="2">
        <v>23</v>
      </c>
      <c r="D57346" s="2" t="s">
        <v>478</v>
      </c>
      <c r="E57346" s="2"/>
      <c r="F57346" s="2"/>
      <c r="G57346" s="2"/>
      <c r="H57346" s="2"/>
    </row>
    <row r="57347" spans="2:8">
      <c r="B57347" s="2" t="s">
        <v>57796</v>
      </c>
      <c r="C57347" s="2">
        <v>26</v>
      </c>
      <c r="D57347" s="2" t="s">
        <v>478</v>
      </c>
      <c r="E57347" s="2"/>
      <c r="F57347" s="2"/>
      <c r="G57347" s="2"/>
      <c r="H57347" s="2"/>
    </row>
    <row r="57348" spans="2:8">
      <c r="B57348" s="2" t="s">
        <v>57797</v>
      </c>
      <c r="C57348" s="2">
        <v>29</v>
      </c>
      <c r="D57348" s="2" t="s">
        <v>478</v>
      </c>
      <c r="E57348" s="2"/>
      <c r="F57348" s="2"/>
      <c r="G57348" s="2"/>
      <c r="H57348" s="2"/>
    </row>
    <row r="57349" spans="2:8">
      <c r="B57349" s="2" t="s">
        <v>57798</v>
      </c>
      <c r="C57349" s="2">
        <v>29</v>
      </c>
      <c r="D57349" s="2" t="s">
        <v>478</v>
      </c>
      <c r="E57349" s="2"/>
      <c r="F57349" s="2"/>
      <c r="G57349" s="2"/>
      <c r="H57349" s="2"/>
    </row>
    <row r="57350" spans="2:8">
      <c r="B57350" s="2" t="s">
        <v>57799</v>
      </c>
      <c r="C57350" s="2">
        <v>28</v>
      </c>
      <c r="D57350" s="2" t="s">
        <v>478</v>
      </c>
      <c r="E57350" s="2"/>
      <c r="F57350" s="2"/>
      <c r="G57350" s="2"/>
      <c r="H57350" s="2"/>
    </row>
    <row r="57351" spans="2:8">
      <c r="B57351" s="2" t="s">
        <v>57800</v>
      </c>
      <c r="C57351" s="2">
        <v>26</v>
      </c>
      <c r="D57351" s="2" t="s">
        <v>478</v>
      </c>
      <c r="E57351" s="2"/>
      <c r="F57351" s="2"/>
      <c r="G57351" s="2"/>
      <c r="H57351" s="2"/>
    </row>
    <row r="57352" spans="2:8">
      <c r="B57352" s="2" t="s">
        <v>57801</v>
      </c>
      <c r="C57352" s="2">
        <v>24</v>
      </c>
      <c r="D57352" s="2" t="s">
        <v>478</v>
      </c>
      <c r="E57352" s="2"/>
      <c r="F57352" s="2"/>
      <c r="G57352" s="2"/>
      <c r="H57352" s="2"/>
    </row>
    <row r="57353" spans="2:8">
      <c r="B57353" s="2" t="s">
        <v>57802</v>
      </c>
      <c r="C57353" s="2">
        <v>21</v>
      </c>
      <c r="D57353" s="2" t="s">
        <v>478</v>
      </c>
      <c r="E57353" s="2"/>
      <c r="F57353" s="2"/>
      <c r="G57353" s="2"/>
      <c r="H57353" s="2"/>
    </row>
    <row r="57354" spans="2:8">
      <c r="B57354" s="2" t="s">
        <v>57803</v>
      </c>
      <c r="C57354" s="2">
        <v>35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57804</v>
      </c>
      <c r="C57355" s="2">
        <v>36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57805</v>
      </c>
      <c r="C57356" s="2">
        <v>24</v>
      </c>
      <c r="D57356" s="2" t="s">
        <v>478</v>
      </c>
      <c r="E57356" s="2"/>
      <c r="F57356" s="2"/>
      <c r="G57356" s="2"/>
      <c r="H57356" s="2"/>
    </row>
    <row r="57357" spans="2:8">
      <c r="B57357" s="2" t="s">
        <v>57806</v>
      </c>
      <c r="C57357" s="2">
        <v>27</v>
      </c>
      <c r="D57357" s="2" t="s">
        <v>478</v>
      </c>
      <c r="E57357" s="2"/>
      <c r="F57357" s="2"/>
      <c r="G57357" s="2"/>
      <c r="H57357" s="2"/>
    </row>
    <row r="57358" spans="2:8">
      <c r="B57358" s="2" t="s">
        <v>57807</v>
      </c>
      <c r="C57358" s="2">
        <v>28</v>
      </c>
      <c r="D57358" s="2" t="s">
        <v>478</v>
      </c>
      <c r="E57358" s="2"/>
      <c r="F57358" s="2"/>
      <c r="G57358" s="2"/>
      <c r="H57358" s="2"/>
    </row>
    <row r="57359" spans="2:8">
      <c r="B57359" s="2" t="s">
        <v>57808</v>
      </c>
      <c r="C57359" s="2">
        <v>34</v>
      </c>
      <c r="D57359" s="2" t="s">
        <v>478</v>
      </c>
      <c r="E57359" s="2"/>
      <c r="F57359" s="2"/>
      <c r="G57359" s="2"/>
      <c r="H57359" s="2"/>
    </row>
    <row r="57360" spans="2:8">
      <c r="B57360" s="2" t="s">
        <v>57809</v>
      </c>
      <c r="C57360" s="2">
        <v>35</v>
      </c>
      <c r="D57360" s="2" t="s">
        <v>478</v>
      </c>
      <c r="E57360" s="2"/>
      <c r="F57360" s="2"/>
      <c r="G57360" s="2"/>
      <c r="H57360" s="2"/>
    </row>
    <row r="57361" spans="2:8">
      <c r="B57361" s="2" t="s">
        <v>57810</v>
      </c>
      <c r="C57361" s="2">
        <v>34</v>
      </c>
      <c r="D57361" s="2" t="s">
        <v>478</v>
      </c>
      <c r="E57361" s="2"/>
      <c r="F57361" s="2"/>
      <c r="G57361" s="2"/>
      <c r="H57361" s="2"/>
    </row>
    <row r="57362" spans="2:8">
      <c r="B57362" s="2" t="s">
        <v>57811</v>
      </c>
      <c r="C57362" s="2">
        <v>33</v>
      </c>
      <c r="D57362" s="2" t="s">
        <v>478</v>
      </c>
      <c r="E57362" s="2"/>
      <c r="F57362" s="2"/>
      <c r="G57362" s="2"/>
      <c r="H57362" s="2"/>
    </row>
    <row r="57363" spans="2:8">
      <c r="B57363" s="2" t="s">
        <v>57812</v>
      </c>
      <c r="C57363" s="2">
        <v>23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57813</v>
      </c>
      <c r="C57364" s="2">
        <v>24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57814</v>
      </c>
      <c r="C57365" s="2">
        <v>27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57815</v>
      </c>
      <c r="C57366" s="2">
        <v>27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57816</v>
      </c>
      <c r="C57367" s="2">
        <v>27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57817</v>
      </c>
      <c r="C57368" s="2">
        <v>27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57818</v>
      </c>
      <c r="C57369" s="2">
        <v>27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57819</v>
      </c>
      <c r="C57370" s="2">
        <v>27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57820</v>
      </c>
      <c r="C57371" s="2">
        <v>21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33</v>
      </c>
      <c r="D57372" s="2" t="s">
        <v>478</v>
      </c>
      <c r="E57372" s="2"/>
      <c r="F57372" s="2"/>
      <c r="G57372" s="2"/>
      <c r="H57372" s="2"/>
    </row>
    <row r="57373" spans="2:8">
      <c r="B57373" s="2" t="s">
        <v>57822</v>
      </c>
      <c r="C57373" s="2">
        <v>40</v>
      </c>
      <c r="D57373" s="2" t="s">
        <v>478</v>
      </c>
      <c r="E57373" s="2"/>
      <c r="F57373" s="2"/>
      <c r="G57373" s="2"/>
      <c r="H57373" s="2"/>
    </row>
    <row r="57374" spans="2:8">
      <c r="B57374" s="2" t="s">
        <v>57823</v>
      </c>
      <c r="C57374" s="2">
        <v>39</v>
      </c>
      <c r="D57374" s="2" t="s">
        <v>478</v>
      </c>
      <c r="E57374" s="2"/>
      <c r="F57374" s="2"/>
      <c r="G57374" s="2"/>
      <c r="H57374" s="2"/>
    </row>
    <row r="57375" spans="2:8">
      <c r="B57375" s="2" t="s">
        <v>57824</v>
      </c>
      <c r="C57375" s="2">
        <v>37</v>
      </c>
      <c r="D57375" s="2" t="s">
        <v>478</v>
      </c>
      <c r="E57375" s="2"/>
      <c r="F57375" s="2"/>
      <c r="G57375" s="2"/>
      <c r="H57375" s="2"/>
    </row>
    <row r="57376" spans="2:8">
      <c r="B57376" s="2" t="s">
        <v>57825</v>
      </c>
      <c r="C57376" s="2">
        <v>35</v>
      </c>
      <c r="D57376" s="2" t="s">
        <v>478</v>
      </c>
      <c r="E57376" s="2"/>
      <c r="F57376" s="2"/>
      <c r="G57376" s="2"/>
      <c r="H57376" s="2"/>
    </row>
    <row r="57377" spans="2:8">
      <c r="B57377" s="2" t="s">
        <v>57826</v>
      </c>
      <c r="C57377" s="2">
        <v>30</v>
      </c>
      <c r="D57377" s="2" t="s">
        <v>478</v>
      </c>
      <c r="E57377" s="2"/>
      <c r="F57377" s="2"/>
      <c r="G57377" s="2"/>
      <c r="H57377" s="2"/>
    </row>
    <row r="57378" spans="2:8">
      <c r="B57378" s="2" t="s">
        <v>57827</v>
      </c>
      <c r="C57378" s="2">
        <v>32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57828</v>
      </c>
      <c r="C57379" s="2">
        <v>34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57829</v>
      </c>
      <c r="C57380" s="2">
        <v>35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57830</v>
      </c>
      <c r="C57381" s="2">
        <v>35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57831</v>
      </c>
      <c r="C57382" s="2">
        <v>34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57832</v>
      </c>
      <c r="C57383" s="2">
        <v>32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57833</v>
      </c>
      <c r="C57384" s="2">
        <v>26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57834</v>
      </c>
      <c r="C57385" s="2">
        <v>35</v>
      </c>
      <c r="D57385" s="2" t="s">
        <v>478</v>
      </c>
      <c r="E57385" s="2"/>
      <c r="F57385" s="2"/>
      <c r="G57385" s="2"/>
      <c r="H57385" s="2"/>
    </row>
    <row r="57386" spans="2:8">
      <c r="B57386" s="2" t="s">
        <v>57835</v>
      </c>
      <c r="C57386" s="2">
        <v>37</v>
      </c>
      <c r="D57386" s="2" t="s">
        <v>478</v>
      </c>
      <c r="E57386" s="2"/>
      <c r="F57386" s="2"/>
      <c r="G57386" s="2"/>
      <c r="H57386" s="2"/>
    </row>
    <row r="57387" spans="2:8">
      <c r="B57387" s="2" t="s">
        <v>57836</v>
      </c>
      <c r="C57387" s="2">
        <v>33</v>
      </c>
      <c r="D57387" s="2" t="s">
        <v>478</v>
      </c>
      <c r="E57387" s="2"/>
      <c r="F57387" s="2"/>
      <c r="G57387" s="2"/>
      <c r="H57387" s="2"/>
    </row>
    <row r="57388" spans="2:8">
      <c r="B57388" s="2" t="s">
        <v>57837</v>
      </c>
      <c r="C57388" s="2">
        <v>31</v>
      </c>
      <c r="D57388" s="2" t="s">
        <v>478</v>
      </c>
      <c r="E57388" s="2"/>
      <c r="F57388" s="2"/>
      <c r="G57388" s="2"/>
      <c r="H57388" s="2"/>
    </row>
    <row r="57389" spans="2:8">
      <c r="B57389" s="2" t="s">
        <v>57838</v>
      </c>
      <c r="C57389" s="2">
        <v>30</v>
      </c>
      <c r="D57389" s="2" t="s">
        <v>478</v>
      </c>
      <c r="E57389" s="2"/>
      <c r="F57389" s="2"/>
      <c r="G57389" s="2"/>
      <c r="H57389" s="2"/>
    </row>
    <row r="57390" spans="2:8">
      <c r="B57390" s="2" t="s">
        <v>57839</v>
      </c>
      <c r="C57390" s="2">
        <v>31</v>
      </c>
      <c r="D57390" s="2" t="s">
        <v>478</v>
      </c>
      <c r="E57390" s="2"/>
      <c r="F57390" s="2"/>
      <c r="G57390" s="2"/>
      <c r="H57390" s="2"/>
    </row>
    <row r="57391" spans="2:8">
      <c r="B57391" s="2" t="s">
        <v>57840</v>
      </c>
      <c r="C57391" s="2">
        <v>31</v>
      </c>
      <c r="D57391" s="2" t="s">
        <v>478</v>
      </c>
      <c r="E57391" s="2"/>
      <c r="F57391" s="2"/>
      <c r="G57391" s="2"/>
      <c r="H57391" s="2"/>
    </row>
    <row r="57392" spans="2:8">
      <c r="B57392" s="2" t="s">
        <v>57841</v>
      </c>
      <c r="C57392" s="2">
        <v>34</v>
      </c>
      <c r="D57392" s="2" t="s">
        <v>478</v>
      </c>
      <c r="E57392" s="2"/>
      <c r="F57392" s="2"/>
      <c r="G57392" s="2"/>
      <c r="H57392" s="2"/>
    </row>
    <row r="57393" spans="2:8">
      <c r="B57393" s="2" t="s">
        <v>57842</v>
      </c>
      <c r="C57393" s="2">
        <v>32</v>
      </c>
      <c r="D57393" s="2" t="s">
        <v>478</v>
      </c>
      <c r="E57393" s="2"/>
      <c r="F57393" s="2"/>
      <c r="G57393" s="2"/>
      <c r="H57393" s="2"/>
    </row>
    <row r="57394" spans="2:8">
      <c r="B57394" s="2" t="s">
        <v>57843</v>
      </c>
      <c r="C57394" s="2">
        <v>31</v>
      </c>
      <c r="D57394" s="2" t="s">
        <v>478</v>
      </c>
      <c r="E57394" s="2"/>
      <c r="F57394" s="2"/>
      <c r="G57394" s="2"/>
      <c r="H57394" s="2"/>
    </row>
    <row r="57395" spans="2:8">
      <c r="B57395" s="2" t="s">
        <v>57844</v>
      </c>
      <c r="C57395" s="2">
        <v>32</v>
      </c>
      <c r="D57395" s="2" t="s">
        <v>478</v>
      </c>
      <c r="E57395" s="2"/>
      <c r="F57395" s="2"/>
      <c r="G57395" s="2"/>
      <c r="H57395" s="2"/>
    </row>
    <row r="57396" spans="2:8">
      <c r="B57396" s="2" t="s">
        <v>57845</v>
      </c>
      <c r="C57396" s="2">
        <v>30</v>
      </c>
      <c r="D57396" s="2" t="s">
        <v>478</v>
      </c>
      <c r="E57396" s="2"/>
      <c r="F57396" s="2"/>
      <c r="G57396" s="2"/>
      <c r="H57396" s="2"/>
    </row>
    <row r="57397" spans="2:8">
      <c r="B57397" s="2" t="s">
        <v>57846</v>
      </c>
      <c r="C57397" s="2">
        <v>31</v>
      </c>
      <c r="D57397" s="2" t="s">
        <v>478</v>
      </c>
      <c r="E57397" s="2"/>
      <c r="F57397" s="2"/>
      <c r="G57397" s="2"/>
      <c r="H57397" s="2"/>
    </row>
    <row r="57398" spans="2:8">
      <c r="B57398" s="2" t="s">
        <v>57847</v>
      </c>
      <c r="C57398" s="2">
        <v>23</v>
      </c>
      <c r="D57398" s="2" t="s">
        <v>478</v>
      </c>
      <c r="E57398" s="2"/>
      <c r="F57398" s="2"/>
      <c r="G57398" s="2"/>
      <c r="H57398" s="2"/>
    </row>
    <row r="57399" spans="2:8">
      <c r="B57399" s="2" t="s">
        <v>57848</v>
      </c>
      <c r="C57399" s="2">
        <v>27</v>
      </c>
      <c r="D57399" s="2" t="s">
        <v>478</v>
      </c>
      <c r="E57399" s="2"/>
      <c r="F57399" s="2"/>
      <c r="G57399" s="2"/>
      <c r="H57399" s="2"/>
    </row>
    <row r="57400" spans="2:8">
      <c r="B57400" s="2" t="s">
        <v>57849</v>
      </c>
      <c r="C57400" s="2">
        <v>30</v>
      </c>
      <c r="D57400" s="2" t="s">
        <v>478</v>
      </c>
      <c r="E57400" s="2"/>
      <c r="F57400" s="2"/>
      <c r="G57400" s="2"/>
      <c r="H57400" s="2"/>
    </row>
    <row r="57401" spans="2:8">
      <c r="B57401" s="2" t="s">
        <v>57850</v>
      </c>
      <c r="C57401" s="2">
        <v>26</v>
      </c>
      <c r="D57401" s="2" t="s">
        <v>478</v>
      </c>
      <c r="E57401" s="2"/>
      <c r="F57401" s="2"/>
      <c r="G57401" s="2"/>
      <c r="H57401" s="2"/>
    </row>
    <row r="57402" spans="2:8">
      <c r="B57402" s="2" t="s">
        <v>57851</v>
      </c>
      <c r="C57402" s="2">
        <v>25</v>
      </c>
      <c r="D57402" s="2" t="s">
        <v>478</v>
      </c>
      <c r="E57402" s="2"/>
      <c r="F57402" s="2"/>
      <c r="G57402" s="2"/>
      <c r="H57402" s="2"/>
    </row>
    <row r="57403" spans="2:8">
      <c r="B57403" s="2" t="s">
        <v>57852</v>
      </c>
      <c r="C57403" s="2">
        <v>24</v>
      </c>
      <c r="D57403" s="2" t="s">
        <v>478</v>
      </c>
      <c r="E57403" s="2"/>
      <c r="F57403" s="2"/>
      <c r="G57403" s="2"/>
      <c r="H57403" s="2"/>
    </row>
    <row r="57404" spans="2:8">
      <c r="B57404" s="2" t="s">
        <v>57853</v>
      </c>
      <c r="C57404" s="2">
        <v>20</v>
      </c>
      <c r="D57404" s="2" t="s">
        <v>478</v>
      </c>
      <c r="E57404" s="2"/>
      <c r="F57404" s="2"/>
      <c r="G57404" s="2"/>
      <c r="H57404" s="2"/>
    </row>
    <row r="57405" spans="2:8">
      <c r="B57405" s="2" t="s">
        <v>57854</v>
      </c>
      <c r="C57405" s="2">
        <v>32</v>
      </c>
      <c r="D57405" s="2" t="s">
        <v>478</v>
      </c>
      <c r="E57405" s="2"/>
      <c r="F57405" s="2"/>
      <c r="G57405" s="2"/>
      <c r="H57405" s="2"/>
    </row>
    <row r="57406" spans="2:8">
      <c r="B57406" s="2" t="s">
        <v>57855</v>
      </c>
      <c r="C57406" s="2">
        <v>35</v>
      </c>
      <c r="D57406" s="2" t="s">
        <v>478</v>
      </c>
      <c r="E57406" s="2"/>
      <c r="F57406" s="2"/>
      <c r="G57406" s="2"/>
      <c r="H57406" s="2"/>
    </row>
    <row r="57407" spans="2:8">
      <c r="B57407" s="2" t="s">
        <v>57856</v>
      </c>
      <c r="C57407" s="2">
        <v>33</v>
      </c>
      <c r="D57407" s="2" t="s">
        <v>478</v>
      </c>
      <c r="E57407" s="2"/>
      <c r="F57407" s="2"/>
      <c r="G57407" s="2"/>
      <c r="H57407" s="2"/>
    </row>
    <row r="57408" spans="2:8">
      <c r="B57408" s="2" t="s">
        <v>57857</v>
      </c>
      <c r="C57408" s="2">
        <v>31</v>
      </c>
      <c r="D57408" s="2" t="s">
        <v>478</v>
      </c>
      <c r="E57408" s="2"/>
      <c r="F57408" s="2"/>
      <c r="G57408" s="2"/>
      <c r="H57408" s="2"/>
    </row>
    <row r="57409" spans="2:8">
      <c r="B57409" s="2" t="s">
        <v>57858</v>
      </c>
      <c r="C57409" s="2">
        <v>31</v>
      </c>
      <c r="D57409" s="2" t="s">
        <v>478</v>
      </c>
      <c r="E57409" s="2"/>
      <c r="F57409" s="2"/>
      <c r="G57409" s="2"/>
      <c r="H57409" s="2"/>
    </row>
    <row r="57410" spans="2:8">
      <c r="B57410" s="2" t="s">
        <v>57859</v>
      </c>
      <c r="C57410" s="2">
        <v>31</v>
      </c>
      <c r="D57410" s="2" t="s">
        <v>478</v>
      </c>
      <c r="E57410" s="2"/>
      <c r="F57410" s="2"/>
      <c r="G57410" s="2"/>
      <c r="H57410" s="2"/>
    </row>
    <row r="57411" spans="2:8">
      <c r="B57411" s="2" t="s">
        <v>57860</v>
      </c>
      <c r="C57411" s="2">
        <v>32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57861</v>
      </c>
      <c r="C57412" s="2">
        <v>33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57862</v>
      </c>
      <c r="C57413" s="2">
        <v>33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57863</v>
      </c>
      <c r="C57414" s="2">
        <v>33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57864</v>
      </c>
      <c r="C57415" s="2">
        <v>33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57865</v>
      </c>
      <c r="C57416" s="2">
        <v>26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57866</v>
      </c>
      <c r="C57417" s="2">
        <v>25</v>
      </c>
      <c r="D57417" s="2" t="s">
        <v>478</v>
      </c>
      <c r="E57417" s="2"/>
      <c r="F57417" s="2"/>
      <c r="G57417" s="2"/>
      <c r="H57417" s="2"/>
    </row>
    <row r="57418" spans="2:8">
      <c r="B57418" s="2" t="s">
        <v>57867</v>
      </c>
      <c r="C57418" s="2">
        <v>28</v>
      </c>
      <c r="D57418" s="2" t="s">
        <v>478</v>
      </c>
      <c r="E57418" s="2"/>
      <c r="F57418" s="2"/>
      <c r="G57418" s="2"/>
      <c r="H57418" s="2"/>
    </row>
    <row r="57419" spans="2:8">
      <c r="B57419" s="2" t="s">
        <v>57868</v>
      </c>
      <c r="C57419" s="2">
        <v>30</v>
      </c>
      <c r="D57419" s="2" t="s">
        <v>478</v>
      </c>
      <c r="E57419" s="2"/>
      <c r="F57419" s="2"/>
      <c r="G57419" s="2"/>
      <c r="H57419" s="2"/>
    </row>
    <row r="57420" spans="2:8">
      <c r="B57420" s="2" t="s">
        <v>57869</v>
      </c>
      <c r="C57420" s="2">
        <v>34</v>
      </c>
      <c r="D57420" s="2" t="s">
        <v>478</v>
      </c>
      <c r="E57420" s="2"/>
      <c r="F57420" s="2"/>
      <c r="G57420" s="2"/>
      <c r="H57420" s="2"/>
    </row>
    <row r="57421" spans="2:8">
      <c r="B57421" s="2" t="s">
        <v>57870</v>
      </c>
      <c r="C57421" s="2">
        <v>33</v>
      </c>
      <c r="D57421" s="2" t="s">
        <v>478</v>
      </c>
      <c r="E57421" s="2"/>
      <c r="F57421" s="2"/>
      <c r="G57421" s="2"/>
      <c r="H57421" s="2"/>
    </row>
    <row r="57422" spans="2:8">
      <c r="B57422" s="2" t="s">
        <v>57871</v>
      </c>
      <c r="C57422" s="2">
        <v>26</v>
      </c>
      <c r="D57422" s="2" t="s">
        <v>478</v>
      </c>
      <c r="E57422" s="2"/>
      <c r="F57422" s="2"/>
      <c r="G57422" s="2"/>
      <c r="H57422" s="2"/>
    </row>
    <row r="57423" spans="2:8">
      <c r="B57423" s="2" t="s">
        <v>57872</v>
      </c>
      <c r="C57423" s="2">
        <v>20</v>
      </c>
      <c r="D57423" s="2" t="s">
        <v>478</v>
      </c>
      <c r="E57423" s="2"/>
      <c r="F57423" s="2"/>
      <c r="G57423" s="2"/>
      <c r="H57423" s="2"/>
    </row>
    <row r="57424" spans="2:8">
      <c r="B57424" s="2" t="s">
        <v>57873</v>
      </c>
      <c r="C57424" s="2">
        <v>29</v>
      </c>
      <c r="D57424" s="2" t="s">
        <v>478</v>
      </c>
      <c r="E57424" s="2"/>
      <c r="F57424" s="2"/>
      <c r="G57424" s="2"/>
      <c r="H57424" s="2"/>
    </row>
    <row r="57425" spans="2:8">
      <c r="B57425" s="2" t="s">
        <v>57874</v>
      </c>
      <c r="C57425" s="2">
        <v>35</v>
      </c>
      <c r="D57425" s="2" t="s">
        <v>478</v>
      </c>
      <c r="E57425" s="2"/>
      <c r="F57425" s="2"/>
      <c r="G57425" s="2"/>
      <c r="H57425" s="2"/>
    </row>
    <row r="57426" spans="2:8">
      <c r="B57426" s="2" t="s">
        <v>57875</v>
      </c>
      <c r="C57426" s="2">
        <v>38</v>
      </c>
      <c r="D57426" s="2" t="s">
        <v>478</v>
      </c>
      <c r="E57426" s="2"/>
      <c r="F57426" s="2"/>
      <c r="G57426" s="2"/>
      <c r="H57426" s="2"/>
    </row>
    <row r="57427" spans="2:8">
      <c r="B57427" s="2" t="s">
        <v>57876</v>
      </c>
      <c r="C57427" s="2">
        <v>39</v>
      </c>
      <c r="D57427" s="2" t="s">
        <v>478</v>
      </c>
      <c r="E57427" s="2"/>
      <c r="F57427" s="2"/>
      <c r="G57427" s="2"/>
      <c r="H57427" s="2"/>
    </row>
    <row r="57428" spans="2:8">
      <c r="B57428" s="2" t="s">
        <v>57877</v>
      </c>
      <c r="C57428" s="2">
        <v>40</v>
      </c>
      <c r="D57428" s="2" t="s">
        <v>478</v>
      </c>
      <c r="E57428" s="2"/>
      <c r="F57428" s="2"/>
      <c r="G57428" s="2"/>
      <c r="H57428" s="2"/>
    </row>
    <row r="57429" spans="2:8">
      <c r="B57429" s="2" t="s">
        <v>57878</v>
      </c>
      <c r="C57429" s="2">
        <v>38</v>
      </c>
      <c r="D57429" s="2" t="s">
        <v>478</v>
      </c>
      <c r="E57429" s="2"/>
      <c r="F57429" s="2"/>
      <c r="G57429" s="2"/>
      <c r="H57429" s="2"/>
    </row>
    <row r="57430" spans="2:8">
      <c r="B57430" s="2" t="s">
        <v>57879</v>
      </c>
      <c r="C57430" s="2">
        <v>23</v>
      </c>
      <c r="D57430" s="2" t="s">
        <v>478</v>
      </c>
      <c r="E57430" s="2"/>
      <c r="F57430" s="2"/>
      <c r="G57430" s="2"/>
      <c r="H57430" s="2"/>
    </row>
    <row r="57431" spans="2:8">
      <c r="B57431" s="2" t="s">
        <v>57880</v>
      </c>
      <c r="C57431" s="2">
        <v>33</v>
      </c>
      <c r="D57431" s="2" t="s">
        <v>478</v>
      </c>
      <c r="E57431" s="2"/>
      <c r="F57431" s="2"/>
      <c r="G57431" s="2"/>
      <c r="H57431" s="2"/>
    </row>
    <row r="57432" spans="2:8">
      <c r="B57432" s="2" t="s">
        <v>57881</v>
      </c>
      <c r="C57432" s="2">
        <v>34</v>
      </c>
      <c r="D57432" s="2" t="s">
        <v>478</v>
      </c>
      <c r="E57432" s="2"/>
      <c r="F57432" s="2"/>
      <c r="G57432" s="2"/>
      <c r="H57432" s="2"/>
    </row>
    <row r="57433" spans="2:8">
      <c r="B57433" s="2" t="s">
        <v>57882</v>
      </c>
      <c r="C57433" s="2">
        <v>34</v>
      </c>
      <c r="D57433" s="2" t="s">
        <v>478</v>
      </c>
      <c r="E57433" s="2"/>
      <c r="F57433" s="2"/>
      <c r="G57433" s="2"/>
      <c r="H57433" s="2"/>
    </row>
    <row r="57434" spans="2:8">
      <c r="B57434" s="2" t="s">
        <v>57883</v>
      </c>
      <c r="C57434" s="2">
        <v>33</v>
      </c>
      <c r="D57434" s="2" t="s">
        <v>478</v>
      </c>
      <c r="E57434" s="2"/>
      <c r="F57434" s="2"/>
      <c r="G57434" s="2"/>
      <c r="H57434" s="2"/>
    </row>
    <row r="57435" spans="2:8">
      <c r="B57435" s="2" t="s">
        <v>57884</v>
      </c>
      <c r="C57435" s="2">
        <v>30</v>
      </c>
      <c r="D57435" s="2" t="s">
        <v>478</v>
      </c>
      <c r="E57435" s="2"/>
      <c r="F57435" s="2"/>
      <c r="G57435" s="2"/>
      <c r="H57435" s="2"/>
    </row>
    <row r="57436" spans="2:8">
      <c r="B57436" s="2" t="s">
        <v>57885</v>
      </c>
      <c r="C57436" s="2">
        <v>38</v>
      </c>
      <c r="D57436" s="2" t="s">
        <v>478</v>
      </c>
      <c r="E57436" s="2"/>
      <c r="F57436" s="2"/>
      <c r="G57436" s="2"/>
      <c r="H57436" s="2"/>
    </row>
    <row r="57437" spans="2:8">
      <c r="B57437" s="2" t="s">
        <v>57886</v>
      </c>
      <c r="C57437" s="2">
        <v>39</v>
      </c>
      <c r="D57437" s="2" t="s">
        <v>478</v>
      </c>
      <c r="E57437" s="2"/>
      <c r="F57437" s="2"/>
      <c r="G57437" s="2"/>
      <c r="H57437" s="2"/>
    </row>
    <row r="57438" spans="2:8">
      <c r="B57438" s="2" t="s">
        <v>57887</v>
      </c>
      <c r="C57438" s="2">
        <v>36</v>
      </c>
      <c r="D57438" s="2" t="s">
        <v>478</v>
      </c>
      <c r="E57438" s="2"/>
      <c r="F57438" s="2"/>
      <c r="G57438" s="2"/>
      <c r="H57438" s="2"/>
    </row>
    <row r="57439" spans="2:8">
      <c r="B57439" s="2" t="s">
        <v>57888</v>
      </c>
      <c r="C57439" s="2">
        <v>33</v>
      </c>
      <c r="D57439" s="2" t="s">
        <v>478</v>
      </c>
      <c r="E57439" s="2"/>
      <c r="F57439" s="2"/>
      <c r="G57439" s="2"/>
      <c r="H57439" s="2"/>
    </row>
    <row r="57440" spans="2:8">
      <c r="B57440" s="2" t="s">
        <v>57889</v>
      </c>
      <c r="C57440" s="2">
        <v>32</v>
      </c>
      <c r="D57440" s="2" t="s">
        <v>478</v>
      </c>
      <c r="E57440" s="2"/>
      <c r="F57440" s="2"/>
      <c r="G57440" s="2"/>
      <c r="H57440" s="2"/>
    </row>
    <row r="57441" spans="2:8">
      <c r="B57441" s="2" t="s">
        <v>57890</v>
      </c>
      <c r="C57441" s="2">
        <v>34</v>
      </c>
      <c r="D57441" s="2" t="s">
        <v>478</v>
      </c>
      <c r="E57441" s="2"/>
      <c r="F57441" s="2"/>
      <c r="G57441" s="2"/>
      <c r="H57441" s="2"/>
    </row>
    <row r="57442" spans="2:8">
      <c r="B57442" s="2" t="s">
        <v>57891</v>
      </c>
      <c r="C57442" s="2">
        <v>34</v>
      </c>
      <c r="D57442" s="2" t="s">
        <v>478</v>
      </c>
      <c r="E57442" s="2"/>
      <c r="F57442" s="2"/>
      <c r="G57442" s="2"/>
      <c r="H57442" s="2"/>
    </row>
    <row r="57443" spans="2:8">
      <c r="B57443" s="2" t="s">
        <v>57892</v>
      </c>
      <c r="C57443" s="2">
        <v>33</v>
      </c>
      <c r="D57443" s="2" t="s">
        <v>478</v>
      </c>
      <c r="E57443" s="2"/>
      <c r="F57443" s="2"/>
      <c r="G57443" s="2"/>
      <c r="H57443" s="2"/>
    </row>
    <row r="57444" spans="2:8">
      <c r="B57444" s="2" t="s">
        <v>57893</v>
      </c>
      <c r="C57444" s="2">
        <v>30</v>
      </c>
      <c r="D57444" s="2" t="s">
        <v>478</v>
      </c>
      <c r="E57444" s="2"/>
      <c r="F57444" s="2"/>
      <c r="G57444" s="2"/>
      <c r="H57444" s="2"/>
    </row>
    <row r="57445" spans="2:8">
      <c r="B57445" s="2" t="s">
        <v>57894</v>
      </c>
      <c r="C57445" s="2">
        <v>33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57895</v>
      </c>
      <c r="C57446" s="2">
        <v>35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57896</v>
      </c>
      <c r="C57447" s="2">
        <v>34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57897</v>
      </c>
      <c r="C57448" s="2">
        <v>34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57898</v>
      </c>
      <c r="C57449" s="2">
        <v>33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57899</v>
      </c>
      <c r="C57450" s="2">
        <v>31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57900</v>
      </c>
      <c r="C57451" s="2">
        <v>21</v>
      </c>
      <c r="D57451" s="2" t="s">
        <v>478</v>
      </c>
      <c r="E57451" s="2"/>
      <c r="F57451" s="2"/>
      <c r="G57451" s="2"/>
      <c r="H57451" s="2"/>
    </row>
    <row r="57452" spans="2:8">
      <c r="B57452" s="2" t="s">
        <v>57901</v>
      </c>
      <c r="C57452" s="2">
        <v>25</v>
      </c>
      <c r="D57452" s="2" t="s">
        <v>478</v>
      </c>
      <c r="E57452" s="2"/>
      <c r="F57452" s="2"/>
      <c r="G57452" s="2"/>
      <c r="H57452" s="2"/>
    </row>
    <row r="57453" spans="2:8">
      <c r="B57453" s="2" t="s">
        <v>57902</v>
      </c>
      <c r="C57453" s="2">
        <v>24</v>
      </c>
      <c r="D57453" s="2" t="s">
        <v>478</v>
      </c>
      <c r="E57453" s="2"/>
      <c r="F57453" s="2"/>
      <c r="G57453" s="2"/>
      <c r="H57453" s="2"/>
    </row>
    <row r="57454" spans="2:8">
      <c r="B57454" s="2" t="s">
        <v>57903</v>
      </c>
      <c r="C57454" s="2">
        <v>26</v>
      </c>
      <c r="D57454" s="2" t="s">
        <v>478</v>
      </c>
      <c r="E57454" s="2"/>
      <c r="F57454" s="2"/>
      <c r="G57454" s="2"/>
      <c r="H57454" s="2"/>
    </row>
    <row r="57455" spans="2:8">
      <c r="B57455" s="2" t="s">
        <v>57904</v>
      </c>
      <c r="C57455" s="2">
        <v>26</v>
      </c>
      <c r="D57455" s="2" t="s">
        <v>478</v>
      </c>
      <c r="E57455" s="2"/>
      <c r="F57455" s="2"/>
      <c r="G57455" s="2"/>
      <c r="H57455" s="2"/>
    </row>
    <row r="57456" spans="2:8">
      <c r="B57456" s="2" t="s">
        <v>57905</v>
      </c>
      <c r="C57456" s="2">
        <v>26</v>
      </c>
      <c r="D57456" s="2" t="s">
        <v>478</v>
      </c>
      <c r="E57456" s="2"/>
      <c r="F57456" s="2"/>
      <c r="G57456" s="2"/>
      <c r="H57456" s="2"/>
    </row>
    <row r="57457" spans="2:8">
      <c r="B57457" s="2" t="s">
        <v>57906</v>
      </c>
      <c r="C57457" s="2">
        <v>26</v>
      </c>
      <c r="D57457" s="2" t="s">
        <v>478</v>
      </c>
      <c r="E57457" s="2"/>
      <c r="F57457" s="2"/>
      <c r="G57457" s="2"/>
      <c r="H57457" s="2"/>
    </row>
    <row r="57458" spans="2:8">
      <c r="B57458" s="2" t="s">
        <v>57907</v>
      </c>
      <c r="C57458" s="2">
        <v>21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57908</v>
      </c>
      <c r="C57459" s="2">
        <v>22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57909</v>
      </c>
      <c r="C57460" s="2">
        <v>23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57910</v>
      </c>
      <c r="C57461" s="2">
        <v>24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57911</v>
      </c>
      <c r="C57462" s="2">
        <v>24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57912</v>
      </c>
      <c r="C57463" s="2">
        <v>25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57913</v>
      </c>
      <c r="C57464" s="2">
        <v>25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57914</v>
      </c>
      <c r="C57465" s="2">
        <v>16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57915</v>
      </c>
      <c r="C57466" s="2">
        <v>18</v>
      </c>
      <c r="D57466" s="2" t="s">
        <v>478</v>
      </c>
      <c r="E57466" s="2"/>
      <c r="F57466" s="2"/>
      <c r="G57466" s="2"/>
      <c r="H57466" s="2"/>
    </row>
    <row r="57467" spans="2:8">
      <c r="B57467" s="2" t="s">
        <v>57916</v>
      </c>
      <c r="C57467" s="2">
        <v>19</v>
      </c>
      <c r="D57467" s="2" t="s">
        <v>478</v>
      </c>
      <c r="E57467" s="2"/>
      <c r="F57467" s="2"/>
      <c r="G57467" s="2"/>
      <c r="H57467" s="2"/>
    </row>
    <row r="57468" spans="2:8">
      <c r="B57468" s="2" t="s">
        <v>57917</v>
      </c>
      <c r="C57468" s="2">
        <v>23</v>
      </c>
      <c r="D57468" s="2" t="s">
        <v>478</v>
      </c>
      <c r="E57468" s="2"/>
      <c r="F57468" s="2"/>
      <c r="G57468" s="2"/>
      <c r="H57468" s="2"/>
    </row>
    <row r="57469" spans="2:8">
      <c r="B57469" s="2" t="s">
        <v>57918</v>
      </c>
      <c r="C57469" s="2">
        <v>23</v>
      </c>
      <c r="D57469" s="2" t="s">
        <v>478</v>
      </c>
      <c r="E57469" s="2"/>
      <c r="F57469" s="2"/>
      <c r="G57469" s="2"/>
      <c r="H57469" s="2"/>
    </row>
    <row r="57470" spans="2:8">
      <c r="B57470" s="2" t="s">
        <v>57919</v>
      </c>
      <c r="C57470" s="2">
        <v>22</v>
      </c>
      <c r="D57470" s="2" t="s">
        <v>478</v>
      </c>
      <c r="E57470" s="2"/>
      <c r="F57470" s="2"/>
      <c r="G57470" s="2"/>
      <c r="H57470" s="2"/>
    </row>
    <row r="57471" spans="2:8">
      <c r="B57471" s="2" t="s">
        <v>57920</v>
      </c>
      <c r="C57471" s="2">
        <v>23</v>
      </c>
      <c r="D57471" s="2" t="s">
        <v>478</v>
      </c>
      <c r="E57471" s="2"/>
      <c r="F57471" s="2"/>
      <c r="G57471" s="2"/>
      <c r="H57471" s="2"/>
    </row>
    <row r="57472" spans="2:8">
      <c r="B57472" s="2" t="s">
        <v>57921</v>
      </c>
      <c r="C57472" s="2">
        <v>23</v>
      </c>
      <c r="D57472" s="2" t="s">
        <v>478</v>
      </c>
      <c r="E57472" s="2"/>
      <c r="F57472" s="2"/>
      <c r="G57472" s="2"/>
      <c r="H57472" s="2"/>
    </row>
    <row r="57473" spans="2:8">
      <c r="B57473" s="2" t="s">
        <v>57922</v>
      </c>
      <c r="C57473" s="2">
        <v>16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57923</v>
      </c>
      <c r="C57474" s="2">
        <v>16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57924</v>
      </c>
      <c r="C57475" s="2">
        <v>20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57925</v>
      </c>
      <c r="C57476" s="2">
        <v>22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57926</v>
      </c>
      <c r="C57477" s="2">
        <v>24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57927</v>
      </c>
      <c r="C57478" s="2">
        <v>25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57928</v>
      </c>
      <c r="C57479" s="2">
        <v>25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57929</v>
      </c>
      <c r="C57480" s="2">
        <v>26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57930</v>
      </c>
      <c r="C57481" s="2">
        <v>19</v>
      </c>
      <c r="D57481" s="2" t="s">
        <v>478</v>
      </c>
      <c r="E57481" s="2"/>
      <c r="F57481" s="2"/>
      <c r="G57481" s="2"/>
      <c r="H57481" s="2"/>
    </row>
    <row r="57482" spans="2:8">
      <c r="B57482" s="2" t="s">
        <v>57931</v>
      </c>
      <c r="C57482" s="2">
        <v>26</v>
      </c>
      <c r="D57482" s="2" t="s">
        <v>478</v>
      </c>
      <c r="E57482" s="2"/>
      <c r="F57482" s="2"/>
      <c r="G57482" s="2"/>
      <c r="H57482" s="2"/>
    </row>
    <row r="57483" spans="2:8">
      <c r="B57483" s="2" t="s">
        <v>57932</v>
      </c>
      <c r="C57483" s="2">
        <v>29</v>
      </c>
      <c r="D57483" s="2" t="s">
        <v>478</v>
      </c>
      <c r="E57483" s="2"/>
      <c r="F57483" s="2"/>
      <c r="G57483" s="2"/>
      <c r="H57483" s="2"/>
    </row>
    <row r="57484" spans="2:8">
      <c r="B57484" s="2" t="s">
        <v>57933</v>
      </c>
      <c r="C57484" s="2">
        <v>30</v>
      </c>
      <c r="D57484" s="2" t="s">
        <v>478</v>
      </c>
      <c r="E57484" s="2"/>
      <c r="F57484" s="2"/>
      <c r="G57484" s="2"/>
      <c r="H57484" s="2"/>
    </row>
    <row r="57485" spans="2:8">
      <c r="B57485" s="2" t="s">
        <v>57934</v>
      </c>
      <c r="C57485" s="2">
        <v>31</v>
      </c>
      <c r="D57485" s="2" t="s">
        <v>478</v>
      </c>
      <c r="E57485" s="2"/>
      <c r="F57485" s="2"/>
      <c r="G57485" s="2"/>
      <c r="H57485" s="2"/>
    </row>
    <row r="57486" spans="2:8">
      <c r="B57486" s="2" t="s">
        <v>57935</v>
      </c>
      <c r="C57486" s="2">
        <v>31</v>
      </c>
      <c r="D57486" s="2" t="s">
        <v>478</v>
      </c>
      <c r="E57486" s="2"/>
      <c r="F57486" s="2"/>
      <c r="G57486" s="2"/>
      <c r="H57486" s="2"/>
    </row>
    <row r="57487" spans="2:8">
      <c r="B57487" s="2" t="s">
        <v>57936</v>
      </c>
      <c r="C57487" s="2">
        <v>30</v>
      </c>
      <c r="D57487" s="2" t="s">
        <v>478</v>
      </c>
      <c r="E57487" s="2"/>
      <c r="F57487" s="2"/>
      <c r="G57487" s="2"/>
      <c r="H57487" s="2"/>
    </row>
    <row r="57488" spans="2:8">
      <c r="B57488" s="2" t="s">
        <v>57937</v>
      </c>
      <c r="C57488" s="2">
        <v>31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57938</v>
      </c>
      <c r="C57489" s="2">
        <v>31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57939</v>
      </c>
      <c r="C57490" s="2">
        <v>31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57940</v>
      </c>
      <c r="C57491" s="2">
        <v>30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57941</v>
      </c>
      <c r="C57492" s="2">
        <v>30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57942</v>
      </c>
      <c r="C57493" s="2">
        <v>29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57943</v>
      </c>
      <c r="C57494" s="2">
        <v>24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57944</v>
      </c>
      <c r="C57495" s="2">
        <v>26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57945</v>
      </c>
      <c r="C57496" s="2">
        <v>27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57946</v>
      </c>
      <c r="C57497" s="2">
        <v>27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57947</v>
      </c>
      <c r="C57498" s="2">
        <v>27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57948</v>
      </c>
      <c r="C57499" s="2">
        <v>26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57949</v>
      </c>
      <c r="C57500" s="2">
        <v>29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57950</v>
      </c>
      <c r="C57501" s="2">
        <v>29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57951</v>
      </c>
      <c r="C57502" s="2">
        <v>28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57952</v>
      </c>
      <c r="C57503" s="2">
        <v>27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57953</v>
      </c>
      <c r="C57504" s="2">
        <v>26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57954</v>
      </c>
      <c r="C57505" s="2">
        <v>27</v>
      </c>
      <c r="D57505" s="2" t="s">
        <v>478</v>
      </c>
      <c r="E57505" s="2"/>
      <c r="F57505" s="2"/>
      <c r="G57505" s="2"/>
      <c r="H57505" s="2"/>
    </row>
    <row r="57506" spans="2:8">
      <c r="B57506" s="2" t="s">
        <v>57955</v>
      </c>
      <c r="C57506" s="2">
        <v>25</v>
      </c>
      <c r="D57506" s="2" t="s">
        <v>478</v>
      </c>
      <c r="E57506" s="2"/>
      <c r="F57506" s="2"/>
      <c r="G57506" s="2"/>
      <c r="H57506" s="2"/>
    </row>
    <row r="57507" spans="2:8">
      <c r="B57507" s="2" t="s">
        <v>57956</v>
      </c>
      <c r="C57507" s="2">
        <v>25</v>
      </c>
      <c r="D57507" s="2" t="s">
        <v>478</v>
      </c>
      <c r="E57507" s="2"/>
      <c r="F57507" s="2"/>
      <c r="G57507" s="2"/>
      <c r="H57507" s="2"/>
    </row>
    <row r="57508" spans="2:8">
      <c r="B57508" s="2" t="s">
        <v>57957</v>
      </c>
      <c r="C57508" s="2">
        <v>39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57958</v>
      </c>
      <c r="C57509" s="2">
        <v>36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57959</v>
      </c>
      <c r="C57510" s="2">
        <v>30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57960</v>
      </c>
      <c r="C57511" s="2">
        <v>14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57961</v>
      </c>
      <c r="C57512" s="2">
        <v>35</v>
      </c>
      <c r="D57512" s="2" t="s">
        <v>478</v>
      </c>
      <c r="E57512" s="2"/>
      <c r="F57512" s="2"/>
      <c r="G57512" s="2"/>
      <c r="H57512" s="2"/>
    </row>
    <row r="57513" spans="2:8">
      <c r="B57513" s="2" t="s">
        <v>57962</v>
      </c>
      <c r="C57513" s="2">
        <v>30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57963</v>
      </c>
      <c r="C57514" s="2">
        <v>30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57964</v>
      </c>
      <c r="C57515" s="2">
        <v>26</v>
      </c>
      <c r="D57515" s="2" t="s">
        <v>478</v>
      </c>
      <c r="E57515" s="2"/>
      <c r="F57515" s="2"/>
      <c r="G57515" s="2"/>
      <c r="H57515" s="2"/>
    </row>
    <row r="57516" spans="2:8">
      <c r="B57516" s="2" t="s">
        <v>57965</v>
      </c>
      <c r="C57516" s="2">
        <v>28</v>
      </c>
      <c r="D57516" s="2" t="s">
        <v>478</v>
      </c>
      <c r="E57516" s="2"/>
      <c r="F57516" s="2"/>
      <c r="G57516" s="2"/>
      <c r="H57516" s="2"/>
    </row>
    <row r="57517" spans="2:8">
      <c r="B57517" s="2" t="s">
        <v>57966</v>
      </c>
      <c r="C57517" s="2">
        <v>32</v>
      </c>
      <c r="D57517" s="2" t="s">
        <v>478</v>
      </c>
      <c r="E57517" s="2"/>
      <c r="F57517" s="2"/>
      <c r="G57517" s="2"/>
      <c r="H57517" s="2"/>
    </row>
    <row r="57518" spans="2:8">
      <c r="B57518" s="2" t="s">
        <v>57967</v>
      </c>
      <c r="C57518" s="2">
        <v>37</v>
      </c>
      <c r="D57518" s="2" t="s">
        <v>478</v>
      </c>
      <c r="E57518" s="2"/>
      <c r="F57518" s="2"/>
      <c r="G57518" s="2"/>
      <c r="H57518" s="2"/>
    </row>
    <row r="57519" spans="2:8">
      <c r="B57519" s="2" t="s">
        <v>57968</v>
      </c>
      <c r="C57519" s="2">
        <v>29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57969</v>
      </c>
      <c r="C57520" s="2">
        <v>30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57970</v>
      </c>
      <c r="C57521" s="2">
        <v>31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57971</v>
      </c>
      <c r="C57522" s="2">
        <v>30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57972</v>
      </c>
      <c r="C57523" s="2">
        <v>30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57973</v>
      </c>
      <c r="C57524" s="2">
        <v>24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57974</v>
      </c>
      <c r="C57525" s="2">
        <v>21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57975</v>
      </c>
      <c r="C57526" s="2">
        <v>44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57976</v>
      </c>
      <c r="C57527" s="2">
        <v>47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57977</v>
      </c>
      <c r="C57528" s="2">
        <v>47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57978</v>
      </c>
      <c r="C57529" s="2">
        <v>31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57979</v>
      </c>
      <c r="C57530" s="2">
        <v>30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57980</v>
      </c>
      <c r="C57531" s="2">
        <v>32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57981</v>
      </c>
      <c r="C57532" s="2">
        <v>32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57982</v>
      </c>
      <c r="C57533" s="2">
        <v>32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57983</v>
      </c>
      <c r="C57534" s="2">
        <v>32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57984</v>
      </c>
      <c r="C57535" s="2">
        <v>27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57985</v>
      </c>
      <c r="C57536" s="2">
        <v>23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57986</v>
      </c>
      <c r="C57537" s="2">
        <v>37</v>
      </c>
      <c r="D57537" s="2" t="s">
        <v>478</v>
      </c>
      <c r="E57537" s="2"/>
      <c r="F57537" s="2"/>
      <c r="G57537" s="2"/>
      <c r="H57537" s="2"/>
    </row>
    <row r="57538" spans="2:8">
      <c r="B57538" s="2" t="s">
        <v>57987</v>
      </c>
      <c r="C57538" s="2">
        <v>46</v>
      </c>
      <c r="D57538" s="2" t="s">
        <v>478</v>
      </c>
      <c r="E57538" s="2"/>
      <c r="F57538" s="2"/>
      <c r="G57538" s="2"/>
      <c r="H57538" s="2"/>
    </row>
    <row r="57539" spans="2:8">
      <c r="B57539" s="2" t="s">
        <v>57988</v>
      </c>
      <c r="C57539" s="2">
        <v>43</v>
      </c>
      <c r="D57539" s="2" t="s">
        <v>478</v>
      </c>
      <c r="E57539" s="2"/>
      <c r="F57539" s="2"/>
      <c r="G57539" s="2"/>
      <c r="H57539" s="2"/>
    </row>
    <row r="57540" spans="2:8">
      <c r="B57540" s="2" t="s">
        <v>57989</v>
      </c>
      <c r="C57540" s="2">
        <v>32</v>
      </c>
      <c r="D57540" s="2" t="s">
        <v>478</v>
      </c>
      <c r="E57540" s="2"/>
      <c r="F57540" s="2"/>
      <c r="G57540" s="2"/>
      <c r="H57540" s="2"/>
    </row>
    <row r="57541" spans="2:8">
      <c r="B57541" s="2" t="s">
        <v>57990</v>
      </c>
      <c r="C57541" s="2">
        <v>32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57991</v>
      </c>
      <c r="C57542" s="2">
        <v>34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57992</v>
      </c>
      <c r="C57543" s="2">
        <v>35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57993</v>
      </c>
      <c r="C57544" s="2">
        <v>33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57994</v>
      </c>
      <c r="C57545" s="2">
        <v>27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57995</v>
      </c>
      <c r="C57546" s="2">
        <v>21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57996</v>
      </c>
      <c r="C57547" s="2">
        <v>25</v>
      </c>
      <c r="D57547" s="2" t="s">
        <v>478</v>
      </c>
      <c r="E57547" s="2"/>
      <c r="F57547" s="2"/>
      <c r="G57547" s="2"/>
      <c r="H57547" s="2"/>
    </row>
    <row r="57548" spans="2:8">
      <c r="B57548" s="2" t="s">
        <v>57997</v>
      </c>
      <c r="C57548" s="2">
        <v>30</v>
      </c>
      <c r="D57548" s="2" t="s">
        <v>478</v>
      </c>
      <c r="E57548" s="2"/>
      <c r="F57548" s="2"/>
      <c r="G57548" s="2"/>
      <c r="H57548" s="2"/>
    </row>
    <row r="57549" spans="2:8">
      <c r="B57549" s="2" t="s">
        <v>57998</v>
      </c>
      <c r="C57549" s="2">
        <v>32</v>
      </c>
      <c r="D57549" s="2" t="s">
        <v>478</v>
      </c>
      <c r="E57549" s="2"/>
      <c r="F57549" s="2"/>
      <c r="G57549" s="2"/>
      <c r="H57549" s="2"/>
    </row>
    <row r="57550" spans="2:8">
      <c r="B57550" s="2" t="s">
        <v>57999</v>
      </c>
      <c r="C57550" s="2">
        <v>27</v>
      </c>
      <c r="D57550" s="2" t="s">
        <v>478</v>
      </c>
      <c r="E57550" s="2"/>
      <c r="F57550" s="2"/>
      <c r="G57550" s="2"/>
      <c r="H57550" s="2"/>
    </row>
    <row r="57551" spans="2:8">
      <c r="B57551" s="2" t="s">
        <v>58000</v>
      </c>
      <c r="C57551" s="2">
        <v>28</v>
      </c>
      <c r="D57551" s="2" t="s">
        <v>478</v>
      </c>
      <c r="E57551" s="2"/>
      <c r="F57551" s="2"/>
      <c r="G57551" s="2"/>
      <c r="H57551" s="2"/>
    </row>
    <row r="57552" spans="2:8">
      <c r="B57552" s="2" t="s">
        <v>58001</v>
      </c>
      <c r="C57552" s="2">
        <v>27</v>
      </c>
      <c r="D57552" s="2" t="s">
        <v>478</v>
      </c>
      <c r="E57552" s="2"/>
      <c r="F57552" s="2"/>
      <c r="G57552" s="2"/>
      <c r="H57552" s="2"/>
    </row>
    <row r="57553" spans="2:8">
      <c r="B57553" s="2" t="s">
        <v>58002</v>
      </c>
      <c r="C57553" s="2">
        <v>24</v>
      </c>
      <c r="D57553" s="2" t="s">
        <v>478</v>
      </c>
      <c r="E57553" s="2"/>
      <c r="F57553" s="2"/>
      <c r="G57553" s="2"/>
      <c r="H57553" s="2"/>
    </row>
    <row r="57554" spans="2:8">
      <c r="B57554" s="2" t="s">
        <v>58003</v>
      </c>
      <c r="C57554" s="2">
        <v>31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58004</v>
      </c>
      <c r="C57555" s="2">
        <v>33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58005</v>
      </c>
      <c r="C57556" s="2">
        <v>33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58006</v>
      </c>
      <c r="C57557" s="2">
        <v>33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58007</v>
      </c>
      <c r="C57558" s="2">
        <v>32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58008</v>
      </c>
      <c r="C57559" s="2">
        <v>29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58009</v>
      </c>
      <c r="C57560" s="2">
        <v>20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58010</v>
      </c>
      <c r="C57561" s="2">
        <v>21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58011</v>
      </c>
      <c r="C57562" s="2">
        <v>16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58012</v>
      </c>
      <c r="C57563" s="2">
        <v>17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58013</v>
      </c>
      <c r="C57564" s="2">
        <v>17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58014</v>
      </c>
      <c r="C57565" s="2">
        <v>22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58015</v>
      </c>
      <c r="C57566" s="2">
        <v>25</v>
      </c>
      <c r="D57566" s="2" t="s">
        <v>478</v>
      </c>
      <c r="E57566" s="2"/>
      <c r="F57566" s="2"/>
      <c r="G57566" s="2"/>
      <c r="H57566" s="2"/>
    </row>
    <row r="57567" spans="2:8">
      <c r="B57567" s="2" t="s">
        <v>58016</v>
      </c>
      <c r="C57567" s="2">
        <v>31</v>
      </c>
      <c r="D57567" s="2" t="s">
        <v>478</v>
      </c>
      <c r="E57567" s="2"/>
      <c r="F57567" s="2"/>
      <c r="G57567" s="2"/>
      <c r="H57567" s="2"/>
    </row>
    <row r="57568" spans="2:8">
      <c r="B57568" s="2" t="s">
        <v>58017</v>
      </c>
      <c r="C57568" s="2">
        <v>36</v>
      </c>
      <c r="D57568" s="2" t="s">
        <v>478</v>
      </c>
      <c r="E57568" s="2"/>
      <c r="F57568" s="2"/>
      <c r="G57568" s="2"/>
      <c r="H57568" s="2"/>
    </row>
    <row r="57569" spans="2:8">
      <c r="B57569" s="2" t="s">
        <v>58018</v>
      </c>
      <c r="C57569" s="2">
        <v>35</v>
      </c>
      <c r="D57569" s="2" t="s">
        <v>478</v>
      </c>
      <c r="E57569" s="2"/>
      <c r="F57569" s="2"/>
      <c r="G57569" s="2"/>
      <c r="H57569" s="2"/>
    </row>
    <row r="57570" spans="2:8">
      <c r="B57570" s="2" t="s">
        <v>58019</v>
      </c>
      <c r="C57570" s="2">
        <v>35</v>
      </c>
      <c r="D57570" s="2" t="s">
        <v>478</v>
      </c>
      <c r="E57570" s="2"/>
      <c r="F57570" s="2"/>
      <c r="G57570" s="2"/>
      <c r="H57570" s="2"/>
    </row>
    <row r="57571" spans="2:8">
      <c r="B57571" s="2" t="s">
        <v>58020</v>
      </c>
      <c r="C57571" s="2">
        <v>33</v>
      </c>
      <c r="D57571" s="2" t="s">
        <v>478</v>
      </c>
      <c r="E57571" s="2"/>
      <c r="F57571" s="2"/>
      <c r="G57571" s="2"/>
      <c r="H57571" s="2"/>
    </row>
    <row r="57572" spans="2:8">
      <c r="B57572" s="2" t="s">
        <v>58021</v>
      </c>
      <c r="C57572" s="2">
        <v>32</v>
      </c>
      <c r="D57572" s="2" t="s">
        <v>478</v>
      </c>
      <c r="E57572" s="2"/>
      <c r="F57572" s="2"/>
      <c r="G57572" s="2"/>
      <c r="H57572" s="2"/>
    </row>
    <row r="57573" spans="2:8">
      <c r="B57573" s="2" t="s">
        <v>58022</v>
      </c>
      <c r="C57573" s="2">
        <v>30</v>
      </c>
      <c r="D57573" s="2" t="s">
        <v>478</v>
      </c>
      <c r="E57573" s="2"/>
      <c r="F57573" s="2"/>
      <c r="G57573" s="2"/>
      <c r="H57573" s="2"/>
    </row>
    <row r="57574" spans="2:8">
      <c r="B57574" s="2" t="s">
        <v>58023</v>
      </c>
      <c r="C57574" s="2">
        <v>33</v>
      </c>
      <c r="D57574" s="2" t="s">
        <v>478</v>
      </c>
      <c r="E57574" s="2"/>
      <c r="F57574" s="2"/>
      <c r="G57574" s="2"/>
      <c r="H57574" s="2"/>
    </row>
    <row r="57575" spans="2:8">
      <c r="B57575" s="2" t="s">
        <v>58024</v>
      </c>
      <c r="C57575" s="2">
        <v>36</v>
      </c>
      <c r="D57575" s="2" t="s">
        <v>478</v>
      </c>
      <c r="E57575" s="2"/>
      <c r="F57575" s="2"/>
      <c r="G57575" s="2"/>
      <c r="H57575" s="2"/>
    </row>
    <row r="57576" spans="2:8">
      <c r="B57576" s="2" t="s">
        <v>58025</v>
      </c>
      <c r="C57576" s="2">
        <v>35</v>
      </c>
      <c r="D57576" s="2" t="s">
        <v>478</v>
      </c>
      <c r="E57576" s="2"/>
      <c r="F57576" s="2"/>
      <c r="G57576" s="2"/>
      <c r="H57576" s="2"/>
    </row>
    <row r="57577" spans="2:8">
      <c r="B57577" s="2" t="s">
        <v>58026</v>
      </c>
      <c r="C57577" s="2">
        <v>33</v>
      </c>
      <c r="D57577" s="2" t="s">
        <v>478</v>
      </c>
      <c r="E57577" s="2"/>
      <c r="F57577" s="2"/>
      <c r="G57577" s="2"/>
      <c r="H57577" s="2"/>
    </row>
    <row r="57578" spans="2:8">
      <c r="B57578" s="2" t="s">
        <v>58027</v>
      </c>
      <c r="C57578" s="2">
        <v>24</v>
      </c>
      <c r="D57578" s="2" t="s">
        <v>478</v>
      </c>
      <c r="E57578" s="2"/>
      <c r="F57578" s="2"/>
      <c r="G57578" s="2"/>
      <c r="H57578" s="2"/>
    </row>
    <row r="57579" spans="2:8">
      <c r="B57579" s="2" t="s">
        <v>58028</v>
      </c>
      <c r="C57579" s="2">
        <v>34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58029</v>
      </c>
      <c r="C57580" s="2">
        <v>34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58030</v>
      </c>
      <c r="C57581" s="2">
        <v>34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58031</v>
      </c>
      <c r="C57582" s="2">
        <v>33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58032</v>
      </c>
      <c r="C57583" s="2">
        <v>32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58033</v>
      </c>
      <c r="C57584" s="2">
        <v>30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58034</v>
      </c>
      <c r="C57585" s="2">
        <v>28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58035</v>
      </c>
      <c r="C57586" s="2">
        <v>41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58036</v>
      </c>
      <c r="C57587" s="2">
        <v>43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58037</v>
      </c>
      <c r="C57588" s="2">
        <v>42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58038</v>
      </c>
      <c r="C57589" s="2">
        <v>41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58039</v>
      </c>
      <c r="C57590" s="2">
        <v>31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58040</v>
      </c>
      <c r="C57591" s="2">
        <v>31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58041</v>
      </c>
      <c r="C57592" s="2">
        <v>34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58042</v>
      </c>
      <c r="C57593" s="2">
        <v>35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58043</v>
      </c>
      <c r="C57594" s="2">
        <v>34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58044</v>
      </c>
      <c r="C57595" s="2">
        <v>33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58045</v>
      </c>
      <c r="C57596" s="2">
        <v>31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58046</v>
      </c>
      <c r="C57597" s="2">
        <v>28</v>
      </c>
      <c r="D57597" s="2" t="s">
        <v>478</v>
      </c>
      <c r="E57597" s="2"/>
      <c r="F57597" s="2"/>
      <c r="G57597" s="2"/>
      <c r="H57597" s="2"/>
    </row>
    <row r="57598" spans="2:8">
      <c r="B57598" s="2" t="s">
        <v>58047</v>
      </c>
      <c r="C57598" s="2">
        <v>33</v>
      </c>
      <c r="D57598" s="2" t="s">
        <v>478</v>
      </c>
      <c r="E57598" s="2"/>
      <c r="F57598" s="2"/>
      <c r="G57598" s="2"/>
      <c r="H57598" s="2"/>
    </row>
    <row r="57599" spans="2:8">
      <c r="B57599" s="2" t="s">
        <v>58048</v>
      </c>
      <c r="C57599" s="2">
        <v>36</v>
      </c>
      <c r="D57599" s="2" t="s">
        <v>478</v>
      </c>
      <c r="E57599" s="2"/>
      <c r="F57599" s="2"/>
      <c r="G57599" s="2"/>
      <c r="H57599" s="2"/>
    </row>
    <row r="57600" spans="2:8">
      <c r="B57600" s="2" t="s">
        <v>58049</v>
      </c>
      <c r="C57600" s="2">
        <v>36</v>
      </c>
      <c r="D57600" s="2" t="s">
        <v>478</v>
      </c>
      <c r="E57600" s="2"/>
      <c r="F57600" s="2"/>
      <c r="G57600" s="2"/>
      <c r="H57600" s="2"/>
    </row>
    <row r="57601" spans="2:8">
      <c r="B57601" s="2" t="s">
        <v>58050</v>
      </c>
      <c r="C57601" s="2">
        <v>36</v>
      </c>
      <c r="D57601" s="2" t="s">
        <v>478</v>
      </c>
      <c r="E57601" s="2"/>
      <c r="F57601" s="2"/>
      <c r="G57601" s="2"/>
      <c r="H57601" s="2"/>
    </row>
    <row r="57602" spans="2:8">
      <c r="B57602" s="2" t="s">
        <v>58051</v>
      </c>
      <c r="C57602" s="2">
        <v>28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58052</v>
      </c>
      <c r="C57603" s="2">
        <v>29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58053</v>
      </c>
      <c r="C57604" s="2">
        <v>30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58054</v>
      </c>
      <c r="C57605" s="2">
        <v>31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58055</v>
      </c>
      <c r="C57606" s="2">
        <v>31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58056</v>
      </c>
      <c r="C57607" s="2">
        <v>24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58057</v>
      </c>
      <c r="C57608" s="2">
        <v>17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58058</v>
      </c>
      <c r="C57609" s="2">
        <v>18</v>
      </c>
      <c r="D57609" s="2" t="s">
        <v>478</v>
      </c>
      <c r="E57609" s="2"/>
      <c r="F57609" s="2"/>
      <c r="G57609" s="2"/>
      <c r="H57609" s="2"/>
    </row>
    <row r="57610" spans="2:8">
      <c r="B57610" s="2" t="s">
        <v>58059</v>
      </c>
      <c r="C57610" s="2">
        <v>21</v>
      </c>
      <c r="D57610" s="2" t="s">
        <v>478</v>
      </c>
      <c r="E57610" s="2"/>
      <c r="F57610" s="2"/>
      <c r="G57610" s="2"/>
      <c r="H57610" s="2"/>
    </row>
    <row r="57611" spans="2:8">
      <c r="B57611" s="2" t="s">
        <v>58060</v>
      </c>
      <c r="C57611" s="2">
        <v>26</v>
      </c>
      <c r="D57611" s="2" t="s">
        <v>478</v>
      </c>
      <c r="E57611" s="2"/>
      <c r="F57611" s="2"/>
      <c r="G57611" s="2"/>
      <c r="H57611" s="2"/>
    </row>
    <row r="57612" spans="2:8">
      <c r="B57612" s="2" t="s">
        <v>58061</v>
      </c>
      <c r="C57612" s="2">
        <v>26</v>
      </c>
      <c r="D57612" s="2" t="s">
        <v>478</v>
      </c>
      <c r="E57612" s="2"/>
      <c r="F57612" s="2"/>
      <c r="G57612" s="2"/>
      <c r="H57612" s="2"/>
    </row>
    <row r="57613" spans="2:8">
      <c r="B57613" s="2" t="s">
        <v>58062</v>
      </c>
      <c r="C57613" s="2">
        <v>27</v>
      </c>
      <c r="D57613" s="2" t="s">
        <v>478</v>
      </c>
      <c r="E57613" s="2"/>
      <c r="F57613" s="2"/>
      <c r="G57613" s="2"/>
      <c r="H57613" s="2"/>
    </row>
    <row r="57614" spans="2:8">
      <c r="B57614" s="2" t="s">
        <v>58063</v>
      </c>
      <c r="C57614" s="2">
        <v>27</v>
      </c>
      <c r="D57614" s="2" t="s">
        <v>478</v>
      </c>
      <c r="E57614" s="2"/>
      <c r="F57614" s="2"/>
      <c r="G57614" s="2"/>
      <c r="H57614" s="2"/>
    </row>
    <row r="57615" spans="2:8">
      <c r="B57615" s="2" t="s">
        <v>58064</v>
      </c>
      <c r="C57615" s="2">
        <v>28</v>
      </c>
      <c r="D57615" s="2" t="s">
        <v>478</v>
      </c>
      <c r="E57615" s="2"/>
      <c r="F57615" s="2"/>
      <c r="G57615" s="2"/>
      <c r="H57615" s="2"/>
    </row>
    <row r="57616" spans="2:8">
      <c r="B57616" s="2" t="s">
        <v>58065</v>
      </c>
      <c r="C57616" s="2">
        <v>28</v>
      </c>
      <c r="D57616" s="2" t="s">
        <v>478</v>
      </c>
      <c r="E57616" s="2"/>
      <c r="F57616" s="2"/>
      <c r="G57616" s="2"/>
      <c r="H57616" s="2"/>
    </row>
    <row r="57617" spans="2:8">
      <c r="B57617" s="2" t="s">
        <v>58066</v>
      </c>
      <c r="C57617" s="2">
        <v>27</v>
      </c>
      <c r="D57617" s="2" t="s">
        <v>478</v>
      </c>
      <c r="E57617" s="2"/>
      <c r="F57617" s="2"/>
      <c r="G57617" s="2"/>
      <c r="H57617" s="2"/>
    </row>
    <row r="57618" spans="2:8">
      <c r="B57618" s="2" t="s">
        <v>58067</v>
      </c>
      <c r="C57618" s="2">
        <v>35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58068</v>
      </c>
      <c r="C57619" s="2">
        <v>36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58069</v>
      </c>
      <c r="C57620" s="2">
        <v>37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58070</v>
      </c>
      <c r="C57621" s="2">
        <v>37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58071</v>
      </c>
      <c r="C57622" s="2">
        <v>33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58072</v>
      </c>
      <c r="C57623" s="2">
        <v>28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58073</v>
      </c>
      <c r="C57624" s="2">
        <v>29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58074</v>
      </c>
      <c r="C57625" s="2">
        <v>30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58075</v>
      </c>
      <c r="C57626" s="2">
        <v>32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58076</v>
      </c>
      <c r="C57627" s="2">
        <v>32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58077</v>
      </c>
      <c r="C57628" s="2">
        <v>31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58078</v>
      </c>
      <c r="C57629" s="2">
        <v>25</v>
      </c>
      <c r="D57629" s="2" t="s">
        <v>478</v>
      </c>
      <c r="E57629" s="2"/>
      <c r="F57629" s="2"/>
      <c r="G57629" s="2"/>
      <c r="H57629" s="2"/>
    </row>
    <row r="57630" spans="2:8">
      <c r="B57630" s="2" t="s">
        <v>58079</v>
      </c>
      <c r="C57630" s="2">
        <v>29</v>
      </c>
      <c r="D57630" s="2" t="s">
        <v>478</v>
      </c>
      <c r="E57630" s="2"/>
      <c r="F57630" s="2"/>
      <c r="G57630" s="2"/>
      <c r="H57630" s="2"/>
    </row>
    <row r="57631" spans="2:8">
      <c r="B57631" s="2" t="s">
        <v>58080</v>
      </c>
      <c r="C57631" s="2">
        <v>33</v>
      </c>
      <c r="D57631" s="2" t="s">
        <v>478</v>
      </c>
      <c r="E57631" s="2"/>
      <c r="F57631" s="2"/>
      <c r="G57631" s="2"/>
      <c r="H57631" s="2"/>
    </row>
    <row r="57632" spans="2:8">
      <c r="B57632" s="2" t="s">
        <v>58081</v>
      </c>
      <c r="C57632" s="2">
        <v>33</v>
      </c>
      <c r="D57632" s="2" t="s">
        <v>478</v>
      </c>
      <c r="E57632" s="2"/>
      <c r="F57632" s="2"/>
      <c r="G57632" s="2"/>
      <c r="H57632" s="2"/>
    </row>
    <row r="57633" spans="2:8">
      <c r="B57633" s="2" t="s">
        <v>58082</v>
      </c>
      <c r="C57633" s="2">
        <v>33</v>
      </c>
      <c r="D57633" s="2" t="s">
        <v>478</v>
      </c>
      <c r="E57633" s="2"/>
      <c r="F57633" s="2"/>
      <c r="G57633" s="2"/>
      <c r="H57633" s="2"/>
    </row>
    <row r="57634" spans="2:8">
      <c r="B57634" s="2" t="s">
        <v>58083</v>
      </c>
      <c r="C57634" s="2">
        <v>32</v>
      </c>
      <c r="D57634" s="2" t="s">
        <v>478</v>
      </c>
      <c r="E57634" s="2"/>
      <c r="F57634" s="2"/>
      <c r="G57634" s="2"/>
      <c r="H57634" s="2"/>
    </row>
    <row r="57635" spans="2:8">
      <c r="B57635" s="2" t="s">
        <v>58084</v>
      </c>
      <c r="C57635" s="2">
        <v>27</v>
      </c>
      <c r="D57635" s="2" t="s">
        <v>478</v>
      </c>
      <c r="E57635" s="2"/>
      <c r="F57635" s="2"/>
      <c r="G57635" s="2"/>
      <c r="H57635" s="2"/>
    </row>
    <row r="57636" spans="2:8">
      <c r="B57636" s="2" t="s">
        <v>58085</v>
      </c>
      <c r="C57636" s="2">
        <v>32</v>
      </c>
      <c r="D57636" s="2" t="s">
        <v>478</v>
      </c>
      <c r="E57636" s="2"/>
      <c r="F57636" s="2"/>
      <c r="G57636" s="2"/>
      <c r="H57636" s="2"/>
    </row>
    <row r="57637" spans="2:8">
      <c r="B57637" s="2" t="s">
        <v>58086</v>
      </c>
      <c r="C57637" s="2">
        <v>37</v>
      </c>
      <c r="D57637" s="2" t="s">
        <v>478</v>
      </c>
      <c r="E57637" s="2"/>
      <c r="F57637" s="2"/>
      <c r="G57637" s="2"/>
      <c r="H57637" s="2"/>
    </row>
    <row r="57638" spans="2:8">
      <c r="B57638" s="2" t="s">
        <v>58087</v>
      </c>
      <c r="C57638" s="2">
        <v>38</v>
      </c>
      <c r="D57638" s="2" t="s">
        <v>478</v>
      </c>
      <c r="E57638" s="2"/>
      <c r="F57638" s="2"/>
      <c r="G57638" s="2"/>
      <c r="H57638" s="2"/>
    </row>
    <row r="57639" spans="2:8">
      <c r="B57639" s="2" t="s">
        <v>58088</v>
      </c>
      <c r="C57639" s="2">
        <v>38</v>
      </c>
      <c r="D57639" s="2" t="s">
        <v>478</v>
      </c>
      <c r="E57639" s="2"/>
      <c r="F57639" s="2"/>
      <c r="G57639" s="2"/>
      <c r="H57639" s="2"/>
    </row>
    <row r="57640" spans="2:8">
      <c r="B57640" s="2" t="s">
        <v>58089</v>
      </c>
      <c r="C57640" s="2">
        <v>39</v>
      </c>
      <c r="D57640" s="2" t="s">
        <v>478</v>
      </c>
      <c r="E57640" s="2"/>
      <c r="F57640" s="2"/>
      <c r="G57640" s="2"/>
      <c r="H57640" s="2"/>
    </row>
    <row r="57641" spans="2:8">
      <c r="B57641" s="2" t="s">
        <v>58090</v>
      </c>
      <c r="C57641" s="2">
        <v>37</v>
      </c>
      <c r="D57641" s="2" t="s">
        <v>478</v>
      </c>
      <c r="E57641" s="2"/>
      <c r="F57641" s="2"/>
      <c r="G57641" s="2"/>
      <c r="H57641" s="2"/>
    </row>
    <row r="57642" spans="2:8">
      <c r="B57642" s="2" t="s">
        <v>58091</v>
      </c>
      <c r="C57642" s="2">
        <v>25</v>
      </c>
      <c r="D57642" s="2" t="s">
        <v>478</v>
      </c>
      <c r="E57642" s="2"/>
      <c r="F57642" s="2"/>
      <c r="G57642" s="2"/>
      <c r="H57642" s="2"/>
    </row>
    <row r="57643" spans="2:8">
      <c r="B57643" s="2" t="s">
        <v>58092</v>
      </c>
      <c r="C57643" s="2">
        <v>29</v>
      </c>
      <c r="D57643" s="2" t="s">
        <v>478</v>
      </c>
      <c r="E57643" s="2"/>
      <c r="F57643" s="2"/>
      <c r="G57643" s="2"/>
      <c r="H57643" s="2"/>
    </row>
    <row r="57644" spans="2:8">
      <c r="B57644" s="2" t="s">
        <v>58093</v>
      </c>
      <c r="C57644" s="2">
        <v>31</v>
      </c>
      <c r="D57644" s="2" t="s">
        <v>478</v>
      </c>
      <c r="E57644" s="2"/>
      <c r="F57644" s="2"/>
      <c r="G57644" s="2"/>
      <c r="H57644" s="2"/>
    </row>
    <row r="57645" spans="2:8">
      <c r="B57645" s="2" t="s">
        <v>58094</v>
      </c>
      <c r="C57645" s="2">
        <v>32</v>
      </c>
      <c r="D57645" s="2" t="s">
        <v>478</v>
      </c>
      <c r="E57645" s="2"/>
      <c r="F57645" s="2"/>
      <c r="G57645" s="2"/>
      <c r="H57645" s="2"/>
    </row>
    <row r="57646" spans="2:8">
      <c r="B57646" s="2" t="s">
        <v>58095</v>
      </c>
      <c r="C57646" s="2">
        <v>30</v>
      </c>
      <c r="D57646" s="2" t="s">
        <v>478</v>
      </c>
      <c r="E57646" s="2"/>
      <c r="F57646" s="2"/>
      <c r="G57646" s="2"/>
      <c r="H57646" s="2"/>
    </row>
    <row r="57647" spans="2:8">
      <c r="B57647" s="2" t="s">
        <v>58096</v>
      </c>
      <c r="C57647" s="2">
        <v>27</v>
      </c>
      <c r="D57647" s="2" t="s">
        <v>478</v>
      </c>
      <c r="E57647" s="2"/>
      <c r="F57647" s="2"/>
      <c r="G57647" s="2"/>
      <c r="H57647" s="2"/>
    </row>
    <row r="57648" spans="2:8">
      <c r="B57648" s="2" t="s">
        <v>58097</v>
      </c>
      <c r="C57648" s="2">
        <v>23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58098</v>
      </c>
      <c r="C57649" s="2">
        <v>24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58099</v>
      </c>
      <c r="C57650" s="2">
        <v>26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58100</v>
      </c>
      <c r="C57651" s="2">
        <v>27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58101</v>
      </c>
      <c r="C57652" s="2">
        <v>27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58102</v>
      </c>
      <c r="C57653" s="2">
        <v>26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58103</v>
      </c>
      <c r="C57654" s="2">
        <v>21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58104</v>
      </c>
      <c r="C57655" s="2">
        <v>35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58105</v>
      </c>
      <c r="C57656" s="2">
        <v>35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58106</v>
      </c>
      <c r="C57657" s="2">
        <v>33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58107</v>
      </c>
      <c r="C57658" s="2">
        <v>31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58108</v>
      </c>
      <c r="C57659" s="2">
        <v>30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58109</v>
      </c>
      <c r="C57660" s="2">
        <v>42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58110</v>
      </c>
      <c r="C57661" s="2">
        <v>41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58111</v>
      </c>
      <c r="C57662" s="2">
        <v>40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58112</v>
      </c>
      <c r="C57663" s="2">
        <v>36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58113</v>
      </c>
      <c r="C57664" s="2">
        <v>32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58114</v>
      </c>
      <c r="C57665" s="2">
        <v>32</v>
      </c>
      <c r="D57665" s="2" t="s">
        <v>478</v>
      </c>
      <c r="E57665" s="2"/>
      <c r="F57665" s="2"/>
      <c r="G57665" s="2"/>
      <c r="H57665" s="2"/>
    </row>
    <row r="57666" spans="2:8">
      <c r="B57666" s="2" t="s">
        <v>58115</v>
      </c>
      <c r="C57666" s="2">
        <v>31</v>
      </c>
      <c r="D57666" s="2" t="s">
        <v>478</v>
      </c>
      <c r="E57666" s="2"/>
      <c r="F57666" s="2"/>
      <c r="G57666" s="2"/>
      <c r="H57666" s="2"/>
    </row>
    <row r="57667" spans="2:8">
      <c r="B57667" s="2" t="s">
        <v>58116</v>
      </c>
      <c r="C57667" s="2">
        <v>31</v>
      </c>
      <c r="D57667" s="2" t="s">
        <v>478</v>
      </c>
      <c r="E57667" s="2"/>
      <c r="F57667" s="2"/>
      <c r="G57667" s="2"/>
      <c r="H57667" s="2"/>
    </row>
    <row r="57668" spans="2:8">
      <c r="B57668" s="2" t="s">
        <v>58117</v>
      </c>
      <c r="C57668" s="2">
        <v>22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58118</v>
      </c>
      <c r="C57669" s="2">
        <v>22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58119</v>
      </c>
      <c r="C57670" s="2">
        <v>23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58120</v>
      </c>
      <c r="C57671" s="2">
        <v>23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58121</v>
      </c>
      <c r="C57672" s="2">
        <v>23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58122</v>
      </c>
      <c r="C57673" s="2">
        <v>23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58123</v>
      </c>
      <c r="C57674" s="2">
        <v>23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58124</v>
      </c>
      <c r="C57675" s="2">
        <v>20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58125</v>
      </c>
      <c r="C57676" s="2">
        <v>18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58126</v>
      </c>
      <c r="C57677" s="2">
        <v>17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58127</v>
      </c>
      <c r="C57678" s="2">
        <v>28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58128</v>
      </c>
      <c r="C57679" s="2">
        <v>31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58129</v>
      </c>
      <c r="C57680" s="2">
        <v>31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58130</v>
      </c>
      <c r="C57681" s="2">
        <v>30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58131</v>
      </c>
      <c r="C57682" s="2">
        <v>24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58132</v>
      </c>
      <c r="C57683" s="2">
        <v>37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58133</v>
      </c>
      <c r="C57684" s="2">
        <v>36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58134</v>
      </c>
      <c r="C57685" s="2">
        <v>35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58135</v>
      </c>
      <c r="C57686" s="2">
        <v>23</v>
      </c>
      <c r="D57686" s="2" t="s">
        <v>478</v>
      </c>
      <c r="E57686" s="2"/>
      <c r="F57686" s="2"/>
      <c r="G57686" s="2"/>
      <c r="H57686" s="2"/>
    </row>
    <row r="57687" spans="2:8">
      <c r="B57687" s="2" t="s">
        <v>58136</v>
      </c>
      <c r="C57687" s="2">
        <v>27</v>
      </c>
      <c r="D57687" s="2" t="s">
        <v>478</v>
      </c>
      <c r="E57687" s="2"/>
      <c r="F57687" s="2"/>
      <c r="G57687" s="2"/>
      <c r="H57687" s="2"/>
    </row>
    <row r="57688" spans="2:8">
      <c r="B57688" s="2" t="s">
        <v>58137</v>
      </c>
      <c r="C57688" s="2">
        <v>27</v>
      </c>
      <c r="D57688" s="2" t="s">
        <v>478</v>
      </c>
      <c r="E57688" s="2"/>
      <c r="F57688" s="2"/>
      <c r="G57688" s="2"/>
      <c r="H57688" s="2"/>
    </row>
    <row r="57689" spans="2:8">
      <c r="B57689" s="2" t="s">
        <v>58138</v>
      </c>
      <c r="C57689" s="2">
        <v>28</v>
      </c>
      <c r="D57689" s="2" t="s">
        <v>478</v>
      </c>
      <c r="E57689" s="2"/>
      <c r="F57689" s="2"/>
      <c r="G57689" s="2"/>
      <c r="H57689" s="2"/>
    </row>
    <row r="57690" spans="2:8">
      <c r="B57690" s="2" t="s">
        <v>58139</v>
      </c>
      <c r="C57690" s="2">
        <v>26</v>
      </c>
      <c r="D57690" s="2" t="s">
        <v>478</v>
      </c>
      <c r="E57690" s="2"/>
      <c r="F57690" s="2"/>
      <c r="G57690" s="2"/>
      <c r="H57690" s="2"/>
    </row>
    <row r="57691" spans="2:8">
      <c r="B57691" s="2" t="s">
        <v>58140</v>
      </c>
      <c r="C57691" s="2">
        <v>32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58141</v>
      </c>
      <c r="C57692" s="2">
        <v>33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58142</v>
      </c>
      <c r="C57693" s="2">
        <v>33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58143</v>
      </c>
      <c r="C57694" s="2">
        <v>33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58144</v>
      </c>
      <c r="C57695" s="2">
        <v>28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58145</v>
      </c>
      <c r="C57696" s="2">
        <v>25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58146</v>
      </c>
      <c r="C57697" s="2">
        <v>21</v>
      </c>
      <c r="D57697" s="2" t="s">
        <v>478</v>
      </c>
      <c r="E57697" s="2"/>
      <c r="F57697" s="2"/>
      <c r="G57697" s="2"/>
      <c r="H57697" s="2"/>
    </row>
    <row r="57698" spans="2:8">
      <c r="B57698" s="2" t="s">
        <v>58147</v>
      </c>
      <c r="C57698" s="2">
        <v>24</v>
      </c>
      <c r="D57698" s="2" t="s">
        <v>478</v>
      </c>
      <c r="E57698" s="2"/>
      <c r="F57698" s="2"/>
      <c r="G57698" s="2"/>
      <c r="H57698" s="2"/>
    </row>
    <row r="57699" spans="2:8">
      <c r="B57699" s="2" t="s">
        <v>58148</v>
      </c>
      <c r="C57699" s="2">
        <v>27</v>
      </c>
      <c r="D57699" s="2" t="s">
        <v>478</v>
      </c>
      <c r="E57699" s="2"/>
      <c r="F57699" s="2"/>
      <c r="G57699" s="2"/>
      <c r="H57699" s="2"/>
    </row>
    <row r="57700" spans="2:8">
      <c r="B57700" s="2" t="s">
        <v>58149</v>
      </c>
      <c r="C57700" s="2">
        <v>24</v>
      </c>
      <c r="D57700" s="2" t="s">
        <v>478</v>
      </c>
      <c r="E57700" s="2"/>
      <c r="F57700" s="2"/>
      <c r="G57700" s="2"/>
      <c r="H57700" s="2"/>
    </row>
    <row r="57701" spans="2:8">
      <c r="B57701" s="2" t="s">
        <v>58150</v>
      </c>
      <c r="C57701" s="2">
        <v>24</v>
      </c>
      <c r="D57701" s="2" t="s">
        <v>478</v>
      </c>
      <c r="E57701" s="2"/>
      <c r="F57701" s="2"/>
      <c r="G57701" s="2"/>
      <c r="H57701" s="2"/>
    </row>
    <row r="57702" spans="2:8">
      <c r="B57702" s="2" t="s">
        <v>58151</v>
      </c>
      <c r="C57702" s="2">
        <v>24</v>
      </c>
      <c r="D57702" s="2" t="s">
        <v>478</v>
      </c>
      <c r="E57702" s="2"/>
      <c r="F57702" s="2"/>
      <c r="G57702" s="2"/>
      <c r="H57702" s="2"/>
    </row>
    <row r="57703" spans="2:8">
      <c r="B57703" s="2" t="s">
        <v>58152</v>
      </c>
      <c r="C57703" s="2">
        <v>23</v>
      </c>
      <c r="D57703" s="2" t="s">
        <v>478</v>
      </c>
      <c r="E57703" s="2"/>
      <c r="F57703" s="2"/>
      <c r="G57703" s="2"/>
      <c r="H57703" s="2"/>
    </row>
    <row r="57704" spans="2:8">
      <c r="B57704" s="2" t="s">
        <v>58153</v>
      </c>
      <c r="C57704" s="2">
        <v>22</v>
      </c>
      <c r="D57704" s="2" t="s">
        <v>478</v>
      </c>
      <c r="E57704" s="2"/>
      <c r="F57704" s="2"/>
      <c r="G57704" s="2"/>
      <c r="H57704" s="2"/>
    </row>
    <row r="57705" spans="2:8">
      <c r="B57705" s="2" t="s">
        <v>58154</v>
      </c>
      <c r="C57705" s="2">
        <v>31</v>
      </c>
      <c r="D57705" s="2" t="s">
        <v>478</v>
      </c>
      <c r="E57705" s="2"/>
      <c r="F57705" s="2"/>
      <c r="G57705" s="2"/>
      <c r="H57705" s="2"/>
    </row>
    <row r="57706" spans="2:8">
      <c r="B57706" s="2" t="s">
        <v>58155</v>
      </c>
      <c r="C57706" s="2">
        <v>40</v>
      </c>
      <c r="D57706" s="2" t="s">
        <v>478</v>
      </c>
      <c r="E57706" s="2"/>
      <c r="F57706" s="2"/>
      <c r="G57706" s="2"/>
      <c r="H57706" s="2"/>
    </row>
    <row r="57707" spans="2:8">
      <c r="B57707" s="2" t="s">
        <v>58156</v>
      </c>
      <c r="C57707" s="2">
        <v>44</v>
      </c>
      <c r="D57707" s="2" t="s">
        <v>478</v>
      </c>
      <c r="E57707" s="2"/>
      <c r="F57707" s="2"/>
      <c r="G57707" s="2"/>
      <c r="H57707" s="2"/>
    </row>
    <row r="57708" spans="2:8">
      <c r="B57708" s="2" t="s">
        <v>58157</v>
      </c>
      <c r="C57708" s="2">
        <v>43</v>
      </c>
      <c r="D57708" s="2" t="s">
        <v>478</v>
      </c>
      <c r="E57708" s="2"/>
      <c r="F57708" s="2"/>
      <c r="G57708" s="2"/>
      <c r="H57708" s="2"/>
    </row>
    <row r="57709" spans="2:8">
      <c r="B57709" s="2" t="s">
        <v>58158</v>
      </c>
      <c r="C57709" s="2">
        <v>42</v>
      </c>
      <c r="D57709" s="2" t="s">
        <v>478</v>
      </c>
      <c r="E57709" s="2"/>
      <c r="F57709" s="2"/>
      <c r="G57709" s="2"/>
      <c r="H57709" s="2"/>
    </row>
    <row r="57710" spans="2:8">
      <c r="B57710" s="2" t="s">
        <v>58159</v>
      </c>
      <c r="C57710" s="2">
        <v>30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58160</v>
      </c>
      <c r="C57711" s="2">
        <v>33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58161</v>
      </c>
      <c r="C57712" s="2">
        <v>36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58162</v>
      </c>
      <c r="C57713" s="2">
        <v>36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58163</v>
      </c>
      <c r="C57714" s="2">
        <v>33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58164</v>
      </c>
      <c r="C57715" s="2">
        <v>25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58165</v>
      </c>
      <c r="C57716" s="2">
        <v>31</v>
      </c>
      <c r="D57716" s="2" t="s">
        <v>478</v>
      </c>
      <c r="E57716" s="2"/>
      <c r="F57716" s="2"/>
      <c r="G57716" s="2"/>
      <c r="H57716" s="2"/>
    </row>
    <row r="57717" spans="2:8">
      <c r="B57717" s="2" t="s">
        <v>58166</v>
      </c>
      <c r="C57717" s="2">
        <v>36</v>
      </c>
      <c r="D57717" s="2" t="s">
        <v>478</v>
      </c>
      <c r="E57717" s="2"/>
      <c r="F57717" s="2"/>
      <c r="G57717" s="2"/>
      <c r="H57717" s="2"/>
    </row>
    <row r="57718" spans="2:8">
      <c r="B57718" s="2" t="s">
        <v>58167</v>
      </c>
      <c r="C57718" s="2">
        <v>38</v>
      </c>
      <c r="D57718" s="2" t="s">
        <v>478</v>
      </c>
      <c r="E57718" s="2"/>
      <c r="F57718" s="2"/>
      <c r="G57718" s="2"/>
      <c r="H57718" s="2"/>
    </row>
    <row r="57719" spans="2:8">
      <c r="B57719" s="2" t="s">
        <v>58168</v>
      </c>
      <c r="C57719" s="2">
        <v>38</v>
      </c>
      <c r="D57719" s="2" t="s">
        <v>478</v>
      </c>
      <c r="E57719" s="2"/>
      <c r="F57719" s="2"/>
      <c r="G57719" s="2"/>
      <c r="H57719" s="2"/>
    </row>
    <row r="57720" spans="2:8">
      <c r="B57720" s="2" t="s">
        <v>58169</v>
      </c>
      <c r="C57720" s="2">
        <v>33</v>
      </c>
      <c r="D57720" s="2" t="s">
        <v>478</v>
      </c>
      <c r="E57720" s="2"/>
      <c r="F57720" s="2"/>
      <c r="G57720" s="2"/>
      <c r="H57720" s="2"/>
    </row>
    <row r="57721" spans="2:8">
      <c r="B57721" s="2" t="s">
        <v>58170</v>
      </c>
      <c r="C57721" s="2">
        <v>21</v>
      </c>
      <c r="D57721" s="2" t="s">
        <v>478</v>
      </c>
      <c r="E57721" s="2"/>
      <c r="F57721" s="2"/>
      <c r="G57721" s="2"/>
      <c r="H57721" s="2"/>
    </row>
    <row r="57722" spans="2:8">
      <c r="B57722" s="2" t="s">
        <v>58171</v>
      </c>
      <c r="C57722" s="2">
        <v>20</v>
      </c>
      <c r="D57722" s="2" t="s">
        <v>478</v>
      </c>
      <c r="E57722" s="2"/>
      <c r="F57722" s="2"/>
      <c r="G57722" s="2"/>
      <c r="H57722" s="2"/>
    </row>
    <row r="57723" spans="2:8">
      <c r="B57723" s="2" t="s">
        <v>58172</v>
      </c>
      <c r="C57723" s="2">
        <v>19</v>
      </c>
      <c r="D57723" s="2" t="s">
        <v>478</v>
      </c>
      <c r="E57723" s="2"/>
      <c r="F57723" s="2"/>
      <c r="G57723" s="2"/>
      <c r="H57723" s="2"/>
    </row>
    <row r="57724" spans="2:8">
      <c r="B57724" s="2" t="s">
        <v>58173</v>
      </c>
      <c r="C57724" s="2">
        <v>21</v>
      </c>
      <c r="D57724" s="2" t="s">
        <v>478</v>
      </c>
      <c r="E57724" s="2"/>
      <c r="F57724" s="2"/>
      <c r="G57724" s="2"/>
      <c r="H57724" s="2"/>
    </row>
    <row r="57725" spans="2:8">
      <c r="B57725" s="2" t="s">
        <v>58174</v>
      </c>
      <c r="C57725" s="2">
        <v>22</v>
      </c>
      <c r="D57725" s="2" t="s">
        <v>478</v>
      </c>
      <c r="E57725" s="2"/>
      <c r="F57725" s="2"/>
      <c r="G57725" s="2"/>
      <c r="H57725" s="2"/>
    </row>
    <row r="57726" spans="2:8">
      <c r="B57726" s="2" t="s">
        <v>58175</v>
      </c>
      <c r="C57726" s="2">
        <v>21</v>
      </c>
      <c r="D57726" s="2" t="s">
        <v>478</v>
      </c>
      <c r="E57726" s="2"/>
      <c r="F57726" s="2"/>
      <c r="G57726" s="2"/>
      <c r="H57726" s="2"/>
    </row>
    <row r="57727" spans="2:8">
      <c r="B57727" s="2" t="s">
        <v>58176</v>
      </c>
      <c r="C57727" s="2">
        <v>21</v>
      </c>
      <c r="D57727" s="2" t="s">
        <v>478</v>
      </c>
      <c r="E57727" s="2"/>
      <c r="F57727" s="2"/>
      <c r="G57727" s="2"/>
      <c r="H57727" s="2"/>
    </row>
    <row r="57728" spans="2:8">
      <c r="B57728" s="2" t="s">
        <v>58177</v>
      </c>
      <c r="C57728" s="2">
        <v>21</v>
      </c>
      <c r="D57728" s="2" t="s">
        <v>478</v>
      </c>
      <c r="E57728" s="2"/>
      <c r="F57728" s="2"/>
      <c r="G57728" s="2"/>
      <c r="H57728" s="2"/>
    </row>
    <row r="57729" spans="2:8">
      <c r="B57729" s="2" t="s">
        <v>58178</v>
      </c>
      <c r="C57729" s="2">
        <v>21</v>
      </c>
      <c r="D57729" s="2" t="s">
        <v>478</v>
      </c>
      <c r="E57729" s="2"/>
      <c r="F57729" s="2"/>
      <c r="G57729" s="2"/>
      <c r="H57729" s="2"/>
    </row>
    <row r="57730" spans="2:8">
      <c r="B57730" s="2" t="s">
        <v>58179</v>
      </c>
      <c r="C57730" s="2">
        <v>21</v>
      </c>
      <c r="D57730" s="2" t="s">
        <v>478</v>
      </c>
      <c r="E57730" s="2"/>
      <c r="F57730" s="2"/>
      <c r="G57730" s="2"/>
      <c r="H57730" s="2"/>
    </row>
    <row r="57731" spans="2:8">
      <c r="B57731" s="2" t="s">
        <v>58180</v>
      </c>
      <c r="C57731" s="2">
        <v>20</v>
      </c>
      <c r="D57731" s="2" t="s">
        <v>478</v>
      </c>
      <c r="E57731" s="2"/>
      <c r="F57731" s="2"/>
      <c r="G57731" s="2"/>
      <c r="H57731" s="2"/>
    </row>
    <row r="57732" spans="2:8">
      <c r="B57732" s="2" t="s">
        <v>58181</v>
      </c>
      <c r="C57732" s="2">
        <v>28</v>
      </c>
      <c r="D57732" s="2" t="s">
        <v>478</v>
      </c>
      <c r="E57732" s="2"/>
      <c r="F57732" s="2"/>
      <c r="G57732" s="2"/>
      <c r="H57732" s="2"/>
    </row>
    <row r="57733" spans="2:8">
      <c r="B57733" s="2" t="s">
        <v>58182</v>
      </c>
      <c r="C57733" s="2">
        <v>29</v>
      </c>
      <c r="D57733" s="2" t="s">
        <v>478</v>
      </c>
      <c r="E57733" s="2"/>
      <c r="F57733" s="2"/>
      <c r="G57733" s="2"/>
      <c r="H57733" s="2"/>
    </row>
    <row r="57734" spans="2:8">
      <c r="B57734" s="2" t="s">
        <v>58183</v>
      </c>
      <c r="C57734" s="2">
        <v>32</v>
      </c>
      <c r="D57734" s="2" t="s">
        <v>478</v>
      </c>
      <c r="E57734" s="2"/>
      <c r="F57734" s="2"/>
      <c r="G57734" s="2"/>
      <c r="H57734" s="2"/>
    </row>
    <row r="57735" spans="2:8">
      <c r="B57735" s="2" t="s">
        <v>58184</v>
      </c>
      <c r="C57735" s="2">
        <v>29</v>
      </c>
      <c r="D57735" s="2" t="s">
        <v>478</v>
      </c>
      <c r="E57735" s="2"/>
      <c r="F57735" s="2"/>
      <c r="G57735" s="2"/>
      <c r="H57735" s="2"/>
    </row>
    <row r="57736" spans="2:8">
      <c r="B57736" s="2" t="s">
        <v>58185</v>
      </c>
      <c r="C57736" s="2">
        <v>26</v>
      </c>
      <c r="D57736" s="2" t="s">
        <v>478</v>
      </c>
      <c r="E57736" s="2"/>
      <c r="F57736" s="2"/>
      <c r="G57736" s="2"/>
      <c r="H57736" s="2"/>
    </row>
    <row r="57737" spans="2:8">
      <c r="B57737" s="2" t="s">
        <v>58186</v>
      </c>
      <c r="C57737" s="2">
        <v>24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58187</v>
      </c>
      <c r="C57738" s="2">
        <v>23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58188</v>
      </c>
      <c r="C57739" s="2">
        <v>23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58189</v>
      </c>
      <c r="C57740" s="2">
        <v>22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58190</v>
      </c>
      <c r="C57741" s="2">
        <v>21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58191</v>
      </c>
      <c r="C57742" s="2">
        <v>20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58192</v>
      </c>
      <c r="C57743" s="2">
        <v>19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58193</v>
      </c>
      <c r="C57744" s="2">
        <v>18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58194</v>
      </c>
      <c r="C57745" s="2">
        <v>18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58195</v>
      </c>
      <c r="C57746" s="2">
        <v>18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58196</v>
      </c>
      <c r="C57747" s="2">
        <v>17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58197</v>
      </c>
      <c r="C57748" s="2">
        <v>23</v>
      </c>
      <c r="D57748" s="2" t="s">
        <v>478</v>
      </c>
      <c r="E57748" s="2"/>
      <c r="F57748" s="2"/>
      <c r="G57748" s="2"/>
      <c r="H57748" s="2"/>
    </row>
    <row r="57749" spans="2:8">
      <c r="B57749" s="2" t="s">
        <v>58198</v>
      </c>
      <c r="C57749" s="2">
        <v>26</v>
      </c>
      <c r="D57749" s="2" t="s">
        <v>478</v>
      </c>
      <c r="E57749" s="2"/>
      <c r="F57749" s="2"/>
      <c r="G57749" s="2"/>
      <c r="H57749" s="2"/>
    </row>
    <row r="57750" spans="2:8">
      <c r="B57750" s="2" t="s">
        <v>58199</v>
      </c>
      <c r="C57750" s="2">
        <v>26</v>
      </c>
      <c r="D57750" s="2" t="s">
        <v>478</v>
      </c>
      <c r="E57750" s="2"/>
      <c r="F57750" s="2"/>
      <c r="G57750" s="2"/>
      <c r="H57750" s="2"/>
    </row>
    <row r="57751" spans="2:8">
      <c r="B57751" s="2" t="s">
        <v>58200</v>
      </c>
      <c r="C57751" s="2">
        <v>28</v>
      </c>
      <c r="D57751" s="2" t="s">
        <v>478</v>
      </c>
      <c r="E57751" s="2"/>
      <c r="F57751" s="2"/>
      <c r="G57751" s="2"/>
      <c r="H57751" s="2"/>
    </row>
    <row r="57752" spans="2:8">
      <c r="B57752" s="2" t="s">
        <v>58201</v>
      </c>
      <c r="C57752" s="2">
        <v>27</v>
      </c>
      <c r="D57752" s="2" t="s">
        <v>478</v>
      </c>
      <c r="E57752" s="2"/>
      <c r="F57752" s="2"/>
      <c r="G57752" s="2"/>
      <c r="H57752" s="2"/>
    </row>
    <row r="57753" spans="2:8">
      <c r="B57753" s="2" t="s">
        <v>58202</v>
      </c>
      <c r="C57753" s="2">
        <v>25</v>
      </c>
      <c r="D57753" s="2" t="s">
        <v>478</v>
      </c>
      <c r="E57753" s="2"/>
      <c r="F57753" s="2"/>
      <c r="G57753" s="2"/>
      <c r="H57753" s="2"/>
    </row>
    <row r="57754" spans="2:8">
      <c r="B57754" s="2" t="s">
        <v>58203</v>
      </c>
      <c r="C57754" s="2">
        <v>24</v>
      </c>
      <c r="D57754" s="2" t="s">
        <v>478</v>
      </c>
      <c r="E57754" s="2"/>
      <c r="F57754" s="2"/>
      <c r="G57754" s="2"/>
      <c r="H57754" s="2"/>
    </row>
    <row r="57755" spans="2:8">
      <c r="B57755" s="2" t="s">
        <v>58204</v>
      </c>
      <c r="C57755" s="2">
        <v>24</v>
      </c>
      <c r="D57755" s="2" t="s">
        <v>478</v>
      </c>
      <c r="E57755" s="2"/>
      <c r="F57755" s="2"/>
      <c r="G57755" s="2"/>
      <c r="H57755" s="2"/>
    </row>
    <row r="57756" spans="2:8">
      <c r="B57756" s="2" t="s">
        <v>58205</v>
      </c>
      <c r="C57756" s="2">
        <v>28</v>
      </c>
      <c r="D57756" s="2" t="s">
        <v>478</v>
      </c>
      <c r="E57756" s="2"/>
      <c r="F57756" s="2"/>
      <c r="G57756" s="2"/>
      <c r="H57756" s="2"/>
    </row>
    <row r="57757" spans="2:8">
      <c r="B57757" s="2" t="s">
        <v>58206</v>
      </c>
      <c r="C57757" s="2">
        <v>29</v>
      </c>
      <c r="D57757" s="2" t="s">
        <v>478</v>
      </c>
      <c r="E57757" s="2"/>
      <c r="F57757" s="2"/>
      <c r="G57757" s="2"/>
      <c r="H57757" s="2"/>
    </row>
    <row r="57758" spans="2:8">
      <c r="B57758" s="2" t="s">
        <v>58207</v>
      </c>
      <c r="C57758" s="2">
        <v>30</v>
      </c>
      <c r="D57758" s="2" t="s">
        <v>478</v>
      </c>
      <c r="E57758" s="2"/>
      <c r="F57758" s="2"/>
      <c r="G57758" s="2"/>
      <c r="H57758" s="2"/>
    </row>
    <row r="57759" spans="2:8">
      <c r="B57759" s="2" t="s">
        <v>58208</v>
      </c>
      <c r="C57759" s="2">
        <v>30</v>
      </c>
      <c r="D57759" s="2" t="s">
        <v>478</v>
      </c>
      <c r="E57759" s="2"/>
      <c r="F57759" s="2"/>
      <c r="G57759" s="2"/>
      <c r="H57759" s="2"/>
    </row>
    <row r="57760" spans="2:8">
      <c r="B57760" s="2" t="s">
        <v>58209</v>
      </c>
      <c r="C57760" s="2">
        <v>30</v>
      </c>
      <c r="D57760" s="2" t="s">
        <v>478</v>
      </c>
      <c r="E57760" s="2"/>
      <c r="F57760" s="2"/>
      <c r="G57760" s="2"/>
      <c r="H57760" s="2"/>
    </row>
    <row r="57761" spans="2:8">
      <c r="B57761" s="2" t="s">
        <v>58210</v>
      </c>
      <c r="C57761" s="2">
        <v>31</v>
      </c>
      <c r="D57761" s="2" t="s">
        <v>478</v>
      </c>
      <c r="E57761" s="2"/>
      <c r="F57761" s="2"/>
      <c r="G57761" s="2"/>
      <c r="H57761" s="2"/>
    </row>
    <row r="57762" spans="2:8">
      <c r="B57762" s="2" t="s">
        <v>58211</v>
      </c>
      <c r="C57762" s="2">
        <v>23</v>
      </c>
      <c r="D57762" s="2" t="s">
        <v>478</v>
      </c>
      <c r="E57762" s="2"/>
      <c r="F57762" s="2"/>
      <c r="G57762" s="2"/>
      <c r="H57762" s="2"/>
    </row>
    <row r="57763" spans="2:8">
      <c r="B57763" s="2" t="s">
        <v>58212</v>
      </c>
      <c r="C57763" s="2">
        <v>22</v>
      </c>
      <c r="D57763" s="2" t="s">
        <v>478</v>
      </c>
      <c r="E57763" s="2"/>
      <c r="F57763" s="2"/>
      <c r="G57763" s="2"/>
      <c r="H57763" s="2"/>
    </row>
    <row r="57764" spans="2:8">
      <c r="B57764" s="2" t="s">
        <v>58213</v>
      </c>
      <c r="C57764" s="2">
        <v>41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58214</v>
      </c>
      <c r="C57765" s="2">
        <v>42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58215</v>
      </c>
      <c r="C57766" s="2">
        <v>43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58216</v>
      </c>
      <c r="C57767" s="2">
        <v>41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58217</v>
      </c>
      <c r="C57768" s="2">
        <v>32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58218</v>
      </c>
      <c r="C57769" s="2">
        <v>23</v>
      </c>
      <c r="D57769" s="2" t="s">
        <v>478</v>
      </c>
      <c r="E57769" s="2"/>
      <c r="F57769" s="2"/>
      <c r="G57769" s="2"/>
      <c r="H57769" s="2"/>
    </row>
    <row r="57770" spans="2:8">
      <c r="B57770" s="2" t="s">
        <v>58219</v>
      </c>
      <c r="C57770" s="2">
        <v>24</v>
      </c>
      <c r="D57770" s="2" t="s">
        <v>478</v>
      </c>
      <c r="E57770" s="2"/>
      <c r="F57770" s="2"/>
      <c r="G57770" s="2"/>
      <c r="H57770" s="2"/>
    </row>
    <row r="57771" spans="2:8">
      <c r="B57771" s="2" t="s">
        <v>58220</v>
      </c>
      <c r="C57771" s="2">
        <v>23</v>
      </c>
      <c r="D57771" s="2" t="s">
        <v>478</v>
      </c>
      <c r="E57771" s="2"/>
      <c r="F57771" s="2"/>
      <c r="G57771" s="2"/>
      <c r="H57771" s="2"/>
    </row>
    <row r="57772" spans="2:8">
      <c r="B57772" s="2" t="s">
        <v>58221</v>
      </c>
      <c r="C57772" s="2">
        <v>25</v>
      </c>
      <c r="D57772" s="2" t="s">
        <v>478</v>
      </c>
      <c r="E57772" s="2"/>
      <c r="F57772" s="2"/>
      <c r="G57772" s="2"/>
      <c r="H57772" s="2"/>
    </row>
    <row r="57773" spans="2:8">
      <c r="B57773" s="2" t="s">
        <v>58222</v>
      </c>
      <c r="C57773" s="2">
        <v>34</v>
      </c>
      <c r="D57773" s="2" t="s">
        <v>478</v>
      </c>
      <c r="E57773" s="2"/>
      <c r="F57773" s="2"/>
      <c r="G57773" s="2"/>
      <c r="H57773" s="2"/>
    </row>
    <row r="57774" spans="2:8">
      <c r="B57774" s="2" t="s">
        <v>58223</v>
      </c>
      <c r="C57774" s="2">
        <v>36</v>
      </c>
      <c r="D57774" s="2" t="s">
        <v>478</v>
      </c>
      <c r="E57774" s="2"/>
      <c r="F57774" s="2"/>
      <c r="G57774" s="2"/>
      <c r="H57774" s="2"/>
    </row>
    <row r="57775" spans="2:8">
      <c r="B57775" s="2" t="s">
        <v>58224</v>
      </c>
      <c r="C57775" s="2">
        <v>39</v>
      </c>
      <c r="D57775" s="2" t="s">
        <v>478</v>
      </c>
      <c r="E57775" s="2"/>
      <c r="F57775" s="2"/>
      <c r="G57775" s="2"/>
      <c r="H57775" s="2"/>
    </row>
    <row r="57776" spans="2:8">
      <c r="B57776" s="2" t="s">
        <v>58225</v>
      </c>
      <c r="C57776" s="2">
        <v>20</v>
      </c>
      <c r="D57776" s="2" t="s">
        <v>478</v>
      </c>
      <c r="E57776" s="2"/>
      <c r="F57776" s="2"/>
      <c r="G57776" s="2"/>
      <c r="H57776" s="2"/>
    </row>
    <row r="57777" spans="2:8">
      <c r="B57777" s="2" t="s">
        <v>58226</v>
      </c>
      <c r="C57777" s="2">
        <v>22</v>
      </c>
      <c r="D57777" s="2" t="s">
        <v>478</v>
      </c>
      <c r="E57777" s="2"/>
      <c r="F57777" s="2"/>
      <c r="G57777" s="2"/>
      <c r="H57777" s="2"/>
    </row>
    <row r="57778" spans="2:8">
      <c r="B57778" s="2" t="s">
        <v>58227</v>
      </c>
      <c r="C57778" s="2">
        <v>21</v>
      </c>
      <c r="D57778" s="2" t="s">
        <v>478</v>
      </c>
      <c r="E57778" s="2"/>
      <c r="F57778" s="2"/>
      <c r="G57778" s="2"/>
      <c r="H57778" s="2"/>
    </row>
    <row r="57779" spans="2:8">
      <c r="B57779" s="2" t="s">
        <v>58228</v>
      </c>
      <c r="C57779" s="2">
        <v>22</v>
      </c>
      <c r="D57779" s="2" t="s">
        <v>478</v>
      </c>
      <c r="E57779" s="2"/>
      <c r="F57779" s="2"/>
      <c r="G57779" s="2"/>
      <c r="H57779" s="2"/>
    </row>
    <row r="57780" spans="2:8">
      <c r="B57780" s="2" t="s">
        <v>58229</v>
      </c>
      <c r="C57780" s="2">
        <v>22</v>
      </c>
      <c r="D57780" s="2" t="s">
        <v>478</v>
      </c>
      <c r="E57780" s="2"/>
      <c r="F57780" s="2"/>
      <c r="G57780" s="2"/>
      <c r="H57780" s="2"/>
    </row>
    <row r="57781" spans="2:8">
      <c r="B57781" s="2" t="s">
        <v>58230</v>
      </c>
      <c r="C57781" s="2">
        <v>22</v>
      </c>
      <c r="D57781" s="2" t="s">
        <v>478</v>
      </c>
      <c r="E57781" s="2"/>
      <c r="F57781" s="2"/>
      <c r="G57781" s="2"/>
      <c r="H57781" s="2"/>
    </row>
    <row r="57782" spans="2:8">
      <c r="B57782" s="2" t="s">
        <v>58231</v>
      </c>
      <c r="C57782" s="2">
        <v>20</v>
      </c>
      <c r="D57782" s="2" t="s">
        <v>478</v>
      </c>
      <c r="E57782" s="2"/>
      <c r="F57782" s="2"/>
      <c r="G57782" s="2"/>
      <c r="H57782" s="2"/>
    </row>
    <row r="57783" spans="2:8">
      <c r="B57783" s="2" t="s">
        <v>58232</v>
      </c>
      <c r="C57783" s="2">
        <v>20</v>
      </c>
      <c r="D57783" s="2" t="s">
        <v>478</v>
      </c>
      <c r="E57783" s="2"/>
      <c r="F57783" s="2"/>
      <c r="G57783" s="2"/>
      <c r="H57783" s="2"/>
    </row>
    <row r="57784" spans="2:8">
      <c r="B57784" s="2" t="s">
        <v>58233</v>
      </c>
      <c r="C57784" s="2">
        <v>22</v>
      </c>
      <c r="D57784" s="2" t="s">
        <v>478</v>
      </c>
      <c r="E57784" s="2"/>
      <c r="F57784" s="2"/>
      <c r="G57784" s="2"/>
      <c r="H57784" s="2"/>
    </row>
    <row r="57785" spans="2:8">
      <c r="B57785" s="2" t="s">
        <v>58234</v>
      </c>
      <c r="C57785" s="2">
        <v>20</v>
      </c>
      <c r="D57785" s="2" t="s">
        <v>478</v>
      </c>
      <c r="E57785" s="2"/>
      <c r="F57785" s="2"/>
      <c r="G57785" s="2"/>
      <c r="H57785" s="2"/>
    </row>
    <row r="57786" spans="2:8">
      <c r="B57786" s="2" t="s">
        <v>58235</v>
      </c>
      <c r="C57786" s="2">
        <v>25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58236</v>
      </c>
      <c r="C57787" s="2">
        <v>26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58237</v>
      </c>
      <c r="C57788" s="2">
        <v>27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58238</v>
      </c>
      <c r="C57789" s="2">
        <v>28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58239</v>
      </c>
      <c r="C57790" s="2">
        <v>27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58240</v>
      </c>
      <c r="C57791" s="2">
        <v>26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58241</v>
      </c>
      <c r="C57792" s="2">
        <v>23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58242</v>
      </c>
      <c r="C57793" s="2">
        <v>36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58243</v>
      </c>
      <c r="C57794" s="2">
        <v>40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58244</v>
      </c>
      <c r="C57795" s="2">
        <v>40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58245</v>
      </c>
      <c r="C57796" s="2">
        <v>39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58246</v>
      </c>
      <c r="C57797" s="2">
        <v>35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58247</v>
      </c>
      <c r="C57798" s="2">
        <v>25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58248</v>
      </c>
      <c r="C57799" s="2">
        <v>23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58249</v>
      </c>
      <c r="C57800" s="2">
        <v>44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58250</v>
      </c>
      <c r="C57801" s="2">
        <v>45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58251</v>
      </c>
      <c r="C57802" s="2">
        <v>45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58252</v>
      </c>
      <c r="C57803" s="2">
        <v>42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58253</v>
      </c>
      <c r="C57804" s="2">
        <v>35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58254</v>
      </c>
      <c r="C57805" s="2">
        <v>37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58255</v>
      </c>
      <c r="C57806" s="2">
        <v>38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58256</v>
      </c>
      <c r="C57807" s="2">
        <v>37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58257</v>
      </c>
      <c r="C57808" s="2">
        <v>33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58258</v>
      </c>
      <c r="C57809" s="2">
        <v>28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58259</v>
      </c>
      <c r="C57810" s="2">
        <v>22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58260</v>
      </c>
      <c r="C57811" s="2">
        <v>18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58261</v>
      </c>
      <c r="C57812" s="2">
        <v>25</v>
      </c>
      <c r="D57812" s="2" t="s">
        <v>478</v>
      </c>
      <c r="E57812" s="2"/>
      <c r="F57812" s="2"/>
      <c r="G57812" s="2"/>
      <c r="H57812" s="2"/>
    </row>
    <row r="57813" spans="2:8">
      <c r="B57813" s="2" t="s">
        <v>58262</v>
      </c>
      <c r="C57813" s="2">
        <v>28</v>
      </c>
      <c r="D57813" s="2" t="s">
        <v>478</v>
      </c>
      <c r="E57813" s="2"/>
      <c r="F57813" s="2"/>
      <c r="G57813" s="2"/>
      <c r="H57813" s="2"/>
    </row>
    <row r="57814" spans="2:8">
      <c r="B57814" s="2" t="s">
        <v>58263</v>
      </c>
      <c r="C57814" s="2">
        <v>29</v>
      </c>
      <c r="D57814" s="2" t="s">
        <v>478</v>
      </c>
      <c r="E57814" s="2"/>
      <c r="F57814" s="2"/>
      <c r="G57814" s="2"/>
      <c r="H57814" s="2"/>
    </row>
    <row r="57815" spans="2:8">
      <c r="B57815" s="2" t="s">
        <v>58264</v>
      </c>
      <c r="C57815" s="2">
        <v>30</v>
      </c>
      <c r="D57815" s="2" t="s">
        <v>478</v>
      </c>
      <c r="E57815" s="2"/>
      <c r="F57815" s="2"/>
      <c r="G57815" s="2"/>
      <c r="H57815" s="2"/>
    </row>
    <row r="57816" spans="2:8">
      <c r="B57816" s="2" t="s">
        <v>58265</v>
      </c>
      <c r="C57816" s="2">
        <v>30</v>
      </c>
      <c r="D57816" s="2" t="s">
        <v>478</v>
      </c>
      <c r="E57816" s="2"/>
      <c r="F57816" s="2"/>
      <c r="G57816" s="2"/>
      <c r="H57816" s="2"/>
    </row>
    <row r="57817" spans="2:8">
      <c r="B57817" s="2" t="s">
        <v>58266</v>
      </c>
      <c r="C57817" s="2">
        <v>29</v>
      </c>
      <c r="D57817" s="2" t="s">
        <v>478</v>
      </c>
      <c r="E57817" s="2"/>
      <c r="F57817" s="2"/>
      <c r="G57817" s="2"/>
      <c r="H57817" s="2"/>
    </row>
    <row r="57818" spans="2:8">
      <c r="B57818" s="2" t="s">
        <v>58267</v>
      </c>
      <c r="C57818" s="2">
        <v>29</v>
      </c>
      <c r="D57818" s="2" t="s">
        <v>478</v>
      </c>
      <c r="E57818" s="2"/>
      <c r="F57818" s="2"/>
      <c r="G57818" s="2"/>
      <c r="H57818" s="2"/>
    </row>
    <row r="57819" spans="2:8">
      <c r="B57819" s="2" t="s">
        <v>58268</v>
      </c>
      <c r="C57819" s="2">
        <v>27</v>
      </c>
      <c r="D57819" s="2" t="s">
        <v>478</v>
      </c>
      <c r="E57819" s="2"/>
      <c r="F57819" s="2"/>
      <c r="G57819" s="2"/>
      <c r="H57819" s="2"/>
    </row>
    <row r="57820" spans="2:8">
      <c r="B57820" s="2" t="s">
        <v>58269</v>
      </c>
      <c r="C57820" s="2">
        <v>31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58270</v>
      </c>
      <c r="C57821" s="2">
        <v>33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58271</v>
      </c>
      <c r="C57822" s="2">
        <v>33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58272</v>
      </c>
      <c r="C57823" s="2">
        <v>34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58273</v>
      </c>
      <c r="C57824" s="2">
        <v>34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58274</v>
      </c>
      <c r="C57825" s="2">
        <v>33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58275</v>
      </c>
      <c r="C57826" s="2">
        <v>29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58276</v>
      </c>
      <c r="C57827" s="2">
        <v>38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58277</v>
      </c>
      <c r="C57828" s="2">
        <v>41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58278</v>
      </c>
      <c r="C57829" s="2">
        <v>42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58279</v>
      </c>
      <c r="C57830" s="2">
        <v>42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58280</v>
      </c>
      <c r="C57831" s="2">
        <v>35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58281</v>
      </c>
      <c r="C57832" s="2">
        <v>31</v>
      </c>
      <c r="D57832" s="2" t="s">
        <v>478</v>
      </c>
      <c r="E57832" s="2"/>
      <c r="F57832" s="2"/>
      <c r="G57832" s="2"/>
      <c r="H57832" s="2"/>
    </row>
    <row r="57833" spans="2:8">
      <c r="B57833" s="2" t="s">
        <v>58282</v>
      </c>
      <c r="C57833" s="2">
        <v>30</v>
      </c>
      <c r="D57833" s="2" t="s">
        <v>478</v>
      </c>
      <c r="E57833" s="2"/>
      <c r="F57833" s="2"/>
      <c r="G57833" s="2"/>
      <c r="H57833" s="2"/>
    </row>
    <row r="57834" spans="2:8">
      <c r="B57834" s="2" t="s">
        <v>58283</v>
      </c>
      <c r="C57834" s="2">
        <v>22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58284</v>
      </c>
      <c r="C57835" s="2">
        <v>15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58285</v>
      </c>
      <c r="C57836" s="2">
        <v>20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58286</v>
      </c>
      <c r="C57837" s="2">
        <v>25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58287</v>
      </c>
      <c r="C57838" s="2">
        <v>30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58288</v>
      </c>
      <c r="C57839" s="2">
        <v>30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58289</v>
      </c>
      <c r="C57840" s="2">
        <v>29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58290</v>
      </c>
      <c r="C57841" s="2">
        <v>36</v>
      </c>
      <c r="D57841" s="2" t="s">
        <v>478</v>
      </c>
      <c r="E57841" s="2"/>
      <c r="F57841" s="2"/>
      <c r="G57841" s="2"/>
      <c r="H57841" s="2"/>
    </row>
    <row r="57842" spans="2:8">
      <c r="B57842" s="2" t="s">
        <v>58291</v>
      </c>
      <c r="C57842" s="2">
        <v>38</v>
      </c>
      <c r="D57842" s="2" t="s">
        <v>478</v>
      </c>
      <c r="E57842" s="2"/>
      <c r="F57842" s="2"/>
      <c r="G57842" s="2"/>
      <c r="H57842" s="2"/>
    </row>
    <row r="57843" spans="2:8">
      <c r="B57843" s="2" t="s">
        <v>58292</v>
      </c>
      <c r="C57843" s="2">
        <v>39</v>
      </c>
      <c r="D57843" s="2" t="s">
        <v>478</v>
      </c>
      <c r="E57843" s="2"/>
      <c r="F57843" s="2"/>
      <c r="G57843" s="2"/>
      <c r="H57843" s="2"/>
    </row>
    <row r="57844" spans="2:8">
      <c r="B57844" s="2" t="s">
        <v>58293</v>
      </c>
      <c r="C57844" s="2">
        <v>40</v>
      </c>
      <c r="D57844" s="2" t="s">
        <v>478</v>
      </c>
      <c r="E57844" s="2"/>
      <c r="F57844" s="2"/>
      <c r="G57844" s="2"/>
      <c r="H57844" s="2"/>
    </row>
    <row r="57845" spans="2:8">
      <c r="B57845" s="2" t="s">
        <v>58294</v>
      </c>
      <c r="C57845" s="2">
        <v>37</v>
      </c>
      <c r="D57845" s="2" t="s">
        <v>478</v>
      </c>
      <c r="E57845" s="2"/>
      <c r="F57845" s="2"/>
      <c r="G57845" s="2"/>
      <c r="H57845" s="2"/>
    </row>
    <row r="57846" spans="2:8">
      <c r="B57846" s="2" t="s">
        <v>58295</v>
      </c>
      <c r="C57846" s="2">
        <v>25</v>
      </c>
      <c r="D57846" s="2" t="s">
        <v>478</v>
      </c>
      <c r="E57846" s="2"/>
      <c r="F57846" s="2"/>
      <c r="G57846" s="2"/>
      <c r="H57846" s="2"/>
    </row>
    <row r="57847" spans="2:8">
      <c r="B57847" s="2" t="s">
        <v>58296</v>
      </c>
      <c r="C57847" s="2">
        <v>32</v>
      </c>
      <c r="D57847" s="2" t="s">
        <v>478</v>
      </c>
      <c r="E57847" s="2"/>
      <c r="F57847" s="2"/>
      <c r="G57847" s="2"/>
      <c r="H57847" s="2"/>
    </row>
    <row r="57848" spans="2:8">
      <c r="B57848" s="2" t="s">
        <v>58297</v>
      </c>
      <c r="C57848" s="2">
        <v>36</v>
      </c>
      <c r="D57848" s="2" t="s">
        <v>478</v>
      </c>
      <c r="E57848" s="2"/>
      <c r="F57848" s="2"/>
      <c r="G57848" s="2"/>
      <c r="H57848" s="2"/>
    </row>
    <row r="57849" spans="2:8">
      <c r="B57849" s="2" t="s">
        <v>58298</v>
      </c>
      <c r="C57849" s="2">
        <v>35</v>
      </c>
      <c r="D57849" s="2" t="s">
        <v>478</v>
      </c>
      <c r="E57849" s="2"/>
      <c r="F57849" s="2"/>
      <c r="G57849" s="2"/>
      <c r="H57849" s="2"/>
    </row>
    <row r="57850" spans="2:8">
      <c r="B57850" s="2" t="s">
        <v>58299</v>
      </c>
      <c r="C57850" s="2">
        <v>35</v>
      </c>
      <c r="D57850" s="2" t="s">
        <v>478</v>
      </c>
      <c r="E57850" s="2"/>
      <c r="F57850" s="2"/>
      <c r="G57850" s="2"/>
      <c r="H57850" s="2"/>
    </row>
    <row r="57851" spans="2:8">
      <c r="B57851" s="2" t="s">
        <v>58300</v>
      </c>
      <c r="C57851" s="2">
        <v>35</v>
      </c>
      <c r="D57851" s="2" t="s">
        <v>478</v>
      </c>
      <c r="E57851" s="2"/>
      <c r="F57851" s="2"/>
      <c r="G57851" s="2"/>
      <c r="H57851" s="2"/>
    </row>
    <row r="57852" spans="2:8">
      <c r="B57852" s="2" t="s">
        <v>58301</v>
      </c>
      <c r="C57852" s="2">
        <v>28</v>
      </c>
      <c r="D57852" s="2" t="s">
        <v>478</v>
      </c>
      <c r="E57852" s="2"/>
      <c r="F57852" s="2"/>
      <c r="G57852" s="2"/>
      <c r="H57852" s="2"/>
    </row>
    <row r="57853" spans="2:8">
      <c r="B57853" s="2" t="s">
        <v>58302</v>
      </c>
      <c r="C57853" s="2">
        <v>32</v>
      </c>
      <c r="D57853" s="2" t="s">
        <v>478</v>
      </c>
      <c r="E57853" s="2"/>
      <c r="F57853" s="2"/>
      <c r="G57853" s="2"/>
      <c r="H57853" s="2"/>
    </row>
    <row r="57854" spans="2:8">
      <c r="B57854" s="2" t="s">
        <v>58303</v>
      </c>
      <c r="C57854" s="2">
        <v>34</v>
      </c>
      <c r="D57854" s="2" t="s">
        <v>478</v>
      </c>
      <c r="E57854" s="2"/>
      <c r="F57854" s="2"/>
      <c r="G57854" s="2"/>
      <c r="H57854" s="2"/>
    </row>
    <row r="57855" spans="2:8">
      <c r="B57855" s="2" t="s">
        <v>58304</v>
      </c>
      <c r="C57855" s="2">
        <v>35</v>
      </c>
      <c r="D57855" s="2" t="s">
        <v>478</v>
      </c>
      <c r="E57855" s="2"/>
      <c r="F57855" s="2"/>
      <c r="G57855" s="2"/>
      <c r="H57855" s="2"/>
    </row>
    <row r="57856" spans="2:8">
      <c r="B57856" s="2" t="s">
        <v>58305</v>
      </c>
      <c r="C57856" s="2">
        <v>37</v>
      </c>
      <c r="D57856" s="2" t="s">
        <v>478</v>
      </c>
      <c r="E57856" s="2"/>
      <c r="F57856" s="2"/>
      <c r="G57856" s="2"/>
      <c r="H57856" s="2"/>
    </row>
    <row r="57857" spans="2:8">
      <c r="B57857" s="2" t="s">
        <v>58306</v>
      </c>
      <c r="C57857" s="2">
        <v>36</v>
      </c>
      <c r="D57857" s="2" t="s">
        <v>478</v>
      </c>
      <c r="E57857" s="2"/>
      <c r="F57857" s="2"/>
      <c r="G57857" s="2"/>
      <c r="H57857" s="2"/>
    </row>
    <row r="57858" spans="2:8">
      <c r="B57858" s="2" t="s">
        <v>58307</v>
      </c>
      <c r="C57858" s="2">
        <v>32</v>
      </c>
      <c r="D57858" s="2" t="s">
        <v>478</v>
      </c>
      <c r="E57858" s="2"/>
      <c r="F57858" s="2"/>
      <c r="G57858" s="2"/>
      <c r="H57858" s="2"/>
    </row>
    <row r="57859" spans="2:8">
      <c r="B57859" s="2" t="s">
        <v>58308</v>
      </c>
      <c r="C57859" s="2">
        <v>18</v>
      </c>
      <c r="D57859" s="2" t="s">
        <v>478</v>
      </c>
      <c r="E57859" s="2"/>
      <c r="F57859" s="2"/>
      <c r="G57859" s="2"/>
      <c r="H57859" s="2"/>
    </row>
    <row r="57860" spans="2:8">
      <c r="B57860" s="2" t="s">
        <v>58309</v>
      </c>
      <c r="C57860" s="2">
        <v>22</v>
      </c>
      <c r="D57860" s="2" t="s">
        <v>478</v>
      </c>
      <c r="E57860" s="2"/>
      <c r="F57860" s="2"/>
      <c r="G57860" s="2"/>
      <c r="H57860" s="2"/>
    </row>
    <row r="57861" spans="2:8">
      <c r="B57861" s="2" t="s">
        <v>58310</v>
      </c>
      <c r="C57861" s="2">
        <v>24</v>
      </c>
      <c r="D57861" s="2" t="s">
        <v>478</v>
      </c>
      <c r="E57861" s="2"/>
      <c r="F57861" s="2"/>
      <c r="G57861" s="2"/>
      <c r="H57861" s="2"/>
    </row>
    <row r="57862" spans="2:8">
      <c r="B57862" s="2" t="s">
        <v>58311</v>
      </c>
      <c r="C57862" s="2">
        <v>23</v>
      </c>
      <c r="D57862" s="2" t="s">
        <v>478</v>
      </c>
      <c r="E57862" s="2"/>
      <c r="F57862" s="2"/>
      <c r="G57862" s="2"/>
      <c r="H57862" s="2"/>
    </row>
    <row r="57863" spans="2:8">
      <c r="B57863" s="2" t="s">
        <v>58312</v>
      </c>
      <c r="C57863" s="2">
        <v>24</v>
      </c>
      <c r="D57863" s="2" t="s">
        <v>478</v>
      </c>
      <c r="E57863" s="2"/>
      <c r="F57863" s="2"/>
      <c r="G57863" s="2"/>
      <c r="H57863" s="2"/>
    </row>
    <row r="57864" spans="2:8">
      <c r="B57864" s="2" t="s">
        <v>58313</v>
      </c>
      <c r="C57864" s="2">
        <v>25</v>
      </c>
      <c r="D57864" s="2" t="s">
        <v>478</v>
      </c>
      <c r="E57864" s="2"/>
      <c r="F57864" s="2"/>
      <c r="G57864" s="2"/>
      <c r="H57864" s="2"/>
    </row>
    <row r="57865" spans="2:8">
      <c r="B57865" s="2" t="s">
        <v>58314</v>
      </c>
      <c r="C57865" s="2">
        <v>25</v>
      </c>
      <c r="D57865" s="2" t="s">
        <v>478</v>
      </c>
      <c r="E57865" s="2"/>
      <c r="F57865" s="2"/>
      <c r="G57865" s="2"/>
      <c r="H57865" s="2"/>
    </row>
    <row r="57866" spans="2:8">
      <c r="B57866" s="2" t="s">
        <v>58315</v>
      </c>
      <c r="C57866" s="2">
        <v>25</v>
      </c>
      <c r="D57866" s="2" t="s">
        <v>478</v>
      </c>
      <c r="E57866" s="2"/>
      <c r="F57866" s="2"/>
      <c r="G57866" s="2"/>
      <c r="H57866" s="2"/>
    </row>
    <row r="57867" spans="2:8">
      <c r="B57867" s="2" t="s">
        <v>58316</v>
      </c>
      <c r="C57867" s="2">
        <v>25</v>
      </c>
      <c r="D57867" s="2" t="s">
        <v>478</v>
      </c>
      <c r="E57867" s="2"/>
      <c r="F57867" s="2"/>
      <c r="G57867" s="2"/>
      <c r="H57867" s="2"/>
    </row>
    <row r="57868" spans="2:8">
      <c r="B57868" s="2" t="s">
        <v>58317</v>
      </c>
      <c r="C57868" s="2">
        <v>32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58318</v>
      </c>
      <c r="C57869" s="2">
        <v>33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58319</v>
      </c>
      <c r="C57870" s="2">
        <v>33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58320</v>
      </c>
      <c r="C57871" s="2">
        <v>32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58321</v>
      </c>
      <c r="C57872" s="2">
        <v>31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58322</v>
      </c>
      <c r="C57873" s="2">
        <v>24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58323</v>
      </c>
      <c r="C57874" s="2">
        <v>22</v>
      </c>
      <c r="D57874" s="2" t="s">
        <v>478</v>
      </c>
      <c r="E57874" s="2"/>
      <c r="F57874" s="2"/>
      <c r="G57874" s="2"/>
      <c r="H57874" s="2"/>
    </row>
    <row r="57875" spans="2:8">
      <c r="B57875" s="2" t="s">
        <v>58324</v>
      </c>
      <c r="C57875" s="2">
        <v>23</v>
      </c>
      <c r="D57875" s="2" t="s">
        <v>478</v>
      </c>
      <c r="E57875" s="2"/>
      <c r="F57875" s="2"/>
      <c r="G57875" s="2"/>
      <c r="H57875" s="2"/>
    </row>
    <row r="57876" spans="2:8">
      <c r="B57876" s="2" t="s">
        <v>58325</v>
      </c>
      <c r="C57876" s="2">
        <v>17</v>
      </c>
      <c r="D57876" s="2" t="s">
        <v>478</v>
      </c>
      <c r="E57876" s="2"/>
      <c r="F57876" s="2"/>
      <c r="G57876" s="2"/>
      <c r="H57876" s="2"/>
    </row>
    <row r="57877" spans="2:8">
      <c r="B57877" s="2" t="s">
        <v>58326</v>
      </c>
      <c r="C57877" s="2">
        <v>16</v>
      </c>
      <c r="D57877" s="2" t="s">
        <v>478</v>
      </c>
      <c r="E57877" s="2"/>
      <c r="F57877" s="2"/>
      <c r="G57877" s="2"/>
      <c r="H57877" s="2"/>
    </row>
    <row r="57878" spans="2:8">
      <c r="B57878" s="2" t="s">
        <v>58327</v>
      </c>
      <c r="C57878" s="2">
        <v>18</v>
      </c>
      <c r="D57878" s="2" t="s">
        <v>478</v>
      </c>
      <c r="E57878" s="2"/>
      <c r="F57878" s="2"/>
      <c r="G57878" s="2"/>
      <c r="H57878" s="2"/>
    </row>
    <row r="57879" spans="2:8">
      <c r="B57879" s="2" t="s">
        <v>58328</v>
      </c>
      <c r="C57879" s="2">
        <v>20</v>
      </c>
      <c r="D57879" s="2" t="s">
        <v>478</v>
      </c>
      <c r="E57879" s="2"/>
      <c r="F57879" s="2"/>
      <c r="G57879" s="2"/>
      <c r="H57879" s="2"/>
    </row>
    <row r="57880" spans="2:8">
      <c r="B57880" s="2" t="s">
        <v>58329</v>
      </c>
      <c r="C57880" s="2">
        <v>20</v>
      </c>
      <c r="D57880" s="2" t="s">
        <v>478</v>
      </c>
      <c r="E57880" s="2"/>
      <c r="F57880" s="2"/>
      <c r="G57880" s="2"/>
      <c r="H57880" s="2"/>
    </row>
    <row r="57881" spans="2:8">
      <c r="B57881" s="2" t="s">
        <v>58330</v>
      </c>
      <c r="C57881" s="2">
        <v>22</v>
      </c>
      <c r="D57881" s="2" t="s">
        <v>478</v>
      </c>
      <c r="E57881" s="2"/>
      <c r="F57881" s="2"/>
      <c r="G57881" s="2"/>
      <c r="H57881" s="2"/>
    </row>
    <row r="57882" spans="2:8">
      <c r="B57882" s="2" t="s">
        <v>58331</v>
      </c>
      <c r="C57882" s="2">
        <v>25</v>
      </c>
      <c r="D57882" s="2" t="s">
        <v>478</v>
      </c>
      <c r="E57882" s="2"/>
      <c r="F57882" s="2"/>
      <c r="G57882" s="2"/>
      <c r="H57882" s="2"/>
    </row>
    <row r="57883" spans="2:8">
      <c r="B57883" s="2" t="s">
        <v>58332</v>
      </c>
      <c r="C57883" s="2">
        <v>26</v>
      </c>
      <c r="D57883" s="2" t="s">
        <v>478</v>
      </c>
      <c r="E57883" s="2"/>
      <c r="F57883" s="2"/>
      <c r="G57883" s="2"/>
      <c r="H57883" s="2"/>
    </row>
    <row r="57884" spans="2:8">
      <c r="B57884" s="2" t="s">
        <v>58333</v>
      </c>
      <c r="C57884" s="2">
        <v>26</v>
      </c>
      <c r="D57884" s="2" t="s">
        <v>478</v>
      </c>
      <c r="E57884" s="2"/>
      <c r="F57884" s="2"/>
      <c r="G57884" s="2"/>
      <c r="H57884" s="2"/>
    </row>
    <row r="57885" spans="2:8">
      <c r="B57885" s="2" t="s">
        <v>58334</v>
      </c>
      <c r="C57885" s="2">
        <v>26</v>
      </c>
      <c r="D57885" s="2" t="s">
        <v>478</v>
      </c>
      <c r="E57885" s="2"/>
      <c r="F57885" s="2"/>
      <c r="G57885" s="2"/>
      <c r="H57885" s="2"/>
    </row>
    <row r="57886" spans="2:8">
      <c r="B57886" s="2" t="s">
        <v>58335</v>
      </c>
      <c r="C57886" s="2">
        <v>26</v>
      </c>
      <c r="D57886" s="2" t="s">
        <v>478</v>
      </c>
      <c r="E57886" s="2"/>
      <c r="F57886" s="2"/>
      <c r="G57886" s="2"/>
      <c r="H57886" s="2"/>
    </row>
    <row r="57887" spans="2:8">
      <c r="B57887" s="2" t="s">
        <v>58336</v>
      </c>
      <c r="C57887" s="2">
        <v>25</v>
      </c>
      <c r="D57887" s="2" t="s">
        <v>478</v>
      </c>
      <c r="E57887" s="2"/>
      <c r="F57887" s="2"/>
      <c r="G57887" s="2"/>
      <c r="H57887" s="2"/>
    </row>
    <row r="57888" spans="2:8">
      <c r="B57888" s="2" t="s">
        <v>58337</v>
      </c>
      <c r="C57888" s="2">
        <v>25</v>
      </c>
      <c r="D57888" s="2" t="s">
        <v>478</v>
      </c>
      <c r="E57888" s="2"/>
      <c r="F57888" s="2"/>
      <c r="G57888" s="2"/>
      <c r="H57888" s="2"/>
    </row>
    <row r="57889" spans="2:8">
      <c r="B57889" s="2" t="s">
        <v>58338</v>
      </c>
      <c r="C57889" s="2">
        <v>36</v>
      </c>
      <c r="D57889" s="2" t="s">
        <v>478</v>
      </c>
      <c r="E57889" s="2"/>
      <c r="F57889" s="2"/>
      <c r="G57889" s="2"/>
      <c r="H57889" s="2"/>
    </row>
    <row r="57890" spans="2:8">
      <c r="B57890" s="2" t="s">
        <v>58339</v>
      </c>
      <c r="C57890" s="2">
        <v>37</v>
      </c>
      <c r="D57890" s="2" t="s">
        <v>478</v>
      </c>
      <c r="E57890" s="2"/>
      <c r="F57890" s="2"/>
      <c r="G57890" s="2"/>
      <c r="H57890" s="2"/>
    </row>
    <row r="57891" spans="2:8">
      <c r="B57891" s="2" t="s">
        <v>58340</v>
      </c>
      <c r="C57891" s="2">
        <v>37</v>
      </c>
      <c r="D57891" s="2" t="s">
        <v>478</v>
      </c>
      <c r="E57891" s="2"/>
      <c r="F57891" s="2"/>
      <c r="G57891" s="2"/>
      <c r="H57891" s="2"/>
    </row>
    <row r="57892" spans="2:8">
      <c r="B57892" s="2" t="s">
        <v>58341</v>
      </c>
      <c r="C57892" s="2">
        <v>35</v>
      </c>
      <c r="D57892" s="2" t="s">
        <v>478</v>
      </c>
      <c r="E57892" s="2"/>
      <c r="F57892" s="2"/>
      <c r="G57892" s="2"/>
      <c r="H57892" s="2"/>
    </row>
    <row r="57893" spans="2:8">
      <c r="B57893" s="2" t="s">
        <v>58342</v>
      </c>
      <c r="C57893" s="2">
        <v>35</v>
      </c>
      <c r="D57893" s="2" t="s">
        <v>478</v>
      </c>
      <c r="E57893" s="2"/>
      <c r="F57893" s="2"/>
      <c r="G57893" s="2"/>
      <c r="H57893" s="2"/>
    </row>
    <row r="57894" spans="2:8">
      <c r="B57894" s="2" t="s">
        <v>58343</v>
      </c>
      <c r="C57894" s="2">
        <v>33</v>
      </c>
      <c r="D57894" s="2" t="s">
        <v>478</v>
      </c>
      <c r="E57894" s="2"/>
      <c r="F57894" s="2"/>
      <c r="G57894" s="2"/>
      <c r="H57894" s="2"/>
    </row>
    <row r="57895" spans="2:8">
      <c r="B57895" s="2" t="s">
        <v>58344</v>
      </c>
      <c r="C57895" s="2">
        <v>28</v>
      </c>
      <c r="D57895" s="2" t="s">
        <v>478</v>
      </c>
      <c r="E57895" s="2"/>
      <c r="F57895" s="2"/>
      <c r="G57895" s="2"/>
      <c r="H57895" s="2"/>
    </row>
    <row r="57896" spans="2:8">
      <c r="B57896" s="2" t="s">
        <v>58345</v>
      </c>
      <c r="C57896" s="2">
        <v>28</v>
      </c>
      <c r="D57896" s="2" t="s">
        <v>478</v>
      </c>
      <c r="E57896" s="2"/>
      <c r="F57896" s="2"/>
      <c r="G57896" s="2"/>
      <c r="H57896" s="2"/>
    </row>
    <row r="57897" spans="2:8">
      <c r="B57897" s="2" t="s">
        <v>58346</v>
      </c>
      <c r="C57897" s="2">
        <v>26</v>
      </c>
      <c r="D57897" s="2" t="s">
        <v>478</v>
      </c>
      <c r="E57897" s="2"/>
      <c r="F57897" s="2"/>
      <c r="G57897" s="2"/>
      <c r="H57897" s="2"/>
    </row>
    <row r="57898" spans="2:8">
      <c r="B57898" s="2" t="s">
        <v>58347</v>
      </c>
      <c r="C57898" s="2">
        <v>32</v>
      </c>
      <c r="D57898" s="2" t="s">
        <v>478</v>
      </c>
      <c r="E57898" s="2"/>
      <c r="F57898" s="2"/>
      <c r="G57898" s="2"/>
      <c r="H57898" s="2"/>
    </row>
    <row r="57899" spans="2:8">
      <c r="B57899" s="2" t="s">
        <v>58348</v>
      </c>
      <c r="C57899" s="2">
        <v>33</v>
      </c>
      <c r="D57899" s="2" t="s">
        <v>478</v>
      </c>
      <c r="E57899" s="2"/>
      <c r="F57899" s="2"/>
      <c r="G57899" s="2"/>
      <c r="H57899" s="2"/>
    </row>
    <row r="57900" spans="2:8">
      <c r="B57900" s="2" t="s">
        <v>58349</v>
      </c>
      <c r="C57900" s="2">
        <v>32</v>
      </c>
      <c r="D57900" s="2" t="s">
        <v>478</v>
      </c>
      <c r="E57900" s="2"/>
      <c r="F57900" s="2"/>
      <c r="G57900" s="2"/>
      <c r="H57900" s="2"/>
    </row>
    <row r="57901" spans="2:8">
      <c r="B57901" s="2" t="s">
        <v>58350</v>
      </c>
      <c r="C57901" s="2">
        <v>30</v>
      </c>
      <c r="D57901" s="2" t="s">
        <v>478</v>
      </c>
      <c r="E57901" s="2"/>
      <c r="F57901" s="2"/>
      <c r="G57901" s="2"/>
      <c r="H57901" s="2"/>
    </row>
    <row r="57902" spans="2:8">
      <c r="B57902" s="2" t="s">
        <v>58351</v>
      </c>
      <c r="C57902" s="2">
        <v>29</v>
      </c>
      <c r="D57902" s="2" t="s">
        <v>478</v>
      </c>
      <c r="E57902" s="2"/>
      <c r="F57902" s="2"/>
      <c r="G57902" s="2"/>
      <c r="H57902" s="2"/>
    </row>
    <row r="57903" spans="2:8">
      <c r="B57903" s="2" t="s">
        <v>58352</v>
      </c>
      <c r="C57903" s="2">
        <v>29</v>
      </c>
      <c r="D57903" s="2" t="s">
        <v>478</v>
      </c>
      <c r="E57903" s="2"/>
      <c r="F57903" s="2"/>
      <c r="G57903" s="2"/>
      <c r="H57903" s="2"/>
    </row>
    <row r="57904" spans="2:8">
      <c r="B57904" s="2" t="s">
        <v>58353</v>
      </c>
      <c r="C57904" s="2">
        <v>39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58354</v>
      </c>
      <c r="C57905" s="2">
        <v>40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58355</v>
      </c>
      <c r="C57906" s="2">
        <v>40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58356</v>
      </c>
      <c r="C57907" s="2">
        <v>37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58357</v>
      </c>
      <c r="C57908" s="2">
        <v>30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58358</v>
      </c>
      <c r="C57909" s="2">
        <v>34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58359</v>
      </c>
      <c r="C57910" s="2">
        <v>37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58360</v>
      </c>
      <c r="C57911" s="2">
        <v>37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58361</v>
      </c>
      <c r="C57912" s="2">
        <v>36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58362</v>
      </c>
      <c r="C57913" s="2">
        <v>34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58363</v>
      </c>
      <c r="C57914" s="2">
        <v>32</v>
      </c>
      <c r="D57914" s="2" t="s">
        <v>478</v>
      </c>
      <c r="E57914" s="2"/>
      <c r="F57914" s="2"/>
      <c r="G57914" s="2"/>
      <c r="H57914" s="2"/>
    </row>
    <row r="57915" spans="2:8">
      <c r="B57915" s="2" t="s">
        <v>58364</v>
      </c>
      <c r="C57915" s="2">
        <v>31</v>
      </c>
      <c r="D57915" s="2" t="s">
        <v>478</v>
      </c>
      <c r="E57915" s="2"/>
      <c r="F57915" s="2"/>
      <c r="G57915" s="2"/>
      <c r="H57915" s="2"/>
    </row>
    <row r="57916" spans="2:8">
      <c r="B57916" s="2" t="s">
        <v>58365</v>
      </c>
      <c r="C57916" s="2">
        <v>29</v>
      </c>
      <c r="D57916" s="2" t="s">
        <v>478</v>
      </c>
      <c r="E57916" s="2"/>
      <c r="F57916" s="2"/>
      <c r="G57916" s="2"/>
      <c r="H57916" s="2"/>
    </row>
    <row r="57917" spans="2:8">
      <c r="B57917" s="2" t="s">
        <v>58366</v>
      </c>
      <c r="C57917" s="2">
        <v>27</v>
      </c>
      <c r="D57917" s="2" t="s">
        <v>478</v>
      </c>
      <c r="E57917" s="2"/>
      <c r="F57917" s="2"/>
      <c r="G57917" s="2"/>
      <c r="H57917" s="2"/>
    </row>
    <row r="57918" spans="2:8">
      <c r="B57918" s="2" t="s">
        <v>58367</v>
      </c>
      <c r="C57918" s="2">
        <v>23</v>
      </c>
      <c r="D57918" s="2" t="s">
        <v>478</v>
      </c>
      <c r="E57918" s="2"/>
      <c r="F57918" s="2"/>
      <c r="G57918" s="2"/>
      <c r="H57918" s="2"/>
    </row>
    <row r="57919" spans="2:8">
      <c r="B57919" s="2" t="s">
        <v>58368</v>
      </c>
      <c r="C57919" s="2">
        <v>49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58369</v>
      </c>
      <c r="C57920" s="2">
        <v>47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58370</v>
      </c>
      <c r="C57921" s="2">
        <v>42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58371</v>
      </c>
      <c r="C57922" s="2">
        <v>35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58372</v>
      </c>
      <c r="C57923" s="2">
        <v>28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58373</v>
      </c>
      <c r="C57924" s="2">
        <v>48</v>
      </c>
      <c r="D57924" s="2" t="s">
        <v>478</v>
      </c>
      <c r="E57924" s="2"/>
      <c r="F57924" s="2"/>
      <c r="G57924" s="2"/>
      <c r="H57924" s="2"/>
    </row>
    <row r="57925" spans="2:8">
      <c r="B57925" s="2" t="s">
        <v>58374</v>
      </c>
      <c r="C57925" s="2">
        <v>42</v>
      </c>
      <c r="D57925" s="2" t="s">
        <v>478</v>
      </c>
      <c r="E57925" s="2"/>
      <c r="F57925" s="2"/>
      <c r="G57925" s="2"/>
      <c r="H57925" s="2"/>
    </row>
    <row r="57926" spans="2:8">
      <c r="B57926" s="2" t="s">
        <v>58375</v>
      </c>
      <c r="C57926" s="2">
        <v>26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58376</v>
      </c>
      <c r="C57927" s="2">
        <v>28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58377</v>
      </c>
      <c r="C57928" s="2">
        <v>27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58378</v>
      </c>
      <c r="C57929" s="2">
        <v>26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58379</v>
      </c>
      <c r="C57930" s="2">
        <v>25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58380</v>
      </c>
      <c r="C57931" s="2">
        <v>24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58381</v>
      </c>
      <c r="C57932" s="2">
        <v>22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58382</v>
      </c>
      <c r="C57933" s="2">
        <v>19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58383</v>
      </c>
      <c r="C57934" s="2">
        <v>24</v>
      </c>
      <c r="D57934" s="2" t="s">
        <v>478</v>
      </c>
      <c r="E57934" s="2"/>
      <c r="F57934" s="2"/>
      <c r="G57934" s="2"/>
      <c r="H57934" s="2"/>
    </row>
    <row r="57935" spans="2:8">
      <c r="B57935" s="2" t="s">
        <v>58384</v>
      </c>
      <c r="C57935" s="2">
        <v>32</v>
      </c>
      <c r="D57935" s="2" t="s">
        <v>478</v>
      </c>
      <c r="E57935" s="2"/>
      <c r="F57935" s="2"/>
      <c r="G57935" s="2"/>
      <c r="H57935" s="2"/>
    </row>
    <row r="57936" spans="2:8">
      <c r="B57936" s="2" t="s">
        <v>58385</v>
      </c>
      <c r="C57936" s="2">
        <v>36</v>
      </c>
      <c r="D57936" s="2" t="s">
        <v>478</v>
      </c>
      <c r="E57936" s="2"/>
      <c r="F57936" s="2"/>
      <c r="G57936" s="2"/>
      <c r="H57936" s="2"/>
    </row>
    <row r="57937" spans="2:8">
      <c r="B57937" s="2" t="s">
        <v>58386</v>
      </c>
      <c r="C57937" s="2">
        <v>37</v>
      </c>
      <c r="D57937" s="2" t="s">
        <v>478</v>
      </c>
      <c r="E57937" s="2"/>
      <c r="F57937" s="2"/>
      <c r="G57937" s="2"/>
      <c r="H57937" s="2"/>
    </row>
    <row r="57938" spans="2:8">
      <c r="B57938" s="2" t="s">
        <v>58387</v>
      </c>
      <c r="C57938" s="2">
        <v>36</v>
      </c>
      <c r="D57938" s="2" t="s">
        <v>478</v>
      </c>
      <c r="E57938" s="2"/>
      <c r="F57938" s="2"/>
      <c r="G57938" s="2"/>
      <c r="H57938" s="2"/>
    </row>
    <row r="57939" spans="2:8">
      <c r="B57939" s="2" t="s">
        <v>58388</v>
      </c>
      <c r="C57939" s="2">
        <v>35</v>
      </c>
      <c r="D57939" s="2" t="s">
        <v>478</v>
      </c>
      <c r="E57939" s="2"/>
      <c r="F57939" s="2"/>
      <c r="G57939" s="2"/>
      <c r="H57939" s="2"/>
    </row>
    <row r="57940" spans="2:8">
      <c r="B57940" s="2" t="s">
        <v>58389</v>
      </c>
      <c r="C57940" s="2">
        <v>29</v>
      </c>
      <c r="D57940" s="2" t="s">
        <v>478</v>
      </c>
      <c r="E57940" s="2"/>
      <c r="F57940" s="2"/>
      <c r="G57940" s="2"/>
      <c r="H57940" s="2"/>
    </row>
    <row r="57941" spans="2:8">
      <c r="B57941" s="2" t="s">
        <v>58390</v>
      </c>
      <c r="C57941" s="2">
        <v>37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58391</v>
      </c>
      <c r="C57942" s="2">
        <v>38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58392</v>
      </c>
      <c r="C57943" s="2">
        <v>38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58393</v>
      </c>
      <c r="C57944" s="2">
        <v>39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58394</v>
      </c>
      <c r="C57945" s="2">
        <v>33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58395</v>
      </c>
      <c r="C57946" s="2">
        <v>34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58396</v>
      </c>
      <c r="C57947" s="2">
        <v>35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58397</v>
      </c>
      <c r="C57948" s="2">
        <v>36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58398</v>
      </c>
      <c r="C57949" s="2">
        <v>36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58399</v>
      </c>
      <c r="C57950" s="2">
        <v>37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58400</v>
      </c>
      <c r="C57951" s="2">
        <v>33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58401</v>
      </c>
      <c r="C57952" s="2">
        <v>27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58402</v>
      </c>
      <c r="C57953" s="2">
        <v>26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58403</v>
      </c>
      <c r="C57954" s="2">
        <v>38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58404</v>
      </c>
      <c r="C57955" s="2">
        <v>40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58405</v>
      </c>
      <c r="C57956" s="2">
        <v>41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58406</v>
      </c>
      <c r="C57957" s="2">
        <v>41</v>
      </c>
      <c r="D57957" s="2" t="s">
        <v>478</v>
      </c>
      <c r="E57957" s="2"/>
      <c r="F57957" s="2"/>
      <c r="G57957" s="2"/>
      <c r="H57957" s="2"/>
    </row>
    <row r="57958" spans="2:8">
      <c r="B57958" s="2" t="s">
        <v>58407</v>
      </c>
      <c r="C57958" s="2">
        <v>44</v>
      </c>
      <c r="D57958" s="2" t="s">
        <v>478</v>
      </c>
      <c r="E57958" s="2"/>
      <c r="F57958" s="2"/>
      <c r="G57958" s="2"/>
      <c r="H57958" s="2"/>
    </row>
    <row r="57959" spans="2:8">
      <c r="B57959" s="2" t="s">
        <v>58408</v>
      </c>
      <c r="C57959" s="2">
        <v>31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58409</v>
      </c>
      <c r="C57960" s="2">
        <v>31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58410</v>
      </c>
      <c r="C57961" s="2">
        <v>32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58411</v>
      </c>
      <c r="C57962" s="2">
        <v>32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58412</v>
      </c>
      <c r="C57963" s="2">
        <v>31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58413</v>
      </c>
      <c r="C57964" s="2">
        <v>28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58414</v>
      </c>
      <c r="C57965" s="2">
        <v>24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58415</v>
      </c>
      <c r="C57966" s="2">
        <v>21</v>
      </c>
      <c r="D57966" s="2" t="s">
        <v>478</v>
      </c>
      <c r="E57966" s="2"/>
      <c r="F57966" s="2"/>
      <c r="G57966" s="2"/>
      <c r="H57966" s="2"/>
    </row>
    <row r="57967" spans="2:8">
      <c r="B57967" s="2" t="s">
        <v>58416</v>
      </c>
      <c r="C57967" s="2">
        <v>27</v>
      </c>
      <c r="D57967" s="2" t="s">
        <v>478</v>
      </c>
      <c r="E57967" s="2"/>
      <c r="F57967" s="2"/>
      <c r="G57967" s="2"/>
      <c r="H57967" s="2"/>
    </row>
    <row r="57968" spans="2:8">
      <c r="B57968" s="2" t="s">
        <v>58417</v>
      </c>
      <c r="C57968" s="2">
        <v>30</v>
      </c>
      <c r="D57968" s="2" t="s">
        <v>478</v>
      </c>
      <c r="E57968" s="2"/>
      <c r="F57968" s="2"/>
      <c r="G57968" s="2"/>
      <c r="H57968" s="2"/>
    </row>
    <row r="57969" spans="2:8">
      <c r="B57969" s="2" t="s">
        <v>58418</v>
      </c>
      <c r="C57969" s="2">
        <v>32</v>
      </c>
      <c r="D57969" s="2" t="s">
        <v>478</v>
      </c>
      <c r="E57969" s="2"/>
      <c r="F57969" s="2"/>
      <c r="G57969" s="2"/>
      <c r="H57969" s="2"/>
    </row>
    <row r="57970" spans="2:8">
      <c r="B57970" s="2" t="s">
        <v>58419</v>
      </c>
      <c r="C57970" s="2">
        <v>31</v>
      </c>
      <c r="D57970" s="2" t="s">
        <v>478</v>
      </c>
      <c r="E57970" s="2"/>
      <c r="F57970" s="2"/>
      <c r="G57970" s="2"/>
      <c r="H57970" s="2"/>
    </row>
    <row r="57971" spans="2:8">
      <c r="B57971" s="2" t="s">
        <v>58420</v>
      </c>
      <c r="C57971" s="2">
        <v>31</v>
      </c>
      <c r="D57971" s="2" t="s">
        <v>478</v>
      </c>
      <c r="E57971" s="2"/>
      <c r="F57971" s="2"/>
      <c r="G57971" s="2"/>
      <c r="H57971" s="2"/>
    </row>
    <row r="57972" spans="2:8">
      <c r="B57972" s="2" t="s">
        <v>58421</v>
      </c>
      <c r="C57972" s="2">
        <v>31</v>
      </c>
      <c r="D57972" s="2" t="s">
        <v>478</v>
      </c>
      <c r="E57972" s="2"/>
      <c r="F57972" s="2"/>
      <c r="G57972" s="2"/>
      <c r="H57972" s="2"/>
    </row>
    <row r="57973" spans="2:8">
      <c r="B57973" s="2" t="s">
        <v>58422</v>
      </c>
      <c r="C57973" s="2">
        <v>28</v>
      </c>
      <c r="D57973" s="2" t="s">
        <v>478</v>
      </c>
      <c r="E57973" s="2"/>
      <c r="F57973" s="2"/>
      <c r="G57973" s="2"/>
      <c r="H57973" s="2"/>
    </row>
    <row r="57974" spans="2:8">
      <c r="B57974" s="2" t="s">
        <v>58423</v>
      </c>
      <c r="C57974" s="2">
        <v>36</v>
      </c>
      <c r="D57974" s="2" t="s">
        <v>478</v>
      </c>
      <c r="E57974" s="2"/>
      <c r="F57974" s="2"/>
      <c r="G57974" s="2"/>
      <c r="H57974" s="2"/>
    </row>
    <row r="57975" spans="2:8">
      <c r="B57975" s="2" t="s">
        <v>58424</v>
      </c>
      <c r="C57975" s="2">
        <v>37</v>
      </c>
      <c r="D57975" s="2" t="s">
        <v>478</v>
      </c>
      <c r="E57975" s="2"/>
      <c r="F57975" s="2"/>
      <c r="G57975" s="2"/>
      <c r="H57975" s="2"/>
    </row>
    <row r="57976" spans="2:8">
      <c r="B57976" s="2" t="s">
        <v>58425</v>
      </c>
      <c r="C57976" s="2">
        <v>36</v>
      </c>
      <c r="D57976" s="2" t="s">
        <v>478</v>
      </c>
      <c r="E57976" s="2"/>
      <c r="F57976" s="2"/>
      <c r="G57976" s="2"/>
      <c r="H57976" s="2"/>
    </row>
    <row r="57977" spans="2:8">
      <c r="B57977" s="2" t="s">
        <v>58426</v>
      </c>
      <c r="C57977" s="2">
        <v>35</v>
      </c>
      <c r="D57977" s="2" t="s">
        <v>478</v>
      </c>
      <c r="E57977" s="2"/>
      <c r="F57977" s="2"/>
      <c r="G57977" s="2"/>
      <c r="H57977" s="2"/>
    </row>
    <row r="57978" spans="2:8">
      <c r="B57978" s="2" t="s">
        <v>58427</v>
      </c>
      <c r="C57978" s="2">
        <v>33</v>
      </c>
      <c r="D57978" s="2" t="s">
        <v>478</v>
      </c>
      <c r="E57978" s="2"/>
      <c r="F57978" s="2"/>
      <c r="G57978" s="2"/>
      <c r="H57978" s="2"/>
    </row>
    <row r="57979" spans="2:8">
      <c r="B57979" s="2" t="s">
        <v>58428</v>
      </c>
      <c r="C57979" s="2">
        <v>35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58429</v>
      </c>
      <c r="C57980" s="2">
        <v>36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58430</v>
      </c>
      <c r="C57981" s="2">
        <v>33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58431</v>
      </c>
      <c r="C57982" s="2">
        <v>27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58432</v>
      </c>
      <c r="C57983" s="2">
        <v>21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58433</v>
      </c>
      <c r="C57984" s="2">
        <v>32</v>
      </c>
      <c r="D57984" s="2" t="s">
        <v>478</v>
      </c>
      <c r="E57984" s="2"/>
      <c r="F57984" s="2"/>
      <c r="G57984" s="2"/>
      <c r="H57984" s="2"/>
    </row>
    <row r="57985" spans="2:8">
      <c r="B57985" s="2" t="s">
        <v>58434</v>
      </c>
      <c r="C57985" s="2">
        <v>35</v>
      </c>
      <c r="D57985" s="2" t="s">
        <v>478</v>
      </c>
      <c r="E57985" s="2"/>
      <c r="F57985" s="2"/>
      <c r="G57985" s="2"/>
      <c r="H57985" s="2"/>
    </row>
    <row r="57986" spans="2:8">
      <c r="B57986" s="2" t="s">
        <v>58435</v>
      </c>
      <c r="C57986" s="2">
        <v>35</v>
      </c>
      <c r="D57986" s="2" t="s">
        <v>478</v>
      </c>
      <c r="E57986" s="2"/>
      <c r="F57986" s="2"/>
      <c r="G57986" s="2"/>
      <c r="H57986" s="2"/>
    </row>
    <row r="57987" spans="2:8">
      <c r="B57987" s="2" t="s">
        <v>58436</v>
      </c>
      <c r="C57987" s="2">
        <v>37</v>
      </c>
      <c r="D57987" s="2" t="s">
        <v>478</v>
      </c>
      <c r="E57987" s="2"/>
      <c r="F57987" s="2"/>
      <c r="G57987" s="2"/>
      <c r="H57987" s="2"/>
    </row>
    <row r="57988" spans="2:8">
      <c r="B57988" s="2" t="s">
        <v>58437</v>
      </c>
      <c r="C57988" s="2">
        <v>27</v>
      </c>
      <c r="D57988" s="2" t="s">
        <v>478</v>
      </c>
      <c r="E57988" s="2"/>
      <c r="F57988" s="2"/>
      <c r="G57988" s="2"/>
      <c r="H57988" s="2"/>
    </row>
    <row r="57989" spans="2:8">
      <c r="B57989" s="2" t="s">
        <v>58438</v>
      </c>
      <c r="C57989" s="2">
        <v>30</v>
      </c>
      <c r="D57989" s="2" t="s">
        <v>478</v>
      </c>
      <c r="E57989" s="2"/>
      <c r="F57989" s="2"/>
      <c r="G57989" s="2"/>
      <c r="H57989" s="2"/>
    </row>
    <row r="57990" spans="2:8">
      <c r="B57990" s="2" t="s">
        <v>58439</v>
      </c>
      <c r="C57990" s="2">
        <v>33</v>
      </c>
      <c r="D57990" s="2" t="s">
        <v>478</v>
      </c>
      <c r="E57990" s="2"/>
      <c r="F57990" s="2"/>
      <c r="G57990" s="2"/>
      <c r="H57990" s="2"/>
    </row>
    <row r="57991" spans="2:8">
      <c r="B57991" s="2" t="s">
        <v>58440</v>
      </c>
      <c r="C57991" s="2">
        <v>33</v>
      </c>
      <c r="D57991" s="2" t="s">
        <v>478</v>
      </c>
      <c r="E57991" s="2"/>
      <c r="F57991" s="2"/>
      <c r="G57991" s="2"/>
      <c r="H57991" s="2"/>
    </row>
    <row r="57992" spans="2:8">
      <c r="B57992" s="2" t="s">
        <v>58441</v>
      </c>
      <c r="C57992" s="2">
        <v>31</v>
      </c>
      <c r="D57992" s="2" t="s">
        <v>478</v>
      </c>
      <c r="E57992" s="2"/>
      <c r="F57992" s="2"/>
      <c r="G57992" s="2"/>
      <c r="H57992" s="2"/>
    </row>
    <row r="57993" spans="2:8">
      <c r="B57993" s="2" t="s">
        <v>58442</v>
      </c>
      <c r="C57993" s="2">
        <v>31</v>
      </c>
      <c r="D57993" s="2" t="s">
        <v>478</v>
      </c>
      <c r="E57993" s="2"/>
      <c r="F57993" s="2"/>
      <c r="G57993" s="2"/>
      <c r="H57993" s="2"/>
    </row>
    <row r="57994" spans="2:8">
      <c r="B57994" s="2" t="s">
        <v>58443</v>
      </c>
      <c r="C57994" s="2">
        <v>30</v>
      </c>
      <c r="D57994" s="2" t="s">
        <v>478</v>
      </c>
      <c r="E57994" s="2"/>
      <c r="F57994" s="2"/>
      <c r="G57994" s="2"/>
      <c r="H57994" s="2"/>
    </row>
    <row r="57995" spans="2:8">
      <c r="B57995" s="2" t="s">
        <v>58444</v>
      </c>
      <c r="C57995" s="2">
        <v>30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58445</v>
      </c>
      <c r="C57996" s="2">
        <v>30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58446</v>
      </c>
      <c r="C57997" s="2">
        <v>30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58447</v>
      </c>
      <c r="C57998" s="2">
        <v>31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58448</v>
      </c>
      <c r="C57999" s="2">
        <v>31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58449</v>
      </c>
      <c r="C58000" s="2">
        <v>31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58450</v>
      </c>
      <c r="C58001" s="2">
        <v>29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58451</v>
      </c>
      <c r="C58002" s="2">
        <v>37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58452</v>
      </c>
      <c r="C58003" s="2">
        <v>40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58453</v>
      </c>
      <c r="C58004" s="2">
        <v>40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58454</v>
      </c>
      <c r="C58005" s="2">
        <v>40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58455</v>
      </c>
      <c r="C58006" s="2">
        <v>40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58456</v>
      </c>
      <c r="C58007" s="2">
        <v>26</v>
      </c>
      <c r="D58007" s="2" t="s">
        <v>478</v>
      </c>
      <c r="E58007" s="2"/>
      <c r="F58007" s="2"/>
      <c r="G58007" s="2"/>
      <c r="H58007" s="2"/>
    </row>
    <row r="58008" spans="2:8">
      <c r="B58008" s="2" t="s">
        <v>58457</v>
      </c>
      <c r="C58008" s="2">
        <v>35</v>
      </c>
      <c r="D58008" s="2" t="s">
        <v>478</v>
      </c>
      <c r="E58008" s="2"/>
      <c r="F58008" s="2"/>
      <c r="G58008" s="2"/>
      <c r="H58008" s="2"/>
    </row>
    <row r="58009" spans="2:8">
      <c r="B58009" s="2" t="s">
        <v>58458</v>
      </c>
      <c r="C58009" s="2">
        <v>39</v>
      </c>
      <c r="D58009" s="2" t="s">
        <v>478</v>
      </c>
      <c r="E58009" s="2"/>
      <c r="F58009" s="2"/>
      <c r="G58009" s="2"/>
      <c r="H58009" s="2"/>
    </row>
    <row r="58010" spans="2:8">
      <c r="B58010" s="2" t="s">
        <v>58459</v>
      </c>
      <c r="C58010" s="2">
        <v>39</v>
      </c>
      <c r="D58010" s="2" t="s">
        <v>478</v>
      </c>
      <c r="E58010" s="2"/>
      <c r="F58010" s="2"/>
      <c r="G58010" s="2"/>
      <c r="H58010" s="2"/>
    </row>
    <row r="58011" spans="2:8">
      <c r="B58011" s="2" t="s">
        <v>58460</v>
      </c>
      <c r="C58011" s="2">
        <v>40</v>
      </c>
      <c r="D58011" s="2" t="s">
        <v>478</v>
      </c>
      <c r="E58011" s="2"/>
      <c r="F58011" s="2"/>
      <c r="G58011" s="2"/>
      <c r="H58011" s="2"/>
    </row>
    <row r="58012" spans="2:8">
      <c r="B58012" s="2" t="s">
        <v>58461</v>
      </c>
      <c r="C58012" s="2">
        <v>40</v>
      </c>
      <c r="D58012" s="2" t="s">
        <v>478</v>
      </c>
      <c r="E58012" s="2"/>
      <c r="F58012" s="2"/>
      <c r="G58012" s="2"/>
      <c r="H58012" s="2"/>
    </row>
    <row r="58013" spans="2:8">
      <c r="B58013" s="2" t="s">
        <v>58462</v>
      </c>
      <c r="C58013" s="2">
        <v>29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58463</v>
      </c>
      <c r="C58014" s="2">
        <v>30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58464</v>
      </c>
      <c r="C58015" s="2">
        <v>29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58465</v>
      </c>
      <c r="C58016" s="2">
        <v>27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58466</v>
      </c>
      <c r="C58017" s="2">
        <v>26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58467</v>
      </c>
      <c r="C58018" s="2">
        <v>24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58468</v>
      </c>
      <c r="C58019" s="2">
        <v>22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58469</v>
      </c>
      <c r="C58020" s="2">
        <v>22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58470</v>
      </c>
      <c r="C58021" s="2">
        <v>33</v>
      </c>
      <c r="D58021" s="2" t="s">
        <v>478</v>
      </c>
      <c r="E58021" s="2"/>
      <c r="F58021" s="2"/>
      <c r="G58021" s="2"/>
      <c r="H58021" s="2"/>
    </row>
    <row r="58022" spans="2:8">
      <c r="B58022" s="2" t="s">
        <v>58471</v>
      </c>
      <c r="C58022" s="2">
        <v>37</v>
      </c>
      <c r="D58022" s="2" t="s">
        <v>478</v>
      </c>
      <c r="E58022" s="2"/>
      <c r="F58022" s="2"/>
      <c r="G58022" s="2"/>
      <c r="H58022" s="2"/>
    </row>
    <row r="58023" spans="2:8">
      <c r="B58023" s="2" t="s">
        <v>58472</v>
      </c>
      <c r="C58023" s="2">
        <v>38</v>
      </c>
      <c r="D58023" s="2" t="s">
        <v>478</v>
      </c>
      <c r="E58023" s="2"/>
      <c r="F58023" s="2"/>
      <c r="G58023" s="2"/>
      <c r="H58023" s="2"/>
    </row>
    <row r="58024" spans="2:8">
      <c r="B58024" s="2" t="s">
        <v>58473</v>
      </c>
      <c r="C58024" s="2">
        <v>37</v>
      </c>
      <c r="D58024" s="2" t="s">
        <v>478</v>
      </c>
      <c r="E58024" s="2"/>
      <c r="F58024" s="2"/>
      <c r="G58024" s="2"/>
      <c r="H58024" s="2"/>
    </row>
    <row r="58025" spans="2:8">
      <c r="B58025" s="2" t="s">
        <v>58474</v>
      </c>
      <c r="C58025" s="2">
        <v>34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58475</v>
      </c>
      <c r="C58026" s="2">
        <v>35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58476</v>
      </c>
      <c r="C58027" s="2">
        <v>35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58477</v>
      </c>
      <c r="C58028" s="2">
        <v>34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58478</v>
      </c>
      <c r="C58029" s="2">
        <v>31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58479</v>
      </c>
      <c r="C58030" s="2">
        <v>27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58480</v>
      </c>
      <c r="C58031" s="2">
        <v>37</v>
      </c>
      <c r="D58031" s="2" t="s">
        <v>478</v>
      </c>
      <c r="E58031" s="2"/>
      <c r="F58031" s="2"/>
      <c r="G58031" s="2"/>
      <c r="H58031" s="2"/>
    </row>
    <row r="58032" spans="2:8">
      <c r="B58032" s="2" t="s">
        <v>58481</v>
      </c>
      <c r="C58032" s="2">
        <v>36</v>
      </c>
      <c r="D58032" s="2" t="s">
        <v>478</v>
      </c>
      <c r="E58032" s="2"/>
      <c r="F58032" s="2"/>
      <c r="G58032" s="2"/>
      <c r="H58032" s="2"/>
    </row>
    <row r="58033" spans="2:8">
      <c r="B58033" s="2" t="s">
        <v>58482</v>
      </c>
      <c r="C58033" s="2">
        <v>35</v>
      </c>
      <c r="D58033" s="2" t="s">
        <v>478</v>
      </c>
      <c r="E58033" s="2"/>
      <c r="F58033" s="2"/>
      <c r="G58033" s="2"/>
      <c r="H58033" s="2"/>
    </row>
    <row r="58034" spans="2:8">
      <c r="B58034" s="2" t="s">
        <v>58483</v>
      </c>
      <c r="C58034" s="2">
        <v>34</v>
      </c>
      <c r="D58034" s="2" t="s">
        <v>478</v>
      </c>
      <c r="E58034" s="2"/>
      <c r="F58034" s="2"/>
      <c r="G58034" s="2"/>
      <c r="H58034" s="2"/>
    </row>
    <row r="58035" spans="2:8">
      <c r="B58035" s="2" t="s">
        <v>58484</v>
      </c>
      <c r="C58035" s="2">
        <v>34</v>
      </c>
      <c r="D58035" s="2" t="s">
        <v>478</v>
      </c>
      <c r="E58035" s="2"/>
      <c r="F58035" s="2"/>
      <c r="G58035" s="2"/>
      <c r="H58035" s="2"/>
    </row>
    <row r="58036" spans="2:8">
      <c r="B58036" s="2" t="s">
        <v>58485</v>
      </c>
      <c r="C58036" s="2">
        <v>48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58486</v>
      </c>
      <c r="C58037" s="2">
        <v>50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58487</v>
      </c>
      <c r="C58038" s="2">
        <v>47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58488</v>
      </c>
      <c r="C58039" s="2">
        <v>36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58489</v>
      </c>
      <c r="C58040" s="2">
        <v>29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58490</v>
      </c>
      <c r="C58041" s="2">
        <v>35</v>
      </c>
      <c r="D58041" s="2" t="s">
        <v>478</v>
      </c>
      <c r="E58041" s="2"/>
      <c r="F58041" s="2"/>
      <c r="G58041" s="2"/>
      <c r="H58041" s="2"/>
    </row>
    <row r="58042" spans="2:8">
      <c r="B58042" s="2" t="s">
        <v>58491</v>
      </c>
      <c r="C58042" s="2">
        <v>37</v>
      </c>
      <c r="D58042" s="2" t="s">
        <v>478</v>
      </c>
      <c r="E58042" s="2"/>
      <c r="F58042" s="2"/>
      <c r="G58042" s="2"/>
      <c r="H58042" s="2"/>
    </row>
    <row r="58043" spans="2:8">
      <c r="B58043" s="2" t="s">
        <v>58492</v>
      </c>
      <c r="C58043" s="2">
        <v>41</v>
      </c>
      <c r="D58043" s="2" t="s">
        <v>478</v>
      </c>
      <c r="E58043" s="2"/>
      <c r="F58043" s="2"/>
      <c r="G58043" s="2"/>
      <c r="H58043" s="2"/>
    </row>
    <row r="58044" spans="2:8">
      <c r="B58044" s="2" t="s">
        <v>58493</v>
      </c>
      <c r="C58044" s="2">
        <v>41</v>
      </c>
      <c r="D58044" s="2" t="s">
        <v>478</v>
      </c>
      <c r="E58044" s="2"/>
      <c r="F58044" s="2"/>
      <c r="G58044" s="2"/>
      <c r="H58044" s="2"/>
    </row>
    <row r="58045" spans="2:8">
      <c r="B58045" s="2" t="s">
        <v>58494</v>
      </c>
      <c r="C58045" s="2">
        <v>41</v>
      </c>
      <c r="D58045" s="2" t="s">
        <v>478</v>
      </c>
      <c r="E58045" s="2"/>
      <c r="F58045" s="2"/>
      <c r="G58045" s="2"/>
      <c r="H58045" s="2"/>
    </row>
    <row r="58046" spans="2:8">
      <c r="B58046" s="2" t="s">
        <v>58495</v>
      </c>
      <c r="C58046" s="2">
        <v>57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58496</v>
      </c>
      <c r="C58047" s="2">
        <v>53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58497</v>
      </c>
      <c r="C58048" s="2">
        <v>32</v>
      </c>
      <c r="D58048" s="2" t="s">
        <v>478</v>
      </c>
      <c r="E58048" s="2"/>
      <c r="F58048" s="2"/>
      <c r="G58048" s="2"/>
      <c r="H58048" s="2"/>
    </row>
    <row r="58049" spans="2:8">
      <c r="B58049" s="2" t="s">
        <v>58498</v>
      </c>
      <c r="C58049" s="2">
        <v>33</v>
      </c>
      <c r="D58049" s="2" t="s">
        <v>478</v>
      </c>
      <c r="E58049" s="2"/>
      <c r="F58049" s="2"/>
      <c r="G58049" s="2"/>
      <c r="H58049" s="2"/>
    </row>
    <row r="58050" spans="2:8">
      <c r="B58050" s="2" t="s">
        <v>58499</v>
      </c>
      <c r="C58050" s="2">
        <v>31</v>
      </c>
      <c r="D58050" s="2" t="s">
        <v>478</v>
      </c>
      <c r="E58050" s="2"/>
      <c r="F58050" s="2"/>
      <c r="G58050" s="2"/>
      <c r="H58050" s="2"/>
    </row>
    <row r="58051" spans="2:8">
      <c r="B58051" s="2" t="s">
        <v>58500</v>
      </c>
      <c r="C58051" s="2">
        <v>29</v>
      </c>
      <c r="D58051" s="2" t="s">
        <v>478</v>
      </c>
      <c r="E58051" s="2"/>
      <c r="F58051" s="2"/>
      <c r="G58051" s="2"/>
      <c r="H58051" s="2"/>
    </row>
    <row r="58052" spans="2:8">
      <c r="B58052" s="2" t="s">
        <v>58501</v>
      </c>
      <c r="C58052" s="2">
        <v>28</v>
      </c>
      <c r="D58052" s="2" t="s">
        <v>478</v>
      </c>
      <c r="E58052" s="2"/>
      <c r="F58052" s="2"/>
      <c r="G58052" s="2"/>
      <c r="H58052" s="2"/>
    </row>
    <row r="58053" spans="2:8">
      <c r="B58053" s="2" t="s">
        <v>58502</v>
      </c>
      <c r="C58053" s="2">
        <v>28</v>
      </c>
      <c r="D58053" s="2" t="s">
        <v>478</v>
      </c>
      <c r="E58053" s="2"/>
      <c r="F58053" s="2"/>
      <c r="G58053" s="2"/>
      <c r="H58053" s="2"/>
    </row>
    <row r="58054" spans="2:8">
      <c r="B58054" s="2" t="s">
        <v>58503</v>
      </c>
      <c r="C58054" s="2">
        <v>36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58504</v>
      </c>
      <c r="C58055" s="2">
        <v>35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58505</v>
      </c>
      <c r="C58056" s="2">
        <v>34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58506</v>
      </c>
      <c r="C58057" s="2">
        <v>34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58507</v>
      </c>
      <c r="C58058" s="2">
        <v>34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58508</v>
      </c>
      <c r="C58059" s="2">
        <v>26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58509</v>
      </c>
      <c r="C58060" s="2">
        <v>22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58510</v>
      </c>
      <c r="C58061" s="2">
        <v>24</v>
      </c>
      <c r="D58061" s="2" t="s">
        <v>478</v>
      </c>
      <c r="E58061" s="2"/>
      <c r="F58061" s="2"/>
      <c r="G58061" s="2"/>
      <c r="H58061" s="2"/>
    </row>
    <row r="58062" spans="2:8">
      <c r="B58062" s="2" t="s">
        <v>58511</v>
      </c>
      <c r="C58062" s="2">
        <v>35</v>
      </c>
      <c r="D58062" s="2" t="s">
        <v>478</v>
      </c>
      <c r="E58062" s="2"/>
      <c r="F58062" s="2"/>
      <c r="G58062" s="2"/>
      <c r="H58062" s="2"/>
    </row>
    <row r="58063" spans="2:8">
      <c r="B58063" s="2" t="s">
        <v>58512</v>
      </c>
      <c r="C58063" s="2">
        <v>40</v>
      </c>
      <c r="D58063" s="2" t="s">
        <v>478</v>
      </c>
      <c r="E58063" s="2"/>
      <c r="F58063" s="2"/>
      <c r="G58063" s="2"/>
      <c r="H58063" s="2"/>
    </row>
    <row r="58064" spans="2:8">
      <c r="B58064" s="2" t="s">
        <v>58513</v>
      </c>
      <c r="C58064" s="2">
        <v>39</v>
      </c>
      <c r="D58064" s="2" t="s">
        <v>478</v>
      </c>
      <c r="E58064" s="2"/>
      <c r="F58064" s="2"/>
      <c r="G58064" s="2"/>
      <c r="H58064" s="2"/>
    </row>
    <row r="58065" spans="2:8">
      <c r="B58065" s="2" t="s">
        <v>58514</v>
      </c>
      <c r="C58065" s="2">
        <v>35</v>
      </c>
      <c r="D58065" s="2" t="s">
        <v>478</v>
      </c>
      <c r="E58065" s="2"/>
      <c r="F58065" s="2"/>
      <c r="G58065" s="2"/>
      <c r="H58065" s="2"/>
    </row>
    <row r="58066" spans="2:8">
      <c r="B58066" s="2" t="s">
        <v>58515</v>
      </c>
      <c r="C58066" s="2">
        <v>32</v>
      </c>
      <c r="D58066" s="2" t="s">
        <v>478</v>
      </c>
      <c r="E58066" s="2"/>
      <c r="F58066" s="2"/>
      <c r="G58066" s="2"/>
      <c r="H58066" s="2"/>
    </row>
    <row r="58067" spans="2:8">
      <c r="B58067" s="2" t="s">
        <v>58516</v>
      </c>
      <c r="C58067" s="2">
        <v>32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58517</v>
      </c>
      <c r="C58068" s="2">
        <v>33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58518</v>
      </c>
      <c r="C58069" s="2">
        <v>33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58519</v>
      </c>
      <c r="C58070" s="2">
        <v>33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58520</v>
      </c>
      <c r="C58071" s="2">
        <v>32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58521</v>
      </c>
      <c r="C58072" s="2">
        <v>31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58522</v>
      </c>
      <c r="C58073" s="2">
        <v>26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58523</v>
      </c>
      <c r="C58074" s="2">
        <v>29</v>
      </c>
      <c r="D58074" s="2" t="s">
        <v>478</v>
      </c>
      <c r="E58074" s="2"/>
      <c r="F58074" s="2"/>
      <c r="G58074" s="2"/>
      <c r="H58074" s="2"/>
    </row>
    <row r="58075" spans="2:8">
      <c r="B58075" s="2" t="s">
        <v>58524</v>
      </c>
      <c r="C58075" s="2">
        <v>31</v>
      </c>
      <c r="D58075" s="2" t="s">
        <v>478</v>
      </c>
      <c r="E58075" s="2"/>
      <c r="F58075" s="2"/>
      <c r="G58075" s="2"/>
      <c r="H58075" s="2"/>
    </row>
    <row r="58076" spans="2:8">
      <c r="B58076" s="2" t="s">
        <v>58525</v>
      </c>
      <c r="C58076" s="2">
        <v>31</v>
      </c>
      <c r="D58076" s="2" t="s">
        <v>478</v>
      </c>
      <c r="E58076" s="2"/>
      <c r="F58076" s="2"/>
      <c r="G58076" s="2"/>
      <c r="H58076" s="2"/>
    </row>
    <row r="58077" spans="2:8">
      <c r="B58077" s="2" t="s">
        <v>58526</v>
      </c>
      <c r="C58077" s="2">
        <v>32</v>
      </c>
      <c r="D58077" s="2" t="s">
        <v>478</v>
      </c>
      <c r="E58077" s="2"/>
      <c r="F58077" s="2"/>
      <c r="G58077" s="2"/>
      <c r="H58077" s="2"/>
    </row>
    <row r="58078" spans="2:8">
      <c r="B58078" s="2" t="s">
        <v>58527</v>
      </c>
      <c r="C58078" s="2">
        <v>32</v>
      </c>
      <c r="D58078" s="2" t="s">
        <v>478</v>
      </c>
      <c r="E58078" s="2"/>
      <c r="F58078" s="2"/>
      <c r="G58078" s="2"/>
      <c r="H58078" s="2"/>
    </row>
    <row r="58079" spans="2:8">
      <c r="B58079" s="2" t="s">
        <v>58528</v>
      </c>
      <c r="C58079" s="2">
        <v>30</v>
      </c>
      <c r="D58079" s="2" t="s">
        <v>478</v>
      </c>
      <c r="E58079" s="2"/>
      <c r="F58079" s="2"/>
      <c r="G58079" s="2"/>
      <c r="H58079" s="2"/>
    </row>
    <row r="58080" spans="2:8">
      <c r="B58080" s="2" t="s">
        <v>58529</v>
      </c>
      <c r="C58080" s="2">
        <v>34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58530</v>
      </c>
      <c r="C58081" s="2">
        <v>37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58531</v>
      </c>
      <c r="C58082" s="2">
        <v>36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58532</v>
      </c>
      <c r="C58083" s="2">
        <v>37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58533</v>
      </c>
      <c r="C58084" s="2">
        <v>37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58534</v>
      </c>
      <c r="C58085" s="2">
        <v>35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58535</v>
      </c>
      <c r="C58086" s="2">
        <v>28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58536</v>
      </c>
      <c r="C58087" s="2">
        <v>29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58537</v>
      </c>
      <c r="C58088" s="2">
        <v>28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58538</v>
      </c>
      <c r="C58089" s="2">
        <v>28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58539</v>
      </c>
      <c r="C58090" s="2">
        <v>28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58540</v>
      </c>
      <c r="C58091" s="2">
        <v>27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58541</v>
      </c>
      <c r="C58092" s="2">
        <v>27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58542</v>
      </c>
      <c r="C58093" s="2">
        <v>23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58543</v>
      </c>
      <c r="C58094" s="2">
        <v>21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58544</v>
      </c>
      <c r="C58095" s="2">
        <v>20</v>
      </c>
      <c r="D58095" s="2" t="s">
        <v>478</v>
      </c>
      <c r="E58095" s="2"/>
      <c r="F58095" s="2"/>
      <c r="G58095" s="2"/>
      <c r="H58095" s="2"/>
    </row>
    <row r="58096" spans="2:8">
      <c r="B58096" s="2" t="s">
        <v>58545</v>
      </c>
      <c r="C58096" s="2">
        <v>21</v>
      </c>
      <c r="D58096" s="2" t="s">
        <v>478</v>
      </c>
      <c r="E58096" s="2"/>
      <c r="F58096" s="2"/>
      <c r="G58096" s="2"/>
      <c r="H58096" s="2"/>
    </row>
    <row r="58097" spans="2:8">
      <c r="B58097" s="2" t="s">
        <v>58546</v>
      </c>
      <c r="C58097" s="2">
        <v>21</v>
      </c>
      <c r="D58097" s="2" t="s">
        <v>478</v>
      </c>
      <c r="E58097" s="2"/>
      <c r="F58097" s="2"/>
      <c r="G58097" s="2"/>
      <c r="H58097" s="2"/>
    </row>
    <row r="58098" spans="2:8">
      <c r="B58098" s="2" t="s">
        <v>58547</v>
      </c>
      <c r="C58098" s="2">
        <v>21</v>
      </c>
      <c r="D58098" s="2" t="s">
        <v>478</v>
      </c>
      <c r="E58098" s="2"/>
      <c r="F58098" s="2"/>
      <c r="G58098" s="2"/>
      <c r="H58098" s="2"/>
    </row>
    <row r="58099" spans="2:8">
      <c r="B58099" s="2" t="s">
        <v>58548</v>
      </c>
      <c r="C58099" s="2">
        <v>21</v>
      </c>
      <c r="D58099" s="2" t="s">
        <v>478</v>
      </c>
      <c r="E58099" s="2"/>
      <c r="F58099" s="2"/>
      <c r="G58099" s="2"/>
      <c r="H58099" s="2"/>
    </row>
    <row r="58100" spans="2:8">
      <c r="B58100" s="2" t="s">
        <v>58549</v>
      </c>
      <c r="C58100" s="2">
        <v>21</v>
      </c>
      <c r="D58100" s="2" t="s">
        <v>478</v>
      </c>
      <c r="E58100" s="2"/>
      <c r="F58100" s="2"/>
      <c r="G58100" s="2"/>
      <c r="H58100" s="2"/>
    </row>
    <row r="58101" spans="2:8">
      <c r="B58101" s="2" t="s">
        <v>58550</v>
      </c>
      <c r="C58101" s="2">
        <v>20</v>
      </c>
      <c r="D58101" s="2" t="s">
        <v>478</v>
      </c>
      <c r="E58101" s="2"/>
      <c r="F58101" s="2"/>
      <c r="G58101" s="2"/>
      <c r="H58101" s="2"/>
    </row>
    <row r="58102" spans="2:8">
      <c r="B58102" s="2" t="s">
        <v>58551</v>
      </c>
      <c r="C58102" s="2">
        <v>19</v>
      </c>
      <c r="D58102" s="2" t="s">
        <v>478</v>
      </c>
      <c r="E58102" s="2"/>
      <c r="F58102" s="2"/>
      <c r="G58102" s="2"/>
      <c r="H58102" s="2"/>
    </row>
    <row r="58103" spans="2:8">
      <c r="B58103" s="2" t="s">
        <v>58552</v>
      </c>
      <c r="C58103" s="2">
        <v>26</v>
      </c>
      <c r="D58103" s="2" t="s">
        <v>478</v>
      </c>
      <c r="E58103" s="2"/>
      <c r="F58103" s="2"/>
      <c r="G58103" s="2"/>
      <c r="H58103" s="2"/>
    </row>
    <row r="58104" spans="2:8">
      <c r="B58104" s="2" t="s">
        <v>58553</v>
      </c>
      <c r="C58104" s="2">
        <v>28</v>
      </c>
      <c r="D58104" s="2" t="s">
        <v>478</v>
      </c>
      <c r="E58104" s="2"/>
      <c r="F58104" s="2"/>
      <c r="G58104" s="2"/>
      <c r="H58104" s="2"/>
    </row>
    <row r="58105" spans="2:8">
      <c r="B58105" s="2" t="s">
        <v>58554</v>
      </c>
      <c r="C58105" s="2">
        <v>30</v>
      </c>
      <c r="D58105" s="2" t="s">
        <v>478</v>
      </c>
      <c r="E58105" s="2"/>
      <c r="F58105" s="2"/>
      <c r="G58105" s="2"/>
      <c r="H58105" s="2"/>
    </row>
    <row r="58106" spans="2:8">
      <c r="B58106" s="2" t="s">
        <v>58555</v>
      </c>
      <c r="C58106" s="2">
        <v>33</v>
      </c>
      <c r="D58106" s="2" t="s">
        <v>478</v>
      </c>
      <c r="E58106" s="2"/>
      <c r="F58106" s="2"/>
      <c r="G58106" s="2"/>
      <c r="H58106" s="2"/>
    </row>
    <row r="58107" spans="2:8">
      <c r="B58107" s="2" t="s">
        <v>58556</v>
      </c>
      <c r="C58107" s="2">
        <v>34</v>
      </c>
      <c r="D58107" s="2" t="s">
        <v>478</v>
      </c>
      <c r="E58107" s="2"/>
      <c r="F58107" s="2"/>
      <c r="G58107" s="2"/>
      <c r="H58107" s="2"/>
    </row>
    <row r="58108" spans="2:8">
      <c r="B58108" s="2" t="s">
        <v>58557</v>
      </c>
      <c r="C58108" s="2">
        <v>35</v>
      </c>
      <c r="D58108" s="2" t="s">
        <v>478</v>
      </c>
      <c r="E58108" s="2"/>
      <c r="F58108" s="2"/>
      <c r="G58108" s="2"/>
      <c r="H58108" s="2"/>
    </row>
    <row r="58109" spans="2:8">
      <c r="B58109" s="2" t="s">
        <v>58558</v>
      </c>
      <c r="C58109" s="2">
        <v>33</v>
      </c>
      <c r="D58109" s="2" t="s">
        <v>478</v>
      </c>
      <c r="E58109" s="2"/>
      <c r="F58109" s="2"/>
      <c r="G58109" s="2"/>
      <c r="H58109" s="2"/>
    </row>
    <row r="58110" spans="2:8">
      <c r="B58110" s="2" t="s">
        <v>58559</v>
      </c>
      <c r="C58110" s="2">
        <v>40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58560</v>
      </c>
      <c r="C58111" s="2">
        <v>42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58561</v>
      </c>
      <c r="C58112" s="2">
        <v>42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58562</v>
      </c>
      <c r="C58113" s="2">
        <v>42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58563</v>
      </c>
      <c r="C58114" s="2">
        <v>35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58564</v>
      </c>
      <c r="C58115" s="2">
        <v>33</v>
      </c>
      <c r="D58115" s="2" t="s">
        <v>478</v>
      </c>
      <c r="E58115" s="2"/>
      <c r="F58115" s="2"/>
      <c r="G58115" s="2"/>
      <c r="H58115" s="2"/>
    </row>
    <row r="58116" spans="2:8">
      <c r="B58116" s="2" t="s">
        <v>58565</v>
      </c>
      <c r="C58116" s="2">
        <v>34</v>
      </c>
      <c r="D58116" s="2" t="s">
        <v>478</v>
      </c>
      <c r="E58116" s="2"/>
      <c r="F58116" s="2"/>
      <c r="G58116" s="2"/>
      <c r="H58116" s="2"/>
    </row>
    <row r="58117" spans="2:8">
      <c r="B58117" s="2" t="s">
        <v>58566</v>
      </c>
      <c r="C58117" s="2">
        <v>40</v>
      </c>
      <c r="D58117" s="2" t="s">
        <v>478</v>
      </c>
      <c r="E58117" s="2"/>
      <c r="F58117" s="2"/>
      <c r="G58117" s="2"/>
      <c r="H58117" s="2"/>
    </row>
    <row r="58118" spans="2:8">
      <c r="B58118" s="2" t="s">
        <v>58567</v>
      </c>
      <c r="C58118" s="2">
        <v>41</v>
      </c>
      <c r="D58118" s="2" t="s">
        <v>478</v>
      </c>
      <c r="E58118" s="2"/>
      <c r="F58118" s="2"/>
      <c r="G58118" s="2"/>
      <c r="H58118" s="2"/>
    </row>
    <row r="58119" spans="2:8">
      <c r="B58119" s="2" t="s">
        <v>58568</v>
      </c>
      <c r="C58119" s="2">
        <v>41</v>
      </c>
      <c r="D58119" s="2" t="s">
        <v>478</v>
      </c>
      <c r="E58119" s="2"/>
      <c r="F58119" s="2"/>
      <c r="G58119" s="2"/>
      <c r="H58119" s="2"/>
    </row>
    <row r="58120" spans="2:8">
      <c r="B58120" s="2" t="s">
        <v>58569</v>
      </c>
      <c r="C58120" s="2">
        <v>26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58570</v>
      </c>
      <c r="C58121" s="2">
        <v>29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58571</v>
      </c>
      <c r="C58122" s="2">
        <v>30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58572</v>
      </c>
      <c r="C58123" s="2">
        <v>31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58573</v>
      </c>
      <c r="C58124" s="2">
        <v>32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58574</v>
      </c>
      <c r="C58125" s="2">
        <v>32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58575</v>
      </c>
      <c r="C58126" s="2">
        <v>20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58576</v>
      </c>
      <c r="C58127" s="2">
        <v>31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58577</v>
      </c>
      <c r="C58128" s="2">
        <v>32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58578</v>
      </c>
      <c r="C58129" s="2">
        <v>30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58579</v>
      </c>
      <c r="C58130" s="2">
        <v>31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58580</v>
      </c>
      <c r="C58131" s="2">
        <v>30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58581</v>
      </c>
      <c r="C58132" s="2">
        <v>30</v>
      </c>
      <c r="D58132" s="2" t="s">
        <v>478</v>
      </c>
      <c r="E58132" s="2"/>
      <c r="F58132" s="2"/>
      <c r="G58132" s="2"/>
      <c r="H58132" s="2"/>
    </row>
    <row r="58133" spans="2:8">
      <c r="B58133" s="2" t="s">
        <v>58582</v>
      </c>
      <c r="C58133" s="2">
        <v>33</v>
      </c>
      <c r="D58133" s="2" t="s">
        <v>478</v>
      </c>
      <c r="E58133" s="2"/>
      <c r="F58133" s="2"/>
      <c r="G58133" s="2"/>
      <c r="H58133" s="2"/>
    </row>
    <row r="58134" spans="2:8">
      <c r="B58134" s="2" t="s">
        <v>58583</v>
      </c>
      <c r="C58134" s="2">
        <v>34</v>
      </c>
      <c r="D58134" s="2" t="s">
        <v>478</v>
      </c>
      <c r="E58134" s="2"/>
      <c r="F58134" s="2"/>
      <c r="G58134" s="2"/>
      <c r="H58134" s="2"/>
    </row>
    <row r="58135" spans="2:8">
      <c r="B58135" s="2" t="s">
        <v>58584</v>
      </c>
      <c r="C58135" s="2">
        <v>34</v>
      </c>
      <c r="D58135" s="2" t="s">
        <v>478</v>
      </c>
      <c r="E58135" s="2"/>
      <c r="F58135" s="2"/>
      <c r="G58135" s="2"/>
      <c r="H58135" s="2"/>
    </row>
    <row r="58136" spans="2:8">
      <c r="B58136" s="2" t="s">
        <v>58585</v>
      </c>
      <c r="C58136" s="2">
        <v>33</v>
      </c>
      <c r="D58136" s="2" t="s">
        <v>478</v>
      </c>
      <c r="E58136" s="2"/>
      <c r="F58136" s="2"/>
      <c r="G58136" s="2"/>
      <c r="H58136" s="2"/>
    </row>
    <row r="58137" spans="2:8">
      <c r="B58137" s="2" t="s">
        <v>58586</v>
      </c>
      <c r="C58137" s="2">
        <v>32</v>
      </c>
      <c r="D58137" s="2" t="s">
        <v>478</v>
      </c>
      <c r="E58137" s="2"/>
      <c r="F58137" s="2"/>
      <c r="G58137" s="2"/>
      <c r="H58137" s="2"/>
    </row>
    <row r="58138" spans="2:8">
      <c r="B58138" s="2" t="s">
        <v>58587</v>
      </c>
      <c r="C58138" s="2">
        <v>22</v>
      </c>
      <c r="D58138" s="2" t="s">
        <v>478</v>
      </c>
      <c r="E58138" s="2"/>
      <c r="F58138" s="2"/>
      <c r="G58138" s="2"/>
      <c r="H58138" s="2"/>
    </row>
    <row r="58139" spans="2:8">
      <c r="B58139" s="2" t="s">
        <v>58588</v>
      </c>
      <c r="C58139" s="2">
        <v>25</v>
      </c>
      <c r="D58139" s="2" t="s">
        <v>478</v>
      </c>
      <c r="E58139" s="2"/>
      <c r="F58139" s="2"/>
      <c r="G58139" s="2"/>
      <c r="H58139" s="2"/>
    </row>
    <row r="58140" spans="2:8">
      <c r="B58140" s="2" t="s">
        <v>58589</v>
      </c>
      <c r="C58140" s="2">
        <v>26</v>
      </c>
      <c r="D58140" s="2" t="s">
        <v>478</v>
      </c>
      <c r="E58140" s="2"/>
      <c r="F58140" s="2"/>
      <c r="G58140" s="2"/>
      <c r="H58140" s="2"/>
    </row>
    <row r="58141" spans="2:8">
      <c r="B58141" s="2" t="s">
        <v>58590</v>
      </c>
      <c r="C58141" s="2">
        <v>25</v>
      </c>
      <c r="D58141" s="2" t="s">
        <v>478</v>
      </c>
      <c r="E58141" s="2"/>
      <c r="F58141" s="2"/>
      <c r="G58141" s="2"/>
      <c r="H58141" s="2"/>
    </row>
    <row r="58142" spans="2:8">
      <c r="B58142" s="2" t="s">
        <v>58591</v>
      </c>
      <c r="C58142" s="2">
        <v>25</v>
      </c>
      <c r="D58142" s="2" t="s">
        <v>478</v>
      </c>
      <c r="E58142" s="2"/>
      <c r="F58142" s="2"/>
      <c r="G58142" s="2"/>
      <c r="H58142" s="2"/>
    </row>
    <row r="58143" spans="2:8">
      <c r="B58143" s="2" t="s">
        <v>58592</v>
      </c>
      <c r="C58143" s="2">
        <v>25</v>
      </c>
      <c r="D58143" s="2" t="s">
        <v>478</v>
      </c>
      <c r="E58143" s="2"/>
      <c r="F58143" s="2"/>
      <c r="G58143" s="2"/>
      <c r="H58143" s="2"/>
    </row>
    <row r="58144" spans="2:8">
      <c r="B58144" s="2" t="s">
        <v>58593</v>
      </c>
      <c r="C58144" s="2">
        <v>25</v>
      </c>
      <c r="D58144" s="2" t="s">
        <v>478</v>
      </c>
      <c r="E58144" s="2"/>
      <c r="F58144" s="2"/>
      <c r="G58144" s="2"/>
      <c r="H58144" s="2"/>
    </row>
    <row r="58145" spans="2:8">
      <c r="B58145" s="2" t="s">
        <v>58594</v>
      </c>
      <c r="C58145" s="2">
        <v>22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58595</v>
      </c>
      <c r="C58146" s="2">
        <v>22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58596</v>
      </c>
      <c r="C58147" s="2">
        <v>23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58597</v>
      </c>
      <c r="C58148" s="2">
        <v>23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58598</v>
      </c>
      <c r="C58149" s="2">
        <v>23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58599</v>
      </c>
      <c r="C58150" s="2">
        <v>23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58600</v>
      </c>
      <c r="C58151" s="2">
        <v>24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58601</v>
      </c>
      <c r="C58152" s="2">
        <v>23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58602</v>
      </c>
      <c r="C58153" s="2">
        <v>21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58603</v>
      </c>
      <c r="C58154" s="2">
        <v>26</v>
      </c>
      <c r="D58154" s="2" t="s">
        <v>478</v>
      </c>
      <c r="E58154" s="2"/>
      <c r="F58154" s="2"/>
      <c r="G58154" s="2"/>
      <c r="H58154" s="2"/>
    </row>
    <row r="58155" spans="2:8">
      <c r="B58155" s="2" t="s">
        <v>58604</v>
      </c>
      <c r="C58155" s="2">
        <v>27</v>
      </c>
      <c r="D58155" s="2" t="s">
        <v>478</v>
      </c>
      <c r="E58155" s="2"/>
      <c r="F58155" s="2"/>
      <c r="G58155" s="2"/>
      <c r="H58155" s="2"/>
    </row>
    <row r="58156" spans="2:8">
      <c r="B58156" s="2" t="s">
        <v>58605</v>
      </c>
      <c r="C58156" s="2">
        <v>28</v>
      </c>
      <c r="D58156" s="2" t="s">
        <v>478</v>
      </c>
      <c r="E58156" s="2"/>
      <c r="F58156" s="2"/>
      <c r="G58156" s="2"/>
      <c r="H58156" s="2"/>
    </row>
    <row r="58157" spans="2:8">
      <c r="B58157" s="2" t="s">
        <v>58606</v>
      </c>
      <c r="C58157" s="2">
        <v>29</v>
      </c>
      <c r="D58157" s="2" t="s">
        <v>478</v>
      </c>
      <c r="E58157" s="2"/>
      <c r="F58157" s="2"/>
      <c r="G58157" s="2"/>
      <c r="H58157" s="2"/>
    </row>
    <row r="58158" spans="2:8">
      <c r="B58158" s="2" t="s">
        <v>58607</v>
      </c>
      <c r="C58158" s="2">
        <v>29</v>
      </c>
      <c r="D58158" s="2" t="s">
        <v>478</v>
      </c>
      <c r="E58158" s="2"/>
      <c r="F58158" s="2"/>
      <c r="G58158" s="2"/>
      <c r="H58158" s="2"/>
    </row>
    <row r="58159" spans="2:8">
      <c r="B58159" s="2" t="s">
        <v>58608</v>
      </c>
      <c r="C58159" s="2">
        <v>30</v>
      </c>
      <c r="D58159" s="2" t="s">
        <v>478</v>
      </c>
      <c r="E58159" s="2"/>
      <c r="F58159" s="2"/>
      <c r="G58159" s="2"/>
      <c r="H58159" s="2"/>
    </row>
    <row r="58160" spans="2:8">
      <c r="B58160" s="2" t="s">
        <v>58609</v>
      </c>
      <c r="C58160" s="2">
        <v>27</v>
      </c>
      <c r="D58160" s="2" t="s">
        <v>478</v>
      </c>
      <c r="E58160" s="2"/>
      <c r="F58160" s="2"/>
      <c r="G58160" s="2"/>
      <c r="H58160" s="2"/>
    </row>
    <row r="58161" spans="2:8">
      <c r="B58161" s="2" t="s">
        <v>58610</v>
      </c>
      <c r="C58161" s="2">
        <v>36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58611</v>
      </c>
      <c r="C58162" s="2">
        <v>38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58612</v>
      </c>
      <c r="C58163" s="2">
        <v>40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58613</v>
      </c>
      <c r="C58164" s="2">
        <v>39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58614</v>
      </c>
      <c r="C58165" s="2">
        <v>39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58615</v>
      </c>
      <c r="C58166" s="2">
        <v>28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58616</v>
      </c>
      <c r="C58167" s="2">
        <v>47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58617</v>
      </c>
      <c r="C58168" s="2">
        <v>50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58618</v>
      </c>
      <c r="C58169" s="2">
        <v>50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58619</v>
      </c>
      <c r="C58170" s="2">
        <v>44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58620</v>
      </c>
      <c r="C58171" s="2">
        <v>28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58621</v>
      </c>
      <c r="C58172" s="2">
        <v>30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58622</v>
      </c>
      <c r="C58173" s="2">
        <v>30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58623</v>
      </c>
      <c r="C58174" s="2">
        <v>29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58624</v>
      </c>
      <c r="C58175" s="2">
        <v>29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58625</v>
      </c>
      <c r="C58176" s="2">
        <v>28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58626</v>
      </c>
      <c r="C58177" s="2">
        <v>25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58627</v>
      </c>
      <c r="C58178" s="2">
        <v>33</v>
      </c>
      <c r="D58178" s="2" t="s">
        <v>478</v>
      </c>
      <c r="E58178" s="2"/>
      <c r="F58178" s="2"/>
      <c r="G58178" s="2"/>
      <c r="H58178" s="2"/>
    </row>
    <row r="58179" spans="2:8">
      <c r="B58179" s="2" t="s">
        <v>58628</v>
      </c>
      <c r="C58179" s="2">
        <v>33</v>
      </c>
      <c r="D58179" s="2" t="s">
        <v>478</v>
      </c>
      <c r="E58179" s="2"/>
      <c r="F58179" s="2"/>
      <c r="G58179" s="2"/>
      <c r="H58179" s="2"/>
    </row>
    <row r="58180" spans="2:8">
      <c r="B58180" s="2" t="s">
        <v>58629</v>
      </c>
      <c r="C58180" s="2">
        <v>32</v>
      </c>
      <c r="D58180" s="2" t="s">
        <v>478</v>
      </c>
      <c r="E58180" s="2"/>
      <c r="F58180" s="2"/>
      <c r="G58180" s="2"/>
      <c r="H58180" s="2"/>
    </row>
    <row r="58181" spans="2:8">
      <c r="B58181" s="2" t="s">
        <v>58630</v>
      </c>
      <c r="C58181" s="2">
        <v>32</v>
      </c>
      <c r="D58181" s="2" t="s">
        <v>478</v>
      </c>
      <c r="E58181" s="2"/>
      <c r="F58181" s="2"/>
      <c r="G58181" s="2"/>
      <c r="H58181" s="2"/>
    </row>
    <row r="58182" spans="2:8">
      <c r="B58182" s="2" t="s">
        <v>58631</v>
      </c>
      <c r="C58182" s="2">
        <v>29</v>
      </c>
      <c r="D58182" s="2" t="s">
        <v>478</v>
      </c>
      <c r="E58182" s="2"/>
      <c r="F58182" s="2"/>
      <c r="G58182" s="2"/>
      <c r="H58182" s="2"/>
    </row>
    <row r="58183" spans="2:8">
      <c r="B58183" s="2" t="s">
        <v>58632</v>
      </c>
      <c r="C58183" s="2">
        <v>42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58633</v>
      </c>
      <c r="C58184" s="2">
        <v>42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58634</v>
      </c>
      <c r="C58185" s="2">
        <v>42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58635</v>
      </c>
      <c r="C58186" s="2">
        <v>38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58636</v>
      </c>
      <c r="C58187" s="2">
        <v>28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58637</v>
      </c>
      <c r="C58188" s="2">
        <v>28</v>
      </c>
      <c r="D58188" s="2" t="s">
        <v>478</v>
      </c>
      <c r="E58188" s="2"/>
      <c r="F58188" s="2"/>
      <c r="G58188" s="2"/>
      <c r="H58188" s="2"/>
    </row>
    <row r="58189" spans="2:8">
      <c r="B58189" s="2" t="s">
        <v>58638</v>
      </c>
      <c r="C58189" s="2">
        <v>29</v>
      </c>
      <c r="D58189" s="2" t="s">
        <v>478</v>
      </c>
      <c r="E58189" s="2"/>
      <c r="F58189" s="2"/>
      <c r="G58189" s="2"/>
      <c r="H58189" s="2"/>
    </row>
    <row r="58190" spans="2:8">
      <c r="B58190" s="2" t="s">
        <v>58639</v>
      </c>
      <c r="C58190" s="2">
        <v>30</v>
      </c>
      <c r="D58190" s="2" t="s">
        <v>478</v>
      </c>
      <c r="E58190" s="2"/>
      <c r="F58190" s="2"/>
      <c r="G58190" s="2"/>
      <c r="H58190" s="2"/>
    </row>
    <row r="58191" spans="2:8">
      <c r="B58191" s="2" t="s">
        <v>58640</v>
      </c>
      <c r="C58191" s="2">
        <v>30</v>
      </c>
      <c r="D58191" s="2" t="s">
        <v>478</v>
      </c>
      <c r="E58191" s="2"/>
      <c r="F58191" s="2"/>
      <c r="G58191" s="2"/>
      <c r="H58191" s="2"/>
    </row>
    <row r="58192" spans="2:8">
      <c r="B58192" s="2" t="s">
        <v>58641</v>
      </c>
      <c r="C58192" s="2">
        <v>29</v>
      </c>
      <c r="D58192" s="2" t="s">
        <v>478</v>
      </c>
      <c r="E58192" s="2"/>
      <c r="F58192" s="2"/>
      <c r="G58192" s="2"/>
      <c r="H58192" s="2"/>
    </row>
    <row r="58193" spans="2:8">
      <c r="B58193" s="2" t="s">
        <v>58642</v>
      </c>
      <c r="C58193" s="2">
        <v>28</v>
      </c>
      <c r="D58193" s="2" t="s">
        <v>478</v>
      </c>
      <c r="E58193" s="2"/>
      <c r="F58193" s="2"/>
      <c r="G58193" s="2"/>
      <c r="H58193" s="2"/>
    </row>
    <row r="58194" spans="2:8">
      <c r="B58194" s="2" t="s">
        <v>58643</v>
      </c>
      <c r="C58194" s="2">
        <v>26</v>
      </c>
      <c r="D58194" s="2" t="s">
        <v>478</v>
      </c>
      <c r="E58194" s="2"/>
      <c r="F58194" s="2"/>
      <c r="G58194" s="2"/>
      <c r="H58194" s="2"/>
    </row>
    <row r="58195" spans="2:8">
      <c r="B58195" s="2" t="s">
        <v>58644</v>
      </c>
      <c r="C58195" s="2">
        <v>29</v>
      </c>
      <c r="D58195" s="2" t="s">
        <v>478</v>
      </c>
      <c r="E58195" s="2"/>
      <c r="F58195" s="2"/>
      <c r="G58195" s="2"/>
      <c r="H58195" s="2"/>
    </row>
    <row r="58196" spans="2:8">
      <c r="B58196" s="2" t="s">
        <v>58645</v>
      </c>
      <c r="C58196" s="2">
        <v>33</v>
      </c>
      <c r="D58196" s="2" t="s">
        <v>478</v>
      </c>
      <c r="E58196" s="2"/>
      <c r="F58196" s="2"/>
      <c r="G58196" s="2"/>
      <c r="H58196" s="2"/>
    </row>
    <row r="58197" spans="2:8">
      <c r="B58197" s="2" t="s">
        <v>58646</v>
      </c>
      <c r="C58197" s="2">
        <v>34</v>
      </c>
      <c r="D58197" s="2" t="s">
        <v>478</v>
      </c>
      <c r="E58197" s="2"/>
      <c r="F58197" s="2"/>
      <c r="G58197" s="2"/>
      <c r="H58197" s="2"/>
    </row>
    <row r="58198" spans="2:8">
      <c r="B58198" s="2" t="s">
        <v>58647</v>
      </c>
      <c r="C58198" s="2">
        <v>31</v>
      </c>
      <c r="D58198" s="2" t="s">
        <v>478</v>
      </c>
      <c r="E58198" s="2"/>
      <c r="F58198" s="2"/>
      <c r="G58198" s="2"/>
      <c r="H58198" s="2"/>
    </row>
    <row r="58199" spans="2:8">
      <c r="B58199" s="2" t="s">
        <v>58648</v>
      </c>
      <c r="C58199" s="2">
        <v>27</v>
      </c>
      <c r="D58199" s="2" t="s">
        <v>478</v>
      </c>
      <c r="E58199" s="2"/>
      <c r="F58199" s="2"/>
      <c r="G58199" s="2"/>
      <c r="H58199" s="2"/>
    </row>
    <row r="58200" spans="2:8">
      <c r="B58200" s="2" t="s">
        <v>58649</v>
      </c>
      <c r="C58200" s="2">
        <v>25</v>
      </c>
      <c r="D58200" s="2" t="s">
        <v>478</v>
      </c>
      <c r="E58200" s="2"/>
      <c r="F58200" s="2"/>
      <c r="G58200" s="2"/>
      <c r="H58200" s="2"/>
    </row>
    <row r="58201" spans="2:8">
      <c r="B58201" s="2" t="s">
        <v>58650</v>
      </c>
      <c r="C58201" s="2">
        <v>22</v>
      </c>
      <c r="D58201" s="2" t="s">
        <v>478</v>
      </c>
      <c r="E58201" s="2"/>
      <c r="F58201" s="2"/>
      <c r="G58201" s="2"/>
      <c r="H58201" s="2"/>
    </row>
    <row r="58202" spans="2:8">
      <c r="B58202" s="2" t="s">
        <v>58651</v>
      </c>
      <c r="C58202" s="2">
        <v>20</v>
      </c>
      <c r="D58202" s="2" t="s">
        <v>478</v>
      </c>
      <c r="E58202" s="2"/>
      <c r="F58202" s="2"/>
      <c r="G58202" s="2"/>
      <c r="H58202" s="2"/>
    </row>
    <row r="58203" spans="2:8">
      <c r="B58203" s="2" t="s">
        <v>58652</v>
      </c>
      <c r="C58203" s="2">
        <v>21</v>
      </c>
      <c r="D58203" s="2" t="s">
        <v>478</v>
      </c>
      <c r="E58203" s="2"/>
      <c r="F58203" s="2"/>
      <c r="G58203" s="2"/>
      <c r="H58203" s="2"/>
    </row>
    <row r="58204" spans="2:8">
      <c r="B58204" s="2" t="s">
        <v>58653</v>
      </c>
      <c r="C58204" s="2">
        <v>22</v>
      </c>
      <c r="D58204" s="2" t="s">
        <v>478</v>
      </c>
      <c r="E58204" s="2"/>
      <c r="F58204" s="2"/>
      <c r="G58204" s="2"/>
      <c r="H58204" s="2"/>
    </row>
    <row r="58205" spans="2:8">
      <c r="B58205" s="2" t="s">
        <v>58654</v>
      </c>
      <c r="C58205" s="2">
        <v>26</v>
      </c>
      <c r="D58205" s="2" t="s">
        <v>478</v>
      </c>
      <c r="E58205" s="2"/>
      <c r="F58205" s="2"/>
      <c r="G58205" s="2"/>
      <c r="H58205" s="2"/>
    </row>
    <row r="58206" spans="2:8">
      <c r="B58206" s="2" t="s">
        <v>58655</v>
      </c>
      <c r="C58206" s="2">
        <v>28</v>
      </c>
      <c r="D58206" s="2" t="s">
        <v>478</v>
      </c>
      <c r="E58206" s="2"/>
      <c r="F58206" s="2"/>
      <c r="G58206" s="2"/>
      <c r="H58206" s="2"/>
    </row>
    <row r="58207" spans="2:8">
      <c r="B58207" s="2" t="s">
        <v>58656</v>
      </c>
      <c r="C58207" s="2">
        <v>26</v>
      </c>
      <c r="D58207" s="2" t="s">
        <v>478</v>
      </c>
      <c r="E58207" s="2"/>
      <c r="F58207" s="2"/>
      <c r="G58207" s="2"/>
      <c r="H58207" s="2"/>
    </row>
    <row r="58208" spans="2:8">
      <c r="B58208" s="2" t="s">
        <v>58657</v>
      </c>
      <c r="C58208" s="2">
        <v>26</v>
      </c>
      <c r="D58208" s="2" t="s">
        <v>478</v>
      </c>
      <c r="E58208" s="2"/>
      <c r="F58208" s="2"/>
      <c r="G58208" s="2"/>
      <c r="H58208" s="2"/>
    </row>
    <row r="58209" spans="2:8">
      <c r="B58209" s="2" t="s">
        <v>58658</v>
      </c>
      <c r="C58209" s="2">
        <v>22</v>
      </c>
      <c r="D58209" s="2" t="s">
        <v>478</v>
      </c>
      <c r="E58209" s="2"/>
      <c r="F58209" s="2"/>
      <c r="G58209" s="2"/>
      <c r="H58209" s="2"/>
    </row>
    <row r="58210" spans="2:8">
      <c r="B58210" s="2" t="s">
        <v>58659</v>
      </c>
      <c r="C58210" s="2">
        <v>26</v>
      </c>
      <c r="D58210" s="2" t="s">
        <v>478</v>
      </c>
      <c r="E58210" s="2"/>
      <c r="F58210" s="2"/>
      <c r="G58210" s="2"/>
      <c r="H58210" s="2"/>
    </row>
    <row r="58211" spans="2:8">
      <c r="B58211" s="2" t="s">
        <v>58660</v>
      </c>
      <c r="C58211" s="2">
        <v>36</v>
      </c>
      <c r="D58211" s="2" t="s">
        <v>478</v>
      </c>
      <c r="E58211" s="2"/>
      <c r="F58211" s="2"/>
      <c r="G58211" s="2"/>
      <c r="H58211" s="2"/>
    </row>
    <row r="58212" spans="2:8">
      <c r="B58212" s="2" t="s">
        <v>58661</v>
      </c>
      <c r="C58212" s="2">
        <v>34</v>
      </c>
      <c r="D58212" s="2" t="s">
        <v>478</v>
      </c>
      <c r="E58212" s="2"/>
      <c r="F58212" s="2"/>
      <c r="G58212" s="2"/>
      <c r="H58212" s="2"/>
    </row>
    <row r="58213" spans="2:8">
      <c r="B58213" s="2" t="s">
        <v>58662</v>
      </c>
      <c r="C58213" s="2">
        <v>35</v>
      </c>
      <c r="D58213" s="2" t="s">
        <v>478</v>
      </c>
      <c r="E58213" s="2"/>
      <c r="F58213" s="2"/>
      <c r="G58213" s="2"/>
      <c r="H58213" s="2"/>
    </row>
    <row r="58214" spans="2:8">
      <c r="B58214" s="2" t="s">
        <v>58663</v>
      </c>
      <c r="C58214" s="2">
        <v>30</v>
      </c>
      <c r="D58214" s="2" t="s">
        <v>478</v>
      </c>
      <c r="E58214" s="2"/>
      <c r="F58214" s="2"/>
      <c r="G58214" s="2"/>
      <c r="H58214" s="2"/>
    </row>
    <row r="58215" spans="2:8">
      <c r="B58215" s="2" t="s">
        <v>58664</v>
      </c>
      <c r="C58215" s="2">
        <v>36</v>
      </c>
      <c r="D58215" s="2" t="s">
        <v>478</v>
      </c>
      <c r="E58215" s="2"/>
      <c r="F58215" s="2"/>
      <c r="G58215" s="2"/>
      <c r="H58215" s="2"/>
    </row>
    <row r="58216" spans="2:8">
      <c r="B58216" s="2" t="s">
        <v>58665</v>
      </c>
      <c r="C58216" s="2">
        <v>39</v>
      </c>
      <c r="D58216" s="2" t="s">
        <v>478</v>
      </c>
      <c r="E58216" s="2"/>
      <c r="F58216" s="2"/>
      <c r="G58216" s="2"/>
      <c r="H58216" s="2"/>
    </row>
    <row r="58217" spans="2:8">
      <c r="B58217" s="2" t="s">
        <v>58666</v>
      </c>
      <c r="C58217" s="2">
        <v>39</v>
      </c>
      <c r="D58217" s="2" t="s">
        <v>478</v>
      </c>
      <c r="E58217" s="2"/>
      <c r="F58217" s="2"/>
      <c r="G58217" s="2"/>
      <c r="H58217" s="2"/>
    </row>
    <row r="58218" spans="2:8">
      <c r="B58218" s="2" t="s">
        <v>58667</v>
      </c>
      <c r="C58218" s="2">
        <v>38</v>
      </c>
      <c r="D58218" s="2" t="s">
        <v>478</v>
      </c>
      <c r="E58218" s="2"/>
      <c r="F58218" s="2"/>
      <c r="G58218" s="2"/>
      <c r="H58218" s="2"/>
    </row>
    <row r="58219" spans="2:8">
      <c r="B58219" s="2" t="s">
        <v>58668</v>
      </c>
      <c r="C58219" s="2">
        <v>37</v>
      </c>
      <c r="D58219" s="2" t="s">
        <v>478</v>
      </c>
      <c r="E58219" s="2"/>
      <c r="F58219" s="2"/>
      <c r="G58219" s="2"/>
      <c r="H58219" s="2"/>
    </row>
    <row r="58220" spans="2:8">
      <c r="B58220" s="2" t="s">
        <v>58669</v>
      </c>
      <c r="C58220" s="2">
        <v>34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58670</v>
      </c>
      <c r="C58221" s="2">
        <v>36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58671</v>
      </c>
      <c r="C58222" s="2">
        <v>35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58672</v>
      </c>
      <c r="C58223" s="2">
        <v>33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58673</v>
      </c>
      <c r="C58224" s="2">
        <v>33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58674</v>
      </c>
      <c r="C58225" s="2">
        <v>28</v>
      </c>
      <c r="D58225" s="2" t="s">
        <v>478</v>
      </c>
      <c r="E58225" s="2"/>
      <c r="F58225" s="2"/>
      <c r="G58225" s="2"/>
      <c r="H58225" s="2"/>
    </row>
    <row r="58226" spans="2:8">
      <c r="B58226" s="2" t="s">
        <v>58675</v>
      </c>
      <c r="C58226" s="2">
        <v>35</v>
      </c>
      <c r="D58226" s="2" t="s">
        <v>478</v>
      </c>
      <c r="E58226" s="2"/>
      <c r="F58226" s="2"/>
      <c r="G58226" s="2"/>
      <c r="H58226" s="2"/>
    </row>
    <row r="58227" spans="2:8">
      <c r="B58227" s="2" t="s">
        <v>58676</v>
      </c>
      <c r="C58227" s="2">
        <v>32</v>
      </c>
      <c r="D58227" s="2" t="s">
        <v>478</v>
      </c>
      <c r="E58227" s="2"/>
      <c r="F58227" s="2"/>
      <c r="G58227" s="2"/>
      <c r="H58227" s="2"/>
    </row>
    <row r="58228" spans="2:8">
      <c r="B58228" s="2" t="s">
        <v>58677</v>
      </c>
      <c r="C58228" s="2">
        <v>30</v>
      </c>
      <c r="D58228" s="2" t="s">
        <v>478</v>
      </c>
      <c r="E58228" s="2"/>
      <c r="F58228" s="2"/>
      <c r="G58228" s="2"/>
      <c r="H58228" s="2"/>
    </row>
    <row r="58229" spans="2:8">
      <c r="B58229" s="2" t="s">
        <v>58678</v>
      </c>
      <c r="C58229" s="2">
        <v>33</v>
      </c>
      <c r="D58229" s="2" t="s">
        <v>478</v>
      </c>
      <c r="E58229" s="2"/>
      <c r="F58229" s="2"/>
      <c r="G58229" s="2"/>
      <c r="H58229" s="2"/>
    </row>
    <row r="58230" spans="2:8">
      <c r="B58230" s="2" t="s">
        <v>58679</v>
      </c>
      <c r="C58230" s="2">
        <v>34</v>
      </c>
      <c r="D58230" s="2" t="s">
        <v>478</v>
      </c>
      <c r="E58230" s="2"/>
      <c r="F58230" s="2"/>
      <c r="G58230" s="2"/>
      <c r="H58230" s="2"/>
    </row>
    <row r="58231" spans="2:8">
      <c r="B58231" s="2" t="s">
        <v>58680</v>
      </c>
      <c r="C58231" s="2">
        <v>31</v>
      </c>
      <c r="D58231" s="2" t="s">
        <v>478</v>
      </c>
      <c r="E58231" s="2"/>
      <c r="F58231" s="2"/>
      <c r="G58231" s="2"/>
      <c r="H58231" s="2"/>
    </row>
    <row r="58232" spans="2:8">
      <c r="B58232" s="2" t="s">
        <v>58681</v>
      </c>
      <c r="C58232" s="2">
        <v>33</v>
      </c>
      <c r="D58232" s="2" t="s">
        <v>478</v>
      </c>
      <c r="E58232" s="2"/>
      <c r="F58232" s="2"/>
      <c r="G58232" s="2"/>
      <c r="H58232" s="2"/>
    </row>
    <row r="58233" spans="2:8">
      <c r="B58233" s="2" t="s">
        <v>58682</v>
      </c>
      <c r="C58233" s="2">
        <v>35</v>
      </c>
      <c r="D58233" s="2" t="s">
        <v>478</v>
      </c>
      <c r="E58233" s="2"/>
      <c r="F58233" s="2"/>
      <c r="G58233" s="2"/>
      <c r="H58233" s="2"/>
    </row>
    <row r="58234" spans="2:8">
      <c r="B58234" s="2" t="s">
        <v>58683</v>
      </c>
      <c r="C58234" s="2">
        <v>37</v>
      </c>
      <c r="D58234" s="2" t="s">
        <v>478</v>
      </c>
      <c r="E58234" s="2"/>
      <c r="F58234" s="2"/>
      <c r="G58234" s="2"/>
      <c r="H58234" s="2"/>
    </row>
    <row r="58235" spans="2:8">
      <c r="B58235" s="2" t="s">
        <v>58684</v>
      </c>
      <c r="C58235" s="2">
        <v>34</v>
      </c>
      <c r="D58235" s="2" t="s">
        <v>478</v>
      </c>
      <c r="E58235" s="2"/>
      <c r="F58235" s="2"/>
      <c r="G58235" s="2"/>
      <c r="H58235" s="2"/>
    </row>
    <row r="58236" spans="2:8">
      <c r="B58236" s="2" t="s">
        <v>58685</v>
      </c>
      <c r="C58236" s="2">
        <v>35</v>
      </c>
      <c r="D58236" s="2" t="s">
        <v>478</v>
      </c>
      <c r="E58236" s="2"/>
      <c r="F58236" s="2"/>
      <c r="G58236" s="2"/>
      <c r="H58236" s="2"/>
    </row>
    <row r="58237" spans="2:8">
      <c r="B58237" s="2" t="s">
        <v>58686</v>
      </c>
      <c r="C58237" s="2">
        <v>36</v>
      </c>
      <c r="D58237" s="2" t="s">
        <v>478</v>
      </c>
      <c r="E58237" s="2"/>
      <c r="F58237" s="2"/>
      <c r="G58237" s="2"/>
      <c r="H58237" s="2"/>
    </row>
    <row r="58238" spans="2:8">
      <c r="B58238" s="2" t="s">
        <v>58687</v>
      </c>
      <c r="C58238" s="2">
        <v>37</v>
      </c>
      <c r="D58238" s="2" t="s">
        <v>478</v>
      </c>
      <c r="E58238" s="2"/>
      <c r="F58238" s="2"/>
      <c r="G58238" s="2"/>
      <c r="H58238" s="2"/>
    </row>
    <row r="58239" spans="2:8">
      <c r="B58239" s="2" t="s">
        <v>58688</v>
      </c>
      <c r="C58239" s="2">
        <v>36</v>
      </c>
      <c r="D58239" s="2" t="s">
        <v>478</v>
      </c>
      <c r="E58239" s="2"/>
      <c r="F58239" s="2"/>
      <c r="G58239" s="2"/>
      <c r="H58239" s="2"/>
    </row>
    <row r="58240" spans="2:8">
      <c r="B58240" s="2" t="s">
        <v>58689</v>
      </c>
      <c r="C58240" s="2">
        <v>32</v>
      </c>
      <c r="D58240" s="2" t="s">
        <v>478</v>
      </c>
      <c r="E58240" s="2"/>
      <c r="F58240" s="2"/>
      <c r="G58240" s="2"/>
      <c r="H58240" s="2"/>
    </row>
    <row r="58241" spans="2:8">
      <c r="B58241" s="2" t="s">
        <v>58690</v>
      </c>
      <c r="C58241" s="2">
        <v>26</v>
      </c>
      <c r="D58241" s="2" t="s">
        <v>478</v>
      </c>
      <c r="E58241" s="2"/>
      <c r="F58241" s="2"/>
      <c r="G58241" s="2"/>
      <c r="H58241" s="2"/>
    </row>
    <row r="58242" spans="2:8">
      <c r="B58242" s="2" t="s">
        <v>58691</v>
      </c>
      <c r="C58242" s="2">
        <v>27</v>
      </c>
      <c r="D58242" s="2" t="s">
        <v>478</v>
      </c>
      <c r="E58242" s="2"/>
      <c r="F58242" s="2"/>
      <c r="G58242" s="2"/>
      <c r="H58242" s="2"/>
    </row>
    <row r="58243" spans="2:8">
      <c r="B58243" s="2" t="s">
        <v>58692</v>
      </c>
      <c r="C58243" s="2">
        <v>27</v>
      </c>
      <c r="D58243" s="2" t="s">
        <v>478</v>
      </c>
      <c r="E58243" s="2"/>
      <c r="F58243" s="2"/>
      <c r="G58243" s="2"/>
      <c r="H58243" s="2"/>
    </row>
    <row r="58244" spans="2:8">
      <c r="B58244" s="2" t="s">
        <v>58693</v>
      </c>
      <c r="C58244" s="2">
        <v>24</v>
      </c>
      <c r="D58244" s="2" t="s">
        <v>478</v>
      </c>
      <c r="E58244" s="2"/>
      <c r="F58244" s="2"/>
      <c r="G58244" s="2"/>
      <c r="H58244" s="2"/>
    </row>
    <row r="58245" spans="2:8">
      <c r="B58245" s="2" t="s">
        <v>58694</v>
      </c>
      <c r="C58245" s="2">
        <v>22</v>
      </c>
      <c r="D58245" s="2" t="s">
        <v>478</v>
      </c>
      <c r="E58245" s="2"/>
      <c r="F58245" s="2"/>
      <c r="G58245" s="2"/>
      <c r="H58245" s="2"/>
    </row>
    <row r="58246" spans="2:8">
      <c r="B58246" s="2" t="s">
        <v>58695</v>
      </c>
      <c r="C58246" s="2">
        <v>26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58696</v>
      </c>
      <c r="C58247" s="2">
        <v>27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58697</v>
      </c>
      <c r="C58248" s="2">
        <v>28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58698</v>
      </c>
      <c r="C58249" s="2">
        <v>28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58699</v>
      </c>
      <c r="C58250" s="2">
        <v>28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58700</v>
      </c>
      <c r="C58251" s="2">
        <v>27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58701</v>
      </c>
      <c r="C58252" s="2">
        <v>25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58702</v>
      </c>
      <c r="C58253" s="2">
        <v>32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58703</v>
      </c>
      <c r="C58254" s="2">
        <v>32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58704</v>
      </c>
      <c r="C58255" s="2">
        <v>32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58705</v>
      </c>
      <c r="C58256" s="2">
        <v>31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58706</v>
      </c>
      <c r="C58257" s="2">
        <v>29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58707</v>
      </c>
      <c r="C58258" s="2">
        <v>22</v>
      </c>
      <c r="D58258" s="2" t="s">
        <v>478</v>
      </c>
      <c r="E58258" s="2"/>
      <c r="F58258" s="2"/>
      <c r="G58258" s="2"/>
      <c r="H58258" s="2"/>
    </row>
    <row r="58259" spans="2:8">
      <c r="B58259" s="2" t="s">
        <v>58708</v>
      </c>
      <c r="C58259" s="2">
        <v>34</v>
      </c>
      <c r="D58259" s="2" t="s">
        <v>478</v>
      </c>
      <c r="E58259" s="2"/>
      <c r="F58259" s="2"/>
      <c r="G58259" s="2"/>
      <c r="H58259" s="2"/>
    </row>
    <row r="58260" spans="2:8">
      <c r="B58260" s="2" t="s">
        <v>58709</v>
      </c>
      <c r="C58260" s="2">
        <v>34</v>
      </c>
      <c r="D58260" s="2" t="s">
        <v>478</v>
      </c>
      <c r="E58260" s="2"/>
      <c r="F58260" s="2"/>
      <c r="G58260" s="2"/>
      <c r="H58260" s="2"/>
    </row>
    <row r="58261" spans="2:8">
      <c r="B58261" s="2" t="s">
        <v>58710</v>
      </c>
      <c r="C58261" s="2">
        <v>34</v>
      </c>
      <c r="D58261" s="2" t="s">
        <v>478</v>
      </c>
      <c r="E58261" s="2"/>
      <c r="F58261" s="2"/>
      <c r="G58261" s="2"/>
      <c r="H58261" s="2"/>
    </row>
    <row r="58262" spans="2:8">
      <c r="B58262" s="2" t="s">
        <v>58711</v>
      </c>
      <c r="C58262" s="2">
        <v>34</v>
      </c>
      <c r="D58262" s="2" t="s">
        <v>478</v>
      </c>
      <c r="E58262" s="2"/>
      <c r="F58262" s="2"/>
      <c r="G58262" s="2"/>
      <c r="H58262" s="2"/>
    </row>
    <row r="58263" spans="2:8">
      <c r="B58263" s="2" t="s">
        <v>58712</v>
      </c>
      <c r="C58263" s="2">
        <v>33</v>
      </c>
      <c r="D58263" s="2" t="s">
        <v>478</v>
      </c>
      <c r="E58263" s="2"/>
      <c r="F58263" s="2"/>
      <c r="G58263" s="2"/>
      <c r="H58263" s="2"/>
    </row>
    <row r="58264" spans="2:8">
      <c r="B58264" s="2" t="s">
        <v>58713</v>
      </c>
      <c r="C58264" s="2">
        <v>36</v>
      </c>
      <c r="D58264" s="2" t="s">
        <v>478</v>
      </c>
      <c r="E58264" s="2"/>
      <c r="F58264" s="2"/>
      <c r="G58264" s="2"/>
      <c r="H58264" s="2"/>
    </row>
    <row r="58265" spans="2:8">
      <c r="B58265" s="2" t="s">
        <v>58714</v>
      </c>
      <c r="C58265" s="2">
        <v>35</v>
      </c>
      <c r="D58265" s="2" t="s">
        <v>478</v>
      </c>
      <c r="E58265" s="2"/>
      <c r="F58265" s="2"/>
      <c r="G58265" s="2"/>
      <c r="H58265" s="2"/>
    </row>
    <row r="58266" spans="2:8">
      <c r="B58266" s="2" t="s">
        <v>58715</v>
      </c>
      <c r="C58266" s="2">
        <v>32</v>
      </c>
      <c r="D58266" s="2" t="s">
        <v>478</v>
      </c>
      <c r="E58266" s="2"/>
      <c r="F58266" s="2"/>
      <c r="G58266" s="2"/>
      <c r="H58266" s="2"/>
    </row>
    <row r="58267" spans="2:8">
      <c r="B58267" s="2" t="s">
        <v>58716</v>
      </c>
      <c r="C58267" s="2">
        <v>29</v>
      </c>
      <c r="D58267" s="2" t="s">
        <v>478</v>
      </c>
      <c r="E58267" s="2"/>
      <c r="F58267" s="2"/>
      <c r="G58267" s="2"/>
      <c r="H58267" s="2"/>
    </row>
    <row r="58268" spans="2:8">
      <c r="B58268" s="2" t="s">
        <v>58717</v>
      </c>
      <c r="C58268" s="2">
        <v>28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58718</v>
      </c>
      <c r="C58269" s="2">
        <v>29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58719</v>
      </c>
      <c r="C58270" s="2">
        <v>29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58720</v>
      </c>
      <c r="C58271" s="2">
        <v>28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58721</v>
      </c>
      <c r="C58272" s="2">
        <v>27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58722</v>
      </c>
      <c r="C58273" s="2">
        <v>28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58723</v>
      </c>
      <c r="C58274" s="2">
        <v>24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58724</v>
      </c>
      <c r="C58275" s="2">
        <v>19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58725</v>
      </c>
      <c r="C58276" s="2">
        <v>29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58726</v>
      </c>
      <c r="C58277" s="2">
        <v>29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58727</v>
      </c>
      <c r="C58278" s="2">
        <v>29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58728</v>
      </c>
      <c r="C58279" s="2">
        <v>27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58729</v>
      </c>
      <c r="C58280" s="2">
        <v>33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58730</v>
      </c>
      <c r="C58281" s="2">
        <v>25</v>
      </c>
      <c r="D58281" s="2" t="s">
        <v>478</v>
      </c>
      <c r="E58281" s="2"/>
      <c r="F58281" s="2"/>
      <c r="G58281" s="2"/>
      <c r="H58281" s="2"/>
    </row>
    <row r="58282" spans="2:8">
      <c r="B58282" s="2" t="s">
        <v>58731</v>
      </c>
      <c r="C58282" s="2">
        <v>27</v>
      </c>
      <c r="D58282" s="2" t="s">
        <v>478</v>
      </c>
      <c r="E58282" s="2"/>
      <c r="F58282" s="2"/>
      <c r="G58282" s="2"/>
      <c r="H58282" s="2"/>
    </row>
    <row r="58283" spans="2:8">
      <c r="B58283" s="2" t="s">
        <v>58732</v>
      </c>
      <c r="C58283" s="2">
        <v>27</v>
      </c>
      <c r="D58283" s="2" t="s">
        <v>478</v>
      </c>
      <c r="E58283" s="2"/>
      <c r="F58283" s="2"/>
      <c r="G58283" s="2"/>
      <c r="H58283" s="2"/>
    </row>
    <row r="58284" spans="2:8">
      <c r="B58284" s="2" t="s">
        <v>58733</v>
      </c>
      <c r="C58284" s="2">
        <v>32</v>
      </c>
      <c r="D58284" s="2" t="s">
        <v>478</v>
      </c>
      <c r="E58284" s="2"/>
      <c r="F58284" s="2"/>
      <c r="G58284" s="2"/>
      <c r="H58284" s="2"/>
    </row>
    <row r="58285" spans="2:8">
      <c r="B58285" s="2" t="s">
        <v>58734</v>
      </c>
      <c r="C58285" s="2">
        <v>36</v>
      </c>
      <c r="D58285" s="2" t="s">
        <v>478</v>
      </c>
      <c r="E58285" s="2"/>
      <c r="F58285" s="2"/>
      <c r="G58285" s="2"/>
      <c r="H58285" s="2"/>
    </row>
    <row r="58286" spans="2:8">
      <c r="B58286" s="2" t="s">
        <v>58735</v>
      </c>
      <c r="C58286" s="2">
        <v>35</v>
      </c>
      <c r="D58286" s="2" t="s">
        <v>478</v>
      </c>
      <c r="E58286" s="2"/>
      <c r="F58286" s="2"/>
      <c r="G58286" s="2"/>
      <c r="H58286" s="2"/>
    </row>
    <row r="58287" spans="2:8">
      <c r="B58287" s="2" t="s">
        <v>58736</v>
      </c>
      <c r="C58287" s="2">
        <v>35</v>
      </c>
      <c r="D58287" s="2" t="s">
        <v>478</v>
      </c>
      <c r="E58287" s="2"/>
      <c r="F58287" s="2"/>
      <c r="G58287" s="2"/>
      <c r="H58287" s="2"/>
    </row>
    <row r="58288" spans="2:8">
      <c r="B58288" s="2" t="s">
        <v>58737</v>
      </c>
      <c r="C58288" s="2">
        <v>36</v>
      </c>
      <c r="D58288" s="2" t="s">
        <v>478</v>
      </c>
      <c r="E58288" s="2"/>
      <c r="F58288" s="2"/>
      <c r="G58288" s="2"/>
      <c r="H58288" s="2"/>
    </row>
    <row r="58289" spans="2:8">
      <c r="B58289" s="2" t="s">
        <v>58738</v>
      </c>
      <c r="C58289" s="2">
        <v>32</v>
      </c>
      <c r="D58289" s="2" t="s">
        <v>478</v>
      </c>
      <c r="E58289" s="2"/>
      <c r="F58289" s="2"/>
      <c r="G58289" s="2"/>
      <c r="H58289" s="2"/>
    </row>
    <row r="58290" spans="2:8">
      <c r="B58290" s="2" t="s">
        <v>58739</v>
      </c>
      <c r="C58290" s="2">
        <v>20</v>
      </c>
      <c r="D58290" s="2" t="s">
        <v>478</v>
      </c>
      <c r="E58290" s="2"/>
      <c r="F58290" s="2"/>
      <c r="G58290" s="2"/>
      <c r="H58290" s="2"/>
    </row>
    <row r="58291" spans="2:8">
      <c r="B58291" s="2" t="s">
        <v>58740</v>
      </c>
      <c r="C58291" s="2">
        <v>20</v>
      </c>
      <c r="D58291" s="2" t="s">
        <v>478</v>
      </c>
      <c r="E58291" s="2"/>
      <c r="F58291" s="2"/>
      <c r="G58291" s="2"/>
      <c r="H58291" s="2"/>
    </row>
    <row r="58292" spans="2:8">
      <c r="B58292" s="2" t="s">
        <v>58741</v>
      </c>
      <c r="C58292" s="2">
        <v>20</v>
      </c>
      <c r="D58292" s="2" t="s">
        <v>478</v>
      </c>
      <c r="E58292" s="2"/>
      <c r="F58292" s="2"/>
      <c r="G58292" s="2"/>
      <c r="H58292" s="2"/>
    </row>
    <row r="58293" spans="2:8">
      <c r="B58293" s="2" t="s">
        <v>58742</v>
      </c>
      <c r="C58293" s="2">
        <v>30</v>
      </c>
      <c r="D58293" s="2" t="s">
        <v>478</v>
      </c>
      <c r="E58293" s="2"/>
      <c r="F58293" s="2"/>
      <c r="G58293" s="2"/>
      <c r="H58293" s="2"/>
    </row>
    <row r="58294" spans="2:8">
      <c r="B58294" s="2" t="s">
        <v>58743</v>
      </c>
      <c r="C58294" s="2">
        <v>30</v>
      </c>
      <c r="D58294" s="2" t="s">
        <v>478</v>
      </c>
      <c r="E58294" s="2"/>
      <c r="F58294" s="2"/>
      <c r="G58294" s="2"/>
      <c r="H58294" s="2"/>
    </row>
    <row r="58295" spans="2:8">
      <c r="B58295" s="2" t="s">
        <v>58744</v>
      </c>
      <c r="C58295" s="2">
        <v>29</v>
      </c>
      <c r="D58295" s="2" t="s">
        <v>478</v>
      </c>
      <c r="E58295" s="2"/>
      <c r="F58295" s="2"/>
      <c r="G58295" s="2"/>
      <c r="H58295" s="2"/>
    </row>
    <row r="58296" spans="2:8">
      <c r="B58296" s="2" t="s">
        <v>58745</v>
      </c>
      <c r="C58296" s="2">
        <v>29</v>
      </c>
      <c r="D58296" s="2" t="s">
        <v>478</v>
      </c>
      <c r="E58296" s="2"/>
      <c r="F58296" s="2"/>
      <c r="G58296" s="2"/>
      <c r="H58296" s="2"/>
    </row>
    <row r="58297" spans="2:8">
      <c r="B58297" s="2" t="s">
        <v>58746</v>
      </c>
      <c r="C58297" s="2">
        <v>34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58747</v>
      </c>
      <c r="C58298" s="2">
        <v>35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58748</v>
      </c>
      <c r="C58299" s="2">
        <v>35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58749</v>
      </c>
      <c r="C58300" s="2">
        <v>35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58750</v>
      </c>
      <c r="C58301" s="2">
        <v>36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58751</v>
      </c>
      <c r="C58302" s="2">
        <v>39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58752</v>
      </c>
      <c r="C58303" s="2">
        <v>37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58753</v>
      </c>
      <c r="C58304" s="2">
        <v>36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58754</v>
      </c>
      <c r="C58305" s="2">
        <v>34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58755</v>
      </c>
      <c r="C58306" s="2">
        <v>28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58756</v>
      </c>
      <c r="C58307" s="2">
        <v>24</v>
      </c>
      <c r="D58307" s="2" t="s">
        <v>478</v>
      </c>
      <c r="E58307" s="2"/>
      <c r="F58307" s="2"/>
      <c r="G58307" s="2"/>
      <c r="H58307" s="2"/>
    </row>
    <row r="58308" spans="2:8">
      <c r="B58308" s="2" t="s">
        <v>58757</v>
      </c>
      <c r="C58308" s="2">
        <v>27</v>
      </c>
      <c r="D58308" s="2" t="s">
        <v>478</v>
      </c>
      <c r="E58308" s="2"/>
      <c r="F58308" s="2"/>
      <c r="G58308" s="2"/>
      <c r="H58308" s="2"/>
    </row>
    <row r="58309" spans="2:8">
      <c r="B58309" s="2" t="s">
        <v>58758</v>
      </c>
      <c r="C58309" s="2">
        <v>29</v>
      </c>
      <c r="D58309" s="2" t="s">
        <v>478</v>
      </c>
      <c r="E58309" s="2"/>
      <c r="F58309" s="2"/>
      <c r="G58309" s="2"/>
      <c r="H58309" s="2"/>
    </row>
    <row r="58310" spans="2:8">
      <c r="B58310" s="2" t="s">
        <v>58759</v>
      </c>
      <c r="C58310" s="2">
        <v>30</v>
      </c>
      <c r="D58310" s="2" t="s">
        <v>478</v>
      </c>
      <c r="E58310" s="2"/>
      <c r="F58310" s="2"/>
      <c r="G58310" s="2"/>
      <c r="H58310" s="2"/>
    </row>
    <row r="58311" spans="2:8">
      <c r="B58311" s="2" t="s">
        <v>58760</v>
      </c>
      <c r="C58311" s="2">
        <v>30</v>
      </c>
      <c r="D58311" s="2" t="s">
        <v>478</v>
      </c>
      <c r="E58311" s="2"/>
      <c r="F58311" s="2"/>
      <c r="G58311" s="2"/>
      <c r="H58311" s="2"/>
    </row>
    <row r="58312" spans="2:8">
      <c r="B58312" s="2" t="s">
        <v>58761</v>
      </c>
      <c r="C58312" s="2">
        <v>31</v>
      </c>
      <c r="D58312" s="2" t="s">
        <v>478</v>
      </c>
      <c r="E58312" s="2"/>
      <c r="F58312" s="2"/>
      <c r="G58312" s="2"/>
      <c r="H58312" s="2"/>
    </row>
    <row r="58313" spans="2:8">
      <c r="B58313" s="2" t="s">
        <v>58762</v>
      </c>
      <c r="C58313" s="2">
        <v>32</v>
      </c>
      <c r="D58313" s="2" t="s">
        <v>478</v>
      </c>
      <c r="E58313" s="2"/>
      <c r="F58313" s="2"/>
      <c r="G58313" s="2"/>
      <c r="H58313" s="2"/>
    </row>
    <row r="58314" spans="2:8">
      <c r="B58314" s="2" t="s">
        <v>58763</v>
      </c>
      <c r="C58314" s="2">
        <v>21</v>
      </c>
      <c r="D58314" s="2" t="s">
        <v>478</v>
      </c>
      <c r="E58314" s="2"/>
      <c r="F58314" s="2"/>
      <c r="G58314" s="2"/>
      <c r="H58314" s="2"/>
    </row>
    <row r="58315" spans="2:8">
      <c r="B58315" s="2" t="s">
        <v>58764</v>
      </c>
      <c r="C58315" s="2">
        <v>23</v>
      </c>
      <c r="D58315" s="2" t="s">
        <v>478</v>
      </c>
      <c r="E58315" s="2"/>
      <c r="F58315" s="2"/>
      <c r="G58315" s="2"/>
      <c r="H58315" s="2"/>
    </row>
    <row r="58316" spans="2:8">
      <c r="B58316" s="2" t="s">
        <v>58765</v>
      </c>
      <c r="C58316" s="2">
        <v>24</v>
      </c>
      <c r="D58316" s="2" t="s">
        <v>478</v>
      </c>
      <c r="E58316" s="2"/>
      <c r="F58316" s="2"/>
      <c r="G58316" s="2"/>
      <c r="H58316" s="2"/>
    </row>
    <row r="58317" spans="2:8">
      <c r="B58317" s="2" t="s">
        <v>58766</v>
      </c>
      <c r="C58317" s="2">
        <v>25</v>
      </c>
      <c r="D58317" s="2" t="s">
        <v>478</v>
      </c>
      <c r="E58317" s="2"/>
      <c r="F58317" s="2"/>
      <c r="G58317" s="2"/>
      <c r="H58317" s="2"/>
    </row>
    <row r="58318" spans="2:8">
      <c r="B58318" s="2" t="s">
        <v>58767</v>
      </c>
      <c r="C58318" s="2">
        <v>25</v>
      </c>
      <c r="D58318" s="2" t="s">
        <v>478</v>
      </c>
      <c r="E58318" s="2"/>
      <c r="F58318" s="2"/>
      <c r="G58318" s="2"/>
      <c r="H58318" s="2"/>
    </row>
    <row r="58319" spans="2:8">
      <c r="B58319" s="2" t="s">
        <v>58768</v>
      </c>
      <c r="C58319" s="2">
        <v>25</v>
      </c>
      <c r="D58319" s="2" t="s">
        <v>478</v>
      </c>
      <c r="E58319" s="2"/>
      <c r="F58319" s="2"/>
      <c r="G58319" s="2"/>
      <c r="H58319" s="2"/>
    </row>
    <row r="58320" spans="2:8">
      <c r="B58320" s="2" t="s">
        <v>58769</v>
      </c>
      <c r="C58320" s="2">
        <v>23</v>
      </c>
      <c r="D58320" s="2" t="s">
        <v>478</v>
      </c>
      <c r="E58320" s="2"/>
      <c r="F58320" s="2"/>
      <c r="G58320" s="2"/>
      <c r="H58320" s="2"/>
    </row>
    <row r="58321" spans="2:8">
      <c r="B58321" s="2" t="s">
        <v>58770</v>
      </c>
      <c r="C58321" s="2">
        <v>22</v>
      </c>
      <c r="D58321" s="2" t="s">
        <v>478</v>
      </c>
      <c r="E58321" s="2"/>
      <c r="F58321" s="2"/>
      <c r="G58321" s="2"/>
      <c r="H58321" s="2"/>
    </row>
    <row r="58322" spans="2:8">
      <c r="B58322" s="2" t="s">
        <v>58771</v>
      </c>
      <c r="C58322" s="2">
        <v>20</v>
      </c>
      <c r="D58322" s="2" t="s">
        <v>478</v>
      </c>
      <c r="E58322" s="2"/>
      <c r="F58322" s="2"/>
      <c r="G58322" s="2"/>
      <c r="H58322" s="2"/>
    </row>
    <row r="58323" spans="2:8">
      <c r="B58323" s="2" t="s">
        <v>58772</v>
      </c>
      <c r="C58323" s="2">
        <v>39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58773</v>
      </c>
      <c r="C58324" s="2">
        <v>41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58774</v>
      </c>
      <c r="C58325" s="2">
        <v>42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58775</v>
      </c>
      <c r="C58326" s="2">
        <v>39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58776</v>
      </c>
      <c r="C58327" s="2">
        <v>33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58777</v>
      </c>
      <c r="C58328" s="2">
        <v>26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58778</v>
      </c>
      <c r="C58329" s="2">
        <v>29</v>
      </c>
      <c r="D58329" s="2" t="s">
        <v>478</v>
      </c>
      <c r="E58329" s="2"/>
      <c r="F58329" s="2"/>
      <c r="G58329" s="2"/>
      <c r="H58329" s="2"/>
    </row>
    <row r="58330" spans="2:8">
      <c r="B58330" s="2" t="s">
        <v>58779</v>
      </c>
      <c r="C58330" s="2">
        <v>30</v>
      </c>
      <c r="D58330" s="2" t="s">
        <v>478</v>
      </c>
      <c r="E58330" s="2"/>
      <c r="F58330" s="2"/>
      <c r="G58330" s="2"/>
      <c r="H58330" s="2"/>
    </row>
    <row r="58331" spans="2:8">
      <c r="B58331" s="2" t="s">
        <v>58780</v>
      </c>
      <c r="C58331" s="2">
        <v>29</v>
      </c>
      <c r="D58331" s="2" t="s">
        <v>478</v>
      </c>
      <c r="E58331" s="2"/>
      <c r="F58331" s="2"/>
      <c r="G58331" s="2"/>
      <c r="H58331" s="2"/>
    </row>
    <row r="58332" spans="2:8">
      <c r="B58332" s="2" t="s">
        <v>58781</v>
      </c>
      <c r="C58332" s="2">
        <v>30</v>
      </c>
      <c r="D58332" s="2" t="s">
        <v>478</v>
      </c>
      <c r="E58332" s="2"/>
      <c r="F58332" s="2"/>
      <c r="G58332" s="2"/>
      <c r="H58332" s="2"/>
    </row>
    <row r="58333" spans="2:8">
      <c r="B58333" s="2" t="s">
        <v>58782</v>
      </c>
      <c r="C58333" s="2">
        <v>28</v>
      </c>
      <c r="D58333" s="2" t="s">
        <v>478</v>
      </c>
      <c r="E58333" s="2"/>
      <c r="F58333" s="2"/>
      <c r="G58333" s="2"/>
      <c r="H58333" s="2"/>
    </row>
    <row r="58334" spans="2:8">
      <c r="B58334" s="2" t="s">
        <v>58783</v>
      </c>
      <c r="C58334" s="2">
        <v>24</v>
      </c>
      <c r="D58334" s="2" t="s">
        <v>478</v>
      </c>
      <c r="E58334" s="2"/>
      <c r="F58334" s="2"/>
      <c r="G58334" s="2"/>
      <c r="H58334" s="2"/>
    </row>
    <row r="58335" spans="2:8">
      <c r="B58335" s="2" t="s">
        <v>58784</v>
      </c>
      <c r="C58335" s="2">
        <v>26</v>
      </c>
      <c r="D58335" s="2" t="s">
        <v>478</v>
      </c>
      <c r="E58335" s="2"/>
      <c r="F58335" s="2"/>
      <c r="G58335" s="2"/>
      <c r="H58335" s="2"/>
    </row>
    <row r="58336" spans="2:8">
      <c r="B58336" s="2" t="s">
        <v>58785</v>
      </c>
      <c r="C58336" s="2">
        <v>27</v>
      </c>
      <c r="D58336" s="2" t="s">
        <v>478</v>
      </c>
      <c r="E58336" s="2"/>
      <c r="F58336" s="2"/>
      <c r="G58336" s="2"/>
      <c r="H58336" s="2"/>
    </row>
    <row r="58337" spans="2:8">
      <c r="B58337" s="2" t="s">
        <v>58786</v>
      </c>
      <c r="C58337" s="2">
        <v>29</v>
      </c>
      <c r="D58337" s="2" t="s">
        <v>478</v>
      </c>
      <c r="E58337" s="2"/>
      <c r="F58337" s="2"/>
      <c r="G58337" s="2"/>
      <c r="H58337" s="2"/>
    </row>
    <row r="58338" spans="2:8">
      <c r="B58338" s="2" t="s">
        <v>58787</v>
      </c>
      <c r="C58338" s="2">
        <v>29</v>
      </c>
      <c r="D58338" s="2" t="s">
        <v>478</v>
      </c>
      <c r="E58338" s="2"/>
      <c r="F58338" s="2"/>
      <c r="G58338" s="2"/>
      <c r="H58338" s="2"/>
    </row>
    <row r="58339" spans="2:8">
      <c r="B58339" s="2" t="s">
        <v>58788</v>
      </c>
      <c r="C58339" s="2">
        <v>29</v>
      </c>
      <c r="D58339" s="2" t="s">
        <v>478</v>
      </c>
      <c r="E58339" s="2"/>
      <c r="F58339" s="2"/>
      <c r="G58339" s="2"/>
      <c r="H58339" s="2"/>
    </row>
    <row r="58340" spans="2:8">
      <c r="B58340" s="2" t="s">
        <v>58789</v>
      </c>
      <c r="C58340" s="2">
        <v>28</v>
      </c>
      <c r="D58340" s="2" t="s">
        <v>478</v>
      </c>
      <c r="E58340" s="2"/>
      <c r="F58340" s="2"/>
      <c r="G58340" s="2"/>
      <c r="H58340" s="2"/>
    </row>
    <row r="58341" spans="2:8">
      <c r="B58341" s="2" t="s">
        <v>58790</v>
      </c>
      <c r="C58341" s="2">
        <v>23</v>
      </c>
      <c r="D58341" s="2" t="s">
        <v>478</v>
      </c>
      <c r="E58341" s="2"/>
      <c r="F58341" s="2"/>
      <c r="G58341" s="2"/>
      <c r="H58341" s="2"/>
    </row>
    <row r="58342" spans="2:8">
      <c r="B58342" s="2" t="s">
        <v>58791</v>
      </c>
      <c r="C58342" s="2">
        <v>22</v>
      </c>
      <c r="D58342" s="2" t="s">
        <v>478</v>
      </c>
      <c r="E58342" s="2"/>
      <c r="F58342" s="2"/>
      <c r="G58342" s="2"/>
      <c r="H58342" s="2"/>
    </row>
    <row r="58343" spans="2:8">
      <c r="B58343" s="2" t="s">
        <v>58792</v>
      </c>
      <c r="C58343" s="2">
        <v>24</v>
      </c>
      <c r="D58343" s="2" t="s">
        <v>478</v>
      </c>
      <c r="E58343" s="2"/>
      <c r="F58343" s="2"/>
      <c r="G58343" s="2"/>
      <c r="H58343" s="2"/>
    </row>
    <row r="58344" spans="2:8">
      <c r="B58344" s="2" t="s">
        <v>58793</v>
      </c>
      <c r="C58344" s="2">
        <v>25</v>
      </c>
      <c r="D58344" s="2" t="s">
        <v>478</v>
      </c>
      <c r="E58344" s="2"/>
      <c r="F58344" s="2"/>
      <c r="G58344" s="2"/>
      <c r="H58344" s="2"/>
    </row>
    <row r="58345" spans="2:8">
      <c r="B58345" s="2" t="s">
        <v>58794</v>
      </c>
      <c r="C58345" s="2">
        <v>25</v>
      </c>
      <c r="D58345" s="2" t="s">
        <v>478</v>
      </c>
      <c r="E58345" s="2"/>
      <c r="F58345" s="2"/>
      <c r="G58345" s="2"/>
      <c r="H58345" s="2"/>
    </row>
    <row r="58346" spans="2:8">
      <c r="B58346" s="2" t="s">
        <v>58795</v>
      </c>
      <c r="C58346" s="2">
        <v>25</v>
      </c>
      <c r="D58346" s="2" t="s">
        <v>478</v>
      </c>
      <c r="E58346" s="2"/>
      <c r="F58346" s="2"/>
      <c r="G58346" s="2"/>
      <c r="H58346" s="2"/>
    </row>
    <row r="58347" spans="2:8">
      <c r="B58347" s="2" t="s">
        <v>58796</v>
      </c>
      <c r="C58347" s="2">
        <v>25</v>
      </c>
      <c r="D58347" s="2" t="s">
        <v>478</v>
      </c>
      <c r="E58347" s="2"/>
      <c r="F58347" s="2"/>
      <c r="G58347" s="2"/>
      <c r="H58347" s="2"/>
    </row>
    <row r="58348" spans="2:8">
      <c r="B58348" s="2" t="s">
        <v>58797</v>
      </c>
      <c r="C58348" s="2">
        <v>25</v>
      </c>
      <c r="D58348" s="2" t="s">
        <v>478</v>
      </c>
      <c r="E58348" s="2"/>
      <c r="F58348" s="2"/>
      <c r="G58348" s="2"/>
      <c r="H58348" s="2"/>
    </row>
    <row r="58349" spans="2:8">
      <c r="B58349" s="2" t="s">
        <v>58798</v>
      </c>
      <c r="C58349" s="2">
        <v>25</v>
      </c>
      <c r="D58349" s="2" t="s">
        <v>478</v>
      </c>
      <c r="E58349" s="2"/>
      <c r="F58349" s="2"/>
      <c r="G58349" s="2"/>
      <c r="H58349" s="2"/>
    </row>
    <row r="58350" spans="2:8">
      <c r="B58350" s="2" t="s">
        <v>58799</v>
      </c>
      <c r="C58350" s="2">
        <v>23</v>
      </c>
      <c r="D58350" s="2" t="s">
        <v>478</v>
      </c>
      <c r="E58350" s="2"/>
      <c r="F58350" s="2"/>
      <c r="G58350" s="2"/>
      <c r="H58350" s="2"/>
    </row>
    <row r="58351" spans="2:8">
      <c r="B58351" s="2" t="s">
        <v>58800</v>
      </c>
      <c r="C58351" s="2">
        <v>26</v>
      </c>
      <c r="D58351" s="2" t="s">
        <v>478</v>
      </c>
      <c r="E58351" s="2"/>
      <c r="F58351" s="2"/>
      <c r="G58351" s="2"/>
      <c r="H58351" s="2"/>
    </row>
    <row r="58352" spans="2:8">
      <c r="B58352" s="2" t="s">
        <v>58801</v>
      </c>
      <c r="C58352" s="2">
        <v>28</v>
      </c>
      <c r="D58352" s="2" t="s">
        <v>478</v>
      </c>
      <c r="E58352" s="2"/>
      <c r="F58352" s="2"/>
      <c r="G58352" s="2"/>
      <c r="H58352" s="2"/>
    </row>
    <row r="58353" spans="2:8">
      <c r="B58353" s="2" t="s">
        <v>58802</v>
      </c>
      <c r="C58353" s="2">
        <v>31</v>
      </c>
      <c r="D58353" s="2" t="s">
        <v>478</v>
      </c>
      <c r="E58353" s="2"/>
      <c r="F58353" s="2"/>
      <c r="G58353" s="2"/>
      <c r="H58353" s="2"/>
    </row>
    <row r="58354" spans="2:8">
      <c r="B58354" s="2" t="s">
        <v>58803</v>
      </c>
      <c r="C58354" s="2">
        <v>27</v>
      </c>
      <c r="D58354" s="2" t="s">
        <v>478</v>
      </c>
      <c r="E58354" s="2"/>
      <c r="F58354" s="2"/>
      <c r="G58354" s="2"/>
      <c r="H58354" s="2"/>
    </row>
    <row r="58355" spans="2:8">
      <c r="B58355" s="2" t="s">
        <v>58804</v>
      </c>
      <c r="C58355" s="2">
        <v>23</v>
      </c>
      <c r="D58355" s="2" t="s">
        <v>478</v>
      </c>
      <c r="E58355" s="2"/>
      <c r="F58355" s="2"/>
      <c r="G58355" s="2"/>
      <c r="H58355" s="2"/>
    </row>
    <row r="58356" spans="2:8">
      <c r="B58356" s="2" t="s">
        <v>58805</v>
      </c>
      <c r="C58356" s="2">
        <v>28</v>
      </c>
      <c r="D58356" s="2" t="s">
        <v>478</v>
      </c>
      <c r="E58356" s="2"/>
      <c r="F58356" s="2"/>
      <c r="G58356" s="2"/>
      <c r="H58356" s="2"/>
    </row>
    <row r="58357" spans="2:8">
      <c r="B58357" s="2" t="s">
        <v>58806</v>
      </c>
      <c r="C58357" s="2">
        <v>26</v>
      </c>
      <c r="D58357" s="2" t="s">
        <v>478</v>
      </c>
      <c r="E58357" s="2"/>
      <c r="F58357" s="2"/>
      <c r="G58357" s="2"/>
      <c r="H58357" s="2"/>
    </row>
    <row r="58358" spans="2:8">
      <c r="B58358" s="2" t="s">
        <v>58807</v>
      </c>
      <c r="C58358" s="2">
        <v>27</v>
      </c>
      <c r="D58358" s="2" t="s">
        <v>478</v>
      </c>
      <c r="E58358" s="2"/>
      <c r="F58358" s="2"/>
      <c r="G58358" s="2"/>
      <c r="H58358" s="2"/>
    </row>
    <row r="58359" spans="2:8">
      <c r="B58359" s="2" t="s">
        <v>58808</v>
      </c>
      <c r="C58359" s="2">
        <v>27</v>
      </c>
      <c r="D58359" s="2" t="s">
        <v>478</v>
      </c>
      <c r="E58359" s="2"/>
      <c r="F58359" s="2"/>
      <c r="G58359" s="2"/>
      <c r="H58359" s="2"/>
    </row>
    <row r="58360" spans="2:8">
      <c r="B58360" s="2" t="s">
        <v>58809</v>
      </c>
      <c r="C58360" s="2">
        <v>32</v>
      </c>
      <c r="D58360" s="2" t="s">
        <v>478</v>
      </c>
      <c r="E58360" s="2"/>
      <c r="F58360" s="2"/>
      <c r="G58360" s="2"/>
      <c r="H58360" s="2"/>
    </row>
    <row r="58361" spans="2:8">
      <c r="B58361" s="2" t="s">
        <v>58810</v>
      </c>
      <c r="C58361" s="2">
        <v>34</v>
      </c>
      <c r="D58361" s="2" t="s">
        <v>478</v>
      </c>
      <c r="E58361" s="2"/>
      <c r="F58361" s="2"/>
      <c r="G58361" s="2"/>
      <c r="H58361" s="2"/>
    </row>
    <row r="58362" spans="2:8">
      <c r="B58362" s="2" t="s">
        <v>58811</v>
      </c>
      <c r="C58362" s="2">
        <v>30</v>
      </c>
      <c r="D58362" s="2" t="s">
        <v>478</v>
      </c>
      <c r="E58362" s="2"/>
      <c r="F58362" s="2"/>
      <c r="G58362" s="2"/>
      <c r="H58362" s="2"/>
    </row>
    <row r="58363" spans="2:8">
      <c r="B58363" s="2" t="s">
        <v>58812</v>
      </c>
      <c r="C58363" s="2">
        <v>27</v>
      </c>
      <c r="D58363" s="2" t="s">
        <v>478</v>
      </c>
      <c r="E58363" s="2"/>
      <c r="F58363" s="2"/>
      <c r="G58363" s="2"/>
      <c r="H58363" s="2"/>
    </row>
    <row r="58364" spans="2:8">
      <c r="B58364" s="2" t="s">
        <v>58813</v>
      </c>
      <c r="C58364" s="2">
        <v>27</v>
      </c>
      <c r="D58364" s="2" t="s">
        <v>478</v>
      </c>
      <c r="E58364" s="2"/>
      <c r="F58364" s="2"/>
      <c r="G58364" s="2"/>
      <c r="H58364" s="2"/>
    </row>
    <row r="58365" spans="2:8">
      <c r="B58365" s="2" t="s">
        <v>58814</v>
      </c>
      <c r="C58365" s="2">
        <v>28</v>
      </c>
      <c r="D58365" s="2" t="s">
        <v>478</v>
      </c>
      <c r="E58365" s="2"/>
      <c r="F58365" s="2"/>
      <c r="G58365" s="2"/>
      <c r="H58365" s="2"/>
    </row>
    <row r="58366" spans="2:8">
      <c r="B58366" s="2" t="s">
        <v>58815</v>
      </c>
      <c r="C58366" s="2">
        <v>28</v>
      </c>
      <c r="D58366" s="2" t="s">
        <v>478</v>
      </c>
      <c r="E58366" s="2"/>
      <c r="F58366" s="2"/>
      <c r="G58366" s="2"/>
      <c r="H58366" s="2"/>
    </row>
    <row r="58367" spans="2:8">
      <c r="B58367" s="2" t="s">
        <v>58816</v>
      </c>
      <c r="C58367" s="2">
        <v>28</v>
      </c>
      <c r="D58367" s="2" t="s">
        <v>478</v>
      </c>
      <c r="E58367" s="2"/>
      <c r="F58367" s="2"/>
      <c r="G58367" s="2"/>
      <c r="H58367" s="2"/>
    </row>
    <row r="58368" spans="2:8">
      <c r="B58368" s="2" t="s">
        <v>58817</v>
      </c>
      <c r="C58368" s="2">
        <v>27</v>
      </c>
      <c r="D58368" s="2" t="s">
        <v>478</v>
      </c>
      <c r="E58368" s="2"/>
      <c r="F58368" s="2"/>
      <c r="G58368" s="2"/>
      <c r="H58368" s="2"/>
    </row>
    <row r="58369" spans="2:8">
      <c r="B58369" s="2" t="s">
        <v>58818</v>
      </c>
      <c r="C58369" s="2">
        <v>25</v>
      </c>
      <c r="D58369" s="2" t="s">
        <v>478</v>
      </c>
      <c r="E58369" s="2"/>
      <c r="F58369" s="2"/>
      <c r="G58369" s="2"/>
      <c r="H58369" s="2"/>
    </row>
    <row r="58370" spans="2:8">
      <c r="B58370" s="2" t="s">
        <v>58819</v>
      </c>
      <c r="C58370" s="2">
        <v>24</v>
      </c>
      <c r="D58370" s="2" t="s">
        <v>478</v>
      </c>
      <c r="E58370" s="2"/>
      <c r="F58370" s="2"/>
      <c r="G58370" s="2"/>
      <c r="H58370" s="2"/>
    </row>
    <row r="58371" spans="2:8">
      <c r="B58371" s="2" t="s">
        <v>58820</v>
      </c>
      <c r="C58371" s="2">
        <v>22</v>
      </c>
      <c r="D58371" s="2" t="s">
        <v>478</v>
      </c>
      <c r="E58371" s="2"/>
      <c r="F58371" s="2"/>
      <c r="G58371" s="2"/>
      <c r="H58371" s="2"/>
    </row>
    <row r="58372" spans="2:8">
      <c r="B58372" s="2" t="s">
        <v>58821</v>
      </c>
      <c r="C58372" s="2">
        <v>22</v>
      </c>
      <c r="D58372" s="2" t="s">
        <v>478</v>
      </c>
      <c r="E58372" s="2"/>
      <c r="F58372" s="2"/>
      <c r="G58372" s="2"/>
      <c r="H58372" s="2"/>
    </row>
    <row r="58373" spans="2:8">
      <c r="B58373" s="2" t="s">
        <v>58822</v>
      </c>
      <c r="C58373" s="2">
        <v>23</v>
      </c>
      <c r="D58373" s="2" t="s">
        <v>478</v>
      </c>
      <c r="E58373" s="2"/>
      <c r="F58373" s="2"/>
      <c r="G58373" s="2"/>
      <c r="H58373" s="2"/>
    </row>
    <row r="58374" spans="2:8">
      <c r="B58374" s="2" t="s">
        <v>58823</v>
      </c>
      <c r="C58374" s="2">
        <v>25</v>
      </c>
      <c r="D58374" s="2" t="s">
        <v>478</v>
      </c>
      <c r="E58374" s="2"/>
      <c r="F58374" s="2"/>
      <c r="G58374" s="2"/>
      <c r="H58374" s="2"/>
    </row>
    <row r="58375" spans="2:8">
      <c r="B58375" s="2" t="s">
        <v>58824</v>
      </c>
      <c r="C58375" s="2">
        <v>26</v>
      </c>
      <c r="D58375" s="2" t="s">
        <v>478</v>
      </c>
      <c r="E58375" s="2"/>
      <c r="F58375" s="2"/>
      <c r="G58375" s="2"/>
      <c r="H58375" s="2"/>
    </row>
    <row r="58376" spans="2:8">
      <c r="B58376" s="2" t="s">
        <v>58825</v>
      </c>
      <c r="C58376" s="2">
        <v>26</v>
      </c>
      <c r="D58376" s="2" t="s">
        <v>478</v>
      </c>
      <c r="E58376" s="2"/>
      <c r="F58376" s="2"/>
      <c r="G58376" s="2"/>
      <c r="H58376" s="2"/>
    </row>
    <row r="58377" spans="2:8">
      <c r="B58377" s="2" t="s">
        <v>58826</v>
      </c>
      <c r="C58377" s="2">
        <v>26</v>
      </c>
      <c r="D58377" s="2" t="s">
        <v>478</v>
      </c>
      <c r="E58377" s="2"/>
      <c r="F58377" s="2"/>
      <c r="G58377" s="2"/>
      <c r="H58377" s="2"/>
    </row>
    <row r="58378" spans="2:8">
      <c r="B58378" s="2" t="s">
        <v>58827</v>
      </c>
      <c r="C58378" s="2">
        <v>23</v>
      </c>
      <c r="D58378" s="2" t="s">
        <v>478</v>
      </c>
      <c r="E58378" s="2"/>
      <c r="F58378" s="2"/>
      <c r="G58378" s="2"/>
      <c r="H58378" s="2"/>
    </row>
    <row r="58379" spans="2:8">
      <c r="B58379" s="2" t="s">
        <v>58828</v>
      </c>
      <c r="C58379" s="2">
        <v>22</v>
      </c>
      <c r="D58379" s="2" t="s">
        <v>478</v>
      </c>
      <c r="E58379" s="2"/>
      <c r="F58379" s="2"/>
      <c r="G58379" s="2"/>
      <c r="H58379" s="2"/>
    </row>
    <row r="58380" spans="2:8">
      <c r="B58380" s="2" t="s">
        <v>58829</v>
      </c>
      <c r="C58380" s="2">
        <v>20</v>
      </c>
      <c r="D58380" s="2" t="s">
        <v>478</v>
      </c>
      <c r="E58380" s="2"/>
      <c r="F58380" s="2"/>
      <c r="G58380" s="2"/>
      <c r="H58380" s="2"/>
    </row>
    <row r="58381" spans="2:8">
      <c r="B58381" s="2" t="s">
        <v>58830</v>
      </c>
      <c r="C58381" s="2">
        <v>24</v>
      </c>
      <c r="D58381" s="2" t="s">
        <v>478</v>
      </c>
      <c r="E58381" s="2"/>
      <c r="F58381" s="2"/>
      <c r="G58381" s="2"/>
      <c r="H58381" s="2"/>
    </row>
    <row r="58382" spans="2:8">
      <c r="B58382" s="2" t="s">
        <v>58831</v>
      </c>
      <c r="C58382" s="2">
        <v>28</v>
      </c>
      <c r="D58382" s="2" t="s">
        <v>478</v>
      </c>
      <c r="E58382" s="2"/>
      <c r="F58382" s="2"/>
      <c r="G58382" s="2"/>
      <c r="H58382" s="2"/>
    </row>
    <row r="58383" spans="2:8">
      <c r="B58383" s="2" t="s">
        <v>58832</v>
      </c>
      <c r="C58383" s="2">
        <v>32</v>
      </c>
      <c r="D58383" s="2" t="s">
        <v>478</v>
      </c>
      <c r="E58383" s="2"/>
      <c r="F58383" s="2"/>
      <c r="G58383" s="2"/>
      <c r="H58383" s="2"/>
    </row>
    <row r="58384" spans="2:8">
      <c r="B58384" s="2" t="s">
        <v>58833</v>
      </c>
      <c r="C58384" s="2">
        <v>32</v>
      </c>
      <c r="D58384" s="2" t="s">
        <v>478</v>
      </c>
      <c r="E58384" s="2"/>
      <c r="F58384" s="2"/>
      <c r="G58384" s="2"/>
      <c r="H58384" s="2"/>
    </row>
    <row r="58385" spans="2:8">
      <c r="B58385" s="2" t="s">
        <v>58834</v>
      </c>
      <c r="C58385" s="2">
        <v>31</v>
      </c>
      <c r="D58385" s="2" t="s">
        <v>478</v>
      </c>
      <c r="E58385" s="2"/>
      <c r="F58385" s="2"/>
      <c r="G58385" s="2"/>
      <c r="H58385" s="2"/>
    </row>
    <row r="58386" spans="2:8">
      <c r="B58386" s="2" t="s">
        <v>58835</v>
      </c>
      <c r="C58386" s="2">
        <v>30</v>
      </c>
      <c r="D58386" s="2" t="s">
        <v>478</v>
      </c>
      <c r="E58386" s="2"/>
      <c r="F58386" s="2"/>
      <c r="G58386" s="2"/>
      <c r="H58386" s="2"/>
    </row>
    <row r="58387" spans="2:8">
      <c r="B58387" s="2" t="s">
        <v>58836</v>
      </c>
      <c r="C58387" s="2">
        <v>28</v>
      </c>
      <c r="D58387" s="2" t="s">
        <v>478</v>
      </c>
      <c r="E58387" s="2"/>
      <c r="F58387" s="2"/>
      <c r="G58387" s="2"/>
      <c r="H58387" s="2"/>
    </row>
    <row r="58388" spans="2:8">
      <c r="B58388" s="2" t="s">
        <v>58837</v>
      </c>
      <c r="C58388" s="2">
        <v>26</v>
      </c>
      <c r="D58388" s="2" t="s">
        <v>478</v>
      </c>
      <c r="E58388" s="2"/>
      <c r="F58388" s="2"/>
      <c r="G58388" s="2"/>
      <c r="H58388" s="2"/>
    </row>
    <row r="58389" spans="2:8">
      <c r="B58389" s="2" t="s">
        <v>58838</v>
      </c>
      <c r="C58389" s="2">
        <v>29</v>
      </c>
      <c r="D58389" s="2" t="s">
        <v>478</v>
      </c>
      <c r="E58389" s="2"/>
      <c r="F58389" s="2"/>
      <c r="G58389" s="2"/>
      <c r="H58389" s="2"/>
    </row>
    <row r="58390" spans="2:8">
      <c r="B58390" s="2" t="s">
        <v>58839</v>
      </c>
      <c r="C58390" s="2">
        <v>27</v>
      </c>
      <c r="D58390" s="2" t="s">
        <v>478</v>
      </c>
      <c r="E58390" s="2"/>
      <c r="F58390" s="2"/>
      <c r="G58390" s="2"/>
      <c r="H58390" s="2"/>
    </row>
    <row r="58391" spans="2:8">
      <c r="B58391" s="2" t="s">
        <v>58840</v>
      </c>
      <c r="C58391" s="2">
        <v>25</v>
      </c>
      <c r="D58391" s="2" t="s">
        <v>478</v>
      </c>
      <c r="E58391" s="2"/>
      <c r="F58391" s="2"/>
      <c r="G58391" s="2"/>
      <c r="H58391" s="2"/>
    </row>
    <row r="58392" spans="2:8">
      <c r="B58392" s="2" t="s">
        <v>58841</v>
      </c>
      <c r="C58392" s="2">
        <v>25</v>
      </c>
      <c r="D58392" s="2" t="s">
        <v>478</v>
      </c>
      <c r="E58392" s="2"/>
      <c r="F58392" s="2"/>
      <c r="G58392" s="2"/>
      <c r="H58392" s="2"/>
    </row>
    <row r="58393" spans="2:8">
      <c r="B58393" s="2" t="s">
        <v>58842</v>
      </c>
      <c r="C58393" s="2">
        <v>24</v>
      </c>
      <c r="D58393" s="2" t="s">
        <v>478</v>
      </c>
      <c r="E58393" s="2"/>
      <c r="F58393" s="2"/>
      <c r="G58393" s="2"/>
      <c r="H58393" s="2"/>
    </row>
    <row r="58394" spans="2:8">
      <c r="B58394" s="2" t="s">
        <v>58843</v>
      </c>
      <c r="C58394" s="2">
        <v>31</v>
      </c>
      <c r="D58394" s="2" t="s">
        <v>478</v>
      </c>
      <c r="E58394" s="2"/>
      <c r="F58394" s="2"/>
      <c r="G58394" s="2"/>
      <c r="H58394" s="2"/>
    </row>
    <row r="58395" spans="2:8">
      <c r="B58395" s="2" t="s">
        <v>58844</v>
      </c>
      <c r="C58395" s="2">
        <v>33</v>
      </c>
      <c r="D58395" s="2" t="s">
        <v>478</v>
      </c>
      <c r="E58395" s="2"/>
      <c r="F58395" s="2"/>
      <c r="G58395" s="2"/>
      <c r="H58395" s="2"/>
    </row>
    <row r="58396" spans="2:8">
      <c r="B58396" s="2" t="s">
        <v>58845</v>
      </c>
      <c r="C58396" s="2">
        <v>32</v>
      </c>
      <c r="D58396" s="2" t="s">
        <v>478</v>
      </c>
      <c r="E58396" s="2"/>
      <c r="F58396" s="2"/>
      <c r="G58396" s="2"/>
      <c r="H58396" s="2"/>
    </row>
    <row r="58397" spans="2:8">
      <c r="B58397" s="2" t="s">
        <v>58846</v>
      </c>
      <c r="C58397" s="2">
        <v>33</v>
      </c>
      <c r="D58397" s="2" t="s">
        <v>478</v>
      </c>
      <c r="E58397" s="2"/>
      <c r="F58397" s="2"/>
      <c r="G58397" s="2"/>
      <c r="H58397" s="2"/>
    </row>
    <row r="58398" spans="2:8">
      <c r="B58398" s="2" t="s">
        <v>58847</v>
      </c>
      <c r="C58398" s="2">
        <v>32</v>
      </c>
      <c r="D58398" s="2" t="s">
        <v>478</v>
      </c>
      <c r="E58398" s="2"/>
      <c r="F58398" s="2"/>
      <c r="G58398" s="2"/>
      <c r="H58398" s="2"/>
    </row>
    <row r="58399" spans="2:8">
      <c r="B58399" s="2" t="s">
        <v>58848</v>
      </c>
      <c r="C58399" s="2">
        <v>31</v>
      </c>
      <c r="D58399" s="2" t="s">
        <v>478</v>
      </c>
      <c r="E58399" s="2"/>
      <c r="F58399" s="2"/>
      <c r="G58399" s="2"/>
      <c r="H58399" s="2"/>
    </row>
    <row r="58400" spans="2:8">
      <c r="B58400" s="2" t="s">
        <v>58849</v>
      </c>
      <c r="C58400" s="2">
        <v>30</v>
      </c>
      <c r="D58400" s="2" t="s">
        <v>478</v>
      </c>
      <c r="E58400" s="2"/>
      <c r="F58400" s="2"/>
      <c r="G58400" s="2"/>
      <c r="H58400" s="2"/>
    </row>
    <row r="58401" spans="2:8">
      <c r="B58401" s="2" t="s">
        <v>58850</v>
      </c>
      <c r="C58401" s="2">
        <v>28</v>
      </c>
      <c r="D58401" s="2" t="s">
        <v>478</v>
      </c>
      <c r="E58401" s="2"/>
      <c r="F58401" s="2"/>
      <c r="G58401" s="2"/>
      <c r="H58401" s="2"/>
    </row>
    <row r="58402" spans="2:8">
      <c r="B58402" s="2" t="s">
        <v>58851</v>
      </c>
      <c r="C58402" s="2">
        <v>30</v>
      </c>
      <c r="D58402" s="2" t="s">
        <v>478</v>
      </c>
      <c r="E58402" s="2"/>
      <c r="F58402" s="2"/>
      <c r="G58402" s="2"/>
      <c r="H58402" s="2"/>
    </row>
    <row r="58403" spans="2:8">
      <c r="B58403" s="2" t="s">
        <v>58852</v>
      </c>
      <c r="C58403" s="2">
        <v>33</v>
      </c>
      <c r="D58403" s="2" t="s">
        <v>478</v>
      </c>
      <c r="E58403" s="2"/>
      <c r="F58403" s="2"/>
      <c r="G58403" s="2"/>
      <c r="H58403" s="2"/>
    </row>
    <row r="58404" spans="2:8">
      <c r="B58404" s="2" t="s">
        <v>58853</v>
      </c>
      <c r="C58404" s="2">
        <v>33</v>
      </c>
      <c r="D58404" s="2" t="s">
        <v>478</v>
      </c>
      <c r="E58404" s="2"/>
      <c r="F58404" s="2"/>
      <c r="G58404" s="2"/>
      <c r="H58404" s="2"/>
    </row>
    <row r="58405" spans="2:8">
      <c r="B58405" s="2" t="s">
        <v>58854</v>
      </c>
      <c r="C58405" s="2">
        <v>32</v>
      </c>
      <c r="D58405" s="2" t="s">
        <v>478</v>
      </c>
      <c r="E58405" s="2"/>
      <c r="F58405" s="2"/>
      <c r="G58405" s="2"/>
      <c r="H58405" s="2"/>
    </row>
    <row r="58406" spans="2:8">
      <c r="B58406" s="2" t="s">
        <v>58855</v>
      </c>
      <c r="C58406" s="2">
        <v>30</v>
      </c>
      <c r="D58406" s="2" t="s">
        <v>478</v>
      </c>
      <c r="E58406" s="2"/>
      <c r="F58406" s="2"/>
      <c r="G58406" s="2"/>
      <c r="H58406" s="2"/>
    </row>
    <row r="58407" spans="2:8">
      <c r="B58407" s="2" t="s">
        <v>58856</v>
      </c>
      <c r="C58407" s="2">
        <v>37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58857</v>
      </c>
      <c r="C58408" s="2">
        <v>37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58858</v>
      </c>
      <c r="C58409" s="2">
        <v>33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58859</v>
      </c>
      <c r="C58410" s="2">
        <v>30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58860</v>
      </c>
      <c r="C58411" s="2">
        <v>27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58861</v>
      </c>
      <c r="C58412" s="2">
        <v>25</v>
      </c>
      <c r="D58412" s="2" t="s">
        <v>478</v>
      </c>
      <c r="E58412" s="2"/>
      <c r="F58412" s="2"/>
      <c r="G58412" s="2"/>
      <c r="H58412" s="2"/>
    </row>
    <row r="58413" spans="2:8">
      <c r="B58413" s="2" t="s">
        <v>58862</v>
      </c>
      <c r="C58413" s="2">
        <v>27</v>
      </c>
      <c r="D58413" s="2" t="s">
        <v>478</v>
      </c>
      <c r="E58413" s="2"/>
      <c r="F58413" s="2"/>
      <c r="G58413" s="2"/>
      <c r="H58413" s="2"/>
    </row>
    <row r="58414" spans="2:8">
      <c r="B58414" s="2" t="s">
        <v>58863</v>
      </c>
      <c r="C58414" s="2">
        <v>29</v>
      </c>
      <c r="D58414" s="2" t="s">
        <v>478</v>
      </c>
      <c r="E58414" s="2"/>
      <c r="F58414" s="2"/>
      <c r="G58414" s="2"/>
      <c r="H58414" s="2"/>
    </row>
    <row r="58415" spans="2:8">
      <c r="B58415" s="2" t="s">
        <v>58864</v>
      </c>
      <c r="C58415" s="2">
        <v>30</v>
      </c>
      <c r="D58415" s="2" t="s">
        <v>478</v>
      </c>
      <c r="E58415" s="2"/>
      <c r="F58415" s="2"/>
      <c r="G58415" s="2"/>
      <c r="H58415" s="2"/>
    </row>
    <row r="58416" spans="2:8">
      <c r="B58416" s="2" t="s">
        <v>58865</v>
      </c>
      <c r="C58416" s="2">
        <v>30</v>
      </c>
      <c r="D58416" s="2" t="s">
        <v>478</v>
      </c>
      <c r="E58416" s="2"/>
      <c r="F58416" s="2"/>
      <c r="G58416" s="2"/>
      <c r="H58416" s="2"/>
    </row>
    <row r="58417" spans="2:8">
      <c r="B58417" s="2" t="s">
        <v>58866</v>
      </c>
      <c r="C58417" s="2">
        <v>26</v>
      </c>
      <c r="D58417" s="2" t="s">
        <v>478</v>
      </c>
      <c r="E58417" s="2"/>
      <c r="F58417" s="2"/>
      <c r="G58417" s="2"/>
      <c r="H58417" s="2"/>
    </row>
    <row r="58418" spans="2:8">
      <c r="B58418" s="2" t="s">
        <v>58867</v>
      </c>
      <c r="C58418" s="2">
        <v>24</v>
      </c>
      <c r="D58418" s="2" t="s">
        <v>478</v>
      </c>
      <c r="E58418" s="2"/>
      <c r="F58418" s="2"/>
      <c r="G58418" s="2"/>
      <c r="H58418" s="2"/>
    </row>
    <row r="58419" spans="2:8">
      <c r="B58419" s="2" t="s">
        <v>58868</v>
      </c>
      <c r="C58419" s="2">
        <v>24</v>
      </c>
      <c r="D58419" s="2" t="s">
        <v>478</v>
      </c>
      <c r="E58419" s="2"/>
      <c r="F58419" s="2"/>
      <c r="G58419" s="2"/>
      <c r="H58419" s="2"/>
    </row>
    <row r="58420" spans="2:8">
      <c r="B58420" s="2" t="s">
        <v>58869</v>
      </c>
      <c r="C58420" s="2">
        <v>27</v>
      </c>
      <c r="D58420" s="2" t="s">
        <v>478</v>
      </c>
      <c r="E58420" s="2"/>
      <c r="F58420" s="2"/>
      <c r="G58420" s="2"/>
      <c r="H58420" s="2"/>
    </row>
    <row r="58421" spans="2:8">
      <c r="B58421" s="2" t="s">
        <v>58870</v>
      </c>
      <c r="C58421" s="2">
        <v>28</v>
      </c>
      <c r="D58421" s="2" t="s">
        <v>478</v>
      </c>
      <c r="E58421" s="2"/>
      <c r="F58421" s="2"/>
      <c r="G58421" s="2"/>
      <c r="H58421" s="2"/>
    </row>
    <row r="58422" spans="2:8">
      <c r="B58422" s="2" t="s">
        <v>58871</v>
      </c>
      <c r="C58422" s="2">
        <v>29</v>
      </c>
      <c r="D58422" s="2" t="s">
        <v>478</v>
      </c>
      <c r="E58422" s="2"/>
      <c r="F58422" s="2"/>
      <c r="G58422" s="2"/>
      <c r="H58422" s="2"/>
    </row>
    <row r="58423" spans="2:8">
      <c r="B58423" s="2" t="s">
        <v>58872</v>
      </c>
      <c r="C58423" s="2">
        <v>27</v>
      </c>
      <c r="D58423" s="2" t="s">
        <v>478</v>
      </c>
      <c r="E58423" s="2"/>
      <c r="F58423" s="2"/>
      <c r="G58423" s="2"/>
      <c r="H58423" s="2"/>
    </row>
    <row r="58424" spans="2:8">
      <c r="B58424" s="2" t="s">
        <v>58873</v>
      </c>
      <c r="C58424" s="2">
        <v>26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58874</v>
      </c>
      <c r="C58425" s="2">
        <v>26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58875</v>
      </c>
      <c r="C58426" s="2">
        <v>25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58876</v>
      </c>
      <c r="C58427" s="2">
        <v>33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58877</v>
      </c>
      <c r="C58428" s="2">
        <v>25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58878</v>
      </c>
      <c r="C58429" s="2">
        <v>30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58879</v>
      </c>
      <c r="C58430" s="2">
        <v>33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58880</v>
      </c>
      <c r="C58431" s="2">
        <v>32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58881</v>
      </c>
      <c r="C58432" s="2">
        <v>31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58882</v>
      </c>
      <c r="C58433" s="2">
        <v>29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58883</v>
      </c>
      <c r="C58434" s="2">
        <v>25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58884</v>
      </c>
      <c r="C58435" s="2">
        <v>17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58885</v>
      </c>
      <c r="C58436" s="2">
        <v>17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58886</v>
      </c>
      <c r="C58437" s="2">
        <v>15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58887</v>
      </c>
      <c r="C58438" s="2">
        <v>15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58888</v>
      </c>
      <c r="C58439" s="2">
        <v>17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58889</v>
      </c>
      <c r="C58440" s="2">
        <v>21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58890</v>
      </c>
      <c r="C58441" s="2">
        <v>22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58891</v>
      </c>
      <c r="C58442" s="2">
        <v>21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58892</v>
      </c>
      <c r="C58443" s="2">
        <v>18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58893</v>
      </c>
      <c r="C58444" s="2">
        <v>17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58894</v>
      </c>
      <c r="C58445" s="2">
        <v>28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58895</v>
      </c>
      <c r="C58446" s="2">
        <v>29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58896</v>
      </c>
      <c r="C58447" s="2">
        <v>30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58897</v>
      </c>
      <c r="C58448" s="2">
        <v>31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58898</v>
      </c>
      <c r="C58449" s="2">
        <v>30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58899</v>
      </c>
      <c r="C58450" s="2">
        <v>29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58900</v>
      </c>
      <c r="C58451" s="2">
        <v>22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58901</v>
      </c>
      <c r="C58452" s="2">
        <v>21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58902</v>
      </c>
      <c r="C58453" s="2">
        <v>21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58903</v>
      </c>
      <c r="C58454" s="2">
        <v>22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58904</v>
      </c>
      <c r="C58455" s="2">
        <v>24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58905</v>
      </c>
      <c r="C58456" s="2">
        <v>26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58906</v>
      </c>
      <c r="C58457" s="2">
        <v>27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58907</v>
      </c>
      <c r="C58458" s="2">
        <v>27</v>
      </c>
      <c r="D58458" s="2" t="s">
        <v>478</v>
      </c>
      <c r="E58458" s="2"/>
      <c r="F58458" s="2"/>
      <c r="G58458" s="2"/>
      <c r="H58458" s="2"/>
    </row>
    <row r="58459" spans="2:8">
      <c r="B58459" s="2" t="s">
        <v>58908</v>
      </c>
      <c r="C58459" s="2">
        <v>30</v>
      </c>
      <c r="D58459" s="2" t="s">
        <v>478</v>
      </c>
      <c r="E58459" s="2"/>
      <c r="F58459" s="2"/>
      <c r="G58459" s="2"/>
      <c r="H58459" s="2"/>
    </row>
    <row r="58460" spans="2:8">
      <c r="B58460" s="2" t="s">
        <v>58909</v>
      </c>
      <c r="C58460" s="2">
        <v>33</v>
      </c>
      <c r="D58460" s="2" t="s">
        <v>478</v>
      </c>
      <c r="E58460" s="2"/>
      <c r="F58460" s="2"/>
      <c r="G58460" s="2"/>
      <c r="H58460" s="2"/>
    </row>
    <row r="58461" spans="2:8">
      <c r="B58461" s="2" t="s">
        <v>58910</v>
      </c>
      <c r="C58461" s="2">
        <v>30</v>
      </c>
      <c r="D58461" s="2" t="s">
        <v>478</v>
      </c>
      <c r="E58461" s="2"/>
      <c r="F58461" s="2"/>
      <c r="G58461" s="2"/>
      <c r="H58461" s="2"/>
    </row>
    <row r="58462" spans="2:8">
      <c r="B58462" s="2" t="s">
        <v>58911</v>
      </c>
      <c r="C58462" s="2">
        <v>28</v>
      </c>
      <c r="D58462" s="2" t="s">
        <v>478</v>
      </c>
      <c r="E58462" s="2"/>
      <c r="F58462" s="2"/>
      <c r="G58462" s="2"/>
      <c r="H58462" s="2"/>
    </row>
    <row r="58463" spans="2:8">
      <c r="B58463" s="2" t="s">
        <v>58912</v>
      </c>
      <c r="C58463" s="2">
        <v>28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58913</v>
      </c>
      <c r="C58464" s="2">
        <v>28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58914</v>
      </c>
      <c r="C58465" s="2">
        <v>27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58915</v>
      </c>
      <c r="C58466" s="2">
        <v>28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58916</v>
      </c>
      <c r="C58467" s="2">
        <v>27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58917</v>
      </c>
      <c r="C58468" s="2">
        <v>27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58918</v>
      </c>
      <c r="C58469" s="2">
        <v>26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58919</v>
      </c>
      <c r="C58470" s="2">
        <v>24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58920</v>
      </c>
      <c r="C58471" s="2">
        <v>13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58921</v>
      </c>
      <c r="C58472" s="2">
        <v>14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58922</v>
      </c>
      <c r="C58473" s="2">
        <v>41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58923</v>
      </c>
      <c r="C58474" s="2">
        <v>42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58924</v>
      </c>
      <c r="C58475" s="2">
        <v>39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58925</v>
      </c>
      <c r="C58476" s="2">
        <v>34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58926</v>
      </c>
      <c r="C58477" s="2">
        <v>29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58927</v>
      </c>
      <c r="C58478" s="2">
        <v>22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58928</v>
      </c>
      <c r="C58479" s="2">
        <v>23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58929</v>
      </c>
      <c r="C58480" s="2">
        <v>23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58930</v>
      </c>
      <c r="C58481" s="2">
        <v>24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58931</v>
      </c>
      <c r="C58482" s="2">
        <v>23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58932</v>
      </c>
      <c r="C58483" s="2">
        <v>23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58933</v>
      </c>
      <c r="C58484" s="2">
        <v>21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58934</v>
      </c>
      <c r="C58485" s="2">
        <v>29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58935</v>
      </c>
      <c r="C58486" s="2">
        <v>29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58936</v>
      </c>
      <c r="C58487" s="2">
        <v>29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58937</v>
      </c>
      <c r="C58488" s="2">
        <v>30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58938</v>
      </c>
      <c r="C58489" s="2">
        <v>30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58939</v>
      </c>
      <c r="C58490" s="2">
        <v>23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58940</v>
      </c>
      <c r="C58491" s="2">
        <v>39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58941</v>
      </c>
      <c r="C58492" s="2">
        <v>39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58942</v>
      </c>
      <c r="C58493" s="2">
        <v>40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58943</v>
      </c>
      <c r="C58494" s="2">
        <v>39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58944</v>
      </c>
      <c r="C58495" s="2">
        <v>34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58945</v>
      </c>
      <c r="C58496" s="2">
        <v>25</v>
      </c>
      <c r="D58496" s="2" t="s">
        <v>478</v>
      </c>
      <c r="E58496" s="2"/>
      <c r="F58496" s="2"/>
      <c r="G58496" s="2"/>
      <c r="H58496" s="2"/>
    </row>
    <row r="58497" spans="2:8">
      <c r="B58497" s="2" t="s">
        <v>58946</v>
      </c>
      <c r="C58497" s="2">
        <v>31</v>
      </c>
      <c r="D58497" s="2" t="s">
        <v>478</v>
      </c>
      <c r="E58497" s="2"/>
      <c r="F58497" s="2"/>
      <c r="G58497" s="2"/>
      <c r="H58497" s="2"/>
    </row>
    <row r="58498" spans="2:8">
      <c r="B58498" s="2" t="s">
        <v>58947</v>
      </c>
      <c r="C58498" s="2">
        <v>32</v>
      </c>
      <c r="D58498" s="2" t="s">
        <v>478</v>
      </c>
      <c r="E58498" s="2"/>
      <c r="F58498" s="2"/>
      <c r="G58498" s="2"/>
      <c r="H58498" s="2"/>
    </row>
    <row r="58499" spans="2:8">
      <c r="B58499" s="2" t="s">
        <v>58948</v>
      </c>
      <c r="C58499" s="2">
        <v>33</v>
      </c>
      <c r="D58499" s="2" t="s">
        <v>478</v>
      </c>
      <c r="E58499" s="2"/>
      <c r="F58499" s="2"/>
      <c r="G58499" s="2"/>
      <c r="H58499" s="2"/>
    </row>
    <row r="58500" spans="2:8">
      <c r="B58500" s="2" t="s">
        <v>58949</v>
      </c>
      <c r="C58500" s="2">
        <v>32</v>
      </c>
      <c r="D58500" s="2" t="s">
        <v>478</v>
      </c>
      <c r="E58500" s="2"/>
      <c r="F58500" s="2"/>
      <c r="G58500" s="2"/>
      <c r="H58500" s="2"/>
    </row>
    <row r="58501" spans="2:8">
      <c r="B58501" s="2" t="s">
        <v>58950</v>
      </c>
      <c r="C58501" s="2">
        <v>31</v>
      </c>
      <c r="D58501" s="2" t="s">
        <v>478</v>
      </c>
      <c r="E58501" s="2"/>
      <c r="F58501" s="2"/>
      <c r="G58501" s="2"/>
      <c r="H58501" s="2"/>
    </row>
    <row r="58502" spans="2:8">
      <c r="B58502" s="2" t="s">
        <v>58951</v>
      </c>
      <c r="C58502" s="2">
        <v>26</v>
      </c>
      <c r="D58502" s="2" t="s">
        <v>478</v>
      </c>
      <c r="E58502" s="2"/>
      <c r="F58502" s="2"/>
      <c r="G58502" s="2"/>
      <c r="H58502" s="2"/>
    </row>
    <row r="58503" spans="2:8">
      <c r="B58503" s="2" t="s">
        <v>58952</v>
      </c>
      <c r="C58503" s="2">
        <v>25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58953</v>
      </c>
      <c r="C58504" s="2">
        <v>26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58954</v>
      </c>
      <c r="C58505" s="2">
        <v>26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58955</v>
      </c>
      <c r="C58506" s="2">
        <v>26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58956</v>
      </c>
      <c r="C58507" s="2">
        <v>26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58957</v>
      </c>
      <c r="C58508" s="2">
        <v>26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58958</v>
      </c>
      <c r="C58509" s="2">
        <v>26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58959</v>
      </c>
      <c r="C58510" s="2">
        <v>24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58960</v>
      </c>
      <c r="C58511" s="2">
        <v>43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58961</v>
      </c>
      <c r="C58512" s="2">
        <v>42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58962</v>
      </c>
      <c r="C58513" s="2">
        <v>39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58963</v>
      </c>
      <c r="C58514" s="2">
        <v>36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58964</v>
      </c>
      <c r="C58515" s="2">
        <v>32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58965</v>
      </c>
      <c r="C58516" s="2">
        <v>28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58966</v>
      </c>
      <c r="C58517" s="2">
        <v>30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58967</v>
      </c>
      <c r="C58518" s="2">
        <v>30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58968</v>
      </c>
      <c r="C58519" s="2">
        <v>30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58969</v>
      </c>
      <c r="C58520" s="2">
        <v>29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58970</v>
      </c>
      <c r="C58521" s="2">
        <v>28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58971</v>
      </c>
      <c r="C58522" s="2">
        <v>26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58972</v>
      </c>
      <c r="C58523" s="2">
        <v>39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58973</v>
      </c>
      <c r="C58524" s="2">
        <v>40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58974</v>
      </c>
      <c r="C58525" s="2">
        <v>38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58975</v>
      </c>
      <c r="C58526" s="2">
        <v>32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58976</v>
      </c>
      <c r="C58527" s="2">
        <v>28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58977</v>
      </c>
      <c r="C58528" s="2">
        <v>23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58978</v>
      </c>
      <c r="C58529" s="2">
        <v>19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58979</v>
      </c>
      <c r="C58530" s="2">
        <v>29</v>
      </c>
      <c r="D58530" s="2" t="s">
        <v>478</v>
      </c>
      <c r="E58530" s="2"/>
      <c r="F58530" s="2"/>
      <c r="G58530" s="2"/>
      <c r="H58530" s="2"/>
    </row>
    <row r="58531" spans="2:8">
      <c r="B58531" s="2" t="s">
        <v>58980</v>
      </c>
      <c r="C58531" s="2">
        <v>31</v>
      </c>
      <c r="D58531" s="2" t="s">
        <v>478</v>
      </c>
      <c r="E58531" s="2"/>
      <c r="F58531" s="2"/>
      <c r="G58531" s="2"/>
      <c r="H58531" s="2"/>
    </row>
    <row r="58532" spans="2:8">
      <c r="B58532" s="2" t="s">
        <v>58981</v>
      </c>
      <c r="C58532" s="2">
        <v>29</v>
      </c>
      <c r="D58532" s="2" t="s">
        <v>478</v>
      </c>
      <c r="E58532" s="2"/>
      <c r="F58532" s="2"/>
      <c r="G58532" s="2"/>
      <c r="H58532" s="2"/>
    </row>
    <row r="58533" spans="2:8">
      <c r="B58533" s="2" t="s">
        <v>58982</v>
      </c>
      <c r="C58533" s="2">
        <v>25</v>
      </c>
      <c r="D58533" s="2" t="s">
        <v>478</v>
      </c>
      <c r="E58533" s="2"/>
      <c r="F58533" s="2"/>
      <c r="G58533" s="2"/>
      <c r="H58533" s="2"/>
    </row>
    <row r="58534" spans="2:8">
      <c r="B58534" s="2" t="s">
        <v>58983</v>
      </c>
      <c r="C58534" s="2">
        <v>25</v>
      </c>
      <c r="D58534" s="2" t="s">
        <v>478</v>
      </c>
      <c r="E58534" s="2"/>
      <c r="F58534" s="2"/>
      <c r="G58534" s="2"/>
      <c r="H58534" s="2"/>
    </row>
    <row r="58535" spans="2:8">
      <c r="B58535" s="2" t="s">
        <v>58984</v>
      </c>
      <c r="C58535" s="2">
        <v>24</v>
      </c>
      <c r="D58535" s="2" t="s">
        <v>478</v>
      </c>
      <c r="E58535" s="2"/>
      <c r="F58535" s="2"/>
      <c r="G58535" s="2"/>
      <c r="H58535" s="2"/>
    </row>
    <row r="58536" spans="2:8">
      <c r="B58536" s="2" t="s">
        <v>58985</v>
      </c>
      <c r="C58536" s="2">
        <v>27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58986</v>
      </c>
      <c r="C58537" s="2">
        <v>29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58987</v>
      </c>
      <c r="C58538" s="2">
        <v>31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58988</v>
      </c>
      <c r="C58539" s="2">
        <v>31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58989</v>
      </c>
      <c r="C58540" s="2">
        <v>31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58990</v>
      </c>
      <c r="C58541" s="2">
        <v>31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58991</v>
      </c>
      <c r="C58542" s="2">
        <v>30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58992</v>
      </c>
      <c r="C58543" s="2">
        <v>28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58993</v>
      </c>
      <c r="C58544" s="2">
        <v>23</v>
      </c>
      <c r="D58544" s="2" t="s">
        <v>478</v>
      </c>
      <c r="E58544" s="2"/>
      <c r="F58544" s="2"/>
      <c r="G58544" s="2"/>
      <c r="H58544" s="2"/>
    </row>
    <row r="58545" spans="2:8">
      <c r="B58545" s="2" t="s">
        <v>58994</v>
      </c>
      <c r="C58545" s="2">
        <v>25</v>
      </c>
      <c r="D58545" s="2" t="s">
        <v>478</v>
      </c>
      <c r="E58545" s="2"/>
      <c r="F58545" s="2"/>
      <c r="G58545" s="2"/>
      <c r="H58545" s="2"/>
    </row>
    <row r="58546" spans="2:8">
      <c r="B58546" s="2" t="s">
        <v>58995</v>
      </c>
      <c r="C58546" s="2">
        <v>25</v>
      </c>
      <c r="D58546" s="2" t="s">
        <v>478</v>
      </c>
      <c r="E58546" s="2"/>
      <c r="F58546" s="2"/>
      <c r="G58546" s="2"/>
      <c r="H58546" s="2"/>
    </row>
    <row r="58547" spans="2:8">
      <c r="B58547" s="2" t="s">
        <v>58996</v>
      </c>
      <c r="C58547" s="2">
        <v>26</v>
      </c>
      <c r="D58547" s="2" t="s">
        <v>478</v>
      </c>
      <c r="E58547" s="2"/>
      <c r="F58547" s="2"/>
      <c r="G58547" s="2"/>
      <c r="H58547" s="2"/>
    </row>
    <row r="58548" spans="2:8">
      <c r="B58548" s="2" t="s">
        <v>58997</v>
      </c>
      <c r="C58548" s="2">
        <v>26</v>
      </c>
      <c r="D58548" s="2" t="s">
        <v>478</v>
      </c>
      <c r="E58548" s="2"/>
      <c r="F58548" s="2"/>
      <c r="G58548" s="2"/>
      <c r="H58548" s="2"/>
    </row>
    <row r="58549" spans="2:8">
      <c r="B58549" s="2" t="s">
        <v>58998</v>
      </c>
      <c r="C58549" s="2">
        <v>26</v>
      </c>
      <c r="D58549" s="2" t="s">
        <v>478</v>
      </c>
      <c r="E58549" s="2"/>
      <c r="F58549" s="2"/>
      <c r="G58549" s="2"/>
      <c r="H58549" s="2"/>
    </row>
    <row r="58550" spans="2:8">
      <c r="B58550" s="2" t="s">
        <v>58999</v>
      </c>
      <c r="C58550" s="2">
        <v>25</v>
      </c>
      <c r="D58550" s="2" t="s">
        <v>478</v>
      </c>
      <c r="E58550" s="2"/>
      <c r="F58550" s="2"/>
      <c r="G58550" s="2"/>
      <c r="H58550" s="2"/>
    </row>
    <row r="58551" spans="2:8">
      <c r="B58551" s="2" t="s">
        <v>59000</v>
      </c>
      <c r="C58551" s="2">
        <v>23</v>
      </c>
      <c r="D58551" s="2" t="s">
        <v>478</v>
      </c>
      <c r="E58551" s="2"/>
      <c r="F58551" s="2"/>
      <c r="G58551" s="2"/>
      <c r="H58551" s="2"/>
    </row>
    <row r="58552" spans="2:8">
      <c r="B58552" s="2" t="s">
        <v>59001</v>
      </c>
      <c r="C58552" s="2">
        <v>31</v>
      </c>
      <c r="D58552" s="2" t="s">
        <v>478</v>
      </c>
      <c r="E58552" s="2"/>
      <c r="F58552" s="2"/>
      <c r="G58552" s="2"/>
      <c r="H58552" s="2"/>
    </row>
    <row r="58553" spans="2:8">
      <c r="B58553" s="2" t="s">
        <v>59002</v>
      </c>
      <c r="C58553" s="2">
        <v>31</v>
      </c>
      <c r="D58553" s="2" t="s">
        <v>478</v>
      </c>
      <c r="E58553" s="2"/>
      <c r="F58553" s="2"/>
      <c r="G58553" s="2"/>
      <c r="H58553" s="2"/>
    </row>
    <row r="58554" spans="2:8">
      <c r="B58554" s="2" t="s">
        <v>59003</v>
      </c>
      <c r="C58554" s="2">
        <v>30</v>
      </c>
      <c r="D58554" s="2" t="s">
        <v>478</v>
      </c>
      <c r="E58554" s="2"/>
      <c r="F58554" s="2"/>
      <c r="G58554" s="2"/>
      <c r="H58554" s="2"/>
    </row>
    <row r="58555" spans="2:8">
      <c r="B58555" s="2" t="s">
        <v>59004</v>
      </c>
      <c r="C58555" s="2">
        <v>28</v>
      </c>
      <c r="D58555" s="2" t="s">
        <v>478</v>
      </c>
      <c r="E58555" s="2"/>
      <c r="F58555" s="2"/>
      <c r="G58555" s="2"/>
      <c r="H58555" s="2"/>
    </row>
    <row r="58556" spans="2:8">
      <c r="B58556" s="2" t="s">
        <v>59005</v>
      </c>
      <c r="C58556" s="2">
        <v>27</v>
      </c>
      <c r="D58556" s="2" t="s">
        <v>478</v>
      </c>
      <c r="E58556" s="2"/>
      <c r="F58556" s="2"/>
      <c r="G58556" s="2"/>
      <c r="H58556" s="2"/>
    </row>
    <row r="58557" spans="2:8">
      <c r="B58557" s="2" t="s">
        <v>59006</v>
      </c>
      <c r="C58557" s="2">
        <v>28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59007</v>
      </c>
      <c r="C58558" s="2">
        <v>29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59008</v>
      </c>
      <c r="C58559" s="2">
        <v>29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59009</v>
      </c>
      <c r="C58560" s="2">
        <v>29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59010</v>
      </c>
      <c r="C58561" s="2">
        <v>27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59011</v>
      </c>
      <c r="C58562" s="2">
        <v>26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59012</v>
      </c>
      <c r="C58563" s="2">
        <v>25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59013</v>
      </c>
      <c r="C58564" s="2">
        <v>24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59014</v>
      </c>
      <c r="C58565" s="2">
        <v>22</v>
      </c>
      <c r="D58565" s="2" t="s">
        <v>478</v>
      </c>
      <c r="E58565" s="2"/>
      <c r="F58565" s="2"/>
      <c r="G58565" s="2"/>
      <c r="H58565" s="2"/>
    </row>
    <row r="58566" spans="2:8">
      <c r="B58566" s="2" t="s">
        <v>59015</v>
      </c>
      <c r="C58566" s="2">
        <v>23</v>
      </c>
      <c r="D58566" s="2" t="s">
        <v>478</v>
      </c>
      <c r="E58566" s="2"/>
      <c r="F58566" s="2"/>
      <c r="G58566" s="2"/>
      <c r="H58566" s="2"/>
    </row>
    <row r="58567" spans="2:8">
      <c r="B58567" s="2" t="s">
        <v>59016</v>
      </c>
      <c r="C58567" s="2">
        <v>22</v>
      </c>
      <c r="D58567" s="2" t="s">
        <v>478</v>
      </c>
      <c r="E58567" s="2"/>
      <c r="F58567" s="2"/>
      <c r="G58567" s="2"/>
      <c r="H58567" s="2"/>
    </row>
    <row r="58568" spans="2:8">
      <c r="B58568" s="2" t="s">
        <v>59017</v>
      </c>
      <c r="C58568" s="2">
        <v>21</v>
      </c>
      <c r="D58568" s="2" t="s">
        <v>478</v>
      </c>
      <c r="E58568" s="2"/>
      <c r="F58568" s="2"/>
      <c r="G58568" s="2"/>
      <c r="H58568" s="2"/>
    </row>
    <row r="58569" spans="2:8">
      <c r="B58569" s="2" t="s">
        <v>59018</v>
      </c>
      <c r="C58569" s="2">
        <v>22</v>
      </c>
      <c r="D58569" s="2" t="s">
        <v>478</v>
      </c>
      <c r="E58569" s="2"/>
      <c r="F58569" s="2"/>
      <c r="G58569" s="2"/>
      <c r="H58569" s="2"/>
    </row>
    <row r="58570" spans="2:8">
      <c r="B58570" s="2" t="s">
        <v>59019</v>
      </c>
      <c r="C58570" s="2">
        <v>24</v>
      </c>
      <c r="D58570" s="2" t="s">
        <v>478</v>
      </c>
      <c r="E58570" s="2"/>
      <c r="F58570" s="2"/>
      <c r="G58570" s="2"/>
      <c r="H58570" s="2"/>
    </row>
    <row r="58571" spans="2:8">
      <c r="B58571" s="2" t="s">
        <v>59020</v>
      </c>
      <c r="C58571" s="2">
        <v>25</v>
      </c>
      <c r="D58571" s="2" t="s">
        <v>478</v>
      </c>
      <c r="E58571" s="2"/>
      <c r="F58571" s="2"/>
      <c r="G58571" s="2"/>
      <c r="H58571" s="2"/>
    </row>
    <row r="58572" spans="2:8">
      <c r="B58572" s="2" t="s">
        <v>59021</v>
      </c>
      <c r="C58572" s="2">
        <v>24</v>
      </c>
      <c r="D58572" s="2" t="s">
        <v>478</v>
      </c>
      <c r="E58572" s="2"/>
      <c r="F58572" s="2"/>
      <c r="G58572" s="2"/>
      <c r="H58572" s="2"/>
    </row>
    <row r="58573" spans="2:8">
      <c r="B58573" s="2" t="s">
        <v>59022</v>
      </c>
      <c r="C58573" s="2">
        <v>22</v>
      </c>
      <c r="D58573" s="2" t="s">
        <v>478</v>
      </c>
      <c r="E58573" s="2"/>
      <c r="F58573" s="2"/>
      <c r="G58573" s="2"/>
      <c r="H58573" s="2"/>
    </row>
    <row r="58574" spans="2:8">
      <c r="B58574" s="2" t="s">
        <v>59023</v>
      </c>
      <c r="C58574" s="2">
        <v>27</v>
      </c>
      <c r="D58574" s="2" t="s">
        <v>478</v>
      </c>
      <c r="E58574" s="2"/>
      <c r="F58574" s="2"/>
      <c r="G58574" s="2"/>
      <c r="H58574" s="2"/>
    </row>
    <row r="58575" spans="2:8">
      <c r="B58575" s="2" t="s">
        <v>59024</v>
      </c>
      <c r="C58575" s="2">
        <v>29</v>
      </c>
      <c r="D58575" s="2" t="s">
        <v>478</v>
      </c>
      <c r="E58575" s="2"/>
      <c r="F58575" s="2"/>
      <c r="G58575" s="2"/>
      <c r="H58575" s="2"/>
    </row>
    <row r="58576" spans="2:8">
      <c r="B58576" s="2" t="s">
        <v>59025</v>
      </c>
      <c r="C58576" s="2">
        <v>28</v>
      </c>
      <c r="D58576" s="2" t="s">
        <v>478</v>
      </c>
      <c r="E58576" s="2"/>
      <c r="F58576" s="2"/>
      <c r="G58576" s="2"/>
      <c r="H58576" s="2"/>
    </row>
    <row r="58577" spans="2:8">
      <c r="B58577" s="2" t="s">
        <v>59026</v>
      </c>
      <c r="C58577" s="2">
        <v>26</v>
      </c>
      <c r="D58577" s="2" t="s">
        <v>478</v>
      </c>
      <c r="E58577" s="2"/>
      <c r="F58577" s="2"/>
      <c r="G58577" s="2"/>
      <c r="H58577" s="2"/>
    </row>
    <row r="58578" spans="2:8">
      <c r="B58578" s="2" t="s">
        <v>59027</v>
      </c>
      <c r="C58578" s="2">
        <v>24</v>
      </c>
      <c r="D58578" s="2" t="s">
        <v>478</v>
      </c>
      <c r="E58578" s="2"/>
      <c r="F58578" s="2"/>
      <c r="G58578" s="2"/>
      <c r="H58578" s="2"/>
    </row>
    <row r="58579" spans="2:8">
      <c r="B58579" s="2" t="s">
        <v>59028</v>
      </c>
      <c r="C58579" s="2">
        <v>21</v>
      </c>
      <c r="D58579" s="2" t="s">
        <v>478</v>
      </c>
      <c r="E58579" s="2"/>
      <c r="F58579" s="2"/>
      <c r="G58579" s="2"/>
      <c r="H58579" s="2"/>
    </row>
    <row r="58580" spans="2:8">
      <c r="B58580" s="2" t="s">
        <v>59029</v>
      </c>
      <c r="C58580" s="2">
        <v>28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59030</v>
      </c>
      <c r="C58581" s="2">
        <v>31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59031</v>
      </c>
      <c r="C58582" s="2">
        <v>33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59032</v>
      </c>
      <c r="C58583" s="2">
        <v>34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59033</v>
      </c>
      <c r="C58584" s="2">
        <v>36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59034</v>
      </c>
      <c r="C58585" s="2">
        <v>32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59035</v>
      </c>
      <c r="C58586" s="2">
        <v>28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59036</v>
      </c>
      <c r="C58587" s="2">
        <v>31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59037</v>
      </c>
      <c r="C58588" s="2">
        <v>32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59038</v>
      </c>
      <c r="C58589" s="2">
        <v>30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59039</v>
      </c>
      <c r="C58590" s="2">
        <v>30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59040</v>
      </c>
      <c r="C58591" s="2">
        <v>29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59041</v>
      </c>
      <c r="C58592" s="2">
        <v>26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59042</v>
      </c>
      <c r="C58593" s="2">
        <v>25</v>
      </c>
      <c r="D58593" s="2" t="s">
        <v>478</v>
      </c>
      <c r="E58593" s="2"/>
      <c r="F58593" s="2"/>
      <c r="G58593" s="2"/>
      <c r="H58593" s="2"/>
    </row>
    <row r="58594" spans="2:8">
      <c r="B58594" s="2" t="s">
        <v>59043</v>
      </c>
      <c r="C58594" s="2">
        <v>29</v>
      </c>
      <c r="D58594" s="2" t="s">
        <v>478</v>
      </c>
      <c r="E58594" s="2"/>
      <c r="F58594" s="2"/>
      <c r="G58594" s="2"/>
      <c r="H58594" s="2"/>
    </row>
    <row r="58595" spans="2:8">
      <c r="B58595" s="2" t="s">
        <v>59044</v>
      </c>
      <c r="C58595" s="2">
        <v>28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59045</v>
      </c>
      <c r="C58596" s="2">
        <v>28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59046</v>
      </c>
      <c r="C58597" s="2">
        <v>27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59047</v>
      </c>
      <c r="C58598" s="2">
        <v>27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59048</v>
      </c>
      <c r="C58599" s="2">
        <v>33</v>
      </c>
      <c r="D58599" s="2" t="s">
        <v>478</v>
      </c>
      <c r="E58599" s="2"/>
      <c r="F58599" s="2"/>
      <c r="G58599" s="2"/>
      <c r="H58599" s="2"/>
    </row>
    <row r="58600" spans="2:8">
      <c r="B58600" s="2" t="s">
        <v>59049</v>
      </c>
      <c r="C58600" s="2">
        <v>23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59050</v>
      </c>
      <c r="C58601" s="2">
        <v>20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59051</v>
      </c>
      <c r="C58602" s="2">
        <v>28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59052</v>
      </c>
      <c r="C58603" s="2">
        <v>28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59053</v>
      </c>
      <c r="C58604" s="2">
        <v>28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59054</v>
      </c>
      <c r="C58605" s="2">
        <v>28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59055</v>
      </c>
      <c r="C58606" s="2">
        <v>28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59056</v>
      </c>
      <c r="C58607" s="2">
        <v>27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59057</v>
      </c>
      <c r="C58608" s="2">
        <v>23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59058</v>
      </c>
      <c r="C58609" s="2">
        <v>19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59059</v>
      </c>
      <c r="C58610" s="2">
        <v>28</v>
      </c>
      <c r="D58610" s="2" t="s">
        <v>478</v>
      </c>
      <c r="E58610" s="2"/>
      <c r="F58610" s="2"/>
      <c r="G58610" s="2"/>
      <c r="H58610" s="2"/>
    </row>
    <row r="58611" spans="2:8">
      <c r="B58611" s="2" t="s">
        <v>59060</v>
      </c>
      <c r="C58611" s="2">
        <v>31</v>
      </c>
      <c r="D58611" s="2" t="s">
        <v>478</v>
      </c>
      <c r="E58611" s="2"/>
      <c r="F58611" s="2"/>
      <c r="G58611" s="2"/>
      <c r="H58611" s="2"/>
    </row>
    <row r="58612" spans="2:8">
      <c r="B58612" s="2" t="s">
        <v>59061</v>
      </c>
      <c r="C58612" s="2">
        <v>34</v>
      </c>
      <c r="D58612" s="2" t="s">
        <v>478</v>
      </c>
      <c r="E58612" s="2"/>
      <c r="F58612" s="2"/>
      <c r="G58612" s="2"/>
      <c r="H58612" s="2"/>
    </row>
    <row r="58613" spans="2:8">
      <c r="B58613" s="2" t="s">
        <v>59062</v>
      </c>
      <c r="C58613" s="2">
        <v>35</v>
      </c>
      <c r="D58613" s="2" t="s">
        <v>478</v>
      </c>
      <c r="E58613" s="2"/>
      <c r="F58613" s="2"/>
      <c r="G58613" s="2"/>
      <c r="H58613" s="2"/>
    </row>
    <row r="58614" spans="2:8">
      <c r="B58614" s="2" t="s">
        <v>59063</v>
      </c>
      <c r="C58614" s="2">
        <v>35</v>
      </c>
      <c r="D58614" s="2" t="s">
        <v>478</v>
      </c>
      <c r="E58614" s="2"/>
      <c r="F58614" s="2"/>
      <c r="G58614" s="2"/>
      <c r="H58614" s="2"/>
    </row>
    <row r="58615" spans="2:8">
      <c r="B58615" s="2" t="s">
        <v>59064</v>
      </c>
      <c r="C58615" s="2">
        <v>33</v>
      </c>
      <c r="D58615" s="2" t="s">
        <v>478</v>
      </c>
      <c r="E58615" s="2"/>
      <c r="F58615" s="2"/>
      <c r="G58615" s="2"/>
      <c r="H58615" s="2"/>
    </row>
    <row r="58616" spans="2:8">
      <c r="B58616" s="2" t="s">
        <v>59065</v>
      </c>
      <c r="C58616" s="2">
        <v>27</v>
      </c>
      <c r="D58616" s="2" t="s">
        <v>478</v>
      </c>
      <c r="E58616" s="2"/>
      <c r="F58616" s="2"/>
      <c r="G58616" s="2"/>
      <c r="H58616" s="2"/>
    </row>
    <row r="58617" spans="2:8">
      <c r="B58617" s="2" t="s">
        <v>59066</v>
      </c>
      <c r="C58617" s="2">
        <v>29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59067</v>
      </c>
      <c r="C58618" s="2">
        <v>32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59068</v>
      </c>
      <c r="C58619" s="2">
        <v>31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59069</v>
      </c>
      <c r="C58620" s="2">
        <v>31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59070</v>
      </c>
      <c r="C58621" s="2">
        <v>30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59071</v>
      </c>
      <c r="C58622" s="2">
        <v>26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59072</v>
      </c>
      <c r="C58623" s="2">
        <v>27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59073</v>
      </c>
      <c r="C58624" s="2">
        <v>27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59074</v>
      </c>
      <c r="C58625" s="2">
        <v>28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59075</v>
      </c>
      <c r="C58626" s="2">
        <v>34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59076</v>
      </c>
      <c r="C58627" s="2">
        <v>37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59077</v>
      </c>
      <c r="C58628" s="2">
        <v>37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59078</v>
      </c>
      <c r="C58629" s="2">
        <v>34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59079</v>
      </c>
      <c r="C58630" s="2">
        <v>30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59080</v>
      </c>
      <c r="C58631" s="2">
        <v>27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59081</v>
      </c>
      <c r="C58632" s="2">
        <v>34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59082</v>
      </c>
      <c r="C58633" s="2">
        <v>34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59083</v>
      </c>
      <c r="C58634" s="2">
        <v>35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59084</v>
      </c>
      <c r="C58635" s="2">
        <v>35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59085</v>
      </c>
      <c r="C58636" s="2">
        <v>34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59086</v>
      </c>
      <c r="C58637" s="2">
        <v>31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59087</v>
      </c>
      <c r="C58638" s="2">
        <v>36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59088</v>
      </c>
      <c r="C58639" s="2">
        <v>38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59089</v>
      </c>
      <c r="C58640" s="2">
        <v>39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59090</v>
      </c>
      <c r="C58641" s="2">
        <v>35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59091</v>
      </c>
      <c r="C58642" s="2">
        <v>30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59092</v>
      </c>
      <c r="C58643" s="2">
        <v>29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59093</v>
      </c>
      <c r="C58644" s="2">
        <v>30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59094</v>
      </c>
      <c r="C58645" s="2">
        <v>31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59095</v>
      </c>
      <c r="C58646" s="2">
        <v>29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59096</v>
      </c>
      <c r="C58647" s="2">
        <v>34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59097</v>
      </c>
      <c r="C58648" s="2">
        <v>35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59098</v>
      </c>
      <c r="C58649" s="2">
        <v>34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59099</v>
      </c>
      <c r="C58650" s="2">
        <v>32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59100</v>
      </c>
      <c r="C58651" s="2">
        <v>30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59101</v>
      </c>
      <c r="C58652" s="2">
        <v>27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59102</v>
      </c>
      <c r="C58653" s="2">
        <v>23</v>
      </c>
      <c r="D58653" s="2" t="s">
        <v>478</v>
      </c>
      <c r="E58653" s="2"/>
      <c r="F58653" s="2"/>
      <c r="G58653" s="2"/>
      <c r="H58653" s="2"/>
    </row>
    <row r="58654" spans="2:8">
      <c r="B58654" s="2" t="s">
        <v>59103</v>
      </c>
      <c r="C58654" s="2">
        <v>22</v>
      </c>
      <c r="D58654" s="2" t="s">
        <v>478</v>
      </c>
      <c r="E58654" s="2"/>
      <c r="F58654" s="2"/>
      <c r="G58654" s="2"/>
      <c r="H58654" s="2"/>
    </row>
    <row r="58655" spans="2:8">
      <c r="B58655" s="2" t="s">
        <v>59104</v>
      </c>
      <c r="C58655" s="2">
        <v>16</v>
      </c>
      <c r="D58655" s="2" t="s">
        <v>478</v>
      </c>
      <c r="E58655" s="2"/>
      <c r="F58655" s="2"/>
      <c r="G58655" s="2"/>
      <c r="H58655" s="2"/>
    </row>
    <row r="58656" spans="2:8">
      <c r="B58656" s="2" t="s">
        <v>59105</v>
      </c>
      <c r="C58656" s="2">
        <v>23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59106</v>
      </c>
      <c r="C58657" s="2">
        <v>27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59107</v>
      </c>
      <c r="C58658" s="2">
        <v>30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59108</v>
      </c>
      <c r="C58659" s="2">
        <v>33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59109</v>
      </c>
      <c r="C58660" s="2">
        <v>34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59110</v>
      </c>
      <c r="C58661" s="2">
        <v>29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59111</v>
      </c>
      <c r="C58662" s="2">
        <v>34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59112</v>
      </c>
      <c r="C58663" s="2">
        <v>33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59113</v>
      </c>
      <c r="C58664" s="2">
        <v>33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59114</v>
      </c>
      <c r="C58665" s="2">
        <v>32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59115</v>
      </c>
      <c r="C58666" s="2">
        <v>21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59116</v>
      </c>
      <c r="C58667" s="2">
        <v>17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59117</v>
      </c>
      <c r="C58668" s="2">
        <v>32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59118</v>
      </c>
      <c r="C58669" s="2">
        <v>33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59119</v>
      </c>
      <c r="C58670" s="2">
        <v>31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59120</v>
      </c>
      <c r="C58671" s="2">
        <v>29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59121</v>
      </c>
      <c r="C58672" s="2">
        <v>28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59122</v>
      </c>
      <c r="C58673" s="2">
        <v>26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59123</v>
      </c>
      <c r="C58674" s="2">
        <v>27</v>
      </c>
      <c r="D58674" s="2" t="s">
        <v>478</v>
      </c>
      <c r="E58674" s="2"/>
      <c r="F58674" s="2"/>
      <c r="G58674" s="2"/>
      <c r="H58674" s="2"/>
    </row>
    <row r="58675" spans="2:8">
      <c r="B58675" s="2" t="s">
        <v>59124</v>
      </c>
      <c r="C58675" s="2">
        <v>26</v>
      </c>
      <c r="D58675" s="2" t="s">
        <v>478</v>
      </c>
      <c r="E58675" s="2"/>
      <c r="F58675" s="2"/>
      <c r="G58675" s="2"/>
      <c r="H58675" s="2"/>
    </row>
    <row r="58676" spans="2:8">
      <c r="B58676" s="2" t="s">
        <v>59125</v>
      </c>
      <c r="C58676" s="2">
        <v>24</v>
      </c>
      <c r="D58676" s="2" t="s">
        <v>478</v>
      </c>
      <c r="E58676" s="2"/>
      <c r="F58676" s="2"/>
      <c r="G58676" s="2"/>
      <c r="H58676" s="2"/>
    </row>
    <row r="58677" spans="2:8">
      <c r="B58677" s="2" t="s">
        <v>59126</v>
      </c>
      <c r="C58677" s="2">
        <v>22</v>
      </c>
      <c r="D58677" s="2" t="s">
        <v>478</v>
      </c>
      <c r="E58677" s="2"/>
      <c r="F58677" s="2"/>
      <c r="G58677" s="2"/>
      <c r="H58677" s="2"/>
    </row>
    <row r="58678" spans="2:8">
      <c r="B58678" s="2" t="s">
        <v>59127</v>
      </c>
      <c r="C58678" s="2">
        <v>21</v>
      </c>
      <c r="D58678" s="2" t="s">
        <v>478</v>
      </c>
      <c r="E58678" s="2"/>
      <c r="F58678" s="2"/>
      <c r="G58678" s="2"/>
      <c r="H58678" s="2"/>
    </row>
    <row r="58679" spans="2:8">
      <c r="B58679" s="2" t="s">
        <v>59128</v>
      </c>
      <c r="C58679" s="2">
        <v>21</v>
      </c>
      <c r="D58679" s="2" t="s">
        <v>478</v>
      </c>
      <c r="E58679" s="2"/>
      <c r="F58679" s="2"/>
      <c r="G58679" s="2"/>
      <c r="H58679" s="2"/>
    </row>
    <row r="58680" spans="2:8">
      <c r="B58680" s="2" t="s">
        <v>59129</v>
      </c>
      <c r="C58680" s="2">
        <v>22</v>
      </c>
      <c r="D58680" s="2" t="s">
        <v>478</v>
      </c>
      <c r="E58680" s="2"/>
      <c r="F58680" s="2"/>
      <c r="G58680" s="2"/>
      <c r="H58680" s="2"/>
    </row>
    <row r="58681" spans="2:8">
      <c r="B58681" s="2" t="s">
        <v>59130</v>
      </c>
      <c r="C58681" s="2">
        <v>26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59131</v>
      </c>
      <c r="C58682" s="2">
        <v>27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59132</v>
      </c>
      <c r="C58683" s="2">
        <v>27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59133</v>
      </c>
      <c r="C58684" s="2">
        <v>26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59134</v>
      </c>
      <c r="C58685" s="2">
        <v>27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59135</v>
      </c>
      <c r="C58686" s="2">
        <v>28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59136</v>
      </c>
      <c r="C58687" s="2">
        <v>31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59137</v>
      </c>
      <c r="C58688" s="2">
        <v>32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59138</v>
      </c>
      <c r="C58689" s="2">
        <v>32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59139</v>
      </c>
      <c r="C58690" s="2">
        <v>32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59140</v>
      </c>
      <c r="C58691" s="2">
        <v>31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59141</v>
      </c>
      <c r="C58692" s="2">
        <v>27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59142</v>
      </c>
      <c r="C58693" s="2">
        <v>24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59143</v>
      </c>
      <c r="C58694" s="2">
        <v>25</v>
      </c>
      <c r="D58694" s="2" t="s">
        <v>478</v>
      </c>
      <c r="E58694" s="2"/>
      <c r="F58694" s="2"/>
      <c r="G58694" s="2"/>
      <c r="H58694" s="2"/>
    </row>
    <row r="58695" spans="2:8">
      <c r="B58695" s="2" t="s">
        <v>59144</v>
      </c>
      <c r="C58695" s="2">
        <v>27</v>
      </c>
      <c r="D58695" s="2" t="s">
        <v>478</v>
      </c>
      <c r="E58695" s="2"/>
      <c r="F58695" s="2"/>
      <c r="G58695" s="2"/>
      <c r="H58695" s="2"/>
    </row>
    <row r="58696" spans="2:8">
      <c r="B58696" s="2" t="s">
        <v>59145</v>
      </c>
      <c r="C58696" s="2">
        <v>26</v>
      </c>
      <c r="D58696" s="2" t="s">
        <v>478</v>
      </c>
      <c r="E58696" s="2"/>
      <c r="F58696" s="2"/>
      <c r="G58696" s="2"/>
      <c r="H58696" s="2"/>
    </row>
    <row r="58697" spans="2:8">
      <c r="B58697" s="2" t="s">
        <v>59146</v>
      </c>
      <c r="C58697" s="2">
        <v>24</v>
      </c>
      <c r="D58697" s="2" t="s">
        <v>478</v>
      </c>
      <c r="E58697" s="2"/>
      <c r="F58697" s="2"/>
      <c r="G58697" s="2"/>
      <c r="H58697" s="2"/>
    </row>
    <row r="58698" spans="2:8">
      <c r="B58698" s="2" t="s">
        <v>59147</v>
      </c>
      <c r="C58698" s="2">
        <v>22</v>
      </c>
      <c r="D58698" s="2" t="s">
        <v>478</v>
      </c>
      <c r="E58698" s="2"/>
      <c r="F58698" s="2"/>
      <c r="G58698" s="2"/>
      <c r="H58698" s="2"/>
    </row>
    <row r="58699" spans="2:8">
      <c r="B58699" s="2" t="s">
        <v>59148</v>
      </c>
      <c r="C58699" s="2">
        <v>23</v>
      </c>
      <c r="D58699" s="2" t="s">
        <v>478</v>
      </c>
      <c r="E58699" s="2"/>
      <c r="F58699" s="2"/>
      <c r="G58699" s="2"/>
      <c r="H58699" s="2"/>
    </row>
    <row r="58700" spans="2:8">
      <c r="B58700" s="2" t="s">
        <v>59149</v>
      </c>
      <c r="C58700" s="2">
        <v>18</v>
      </c>
      <c r="D58700" s="2" t="s">
        <v>478</v>
      </c>
      <c r="E58700" s="2"/>
      <c r="F58700" s="2"/>
      <c r="G58700" s="2"/>
      <c r="H58700" s="2"/>
    </row>
    <row r="58701" spans="2:8">
      <c r="B58701" s="2" t="s">
        <v>59150</v>
      </c>
      <c r="C58701" s="2">
        <v>16</v>
      </c>
      <c r="D58701" s="2" t="s">
        <v>478</v>
      </c>
      <c r="E58701" s="2"/>
      <c r="F58701" s="2"/>
      <c r="G58701" s="2"/>
      <c r="H58701" s="2"/>
    </row>
    <row r="58702" spans="2:8">
      <c r="B58702" s="2" t="s">
        <v>59151</v>
      </c>
      <c r="C58702" s="2">
        <v>28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59152</v>
      </c>
      <c r="C58703" s="2">
        <v>29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59153</v>
      </c>
      <c r="C58704" s="2">
        <v>28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59154</v>
      </c>
      <c r="C58705" s="2">
        <v>29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59155</v>
      </c>
      <c r="C58706" s="2">
        <v>28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59156</v>
      </c>
      <c r="C58707" s="2">
        <v>28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59157</v>
      </c>
      <c r="C58708" s="2">
        <v>24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59158</v>
      </c>
      <c r="C58709" s="2">
        <v>18</v>
      </c>
      <c r="D58709" s="2" t="s">
        <v>478</v>
      </c>
      <c r="E58709" s="2"/>
      <c r="F58709" s="2"/>
      <c r="G58709" s="2"/>
      <c r="H58709" s="2"/>
    </row>
    <row r="58710" spans="2:8">
      <c r="B58710" s="2" t="s">
        <v>59159</v>
      </c>
      <c r="C58710" s="2">
        <v>18</v>
      </c>
      <c r="D58710" s="2" t="s">
        <v>478</v>
      </c>
      <c r="E58710" s="2"/>
      <c r="F58710" s="2"/>
      <c r="G58710" s="2"/>
      <c r="H58710" s="2"/>
    </row>
    <row r="58711" spans="2:8">
      <c r="B58711" s="2" t="s">
        <v>59160</v>
      </c>
      <c r="C58711" s="2">
        <v>19</v>
      </c>
      <c r="D58711" s="2" t="s">
        <v>478</v>
      </c>
      <c r="E58711" s="2"/>
      <c r="F58711" s="2"/>
      <c r="G58711" s="2"/>
      <c r="H58711" s="2"/>
    </row>
    <row r="58712" spans="2:8">
      <c r="B58712" s="2" t="s">
        <v>59161</v>
      </c>
      <c r="C58712" s="2">
        <v>17</v>
      </c>
      <c r="D58712" s="2" t="s">
        <v>478</v>
      </c>
      <c r="E58712" s="2"/>
      <c r="F58712" s="2"/>
      <c r="G58712" s="2"/>
      <c r="H58712" s="2"/>
    </row>
    <row r="58713" spans="2:8">
      <c r="B58713" s="2" t="s">
        <v>59162</v>
      </c>
      <c r="C58713" s="2">
        <v>22</v>
      </c>
      <c r="D58713" s="2" t="s">
        <v>478</v>
      </c>
      <c r="E58713" s="2"/>
      <c r="F58713" s="2"/>
      <c r="G58713" s="2"/>
      <c r="H58713" s="2"/>
    </row>
    <row r="58714" spans="2:8">
      <c r="B58714" s="2" t="s">
        <v>59163</v>
      </c>
      <c r="C58714" s="2">
        <v>23</v>
      </c>
      <c r="D58714" s="2" t="s">
        <v>478</v>
      </c>
      <c r="E58714" s="2"/>
      <c r="F58714" s="2"/>
      <c r="G58714" s="2"/>
      <c r="H58714" s="2"/>
    </row>
    <row r="58715" spans="2:8">
      <c r="B58715" s="2" t="s">
        <v>59164</v>
      </c>
      <c r="C58715" s="2">
        <v>24</v>
      </c>
      <c r="D58715" s="2" t="s">
        <v>478</v>
      </c>
      <c r="E58715" s="2"/>
      <c r="F58715" s="2"/>
      <c r="G58715" s="2"/>
      <c r="H58715" s="2"/>
    </row>
    <row r="58716" spans="2:8">
      <c r="B58716" s="2" t="s">
        <v>59165</v>
      </c>
      <c r="C58716" s="2">
        <v>23</v>
      </c>
      <c r="D58716" s="2" t="s">
        <v>478</v>
      </c>
      <c r="E58716" s="2"/>
      <c r="F58716" s="2"/>
      <c r="G58716" s="2"/>
      <c r="H58716" s="2"/>
    </row>
    <row r="58717" spans="2:8">
      <c r="B58717" s="2" t="s">
        <v>59166</v>
      </c>
      <c r="C58717" s="2">
        <v>23</v>
      </c>
      <c r="D58717" s="2" t="s">
        <v>478</v>
      </c>
      <c r="E58717" s="2"/>
      <c r="F58717" s="2"/>
      <c r="G58717" s="2"/>
      <c r="H58717" s="2"/>
    </row>
    <row r="58718" spans="2:8">
      <c r="B58718" s="2" t="s">
        <v>59167</v>
      </c>
      <c r="C58718" s="2">
        <v>23</v>
      </c>
      <c r="D58718" s="2" t="s">
        <v>478</v>
      </c>
      <c r="E58718" s="2"/>
      <c r="F58718" s="2"/>
      <c r="G58718" s="2"/>
      <c r="H58718" s="2"/>
    </row>
    <row r="58719" spans="2:8">
      <c r="B58719" s="2" t="s">
        <v>59168</v>
      </c>
      <c r="C58719" s="2">
        <v>23</v>
      </c>
      <c r="D58719" s="2" t="s">
        <v>478</v>
      </c>
      <c r="E58719" s="2"/>
      <c r="F58719" s="2"/>
      <c r="G58719" s="2"/>
      <c r="H58719" s="2"/>
    </row>
    <row r="58720" spans="2:8">
      <c r="B58720" s="2" t="s">
        <v>59169</v>
      </c>
      <c r="C58720" s="2">
        <v>23</v>
      </c>
      <c r="D58720" s="2" t="s">
        <v>478</v>
      </c>
      <c r="E58720" s="2"/>
      <c r="F58720" s="2"/>
      <c r="G58720" s="2"/>
      <c r="H58720" s="2"/>
    </row>
    <row r="58721" spans="2:8">
      <c r="B58721" s="2" t="s">
        <v>59170</v>
      </c>
      <c r="C58721" s="2">
        <v>30</v>
      </c>
      <c r="D58721" s="2" t="s">
        <v>478</v>
      </c>
      <c r="E58721" s="2"/>
      <c r="F58721" s="2"/>
      <c r="G58721" s="2"/>
      <c r="H58721" s="2"/>
    </row>
    <row r="58722" spans="2:8">
      <c r="B58722" s="2" t="s">
        <v>59171</v>
      </c>
      <c r="C58722" s="2">
        <v>33</v>
      </c>
      <c r="D58722" s="2" t="s">
        <v>478</v>
      </c>
      <c r="E58722" s="2"/>
      <c r="F58722" s="2"/>
      <c r="G58722" s="2"/>
      <c r="H58722" s="2"/>
    </row>
    <row r="58723" spans="2:8">
      <c r="B58723" s="2" t="s">
        <v>59172</v>
      </c>
      <c r="C58723" s="2">
        <v>32</v>
      </c>
      <c r="D58723" s="2" t="s">
        <v>478</v>
      </c>
      <c r="E58723" s="2"/>
      <c r="F58723" s="2"/>
      <c r="G58723" s="2"/>
      <c r="H58723" s="2"/>
    </row>
    <row r="58724" spans="2:8">
      <c r="B58724" s="2" t="s">
        <v>59173</v>
      </c>
      <c r="C58724" s="2">
        <v>28</v>
      </c>
      <c r="D58724" s="2" t="s">
        <v>478</v>
      </c>
      <c r="E58724" s="2"/>
      <c r="F58724" s="2"/>
      <c r="G58724" s="2"/>
      <c r="H58724" s="2"/>
    </row>
    <row r="58725" spans="2:8">
      <c r="B58725" s="2" t="s">
        <v>59174</v>
      </c>
      <c r="C58725" s="2">
        <v>27</v>
      </c>
      <c r="D58725" s="2" t="s">
        <v>478</v>
      </c>
      <c r="E58725" s="2"/>
      <c r="F58725" s="2"/>
      <c r="G58725" s="2"/>
      <c r="H58725" s="2"/>
    </row>
    <row r="58726" spans="2:8">
      <c r="B58726" s="2" t="s">
        <v>59175</v>
      </c>
      <c r="C58726" s="2">
        <v>29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59176</v>
      </c>
      <c r="C58727" s="2">
        <v>31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59177</v>
      </c>
      <c r="C58728" s="2">
        <v>31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59178</v>
      </c>
      <c r="C58729" s="2">
        <v>30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59179</v>
      </c>
      <c r="C58730" s="2">
        <v>29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59180</v>
      </c>
      <c r="C58731" s="2">
        <v>26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59181</v>
      </c>
      <c r="C58732" s="2">
        <v>32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59182</v>
      </c>
      <c r="C58733" s="2">
        <v>35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59183</v>
      </c>
      <c r="C58734" s="2">
        <v>36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59184</v>
      </c>
      <c r="C58735" s="2">
        <v>36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59185</v>
      </c>
      <c r="C58736" s="2">
        <v>36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59186</v>
      </c>
      <c r="C58737" s="2">
        <v>26</v>
      </c>
      <c r="D58737" s="2" t="s">
        <v>478</v>
      </c>
      <c r="E58737" s="2"/>
      <c r="F58737" s="2"/>
      <c r="G58737" s="2"/>
      <c r="H58737" s="2"/>
    </row>
    <row r="58738" spans="2:8">
      <c r="B58738" s="2" t="s">
        <v>59187</v>
      </c>
      <c r="C58738" s="2">
        <v>29</v>
      </c>
      <c r="D58738" s="2" t="s">
        <v>478</v>
      </c>
      <c r="E58738" s="2"/>
      <c r="F58738" s="2"/>
      <c r="G58738" s="2"/>
      <c r="H58738" s="2"/>
    </row>
    <row r="58739" spans="2:8">
      <c r="B58739" s="2" t="s">
        <v>59188</v>
      </c>
      <c r="C58739" s="2">
        <v>31</v>
      </c>
      <c r="D58739" s="2" t="s">
        <v>478</v>
      </c>
      <c r="E58739" s="2"/>
      <c r="F58739" s="2"/>
      <c r="G58739" s="2"/>
      <c r="H58739" s="2"/>
    </row>
    <row r="58740" spans="2:8">
      <c r="B58740" s="2" t="s">
        <v>59189</v>
      </c>
      <c r="C58740" s="2">
        <v>32</v>
      </c>
      <c r="D58740" s="2" t="s">
        <v>478</v>
      </c>
      <c r="E58740" s="2"/>
      <c r="F58740" s="2"/>
      <c r="G58740" s="2"/>
      <c r="H58740" s="2"/>
    </row>
    <row r="58741" spans="2:8">
      <c r="B58741" s="2" t="s">
        <v>59190</v>
      </c>
      <c r="C58741" s="2">
        <v>31</v>
      </c>
      <c r="D58741" s="2" t="s">
        <v>478</v>
      </c>
      <c r="E58741" s="2"/>
      <c r="F58741" s="2"/>
      <c r="G58741" s="2"/>
      <c r="H58741" s="2"/>
    </row>
    <row r="58742" spans="2:8">
      <c r="B58742" s="2" t="s">
        <v>59191</v>
      </c>
      <c r="C58742" s="2">
        <v>30</v>
      </c>
      <c r="D58742" s="2" t="s">
        <v>478</v>
      </c>
      <c r="E58742" s="2"/>
      <c r="F58742" s="2"/>
      <c r="G58742" s="2"/>
      <c r="H58742" s="2"/>
    </row>
    <row r="58743" spans="2:8">
      <c r="B58743" s="2" t="s">
        <v>59192</v>
      </c>
      <c r="C58743" s="2">
        <v>29</v>
      </c>
      <c r="D58743" s="2" t="s">
        <v>478</v>
      </c>
      <c r="E58743" s="2"/>
      <c r="F58743" s="2"/>
      <c r="G58743" s="2"/>
      <c r="H58743" s="2"/>
    </row>
    <row r="58744" spans="2:8">
      <c r="B58744" s="2" t="s">
        <v>59193</v>
      </c>
      <c r="C58744" s="2">
        <v>30</v>
      </c>
      <c r="D58744" s="2" t="s">
        <v>478</v>
      </c>
      <c r="E58744" s="2"/>
      <c r="F58744" s="2"/>
      <c r="G58744" s="2"/>
      <c r="H58744" s="2"/>
    </row>
    <row r="58745" spans="2:8">
      <c r="B58745" s="2" t="s">
        <v>59194</v>
      </c>
      <c r="C58745" s="2">
        <v>32</v>
      </c>
      <c r="D58745" s="2" t="s">
        <v>478</v>
      </c>
      <c r="E58745" s="2"/>
      <c r="F58745" s="2"/>
      <c r="G58745" s="2"/>
      <c r="H58745" s="2"/>
    </row>
    <row r="58746" spans="2:8">
      <c r="B58746" s="2" t="s">
        <v>59195</v>
      </c>
      <c r="C58746" s="2">
        <v>33</v>
      </c>
      <c r="D58746" s="2" t="s">
        <v>478</v>
      </c>
      <c r="E58746" s="2"/>
      <c r="F58746" s="2"/>
      <c r="G58746" s="2"/>
      <c r="H58746" s="2"/>
    </row>
    <row r="58747" spans="2:8">
      <c r="B58747" s="2" t="s">
        <v>59196</v>
      </c>
      <c r="C58747" s="2">
        <v>33</v>
      </c>
      <c r="D58747" s="2" t="s">
        <v>478</v>
      </c>
      <c r="E58747" s="2"/>
      <c r="F58747" s="2"/>
      <c r="G58747" s="2"/>
      <c r="H58747" s="2"/>
    </row>
    <row r="58748" spans="2:8">
      <c r="B58748" s="2" t="s">
        <v>59197</v>
      </c>
      <c r="C58748" s="2">
        <v>33</v>
      </c>
      <c r="D58748" s="2" t="s">
        <v>478</v>
      </c>
      <c r="E58748" s="2"/>
      <c r="F58748" s="2"/>
      <c r="G58748" s="2"/>
      <c r="H58748" s="2"/>
    </row>
    <row r="58749" spans="2:8">
      <c r="B58749" s="2" t="s">
        <v>59198</v>
      </c>
      <c r="C58749" s="2">
        <v>31</v>
      </c>
      <c r="D58749" s="2" t="s">
        <v>478</v>
      </c>
      <c r="E58749" s="2"/>
      <c r="F58749" s="2"/>
      <c r="G58749" s="2"/>
      <c r="H58749" s="2"/>
    </row>
    <row r="58750" spans="2:8">
      <c r="B58750" s="2" t="s">
        <v>59199</v>
      </c>
      <c r="C58750" s="2">
        <v>27</v>
      </c>
      <c r="D58750" s="2" t="s">
        <v>478</v>
      </c>
      <c r="E58750" s="2"/>
      <c r="F58750" s="2"/>
      <c r="G58750" s="2"/>
      <c r="H58750" s="2"/>
    </row>
    <row r="58751" spans="2:8">
      <c r="B58751" s="2" t="s">
        <v>59200</v>
      </c>
      <c r="C58751" s="2">
        <v>24</v>
      </c>
      <c r="D58751" s="2" t="s">
        <v>478</v>
      </c>
      <c r="E58751" s="2"/>
      <c r="F58751" s="2"/>
      <c r="G58751" s="2"/>
      <c r="H58751" s="2"/>
    </row>
    <row r="58752" spans="2:8">
      <c r="B58752" s="2" t="s">
        <v>59201</v>
      </c>
      <c r="C58752" s="2">
        <v>26</v>
      </c>
      <c r="D58752" s="2" t="s">
        <v>478</v>
      </c>
      <c r="E58752" s="2"/>
      <c r="F58752" s="2"/>
      <c r="G58752" s="2"/>
      <c r="H58752" s="2"/>
    </row>
    <row r="58753" spans="2:8">
      <c r="B58753" s="2" t="s">
        <v>59202</v>
      </c>
      <c r="C58753" s="2">
        <v>27</v>
      </c>
      <c r="D58753" s="2" t="s">
        <v>478</v>
      </c>
      <c r="E58753" s="2"/>
      <c r="F58753" s="2"/>
      <c r="G58753" s="2"/>
      <c r="H58753" s="2"/>
    </row>
    <row r="58754" spans="2:8">
      <c r="B58754" s="2" t="s">
        <v>59203</v>
      </c>
      <c r="C58754" s="2">
        <v>26</v>
      </c>
      <c r="D58754" s="2" t="s">
        <v>478</v>
      </c>
      <c r="E58754" s="2"/>
      <c r="F58754" s="2"/>
      <c r="G58754" s="2"/>
      <c r="H58754" s="2"/>
    </row>
    <row r="58755" spans="2:8">
      <c r="B58755" s="2" t="s">
        <v>59204</v>
      </c>
      <c r="C58755" s="2">
        <v>26</v>
      </c>
      <c r="D58755" s="2" t="s">
        <v>478</v>
      </c>
      <c r="E58755" s="2"/>
      <c r="F58755" s="2"/>
      <c r="G58755" s="2"/>
      <c r="H58755" s="2"/>
    </row>
    <row r="58756" spans="2:8">
      <c r="B58756" s="2" t="s">
        <v>59205</v>
      </c>
      <c r="C58756" s="2">
        <v>25</v>
      </c>
      <c r="D58756" s="2" t="s">
        <v>478</v>
      </c>
      <c r="E58756" s="2"/>
      <c r="F58756" s="2"/>
      <c r="G58756" s="2"/>
      <c r="H58756" s="2"/>
    </row>
    <row r="58757" spans="2:8">
      <c r="B58757" s="2" t="s">
        <v>59206</v>
      </c>
      <c r="C58757" s="2">
        <v>24</v>
      </c>
      <c r="D58757" s="2" t="s">
        <v>478</v>
      </c>
      <c r="E58757" s="2"/>
      <c r="F58757" s="2"/>
      <c r="G58757" s="2"/>
      <c r="H58757" s="2"/>
    </row>
    <row r="58758" spans="2:8">
      <c r="B58758" s="2" t="s">
        <v>59207</v>
      </c>
      <c r="C58758" s="2">
        <v>22</v>
      </c>
      <c r="D58758" s="2" t="s">
        <v>478</v>
      </c>
      <c r="E58758" s="2"/>
      <c r="F58758" s="2"/>
      <c r="G58758" s="2"/>
      <c r="H58758" s="2"/>
    </row>
    <row r="58759" spans="2:8">
      <c r="B58759" s="2" t="s">
        <v>59208</v>
      </c>
      <c r="C58759" s="2">
        <v>31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59209</v>
      </c>
      <c r="C58760" s="2">
        <v>32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59210</v>
      </c>
      <c r="C58761" s="2">
        <v>32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59211</v>
      </c>
      <c r="C58762" s="2">
        <v>32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59212</v>
      </c>
      <c r="C58763" s="2">
        <v>31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59213</v>
      </c>
      <c r="C58764" s="2">
        <v>30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59214</v>
      </c>
      <c r="C58765" s="2">
        <v>27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59215</v>
      </c>
      <c r="C58766" s="2">
        <v>25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59216</v>
      </c>
      <c r="C58767" s="2">
        <v>26</v>
      </c>
      <c r="D58767" s="2" t="s">
        <v>478</v>
      </c>
      <c r="E58767" s="2"/>
      <c r="F58767" s="2"/>
      <c r="G58767" s="2"/>
      <c r="H58767" s="2"/>
    </row>
    <row r="58768" spans="2:8">
      <c r="B58768" s="2" t="s">
        <v>59217</v>
      </c>
      <c r="C58768" s="2">
        <v>29</v>
      </c>
      <c r="D58768" s="2" t="s">
        <v>478</v>
      </c>
      <c r="E58768" s="2"/>
      <c r="F58768" s="2"/>
      <c r="G58768" s="2"/>
      <c r="H58768" s="2"/>
    </row>
    <row r="58769" spans="2:8">
      <c r="B58769" s="2" t="s">
        <v>59218</v>
      </c>
      <c r="C58769" s="2">
        <v>31</v>
      </c>
      <c r="D58769" s="2" t="s">
        <v>478</v>
      </c>
      <c r="E58769" s="2"/>
      <c r="F58769" s="2"/>
      <c r="G58769" s="2"/>
      <c r="H58769" s="2"/>
    </row>
    <row r="58770" spans="2:8">
      <c r="B58770" s="2" t="s">
        <v>59219</v>
      </c>
      <c r="C58770" s="2">
        <v>31</v>
      </c>
      <c r="D58770" s="2" t="s">
        <v>478</v>
      </c>
      <c r="E58770" s="2"/>
      <c r="F58770" s="2"/>
      <c r="G58770" s="2"/>
      <c r="H58770" s="2"/>
    </row>
    <row r="58771" spans="2:8">
      <c r="B58771" s="2" t="s">
        <v>59220</v>
      </c>
      <c r="C58771" s="2">
        <v>30</v>
      </c>
      <c r="D58771" s="2" t="s">
        <v>478</v>
      </c>
      <c r="E58771" s="2"/>
      <c r="F58771" s="2"/>
      <c r="G58771" s="2"/>
      <c r="H58771" s="2"/>
    </row>
    <row r="58772" spans="2:8">
      <c r="B58772" s="2" t="s">
        <v>59221</v>
      </c>
      <c r="C58772" s="2">
        <v>28</v>
      </c>
      <c r="D58772" s="2" t="s">
        <v>478</v>
      </c>
      <c r="E58772" s="2"/>
      <c r="F58772" s="2"/>
      <c r="G58772" s="2"/>
      <c r="H58772" s="2"/>
    </row>
    <row r="58773" spans="2:8">
      <c r="B58773" s="2" t="s">
        <v>59222</v>
      </c>
      <c r="C58773" s="2">
        <v>26</v>
      </c>
      <c r="D58773" s="2" t="s">
        <v>478</v>
      </c>
      <c r="E58773" s="2"/>
      <c r="F58773" s="2"/>
      <c r="G58773" s="2"/>
      <c r="H58773" s="2"/>
    </row>
    <row r="58774" spans="2:8">
      <c r="B58774" s="2" t="s">
        <v>59223</v>
      </c>
      <c r="C58774" s="2">
        <v>25</v>
      </c>
      <c r="D58774" s="2" t="s">
        <v>478</v>
      </c>
      <c r="E58774" s="2"/>
      <c r="F58774" s="2"/>
      <c r="G58774" s="2"/>
      <c r="H58774" s="2"/>
    </row>
    <row r="58775" spans="2:8">
      <c r="B58775" s="2" t="s">
        <v>59224</v>
      </c>
      <c r="C58775" s="2">
        <v>22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59225</v>
      </c>
      <c r="C58776" s="2">
        <v>23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59226</v>
      </c>
      <c r="C58777" s="2">
        <v>23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59227</v>
      </c>
      <c r="C58778" s="2">
        <v>23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59228</v>
      </c>
      <c r="C58779" s="2">
        <v>22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59229</v>
      </c>
      <c r="C58780" s="2">
        <v>22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59230</v>
      </c>
      <c r="C58781" s="2">
        <v>22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59231</v>
      </c>
      <c r="C58782" s="2">
        <v>21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59232</v>
      </c>
      <c r="C58783" s="2">
        <v>20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59233</v>
      </c>
      <c r="C58784" s="2">
        <v>19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59234</v>
      </c>
      <c r="C58785" s="2">
        <v>34</v>
      </c>
      <c r="D58785" s="2" t="s">
        <v>478</v>
      </c>
      <c r="E58785" s="2"/>
      <c r="F58785" s="2"/>
      <c r="G58785" s="2"/>
      <c r="H58785" s="2"/>
    </row>
    <row r="58786" spans="2:8">
      <c r="B58786" s="2" t="s">
        <v>59235</v>
      </c>
      <c r="C58786" s="2">
        <v>39</v>
      </c>
      <c r="D58786" s="2" t="s">
        <v>478</v>
      </c>
      <c r="E58786" s="2"/>
      <c r="F58786" s="2"/>
      <c r="G58786" s="2"/>
      <c r="H58786" s="2"/>
    </row>
    <row r="58787" spans="2:8">
      <c r="B58787" s="2" t="s">
        <v>59236</v>
      </c>
      <c r="C58787" s="2">
        <v>42</v>
      </c>
      <c r="D58787" s="2" t="s">
        <v>478</v>
      </c>
      <c r="E58787" s="2"/>
      <c r="F58787" s="2"/>
      <c r="G58787" s="2"/>
      <c r="H58787" s="2"/>
    </row>
    <row r="58788" spans="2:8">
      <c r="B58788" s="2" t="s">
        <v>59237</v>
      </c>
      <c r="C58788" s="2">
        <v>40</v>
      </c>
      <c r="D58788" s="2" t="s">
        <v>478</v>
      </c>
      <c r="E58788" s="2"/>
      <c r="F58788" s="2"/>
      <c r="G58788" s="2"/>
      <c r="H58788" s="2"/>
    </row>
    <row r="58789" spans="2:8">
      <c r="B58789" s="2" t="s">
        <v>59238</v>
      </c>
      <c r="C58789" s="2">
        <v>36</v>
      </c>
      <c r="D58789" s="2" t="s">
        <v>478</v>
      </c>
      <c r="E58789" s="2"/>
      <c r="F58789" s="2"/>
      <c r="G58789" s="2"/>
      <c r="H58789" s="2"/>
    </row>
    <row r="58790" spans="2:8">
      <c r="B58790" s="2" t="s">
        <v>59239</v>
      </c>
      <c r="C58790" s="2">
        <v>26</v>
      </c>
      <c r="D58790" s="2" t="s">
        <v>478</v>
      </c>
      <c r="E58790" s="2"/>
      <c r="F58790" s="2"/>
      <c r="G58790" s="2"/>
      <c r="H58790" s="2"/>
    </row>
    <row r="58791" spans="2:8">
      <c r="B58791" s="2" t="s">
        <v>59240</v>
      </c>
      <c r="C58791" s="2">
        <v>31</v>
      </c>
      <c r="D58791" s="2" t="s">
        <v>478</v>
      </c>
      <c r="E58791" s="2"/>
      <c r="F58791" s="2"/>
      <c r="G58791" s="2"/>
      <c r="H58791" s="2"/>
    </row>
    <row r="58792" spans="2:8">
      <c r="B58792" s="2" t="s">
        <v>59241</v>
      </c>
      <c r="C58792" s="2">
        <v>33</v>
      </c>
      <c r="D58792" s="2" t="s">
        <v>478</v>
      </c>
      <c r="E58792" s="2"/>
      <c r="F58792" s="2"/>
      <c r="G58792" s="2"/>
      <c r="H58792" s="2"/>
    </row>
    <row r="58793" spans="2:8">
      <c r="B58793" s="2" t="s">
        <v>59242</v>
      </c>
      <c r="C58793" s="2">
        <v>34</v>
      </c>
      <c r="D58793" s="2" t="s">
        <v>478</v>
      </c>
      <c r="E58793" s="2"/>
      <c r="F58793" s="2"/>
      <c r="G58793" s="2"/>
      <c r="H58793" s="2"/>
    </row>
    <row r="58794" spans="2:8">
      <c r="B58794" s="2" t="s">
        <v>59243</v>
      </c>
      <c r="C58794" s="2">
        <v>35</v>
      </c>
      <c r="D58794" s="2" t="s">
        <v>478</v>
      </c>
      <c r="E58794" s="2"/>
      <c r="F58794" s="2"/>
      <c r="G58794" s="2"/>
      <c r="H58794" s="2"/>
    </row>
    <row r="58795" spans="2:8">
      <c r="B58795" s="2" t="s">
        <v>59244</v>
      </c>
      <c r="C58795" s="2">
        <v>35</v>
      </c>
      <c r="D58795" s="2" t="s">
        <v>478</v>
      </c>
      <c r="E58795" s="2"/>
      <c r="F58795" s="2"/>
      <c r="G58795" s="2"/>
      <c r="H58795" s="2"/>
    </row>
    <row r="58796" spans="2:8">
      <c r="B58796" s="2" t="s">
        <v>59245</v>
      </c>
      <c r="C58796" s="2">
        <v>35</v>
      </c>
      <c r="D58796" s="2" t="s">
        <v>478</v>
      </c>
      <c r="E58796" s="2"/>
      <c r="F58796" s="2"/>
      <c r="G58796" s="2"/>
      <c r="H58796" s="2"/>
    </row>
    <row r="58797" spans="2:8">
      <c r="B58797" s="2" t="s">
        <v>59246</v>
      </c>
      <c r="C58797" s="2">
        <v>41</v>
      </c>
      <c r="D58797" s="2" t="s">
        <v>478</v>
      </c>
      <c r="E58797" s="2"/>
      <c r="F58797" s="2"/>
      <c r="G58797" s="2"/>
      <c r="H58797" s="2"/>
    </row>
    <row r="58798" spans="2:8">
      <c r="B58798" s="2" t="s">
        <v>59247</v>
      </c>
      <c r="C58798" s="2">
        <v>39</v>
      </c>
      <c r="D58798" s="2" t="s">
        <v>478</v>
      </c>
      <c r="E58798" s="2"/>
      <c r="F58798" s="2"/>
      <c r="G58798" s="2"/>
      <c r="H58798" s="2"/>
    </row>
    <row r="58799" spans="2:8">
      <c r="B58799" s="2" t="s">
        <v>59248</v>
      </c>
      <c r="C58799" s="2">
        <v>36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59249</v>
      </c>
      <c r="C58800" s="2">
        <v>36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59250</v>
      </c>
      <c r="C58801" s="2">
        <v>37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59251</v>
      </c>
      <c r="C58802" s="2">
        <v>37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59252</v>
      </c>
      <c r="C58803" s="2">
        <v>35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59253</v>
      </c>
      <c r="C58804" s="2">
        <v>29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59254</v>
      </c>
      <c r="C58805" s="2">
        <v>24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59255</v>
      </c>
      <c r="C58806" s="2">
        <v>26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59256</v>
      </c>
      <c r="C58807" s="2">
        <v>26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59257</v>
      </c>
      <c r="C58808" s="2">
        <v>28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59258</v>
      </c>
      <c r="C58809" s="2">
        <v>30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59259</v>
      </c>
      <c r="C58810" s="2">
        <v>31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59260</v>
      </c>
      <c r="C58811" s="2">
        <v>30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59261</v>
      </c>
      <c r="C58812" s="2">
        <v>26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59262</v>
      </c>
      <c r="C58813" s="2">
        <v>21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59263</v>
      </c>
      <c r="C58814" s="2">
        <v>27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59264</v>
      </c>
      <c r="C58815" s="2">
        <v>28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59265</v>
      </c>
      <c r="C58816" s="2">
        <v>29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59266</v>
      </c>
      <c r="C58817" s="2">
        <v>29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59267</v>
      </c>
      <c r="C58818" s="2">
        <v>28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59268</v>
      </c>
      <c r="C58819" s="2">
        <v>29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59269</v>
      </c>
      <c r="C58820" s="2">
        <v>26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59270</v>
      </c>
      <c r="C58821" s="2">
        <v>21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59271</v>
      </c>
      <c r="C58822" s="2">
        <v>19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59272</v>
      </c>
      <c r="C58823" s="2">
        <v>28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59273</v>
      </c>
      <c r="C58824" s="2">
        <v>30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59274</v>
      </c>
      <c r="C58825" s="2">
        <v>32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59275</v>
      </c>
      <c r="C58826" s="2">
        <v>32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59276</v>
      </c>
      <c r="C58827" s="2">
        <v>31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59277</v>
      </c>
      <c r="C58828" s="2">
        <v>27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59278</v>
      </c>
      <c r="C58829" s="2">
        <v>22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59279</v>
      </c>
      <c r="C58830" s="2">
        <v>18</v>
      </c>
      <c r="D58830" s="2" t="s">
        <v>478</v>
      </c>
      <c r="E58830" s="2"/>
      <c r="F58830" s="2"/>
      <c r="G58830" s="2"/>
      <c r="H58830" s="2"/>
    </row>
    <row r="58831" spans="2:8">
      <c r="B58831" s="2" t="s">
        <v>59280</v>
      </c>
      <c r="C58831" s="2">
        <v>30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59281</v>
      </c>
      <c r="C58832" s="2">
        <v>34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59282</v>
      </c>
      <c r="C58833" s="2">
        <v>35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59283</v>
      </c>
      <c r="C58834" s="2">
        <v>35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59284</v>
      </c>
      <c r="C58835" s="2">
        <v>33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59285</v>
      </c>
      <c r="C58836" s="2">
        <v>28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59286</v>
      </c>
      <c r="C58837" s="2">
        <v>23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59287</v>
      </c>
      <c r="C58838" s="2">
        <v>24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59288</v>
      </c>
      <c r="C58839" s="2">
        <v>23</v>
      </c>
      <c r="D58839" s="2" t="s">
        <v>478</v>
      </c>
      <c r="E58839" s="2"/>
      <c r="F58839" s="2"/>
      <c r="G58839" s="2"/>
      <c r="H58839" s="2"/>
    </row>
    <row r="58840" spans="2:8">
      <c r="B58840" s="2" t="s">
        <v>59289</v>
      </c>
      <c r="C58840" s="2">
        <v>25</v>
      </c>
      <c r="D58840" s="2" t="s">
        <v>478</v>
      </c>
      <c r="E58840" s="2"/>
      <c r="F58840" s="2"/>
      <c r="G58840" s="2"/>
      <c r="H58840" s="2"/>
    </row>
    <row r="58841" spans="2:8">
      <c r="B58841" s="2" t="s">
        <v>59290</v>
      </c>
      <c r="C58841" s="2">
        <v>27</v>
      </c>
      <c r="D58841" s="2" t="s">
        <v>478</v>
      </c>
      <c r="E58841" s="2"/>
      <c r="F58841" s="2"/>
      <c r="G58841" s="2"/>
      <c r="H58841" s="2"/>
    </row>
    <row r="58842" spans="2:8">
      <c r="B58842" s="2" t="s">
        <v>59291</v>
      </c>
      <c r="C58842" s="2">
        <v>29</v>
      </c>
      <c r="D58842" s="2" t="s">
        <v>478</v>
      </c>
      <c r="E58842" s="2"/>
      <c r="F58842" s="2"/>
      <c r="G58842" s="2"/>
      <c r="H58842" s="2"/>
    </row>
    <row r="58843" spans="2:8">
      <c r="B58843" s="2" t="s">
        <v>59292</v>
      </c>
      <c r="C58843" s="2">
        <v>31</v>
      </c>
      <c r="D58843" s="2" t="s">
        <v>478</v>
      </c>
      <c r="E58843" s="2"/>
      <c r="F58843" s="2"/>
      <c r="G58843" s="2"/>
      <c r="H58843" s="2"/>
    </row>
    <row r="58844" spans="2:8">
      <c r="B58844" s="2" t="s">
        <v>59293</v>
      </c>
      <c r="C58844" s="2">
        <v>32</v>
      </c>
      <c r="D58844" s="2" t="s">
        <v>478</v>
      </c>
      <c r="E58844" s="2"/>
      <c r="F58844" s="2"/>
      <c r="G58844" s="2"/>
      <c r="H58844" s="2"/>
    </row>
    <row r="58845" spans="2:8">
      <c r="B58845" s="2" t="s">
        <v>59294</v>
      </c>
      <c r="C58845" s="2">
        <v>30</v>
      </c>
      <c r="D58845" s="2" t="s">
        <v>478</v>
      </c>
      <c r="E58845" s="2"/>
      <c r="F58845" s="2"/>
      <c r="G58845" s="2"/>
      <c r="H58845" s="2"/>
    </row>
    <row r="58846" spans="2:8">
      <c r="B58846" s="2" t="s">
        <v>59295</v>
      </c>
      <c r="C58846" s="2">
        <v>25</v>
      </c>
      <c r="D58846" s="2" t="s">
        <v>478</v>
      </c>
      <c r="E58846" s="2"/>
      <c r="F58846" s="2"/>
      <c r="G58846" s="2"/>
      <c r="H58846" s="2"/>
    </row>
    <row r="58847" spans="2:8">
      <c r="B58847" s="2" t="s">
        <v>59296</v>
      </c>
      <c r="C58847" s="2">
        <v>20</v>
      </c>
      <c r="D58847" s="2" t="s">
        <v>478</v>
      </c>
      <c r="E58847" s="2"/>
      <c r="F58847" s="2"/>
      <c r="G58847" s="2"/>
      <c r="H58847" s="2"/>
    </row>
    <row r="58848" spans="2:8">
      <c r="B58848" s="2" t="s">
        <v>59297</v>
      </c>
      <c r="C58848" s="2">
        <v>21</v>
      </c>
      <c r="D58848" s="2" t="s">
        <v>478</v>
      </c>
      <c r="E58848" s="2"/>
      <c r="F58848" s="2"/>
      <c r="G58848" s="2"/>
      <c r="H58848" s="2"/>
    </row>
    <row r="58849" spans="2:8">
      <c r="B58849" s="2" t="s">
        <v>59298</v>
      </c>
      <c r="C58849" s="2">
        <v>22</v>
      </c>
      <c r="D58849" s="2" t="s">
        <v>478</v>
      </c>
      <c r="E58849" s="2"/>
      <c r="F58849" s="2"/>
      <c r="G58849" s="2"/>
      <c r="H58849" s="2"/>
    </row>
    <row r="58850" spans="2:8">
      <c r="B58850" s="2" t="s">
        <v>59299</v>
      </c>
      <c r="C58850" s="2">
        <v>24</v>
      </c>
      <c r="D58850" s="2" t="s">
        <v>478</v>
      </c>
      <c r="E58850" s="2"/>
      <c r="F58850" s="2"/>
      <c r="G58850" s="2"/>
      <c r="H58850" s="2"/>
    </row>
    <row r="58851" spans="2:8">
      <c r="B58851" s="2" t="s">
        <v>59300</v>
      </c>
      <c r="C58851" s="2">
        <v>24</v>
      </c>
      <c r="D58851" s="2" t="s">
        <v>478</v>
      </c>
      <c r="E58851" s="2"/>
      <c r="F58851" s="2"/>
      <c r="G58851" s="2"/>
      <c r="H58851" s="2"/>
    </row>
    <row r="58852" spans="2:8">
      <c r="B58852" s="2" t="s">
        <v>59301</v>
      </c>
      <c r="C58852" s="2">
        <v>24</v>
      </c>
      <c r="D58852" s="2" t="s">
        <v>478</v>
      </c>
      <c r="E58852" s="2"/>
      <c r="F58852" s="2"/>
      <c r="G58852" s="2"/>
      <c r="H58852" s="2"/>
    </row>
    <row r="58853" spans="2:8">
      <c r="B58853" s="2" t="s">
        <v>59302</v>
      </c>
      <c r="C58853" s="2">
        <v>24</v>
      </c>
      <c r="D58853" s="2" t="s">
        <v>478</v>
      </c>
      <c r="E58853" s="2"/>
      <c r="F58853" s="2"/>
      <c r="G58853" s="2"/>
      <c r="H58853" s="2"/>
    </row>
    <row r="58854" spans="2:8">
      <c r="B58854" s="2" t="s">
        <v>59303</v>
      </c>
      <c r="C58854" s="2">
        <v>24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59304</v>
      </c>
      <c r="C58855" s="2">
        <v>26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59305</v>
      </c>
      <c r="C58856" s="2">
        <v>27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59306</v>
      </c>
      <c r="C58857" s="2">
        <v>28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59307</v>
      </c>
      <c r="C58858" s="2">
        <v>29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59308</v>
      </c>
      <c r="C58859" s="2">
        <v>30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59309</v>
      </c>
      <c r="C58860" s="2">
        <v>29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59310</v>
      </c>
      <c r="C58861" s="2">
        <v>27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59311</v>
      </c>
      <c r="C58862" s="2">
        <v>22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59312</v>
      </c>
      <c r="C58863" s="2">
        <v>18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59313</v>
      </c>
      <c r="C58864" s="2">
        <v>30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59314</v>
      </c>
      <c r="C58865" s="2">
        <v>31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59315</v>
      </c>
      <c r="C58866" s="2">
        <v>31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59316</v>
      </c>
      <c r="C58867" s="2">
        <v>31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59317</v>
      </c>
      <c r="C58868" s="2">
        <v>31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59318</v>
      </c>
      <c r="C58869" s="2">
        <v>29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59319</v>
      </c>
      <c r="C58870" s="2">
        <v>24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59320</v>
      </c>
      <c r="C58871" s="2">
        <v>32</v>
      </c>
      <c r="D58871" s="2" t="s">
        <v>478</v>
      </c>
      <c r="E58871" s="2"/>
      <c r="F58871" s="2"/>
      <c r="G58871" s="2"/>
      <c r="H58871" s="2"/>
    </row>
    <row r="58872" spans="2:8">
      <c r="B58872" s="2" t="s">
        <v>59321</v>
      </c>
      <c r="C58872" s="2">
        <v>22</v>
      </c>
      <c r="D58872" s="2" t="s">
        <v>478</v>
      </c>
      <c r="E58872" s="2"/>
      <c r="F58872" s="2"/>
      <c r="G58872" s="2"/>
      <c r="H58872" s="2"/>
    </row>
    <row r="58873" spans="2:8">
      <c r="B58873" s="2" t="s">
        <v>59322</v>
      </c>
      <c r="C58873" s="2">
        <v>15</v>
      </c>
      <c r="D58873" s="2" t="s">
        <v>478</v>
      </c>
      <c r="E58873" s="2"/>
      <c r="F58873" s="2"/>
      <c r="G58873" s="2"/>
      <c r="H58873" s="2"/>
    </row>
    <row r="58874" spans="2:8">
      <c r="B58874" s="2" t="s">
        <v>59323</v>
      </c>
      <c r="C58874" s="2">
        <v>9</v>
      </c>
      <c r="D58874" s="2" t="s">
        <v>478</v>
      </c>
      <c r="E58874" s="2"/>
      <c r="F58874" s="2"/>
      <c r="G58874" s="2"/>
      <c r="H58874" s="2"/>
    </row>
    <row r="58875" spans="2:8">
      <c r="B58875" s="2" t="s">
        <v>59324</v>
      </c>
      <c r="C58875" s="2">
        <v>25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59325</v>
      </c>
      <c r="C58876" s="2">
        <v>26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59326</v>
      </c>
      <c r="C58877" s="2">
        <v>27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59327</v>
      </c>
      <c r="C58878" s="2">
        <v>26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59328</v>
      </c>
      <c r="C58879" s="2">
        <v>27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59329</v>
      </c>
      <c r="C58880" s="2">
        <v>36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59330</v>
      </c>
      <c r="C58881" s="2">
        <v>38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59331</v>
      </c>
      <c r="C58882" s="2">
        <v>38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59332</v>
      </c>
      <c r="C58883" s="2">
        <v>37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59333</v>
      </c>
      <c r="C58884" s="2">
        <v>36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59334</v>
      </c>
      <c r="C58885" s="2">
        <v>28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59335</v>
      </c>
      <c r="C58886" s="2">
        <v>31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59336</v>
      </c>
      <c r="C58887" s="2">
        <v>31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59337</v>
      </c>
      <c r="C58888" s="2">
        <v>30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59338</v>
      </c>
      <c r="C58889" s="2">
        <v>30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59339</v>
      </c>
      <c r="C58890" s="2">
        <v>19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59340</v>
      </c>
      <c r="C58891" s="2">
        <v>19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59341</v>
      </c>
      <c r="C58892" s="2">
        <v>19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59342</v>
      </c>
      <c r="C58893" s="2">
        <v>20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59343</v>
      </c>
      <c r="C58894" s="2">
        <v>22</v>
      </c>
      <c r="D58894" s="2" t="s">
        <v>478</v>
      </c>
      <c r="E58894" s="2"/>
      <c r="F58894" s="2"/>
      <c r="G58894" s="2"/>
      <c r="H58894" s="2"/>
    </row>
    <row r="58895" spans="2:8">
      <c r="B58895" s="2" t="s">
        <v>59344</v>
      </c>
      <c r="C58895" s="2">
        <v>33</v>
      </c>
      <c r="D58895" s="2" t="s">
        <v>478</v>
      </c>
      <c r="E58895" s="2"/>
      <c r="F58895" s="2"/>
      <c r="G58895" s="2"/>
      <c r="H58895" s="2"/>
    </row>
    <row r="58896" spans="2:8">
      <c r="B58896" s="2" t="s">
        <v>59345</v>
      </c>
      <c r="C58896" s="2">
        <v>34</v>
      </c>
      <c r="D58896" s="2" t="s">
        <v>478</v>
      </c>
      <c r="E58896" s="2"/>
      <c r="F58896" s="2"/>
      <c r="G58896" s="2"/>
      <c r="H58896" s="2"/>
    </row>
    <row r="58897" spans="2:8">
      <c r="B58897" s="2" t="s">
        <v>59346</v>
      </c>
      <c r="C58897" s="2">
        <v>34</v>
      </c>
      <c r="D58897" s="2" t="s">
        <v>478</v>
      </c>
      <c r="E58897" s="2"/>
      <c r="F58897" s="2"/>
      <c r="G58897" s="2"/>
      <c r="H58897" s="2"/>
    </row>
    <row r="58898" spans="2:8">
      <c r="B58898" s="2" t="s">
        <v>59347</v>
      </c>
      <c r="C58898" s="2">
        <v>33</v>
      </c>
      <c r="D58898" s="2" t="s">
        <v>478</v>
      </c>
      <c r="E58898" s="2"/>
      <c r="F58898" s="2"/>
      <c r="G58898" s="2"/>
      <c r="H58898" s="2"/>
    </row>
    <row r="58899" spans="2:8">
      <c r="B58899" s="2" t="s">
        <v>59348</v>
      </c>
      <c r="C58899" s="2">
        <v>30</v>
      </c>
      <c r="D58899" s="2" t="s">
        <v>478</v>
      </c>
      <c r="E58899" s="2"/>
      <c r="F58899" s="2"/>
      <c r="G58899" s="2"/>
      <c r="H58899" s="2"/>
    </row>
    <row r="58900" spans="2:8">
      <c r="B58900" s="2" t="s">
        <v>59349</v>
      </c>
      <c r="C58900" s="2">
        <v>25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59350</v>
      </c>
      <c r="C58901" s="2">
        <v>23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59351</v>
      </c>
      <c r="C58902" s="2">
        <v>24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59352</v>
      </c>
      <c r="C58903" s="2">
        <v>23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59353</v>
      </c>
      <c r="C58904" s="2">
        <v>21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59354</v>
      </c>
      <c r="C58905" s="2">
        <v>18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59355</v>
      </c>
      <c r="C58906" s="2">
        <v>25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59356</v>
      </c>
      <c r="C58907" s="2">
        <v>24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59357</v>
      </c>
      <c r="C58908" s="2">
        <v>25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59358</v>
      </c>
      <c r="C58909" s="2">
        <v>25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59359</v>
      </c>
      <c r="C58910" s="2">
        <v>25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59360</v>
      </c>
      <c r="C58911" s="2">
        <v>26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59361</v>
      </c>
      <c r="C58912" s="2">
        <v>26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59362</v>
      </c>
      <c r="C58913" s="2">
        <v>22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59363</v>
      </c>
      <c r="C58914" s="2">
        <v>33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59364</v>
      </c>
      <c r="C58915" s="2">
        <v>38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59365</v>
      </c>
      <c r="C58916" s="2">
        <v>39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59366</v>
      </c>
      <c r="C58917" s="2">
        <v>40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59367</v>
      </c>
      <c r="C58918" s="2">
        <v>35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59368</v>
      </c>
      <c r="C58919" s="2">
        <v>21</v>
      </c>
      <c r="D58919" s="2" t="s">
        <v>478</v>
      </c>
      <c r="E58919" s="2"/>
      <c r="F58919" s="2"/>
      <c r="G58919" s="2"/>
      <c r="H58919" s="2"/>
    </row>
    <row r="58920" spans="2:8">
      <c r="B58920" s="2" t="s">
        <v>59369</v>
      </c>
      <c r="C58920" s="2">
        <v>24</v>
      </c>
      <c r="D58920" s="2" t="s">
        <v>478</v>
      </c>
      <c r="E58920" s="2"/>
      <c r="F58920" s="2"/>
      <c r="G58920" s="2"/>
      <c r="H58920" s="2"/>
    </row>
    <row r="58921" spans="2:8">
      <c r="B58921" s="2" t="s">
        <v>59370</v>
      </c>
      <c r="C58921" s="2">
        <v>24</v>
      </c>
      <c r="D58921" s="2" t="s">
        <v>478</v>
      </c>
      <c r="E58921" s="2"/>
      <c r="F58921" s="2"/>
      <c r="G58921" s="2"/>
      <c r="H58921" s="2"/>
    </row>
    <row r="58922" spans="2:8">
      <c r="B58922" s="2" t="s">
        <v>59371</v>
      </c>
      <c r="C58922" s="2">
        <v>26</v>
      </c>
      <c r="D58922" s="2" t="s">
        <v>478</v>
      </c>
      <c r="E58922" s="2"/>
      <c r="F58922" s="2"/>
      <c r="G58922" s="2"/>
      <c r="H58922" s="2"/>
    </row>
    <row r="58923" spans="2:8">
      <c r="B58923" s="2" t="s">
        <v>59372</v>
      </c>
      <c r="C58923" s="2">
        <v>27</v>
      </c>
      <c r="D58923" s="2" t="s">
        <v>478</v>
      </c>
      <c r="E58923" s="2"/>
      <c r="F58923" s="2"/>
      <c r="G58923" s="2"/>
      <c r="H58923" s="2"/>
    </row>
    <row r="58924" spans="2:8">
      <c r="B58924" s="2" t="s">
        <v>59373</v>
      </c>
      <c r="C58924" s="2">
        <v>26</v>
      </c>
      <c r="D58924" s="2" t="s">
        <v>478</v>
      </c>
      <c r="E58924" s="2"/>
      <c r="F58924" s="2"/>
      <c r="G58924" s="2"/>
      <c r="H58924" s="2"/>
    </row>
    <row r="58925" spans="2:8">
      <c r="B58925" s="2" t="s">
        <v>59374</v>
      </c>
      <c r="C58925" s="2">
        <v>23</v>
      </c>
      <c r="D58925" s="2" t="s">
        <v>478</v>
      </c>
      <c r="E58925" s="2"/>
      <c r="F58925" s="2"/>
      <c r="G58925" s="2"/>
      <c r="H58925" s="2"/>
    </row>
    <row r="58926" spans="2:8">
      <c r="B58926" s="2" t="s">
        <v>59375</v>
      </c>
      <c r="C58926" s="2">
        <v>23</v>
      </c>
      <c r="D58926" s="2" t="s">
        <v>478</v>
      </c>
      <c r="E58926" s="2"/>
      <c r="F58926" s="2"/>
      <c r="G58926" s="2"/>
      <c r="H58926" s="2"/>
    </row>
    <row r="58927" spans="2:8">
      <c r="B58927" s="2" t="s">
        <v>59376</v>
      </c>
      <c r="C58927" s="2">
        <v>26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59377</v>
      </c>
      <c r="C58928" s="2">
        <v>26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59378</v>
      </c>
      <c r="C58929" s="2">
        <v>26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59379</v>
      </c>
      <c r="C58930" s="2">
        <v>25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59380</v>
      </c>
      <c r="C58931" s="2">
        <v>25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59381</v>
      </c>
      <c r="C58932" s="2">
        <v>24</v>
      </c>
      <c r="D58932" s="2" t="s">
        <v>478</v>
      </c>
      <c r="E58932" s="2"/>
      <c r="F58932" s="2"/>
      <c r="G58932" s="2"/>
      <c r="H58932" s="2"/>
    </row>
    <row r="58933" spans="2:8">
      <c r="B58933" s="2" t="s">
        <v>59382</v>
      </c>
      <c r="C58933" s="2">
        <v>27</v>
      </c>
      <c r="D58933" s="2" t="s">
        <v>478</v>
      </c>
      <c r="E58933" s="2"/>
      <c r="F58933" s="2"/>
      <c r="G58933" s="2"/>
      <c r="H58933" s="2"/>
    </row>
    <row r="58934" spans="2:8">
      <c r="B58934" s="2" t="s">
        <v>59383</v>
      </c>
      <c r="C58934" s="2">
        <v>25</v>
      </c>
      <c r="D58934" s="2" t="s">
        <v>478</v>
      </c>
      <c r="E58934" s="2"/>
      <c r="F58934" s="2"/>
      <c r="G58934" s="2"/>
      <c r="H58934" s="2"/>
    </row>
    <row r="58935" spans="2:8">
      <c r="B58935" s="2" t="s">
        <v>59384</v>
      </c>
      <c r="C58935" s="2">
        <v>26</v>
      </c>
      <c r="D58935" s="2" t="s">
        <v>478</v>
      </c>
      <c r="E58935" s="2"/>
      <c r="F58935" s="2"/>
      <c r="G58935" s="2"/>
      <c r="H58935" s="2"/>
    </row>
    <row r="58936" spans="2:8">
      <c r="B58936" s="2" t="s">
        <v>59385</v>
      </c>
      <c r="C58936" s="2">
        <v>28</v>
      </c>
      <c r="D58936" s="2" t="s">
        <v>478</v>
      </c>
      <c r="E58936" s="2"/>
      <c r="F58936" s="2"/>
      <c r="G58936" s="2"/>
      <c r="H58936" s="2"/>
    </row>
    <row r="58937" spans="2:8">
      <c r="B58937" s="2" t="s">
        <v>59386</v>
      </c>
      <c r="C58937" s="2">
        <v>29</v>
      </c>
      <c r="D58937" s="2" t="s">
        <v>478</v>
      </c>
      <c r="E58937" s="2"/>
      <c r="F58937" s="2"/>
      <c r="G58937" s="2"/>
      <c r="H58937" s="2"/>
    </row>
    <row r="58938" spans="2:8">
      <c r="B58938" s="2" t="s">
        <v>59387</v>
      </c>
      <c r="C58938" s="2">
        <v>31</v>
      </c>
      <c r="D58938" s="2" t="s">
        <v>478</v>
      </c>
      <c r="E58938" s="2"/>
      <c r="F58938" s="2"/>
      <c r="G58938" s="2"/>
      <c r="H58938" s="2"/>
    </row>
    <row r="58939" spans="2:8">
      <c r="B58939" s="2" t="s">
        <v>59388</v>
      </c>
      <c r="C58939" s="2">
        <v>30</v>
      </c>
      <c r="D58939" s="2" t="s">
        <v>478</v>
      </c>
      <c r="E58939" s="2"/>
      <c r="F58939" s="2"/>
      <c r="G58939" s="2"/>
      <c r="H58939" s="2"/>
    </row>
    <row r="58940" spans="2:8">
      <c r="B58940" s="2" t="s">
        <v>59389</v>
      </c>
      <c r="C58940" s="2">
        <v>29</v>
      </c>
      <c r="D58940" s="2" t="s">
        <v>478</v>
      </c>
      <c r="E58940" s="2"/>
      <c r="F58940" s="2"/>
      <c r="G58940" s="2"/>
      <c r="H58940" s="2"/>
    </row>
    <row r="58941" spans="2:8">
      <c r="B58941" s="2" t="s">
        <v>59390</v>
      </c>
      <c r="C58941" s="2">
        <v>22</v>
      </c>
      <c r="D58941" s="2" t="s">
        <v>478</v>
      </c>
      <c r="E58941" s="2"/>
      <c r="F58941" s="2"/>
      <c r="G58941" s="2"/>
      <c r="H58941" s="2"/>
    </row>
    <row r="58942" spans="2:8">
      <c r="B58942" s="2" t="s">
        <v>59391</v>
      </c>
      <c r="C58942" s="2">
        <v>27</v>
      </c>
      <c r="D58942" s="2" t="s">
        <v>478</v>
      </c>
      <c r="E58942" s="2"/>
      <c r="F58942" s="2"/>
      <c r="G58942" s="2"/>
      <c r="H58942" s="2"/>
    </row>
    <row r="58943" spans="2:8">
      <c r="B58943" s="2" t="s">
        <v>59392</v>
      </c>
      <c r="C58943" s="2">
        <v>33</v>
      </c>
      <c r="D58943" s="2" t="s">
        <v>478</v>
      </c>
      <c r="E58943" s="2"/>
      <c r="F58943" s="2"/>
      <c r="G58943" s="2"/>
      <c r="H58943" s="2"/>
    </row>
    <row r="58944" spans="2:8">
      <c r="B58944" s="2" t="s">
        <v>59393</v>
      </c>
      <c r="C58944" s="2">
        <v>34</v>
      </c>
      <c r="D58944" s="2" t="s">
        <v>478</v>
      </c>
      <c r="E58944" s="2"/>
      <c r="F58944" s="2"/>
      <c r="G58944" s="2"/>
      <c r="H58944" s="2"/>
    </row>
    <row r="58945" spans="2:8">
      <c r="B58945" s="2" t="s">
        <v>59394</v>
      </c>
      <c r="C58945" s="2">
        <v>34</v>
      </c>
      <c r="D58945" s="2" t="s">
        <v>478</v>
      </c>
      <c r="E58945" s="2"/>
      <c r="F58945" s="2"/>
      <c r="G58945" s="2"/>
      <c r="H58945" s="2"/>
    </row>
    <row r="58946" spans="2:8">
      <c r="B58946" s="2" t="s">
        <v>59395</v>
      </c>
      <c r="C58946" s="2">
        <v>35</v>
      </c>
      <c r="D58946" s="2" t="s">
        <v>478</v>
      </c>
      <c r="E58946" s="2"/>
      <c r="F58946" s="2"/>
      <c r="G58946" s="2"/>
      <c r="H58946" s="2"/>
    </row>
    <row r="58947" spans="2:8">
      <c r="B58947" s="2" t="s">
        <v>59396</v>
      </c>
      <c r="C58947" s="2">
        <v>31</v>
      </c>
      <c r="D58947" s="2" t="s">
        <v>478</v>
      </c>
      <c r="E58947" s="2"/>
      <c r="F58947" s="2"/>
      <c r="G58947" s="2"/>
      <c r="H58947" s="2"/>
    </row>
    <row r="58948" spans="2:8">
      <c r="B58948" s="2" t="s">
        <v>59397</v>
      </c>
      <c r="C58948" s="2">
        <v>27</v>
      </c>
      <c r="D58948" s="2" t="s">
        <v>478</v>
      </c>
      <c r="E58948" s="2"/>
      <c r="F58948" s="2"/>
      <c r="G58948" s="2"/>
      <c r="H58948" s="2"/>
    </row>
    <row r="58949" spans="2:8">
      <c r="B58949" s="2" t="s">
        <v>59398</v>
      </c>
      <c r="C58949" s="2">
        <v>31</v>
      </c>
      <c r="D58949" s="2" t="s">
        <v>478</v>
      </c>
      <c r="E58949" s="2"/>
      <c r="F58949" s="2"/>
      <c r="G58949" s="2"/>
      <c r="H58949" s="2"/>
    </row>
    <row r="58950" spans="2:8">
      <c r="B58950" s="2" t="s">
        <v>59399</v>
      </c>
      <c r="C58950" s="2">
        <v>34</v>
      </c>
      <c r="D58950" s="2" t="s">
        <v>478</v>
      </c>
      <c r="E58950" s="2"/>
      <c r="F58950" s="2"/>
      <c r="G58950" s="2"/>
      <c r="H58950" s="2"/>
    </row>
    <row r="58951" spans="2:8">
      <c r="B58951" s="2" t="s">
        <v>59400</v>
      </c>
      <c r="C58951" s="2">
        <v>35</v>
      </c>
      <c r="D58951" s="2" t="s">
        <v>478</v>
      </c>
      <c r="E58951" s="2"/>
      <c r="F58951" s="2"/>
      <c r="G58951" s="2"/>
      <c r="H58951" s="2"/>
    </row>
    <row r="58952" spans="2:8">
      <c r="B58952" s="2" t="s">
        <v>59401</v>
      </c>
      <c r="C58952" s="2">
        <v>34</v>
      </c>
      <c r="D58952" s="2" t="s">
        <v>478</v>
      </c>
      <c r="E58952" s="2"/>
      <c r="F58952" s="2"/>
      <c r="G58952" s="2"/>
      <c r="H58952" s="2"/>
    </row>
    <row r="58953" spans="2:8">
      <c r="B58953" s="2" t="s">
        <v>59402</v>
      </c>
      <c r="C58953" s="2">
        <v>34</v>
      </c>
      <c r="D58953" s="2" t="s">
        <v>478</v>
      </c>
      <c r="E58953" s="2"/>
      <c r="F58953" s="2"/>
      <c r="G58953" s="2"/>
      <c r="H58953" s="2"/>
    </row>
    <row r="58954" spans="2:8">
      <c r="B58954" s="2" t="s">
        <v>59403</v>
      </c>
      <c r="C58954" s="2">
        <v>30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59404</v>
      </c>
      <c r="C58955" s="2">
        <v>31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59405</v>
      </c>
      <c r="C58956" s="2">
        <v>30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59406</v>
      </c>
      <c r="C58957" s="2">
        <v>29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59407</v>
      </c>
      <c r="C58958" s="2">
        <v>29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59408</v>
      </c>
      <c r="C58959" s="2">
        <v>28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59409</v>
      </c>
      <c r="C58960" s="2">
        <v>26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59410</v>
      </c>
      <c r="C58961" s="2">
        <v>27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59411</v>
      </c>
      <c r="C58962" s="2">
        <v>29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59412</v>
      </c>
      <c r="C58963" s="2">
        <v>29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59413</v>
      </c>
      <c r="C58964" s="2">
        <v>28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59414</v>
      </c>
      <c r="C58965" s="2">
        <v>28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59415</v>
      </c>
      <c r="C58966" s="2">
        <v>25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59416</v>
      </c>
      <c r="C58967" s="2">
        <v>22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59417</v>
      </c>
      <c r="C58968" s="2">
        <v>29</v>
      </c>
      <c r="D58968" s="2" t="s">
        <v>478</v>
      </c>
      <c r="E58968" s="2"/>
      <c r="F58968" s="2"/>
      <c r="G58968" s="2"/>
      <c r="H58968" s="2"/>
    </row>
    <row r="58969" spans="2:8">
      <c r="B58969" s="2" t="s">
        <v>59418</v>
      </c>
      <c r="C58969" s="2">
        <v>29</v>
      </c>
      <c r="D58969" s="2" t="s">
        <v>478</v>
      </c>
      <c r="E58969" s="2"/>
      <c r="F58969" s="2"/>
      <c r="G58969" s="2"/>
      <c r="H58969" s="2"/>
    </row>
    <row r="58970" spans="2:8">
      <c r="B58970" s="2" t="s">
        <v>59419</v>
      </c>
      <c r="C58970" s="2">
        <v>30</v>
      </c>
      <c r="D58970" s="2" t="s">
        <v>478</v>
      </c>
      <c r="E58970" s="2"/>
      <c r="F58970" s="2"/>
      <c r="G58970" s="2"/>
      <c r="H58970" s="2"/>
    </row>
    <row r="58971" spans="2:8">
      <c r="B58971" s="2" t="s">
        <v>59420</v>
      </c>
      <c r="C58971" s="2">
        <v>22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59421</v>
      </c>
      <c r="C58972" s="2">
        <v>22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59422</v>
      </c>
      <c r="C58973" s="2">
        <v>23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59423</v>
      </c>
      <c r="C58974" s="2">
        <v>24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59424</v>
      </c>
      <c r="C58975" s="2">
        <v>25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59425</v>
      </c>
      <c r="C58976" s="2">
        <v>26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59426</v>
      </c>
      <c r="C58977" s="2">
        <v>26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59427</v>
      </c>
      <c r="C58978" s="2">
        <v>25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59428</v>
      </c>
      <c r="C58979" s="2">
        <v>15</v>
      </c>
      <c r="D58979" s="2" t="s">
        <v>478</v>
      </c>
      <c r="E58979" s="2"/>
      <c r="F58979" s="2"/>
      <c r="G58979" s="2"/>
      <c r="H58979" s="2"/>
    </row>
    <row r="58980" spans="2:8">
      <c r="B58980" s="2" t="s">
        <v>59429</v>
      </c>
      <c r="C58980" s="2">
        <v>19</v>
      </c>
      <c r="D58980" s="2" t="s">
        <v>478</v>
      </c>
      <c r="E58980" s="2"/>
      <c r="F58980" s="2"/>
      <c r="G58980" s="2"/>
      <c r="H58980" s="2"/>
    </row>
    <row r="58981" spans="2:8">
      <c r="B58981" s="2" t="s">
        <v>59430</v>
      </c>
      <c r="C58981" s="2">
        <v>22</v>
      </c>
      <c r="D58981" s="2" t="s">
        <v>478</v>
      </c>
      <c r="E58981" s="2"/>
      <c r="F58981" s="2"/>
      <c r="G58981" s="2"/>
      <c r="H58981" s="2"/>
    </row>
    <row r="58982" spans="2:8">
      <c r="B58982" s="2" t="s">
        <v>59431</v>
      </c>
      <c r="C58982" s="2">
        <v>23</v>
      </c>
      <c r="D58982" s="2" t="s">
        <v>478</v>
      </c>
      <c r="E58982" s="2"/>
      <c r="F58982" s="2"/>
      <c r="G58982" s="2"/>
      <c r="H58982" s="2"/>
    </row>
    <row r="58983" spans="2:8">
      <c r="B58983" s="2" t="s">
        <v>59432</v>
      </c>
      <c r="C58983" s="2">
        <v>29</v>
      </c>
      <c r="D58983" s="2" t="s">
        <v>478</v>
      </c>
      <c r="E58983" s="2"/>
      <c r="F58983" s="2"/>
      <c r="G58983" s="2"/>
      <c r="H58983" s="2"/>
    </row>
    <row r="58984" spans="2:8">
      <c r="B58984" s="2" t="s">
        <v>59433</v>
      </c>
      <c r="C58984" s="2">
        <v>31</v>
      </c>
      <c r="D58984" s="2" t="s">
        <v>478</v>
      </c>
      <c r="E58984" s="2"/>
      <c r="F58984" s="2"/>
      <c r="G58984" s="2"/>
      <c r="H58984" s="2"/>
    </row>
    <row r="58985" spans="2:8">
      <c r="B58985" s="2" t="s">
        <v>59434</v>
      </c>
      <c r="C58985" s="2">
        <v>32</v>
      </c>
      <c r="D58985" s="2" t="s">
        <v>478</v>
      </c>
      <c r="E58985" s="2"/>
      <c r="F58985" s="2"/>
      <c r="G58985" s="2"/>
      <c r="H58985" s="2"/>
    </row>
    <row r="58986" spans="2:8">
      <c r="B58986" s="2" t="s">
        <v>59435</v>
      </c>
      <c r="C58986" s="2">
        <v>31</v>
      </c>
      <c r="D58986" s="2" t="s">
        <v>478</v>
      </c>
      <c r="E58986" s="2"/>
      <c r="F58986" s="2"/>
      <c r="G58986" s="2"/>
      <c r="H58986" s="2"/>
    </row>
    <row r="58987" spans="2:8">
      <c r="B58987" s="2" t="s">
        <v>59436</v>
      </c>
      <c r="C58987" s="2">
        <v>30</v>
      </c>
      <c r="D58987" s="2" t="s">
        <v>478</v>
      </c>
      <c r="E58987" s="2"/>
      <c r="F58987" s="2"/>
      <c r="G58987" s="2"/>
      <c r="H58987" s="2"/>
    </row>
    <row r="58988" spans="2:8">
      <c r="B58988" s="2" t="s">
        <v>59437</v>
      </c>
      <c r="C58988" s="2">
        <v>29</v>
      </c>
      <c r="D58988" s="2" t="s">
        <v>478</v>
      </c>
      <c r="E58988" s="2"/>
      <c r="F58988" s="2"/>
      <c r="G58988" s="2"/>
      <c r="H58988" s="2"/>
    </row>
    <row r="58989" spans="2:8">
      <c r="B58989" s="2" t="s">
        <v>59438</v>
      </c>
      <c r="C58989" s="2">
        <v>26</v>
      </c>
      <c r="D58989" s="2" t="s">
        <v>478</v>
      </c>
      <c r="E58989" s="2"/>
      <c r="F58989" s="2"/>
      <c r="G58989" s="2"/>
      <c r="H58989" s="2"/>
    </row>
    <row r="58990" spans="2:8">
      <c r="B58990" s="2" t="s">
        <v>59439</v>
      </c>
      <c r="C58990" s="2">
        <v>38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59440</v>
      </c>
      <c r="C58991" s="2">
        <v>39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59441</v>
      </c>
      <c r="C58992" s="2">
        <v>39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59442</v>
      </c>
      <c r="C58993" s="2">
        <v>36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59443</v>
      </c>
      <c r="C58994" s="2">
        <v>23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59444</v>
      </c>
      <c r="C58995" s="2">
        <v>27</v>
      </c>
      <c r="D58995" s="2" t="s">
        <v>478</v>
      </c>
      <c r="E58995" s="2"/>
      <c r="F58995" s="2"/>
      <c r="G58995" s="2"/>
      <c r="H58995" s="2"/>
    </row>
    <row r="58996" spans="2:8">
      <c r="B58996" s="2" t="s">
        <v>59445</v>
      </c>
      <c r="C58996" s="2">
        <v>15</v>
      </c>
      <c r="D58996" s="2" t="s">
        <v>478</v>
      </c>
      <c r="E58996" s="2"/>
      <c r="F58996" s="2"/>
      <c r="G58996" s="2"/>
      <c r="H58996" s="2"/>
    </row>
    <row r="58997" spans="2:8">
      <c r="B58997" s="2" t="s">
        <v>59446</v>
      </c>
      <c r="C58997" s="2">
        <v>25</v>
      </c>
      <c r="D58997" s="2" t="s">
        <v>478</v>
      </c>
      <c r="E58997" s="2"/>
      <c r="F58997" s="2"/>
      <c r="G58997" s="2"/>
      <c r="H58997" s="2"/>
    </row>
    <row r="58998" spans="2:8">
      <c r="B58998" s="2" t="s">
        <v>59447</v>
      </c>
      <c r="C58998" s="2">
        <v>25</v>
      </c>
      <c r="D58998" s="2" t="s">
        <v>478</v>
      </c>
      <c r="E58998" s="2"/>
      <c r="F58998" s="2"/>
      <c r="G58998" s="2"/>
      <c r="H58998" s="2"/>
    </row>
    <row r="58999" spans="2:8">
      <c r="B58999" s="2" t="s">
        <v>59448</v>
      </c>
      <c r="C58999" s="2">
        <v>23</v>
      </c>
      <c r="D58999" s="2" t="s">
        <v>478</v>
      </c>
      <c r="E58999" s="2"/>
      <c r="F58999" s="2"/>
      <c r="G58999" s="2"/>
      <c r="H58999" s="2"/>
    </row>
    <row r="59000" spans="2:8">
      <c r="B59000" s="2" t="s">
        <v>59449</v>
      </c>
      <c r="C59000" s="2">
        <v>20</v>
      </c>
      <c r="D59000" s="2" t="s">
        <v>478</v>
      </c>
      <c r="E59000" s="2"/>
      <c r="F59000" s="2"/>
      <c r="G59000" s="2"/>
      <c r="H59000" s="2"/>
    </row>
    <row r="59001" spans="2:8">
      <c r="B59001" s="2" t="s">
        <v>59450</v>
      </c>
      <c r="C59001" s="2">
        <v>19</v>
      </c>
      <c r="D59001" s="2" t="s">
        <v>478</v>
      </c>
      <c r="E59001" s="2"/>
      <c r="F59001" s="2"/>
      <c r="G59001" s="2"/>
      <c r="H59001" s="2"/>
    </row>
    <row r="59002" spans="2:8">
      <c r="B59002" s="2" t="s">
        <v>59451</v>
      </c>
      <c r="C59002" s="2">
        <v>27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59452</v>
      </c>
      <c r="C59003" s="2">
        <v>28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59453</v>
      </c>
      <c r="C59004" s="2">
        <v>29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59454</v>
      </c>
      <c r="C59005" s="2">
        <v>31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59455</v>
      </c>
      <c r="C59006" s="2">
        <v>32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59456</v>
      </c>
      <c r="C59007" s="2">
        <v>29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59457</v>
      </c>
      <c r="C59008" s="2">
        <v>22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59458</v>
      </c>
      <c r="C59009" s="2">
        <v>19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59459</v>
      </c>
      <c r="C59010" s="2">
        <v>18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59460</v>
      </c>
      <c r="C59011" s="2">
        <v>29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59461</v>
      </c>
      <c r="C59012" s="2">
        <v>34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59462</v>
      </c>
      <c r="C59013" s="2">
        <v>35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59463</v>
      </c>
      <c r="C59014" s="2">
        <v>34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59464</v>
      </c>
      <c r="C59015" s="2">
        <v>29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59465</v>
      </c>
      <c r="C59016" s="2">
        <v>22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59466</v>
      </c>
      <c r="C59017" s="2">
        <v>16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59467</v>
      </c>
      <c r="C59018" s="2">
        <v>33</v>
      </c>
      <c r="D59018" s="2" t="s">
        <v>478</v>
      </c>
      <c r="E59018" s="2"/>
      <c r="F59018" s="2"/>
      <c r="G59018" s="2"/>
      <c r="H59018" s="2"/>
    </row>
    <row r="59019" spans="2:8">
      <c r="B59019" s="2" t="s">
        <v>59468</v>
      </c>
      <c r="C59019" s="2">
        <v>31</v>
      </c>
      <c r="D59019" s="2" t="s">
        <v>478</v>
      </c>
      <c r="E59019" s="2"/>
      <c r="F59019" s="2"/>
      <c r="G59019" s="2"/>
      <c r="H59019" s="2"/>
    </row>
    <row r="59020" spans="2:8">
      <c r="B59020" s="2" t="s">
        <v>59469</v>
      </c>
      <c r="C59020" s="2">
        <v>25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59470</v>
      </c>
      <c r="C59021" s="2">
        <v>25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59471</v>
      </c>
      <c r="C59022" s="2">
        <v>21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59472</v>
      </c>
      <c r="C59023" s="2">
        <v>25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59473</v>
      </c>
      <c r="C59024" s="2">
        <v>27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59474</v>
      </c>
      <c r="C59025" s="2">
        <v>27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59475</v>
      </c>
      <c r="C59026" s="2">
        <v>26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59476</v>
      </c>
      <c r="C59027" s="2">
        <v>26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59477</v>
      </c>
      <c r="C59028" s="2">
        <v>19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59478</v>
      </c>
      <c r="C59029" s="2">
        <v>18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59479</v>
      </c>
      <c r="C59030" s="2">
        <v>28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59480</v>
      </c>
      <c r="C59031" s="2">
        <v>30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59481</v>
      </c>
      <c r="C59032" s="2">
        <v>31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59482</v>
      </c>
      <c r="C59033" s="2">
        <v>31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59483</v>
      </c>
      <c r="C59034" s="2">
        <v>30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59484</v>
      </c>
      <c r="C59035" s="2">
        <v>28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59485</v>
      </c>
      <c r="C59036" s="2">
        <v>38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59486</v>
      </c>
      <c r="C59037" s="2">
        <v>48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59487</v>
      </c>
      <c r="C59038" s="2">
        <v>47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59488</v>
      </c>
      <c r="C59039" s="2">
        <v>43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59489</v>
      </c>
      <c r="C59040" s="2">
        <v>32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59490</v>
      </c>
      <c r="C59041" s="2">
        <v>23</v>
      </c>
      <c r="D59041" s="2" t="s">
        <v>478</v>
      </c>
      <c r="E59041" s="2"/>
      <c r="F59041" s="2"/>
      <c r="G59041" s="2"/>
      <c r="H59041" s="2"/>
    </row>
    <row r="59042" spans="2:8">
      <c r="B59042" s="2" t="s">
        <v>59491</v>
      </c>
      <c r="C59042" s="2">
        <v>26</v>
      </c>
      <c r="D59042" s="2" t="s">
        <v>478</v>
      </c>
      <c r="E59042" s="2"/>
      <c r="F59042" s="2"/>
      <c r="G59042" s="2"/>
      <c r="H59042" s="2"/>
    </row>
    <row r="59043" spans="2:8">
      <c r="B59043" s="2" t="s">
        <v>59492</v>
      </c>
      <c r="C59043" s="2">
        <v>28</v>
      </c>
      <c r="D59043" s="2" t="s">
        <v>478</v>
      </c>
      <c r="E59043" s="2"/>
      <c r="F59043" s="2"/>
      <c r="G59043" s="2"/>
      <c r="H59043" s="2"/>
    </row>
    <row r="59044" spans="2:8">
      <c r="B59044" s="2" t="s">
        <v>59493</v>
      </c>
      <c r="C59044" s="2">
        <v>28</v>
      </c>
      <c r="D59044" s="2" t="s">
        <v>478</v>
      </c>
      <c r="E59044" s="2"/>
      <c r="F59044" s="2"/>
      <c r="G59044" s="2"/>
      <c r="H59044" s="2"/>
    </row>
    <row r="59045" spans="2:8">
      <c r="B59045" s="2" t="s">
        <v>59494</v>
      </c>
      <c r="C59045" s="2">
        <v>28</v>
      </c>
      <c r="D59045" s="2" t="s">
        <v>478</v>
      </c>
      <c r="E59045" s="2"/>
      <c r="F59045" s="2"/>
      <c r="G59045" s="2"/>
      <c r="H59045" s="2"/>
    </row>
    <row r="59046" spans="2:8">
      <c r="B59046" s="2" t="s">
        <v>59495</v>
      </c>
      <c r="C59046" s="2">
        <v>27</v>
      </c>
      <c r="D59046" s="2" t="s">
        <v>478</v>
      </c>
      <c r="E59046" s="2"/>
      <c r="F59046" s="2"/>
      <c r="G59046" s="2"/>
      <c r="H59046" s="2"/>
    </row>
    <row r="59047" spans="2:8">
      <c r="B59047" s="2" t="s">
        <v>59496</v>
      </c>
      <c r="C59047" s="2">
        <v>25</v>
      </c>
      <c r="D59047" s="2" t="s">
        <v>478</v>
      </c>
      <c r="E59047" s="2"/>
      <c r="F59047" s="2"/>
      <c r="G59047" s="2"/>
      <c r="H59047" s="2"/>
    </row>
    <row r="59048" spans="2:8">
      <c r="B59048" s="2" t="s">
        <v>59497</v>
      </c>
      <c r="C59048" s="2">
        <v>31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59498</v>
      </c>
      <c r="C59049" s="2">
        <v>35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59499</v>
      </c>
      <c r="C59050" s="2">
        <v>36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59500</v>
      </c>
      <c r="C59051" s="2">
        <v>34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59501</v>
      </c>
      <c r="C59052" s="2">
        <v>34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59502</v>
      </c>
      <c r="C59053" s="2">
        <v>28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59503</v>
      </c>
      <c r="C59054" s="2">
        <v>35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59504</v>
      </c>
      <c r="C59055" s="2">
        <v>37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59505</v>
      </c>
      <c r="C59056" s="2">
        <v>36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59506</v>
      </c>
      <c r="C59057" s="2">
        <v>34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59507</v>
      </c>
      <c r="C59058" s="2">
        <v>26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59508</v>
      </c>
      <c r="C59059" s="2">
        <v>20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59509</v>
      </c>
      <c r="C59060" s="2">
        <v>24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59510</v>
      </c>
      <c r="C59061" s="2">
        <v>25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59511</v>
      </c>
      <c r="C59062" s="2">
        <v>26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59512</v>
      </c>
      <c r="C59063" s="2">
        <v>27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59513</v>
      </c>
      <c r="C59064" s="2">
        <v>27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59514</v>
      </c>
      <c r="C59065" s="2">
        <v>28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59515</v>
      </c>
      <c r="C59066" s="2">
        <v>25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59516</v>
      </c>
      <c r="C59067" s="2">
        <v>18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59517</v>
      </c>
      <c r="C59068" s="2">
        <v>31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59518</v>
      </c>
      <c r="C59069" s="2">
        <v>31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59519</v>
      </c>
      <c r="C59070" s="2">
        <v>32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59520</v>
      </c>
      <c r="C59071" s="2">
        <v>31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59521</v>
      </c>
      <c r="C59072" s="2">
        <v>30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59522</v>
      </c>
      <c r="C59073" s="2">
        <v>30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59523</v>
      </c>
      <c r="C59074" s="2">
        <v>27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59524</v>
      </c>
      <c r="C59075" s="2">
        <v>29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59525</v>
      </c>
      <c r="C59076" s="2">
        <v>29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59526</v>
      </c>
      <c r="C59077" s="2">
        <v>28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59527</v>
      </c>
      <c r="C59078" s="2">
        <v>28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59528</v>
      </c>
      <c r="C59079" s="2">
        <v>28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59529</v>
      </c>
      <c r="C59080" s="2">
        <v>29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59530</v>
      </c>
      <c r="C59081" s="2">
        <v>30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59531</v>
      </c>
      <c r="C59082" s="2">
        <v>31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59532</v>
      </c>
      <c r="C59083" s="2">
        <v>29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59533</v>
      </c>
      <c r="C59084" s="2">
        <v>28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59534</v>
      </c>
      <c r="C59085" s="2">
        <v>28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59535</v>
      </c>
      <c r="C59086" s="2">
        <v>29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59536</v>
      </c>
      <c r="C59087" s="2">
        <v>29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59537</v>
      </c>
      <c r="C59088" s="2">
        <v>27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59538</v>
      </c>
      <c r="C59089" s="2">
        <v>23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59539</v>
      </c>
      <c r="C59090" s="2">
        <v>19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59540</v>
      </c>
      <c r="C59091" s="2">
        <v>23</v>
      </c>
      <c r="D59091" s="2" t="s">
        <v>478</v>
      </c>
      <c r="E59091" s="2"/>
      <c r="F59091" s="2"/>
      <c r="G59091" s="2"/>
      <c r="H59091" s="2"/>
    </row>
    <row r="59092" spans="2:8">
      <c r="B59092" s="2" t="s">
        <v>59541</v>
      </c>
      <c r="C59092" s="2">
        <v>25</v>
      </c>
      <c r="D59092" s="2" t="s">
        <v>478</v>
      </c>
      <c r="E59092" s="2"/>
      <c r="F59092" s="2"/>
      <c r="G59092" s="2"/>
      <c r="H59092" s="2"/>
    </row>
    <row r="59093" spans="2:8">
      <c r="B59093" s="2" t="s">
        <v>59542</v>
      </c>
      <c r="C59093" s="2">
        <v>25</v>
      </c>
      <c r="D59093" s="2" t="s">
        <v>478</v>
      </c>
      <c r="E59093" s="2"/>
      <c r="F59093" s="2"/>
      <c r="G59093" s="2"/>
      <c r="H59093" s="2"/>
    </row>
    <row r="59094" spans="2:8">
      <c r="B59094" s="2" t="s">
        <v>59543</v>
      </c>
      <c r="C59094" s="2">
        <v>24</v>
      </c>
      <c r="D59094" s="2" t="s">
        <v>478</v>
      </c>
      <c r="E59094" s="2"/>
      <c r="F59094" s="2"/>
      <c r="G59094" s="2"/>
      <c r="H59094" s="2"/>
    </row>
    <row r="59095" spans="2:8">
      <c r="B59095" s="2" t="s">
        <v>59544</v>
      </c>
      <c r="C59095" s="2">
        <v>24</v>
      </c>
      <c r="D59095" s="2" t="s">
        <v>478</v>
      </c>
      <c r="E59095" s="2"/>
      <c r="F59095" s="2"/>
      <c r="G59095" s="2"/>
      <c r="H59095" s="2"/>
    </row>
    <row r="59096" spans="2:8">
      <c r="B59096" s="2" t="s">
        <v>59545</v>
      </c>
      <c r="C59096" s="2">
        <v>25</v>
      </c>
      <c r="D59096" s="2" t="s">
        <v>478</v>
      </c>
      <c r="E59096" s="2"/>
      <c r="F59096" s="2"/>
      <c r="G59096" s="2"/>
      <c r="H59096" s="2"/>
    </row>
    <row r="59097" spans="2:8">
      <c r="B59097" s="2" t="s">
        <v>59546</v>
      </c>
      <c r="C59097" s="2">
        <v>23</v>
      </c>
      <c r="D59097" s="2" t="s">
        <v>478</v>
      </c>
      <c r="E59097" s="2"/>
      <c r="F59097" s="2"/>
      <c r="G59097" s="2"/>
      <c r="H59097" s="2"/>
    </row>
    <row r="59098" spans="2:8">
      <c r="B59098" s="2" t="s">
        <v>59547</v>
      </c>
      <c r="C59098" s="2">
        <v>23</v>
      </c>
      <c r="D59098" s="2" t="s">
        <v>478</v>
      </c>
      <c r="E59098" s="2"/>
      <c r="F59098" s="2"/>
      <c r="G59098" s="2"/>
      <c r="H59098" s="2"/>
    </row>
    <row r="59099" spans="2:8">
      <c r="B59099" s="2" t="s">
        <v>59548</v>
      </c>
      <c r="C59099" s="2">
        <v>27</v>
      </c>
      <c r="D59099" s="2" t="s">
        <v>478</v>
      </c>
      <c r="E59099" s="2"/>
      <c r="F59099" s="2"/>
      <c r="G59099" s="2"/>
      <c r="H59099" s="2"/>
    </row>
    <row r="59100" spans="2:8">
      <c r="B59100" s="2" t="s">
        <v>59549</v>
      </c>
      <c r="C59100" s="2">
        <v>27</v>
      </c>
      <c r="D59100" s="2" t="s">
        <v>478</v>
      </c>
      <c r="E59100" s="2"/>
      <c r="F59100" s="2"/>
      <c r="G59100" s="2"/>
      <c r="H59100" s="2"/>
    </row>
    <row r="59101" spans="2:8">
      <c r="B59101" s="2" t="s">
        <v>59550</v>
      </c>
      <c r="C59101" s="2">
        <v>27</v>
      </c>
      <c r="D59101" s="2" t="s">
        <v>478</v>
      </c>
      <c r="E59101" s="2"/>
      <c r="F59101" s="2"/>
      <c r="G59101" s="2"/>
      <c r="H59101" s="2"/>
    </row>
    <row r="59102" spans="2:8">
      <c r="B59102" s="2" t="s">
        <v>59551</v>
      </c>
      <c r="C59102" s="2">
        <v>27</v>
      </c>
      <c r="D59102" s="2" t="s">
        <v>478</v>
      </c>
      <c r="E59102" s="2"/>
      <c r="F59102" s="2"/>
      <c r="G59102" s="2"/>
      <c r="H59102" s="2"/>
    </row>
    <row r="59103" spans="2:8">
      <c r="B59103" s="2" t="s">
        <v>59552</v>
      </c>
      <c r="C59103" s="2">
        <v>27</v>
      </c>
      <c r="D59103" s="2" t="s">
        <v>478</v>
      </c>
      <c r="E59103" s="2"/>
      <c r="F59103" s="2"/>
      <c r="G59103" s="2"/>
      <c r="H59103" s="2"/>
    </row>
    <row r="59104" spans="2:8">
      <c r="B59104" s="2" t="s">
        <v>59553</v>
      </c>
      <c r="C59104" s="2">
        <v>26</v>
      </c>
      <c r="D59104" s="2" t="s">
        <v>478</v>
      </c>
      <c r="E59104" s="2"/>
      <c r="F59104" s="2"/>
      <c r="G59104" s="2"/>
      <c r="H59104" s="2"/>
    </row>
    <row r="59105" spans="2:8">
      <c r="B59105" s="2" t="s">
        <v>59554</v>
      </c>
      <c r="C59105" s="2">
        <v>24</v>
      </c>
      <c r="D59105" s="2" t="s">
        <v>478</v>
      </c>
      <c r="E59105" s="2"/>
      <c r="F59105" s="2"/>
      <c r="G59105" s="2"/>
      <c r="H59105" s="2"/>
    </row>
    <row r="59106" spans="2:8">
      <c r="B59106" s="2" t="s">
        <v>59555</v>
      </c>
      <c r="C59106" s="2">
        <v>23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59556</v>
      </c>
      <c r="C59107" s="2">
        <v>23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59557</v>
      </c>
      <c r="C59108" s="2">
        <v>24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59558</v>
      </c>
      <c r="C59109" s="2">
        <v>24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59559</v>
      </c>
      <c r="C59110" s="2">
        <v>24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59560</v>
      </c>
      <c r="C59111" s="2">
        <v>24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59561</v>
      </c>
      <c r="C59112" s="2">
        <v>23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59562</v>
      </c>
      <c r="C59113" s="2">
        <v>22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59563</v>
      </c>
      <c r="C59114" s="2">
        <v>27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59564</v>
      </c>
      <c r="C59115" s="2">
        <v>30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59565</v>
      </c>
      <c r="C59116" s="2">
        <v>31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59566</v>
      </c>
      <c r="C59117" s="2">
        <v>31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59567</v>
      </c>
      <c r="C59118" s="2">
        <v>31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59568</v>
      </c>
      <c r="C59119" s="2">
        <v>25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59569</v>
      </c>
      <c r="C59120" s="2">
        <v>25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59570</v>
      </c>
      <c r="C59121" s="2">
        <v>20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59571</v>
      </c>
      <c r="C59122" s="2">
        <v>23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59572</v>
      </c>
      <c r="C59123" s="2">
        <v>23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59573</v>
      </c>
      <c r="C59124" s="2">
        <v>25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59574</v>
      </c>
      <c r="C59125" s="2">
        <v>29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59575</v>
      </c>
      <c r="C59126" s="2">
        <v>31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59576</v>
      </c>
      <c r="C59127" s="2">
        <v>36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59577</v>
      </c>
      <c r="C59128" s="2">
        <v>37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59578</v>
      </c>
      <c r="C59129" s="2">
        <v>38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59579</v>
      </c>
      <c r="C59130" s="2">
        <v>35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59580</v>
      </c>
      <c r="C59131" s="2">
        <v>28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59581</v>
      </c>
      <c r="C59132" s="2">
        <v>25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59582</v>
      </c>
      <c r="C59133" s="2">
        <v>17</v>
      </c>
      <c r="D59133" s="2" t="s">
        <v>478</v>
      </c>
      <c r="E59133" s="2"/>
      <c r="F59133" s="2"/>
      <c r="G59133" s="2"/>
      <c r="H59133" s="2"/>
    </row>
    <row r="59134" spans="2:8">
      <c r="B59134" s="2" t="s">
        <v>59583</v>
      </c>
      <c r="C59134" s="2">
        <v>18</v>
      </c>
      <c r="D59134" s="2" t="s">
        <v>478</v>
      </c>
      <c r="E59134" s="2"/>
      <c r="F59134" s="2"/>
      <c r="G59134" s="2"/>
      <c r="H59134" s="2"/>
    </row>
    <row r="59135" spans="2:8">
      <c r="B59135" s="2" t="s">
        <v>59584</v>
      </c>
      <c r="C59135" s="2">
        <v>19</v>
      </c>
      <c r="D59135" s="2" t="s">
        <v>478</v>
      </c>
      <c r="E59135" s="2"/>
      <c r="F59135" s="2"/>
      <c r="G59135" s="2"/>
      <c r="H59135" s="2"/>
    </row>
    <row r="59136" spans="2:8">
      <c r="B59136" s="2" t="s">
        <v>59585</v>
      </c>
      <c r="C59136" s="2">
        <v>19</v>
      </c>
      <c r="D59136" s="2" t="s">
        <v>478</v>
      </c>
      <c r="E59136" s="2"/>
      <c r="F59136" s="2"/>
      <c r="G59136" s="2"/>
      <c r="H59136" s="2"/>
    </row>
    <row r="59137" spans="2:8">
      <c r="B59137" s="2" t="s">
        <v>59586</v>
      </c>
      <c r="C59137" s="2">
        <v>25</v>
      </c>
      <c r="D59137" s="2" t="s">
        <v>478</v>
      </c>
      <c r="E59137" s="2"/>
      <c r="F59137" s="2"/>
      <c r="G59137" s="2"/>
      <c r="H59137" s="2"/>
    </row>
    <row r="59138" spans="2:8">
      <c r="B59138" s="2" t="s">
        <v>59587</v>
      </c>
      <c r="C59138" s="2">
        <v>24</v>
      </c>
      <c r="D59138" s="2" t="s">
        <v>478</v>
      </c>
      <c r="E59138" s="2"/>
      <c r="F59138" s="2"/>
      <c r="G59138" s="2"/>
      <c r="H59138" s="2"/>
    </row>
    <row r="59139" spans="2:8">
      <c r="B59139" s="2" t="s">
        <v>59588</v>
      </c>
      <c r="C59139" s="2">
        <v>25</v>
      </c>
      <c r="D59139" s="2" t="s">
        <v>478</v>
      </c>
      <c r="E59139" s="2"/>
      <c r="F59139" s="2"/>
      <c r="G59139" s="2"/>
      <c r="H59139" s="2"/>
    </row>
    <row r="59140" spans="2:8">
      <c r="B59140" s="2" t="s">
        <v>59589</v>
      </c>
      <c r="C59140" s="2">
        <v>26</v>
      </c>
      <c r="D59140" s="2" t="s">
        <v>478</v>
      </c>
      <c r="E59140" s="2"/>
      <c r="F59140" s="2"/>
      <c r="G59140" s="2"/>
      <c r="H59140" s="2"/>
    </row>
    <row r="59141" spans="2:8">
      <c r="B59141" s="2" t="s">
        <v>59590</v>
      </c>
      <c r="C59141" s="2">
        <v>24</v>
      </c>
      <c r="D59141" s="2" t="s">
        <v>478</v>
      </c>
      <c r="E59141" s="2"/>
      <c r="F59141" s="2"/>
      <c r="G59141" s="2"/>
      <c r="H59141" s="2"/>
    </row>
    <row r="59142" spans="2:8">
      <c r="B59142" s="2" t="s">
        <v>59591</v>
      </c>
      <c r="C59142" s="2">
        <v>23</v>
      </c>
      <c r="D59142" s="2" t="s">
        <v>478</v>
      </c>
      <c r="E59142" s="2"/>
      <c r="F59142" s="2"/>
      <c r="G59142" s="2"/>
      <c r="H59142" s="2"/>
    </row>
    <row r="59143" spans="2:8">
      <c r="B59143" s="2" t="s">
        <v>59592</v>
      </c>
      <c r="C59143" s="2">
        <v>24</v>
      </c>
      <c r="D59143" s="2" t="s">
        <v>478</v>
      </c>
      <c r="E59143" s="2"/>
      <c r="F59143" s="2"/>
      <c r="G59143" s="2"/>
      <c r="H59143" s="2"/>
    </row>
    <row r="59144" spans="2:8">
      <c r="B59144" s="2" t="s">
        <v>59593</v>
      </c>
      <c r="C59144" s="2">
        <v>23</v>
      </c>
      <c r="D59144" s="2" t="s">
        <v>478</v>
      </c>
      <c r="E59144" s="2"/>
      <c r="F59144" s="2"/>
      <c r="G59144" s="2"/>
      <c r="H59144" s="2"/>
    </row>
    <row r="59145" spans="2:8">
      <c r="B59145" s="2" t="s">
        <v>59594</v>
      </c>
      <c r="C59145" s="2">
        <v>19</v>
      </c>
      <c r="D59145" s="2" t="s">
        <v>478</v>
      </c>
      <c r="E59145" s="2"/>
      <c r="F59145" s="2"/>
      <c r="G59145" s="2"/>
      <c r="H59145" s="2"/>
    </row>
    <row r="59146" spans="2:8">
      <c r="B59146" s="2" t="s">
        <v>59595</v>
      </c>
      <c r="C59146" s="2">
        <v>33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59596</v>
      </c>
      <c r="C59147" s="2">
        <v>35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59597</v>
      </c>
      <c r="C59148" s="2">
        <v>35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59598</v>
      </c>
      <c r="C59149" s="2">
        <v>35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59599</v>
      </c>
      <c r="C59150" s="2">
        <v>35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59600</v>
      </c>
      <c r="C59151" s="2">
        <v>31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59601</v>
      </c>
      <c r="C59152" s="2">
        <v>21</v>
      </c>
      <c r="D59152" s="2" t="s">
        <v>478</v>
      </c>
      <c r="E59152" s="2"/>
      <c r="F59152" s="2"/>
      <c r="G59152" s="2"/>
      <c r="H59152" s="2"/>
    </row>
    <row r="59153" spans="2:8">
      <c r="B59153" s="2" t="s">
        <v>59602</v>
      </c>
      <c r="C59153" s="2">
        <v>26</v>
      </c>
      <c r="D59153" s="2" t="s">
        <v>478</v>
      </c>
      <c r="E59153" s="2"/>
      <c r="F59153" s="2"/>
      <c r="G59153" s="2"/>
      <c r="H59153" s="2"/>
    </row>
    <row r="59154" spans="2:8">
      <c r="B59154" s="2" t="s">
        <v>59603</v>
      </c>
      <c r="C59154" s="2">
        <v>30</v>
      </c>
      <c r="D59154" s="2" t="s">
        <v>478</v>
      </c>
      <c r="E59154" s="2"/>
      <c r="F59154" s="2"/>
      <c r="G59154" s="2"/>
      <c r="H59154" s="2"/>
    </row>
    <row r="59155" spans="2:8">
      <c r="B59155" s="2" t="s">
        <v>59604</v>
      </c>
      <c r="C59155" s="2">
        <v>32</v>
      </c>
      <c r="D59155" s="2" t="s">
        <v>478</v>
      </c>
      <c r="E59155" s="2"/>
      <c r="F59155" s="2"/>
      <c r="G59155" s="2"/>
      <c r="H59155" s="2"/>
    </row>
    <row r="59156" spans="2:8">
      <c r="B59156" s="2" t="s">
        <v>59605</v>
      </c>
      <c r="C59156" s="2">
        <v>31</v>
      </c>
      <c r="D59156" s="2" t="s">
        <v>478</v>
      </c>
      <c r="E59156" s="2"/>
      <c r="F59156" s="2"/>
      <c r="G59156" s="2"/>
      <c r="H59156" s="2"/>
    </row>
    <row r="59157" spans="2:8">
      <c r="B59157" s="2" t="s">
        <v>59606</v>
      </c>
      <c r="C59157" s="2">
        <v>29</v>
      </c>
      <c r="D59157" s="2" t="s">
        <v>478</v>
      </c>
      <c r="E59157" s="2"/>
      <c r="F59157" s="2"/>
      <c r="G59157" s="2"/>
      <c r="H59157" s="2"/>
    </row>
    <row r="59158" spans="2:8">
      <c r="B59158" s="2" t="s">
        <v>59607</v>
      </c>
      <c r="C59158" s="2">
        <v>29</v>
      </c>
      <c r="D59158" s="2" t="s">
        <v>478</v>
      </c>
      <c r="E59158" s="2"/>
      <c r="F59158" s="2"/>
      <c r="G59158" s="2"/>
      <c r="H59158" s="2"/>
    </row>
    <row r="59159" spans="2:8">
      <c r="B59159" s="2" t="s">
        <v>59608</v>
      </c>
      <c r="C59159" s="2">
        <v>27</v>
      </c>
      <c r="D59159" s="2" t="s">
        <v>478</v>
      </c>
      <c r="E59159" s="2"/>
      <c r="F59159" s="2"/>
      <c r="G59159" s="2"/>
      <c r="H59159" s="2"/>
    </row>
    <row r="59160" spans="2:8">
      <c r="B59160" s="2" t="s">
        <v>59609</v>
      </c>
      <c r="C59160" s="2">
        <v>25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59610</v>
      </c>
      <c r="C59161" s="2">
        <v>26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59611</v>
      </c>
      <c r="C59162" s="2">
        <v>27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59612</v>
      </c>
      <c r="C59163" s="2">
        <v>27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59613</v>
      </c>
      <c r="C59164" s="2">
        <v>27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59614</v>
      </c>
      <c r="C59165" s="2">
        <v>26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59615</v>
      </c>
      <c r="C59166" s="2">
        <v>24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59616</v>
      </c>
      <c r="C59167" s="2">
        <v>22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59617</v>
      </c>
      <c r="C59168" s="2">
        <v>19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59618</v>
      </c>
      <c r="C59169" s="2">
        <v>30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59619</v>
      </c>
      <c r="C59170" s="2">
        <v>29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59620</v>
      </c>
      <c r="C59171" s="2">
        <v>31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59621</v>
      </c>
      <c r="C59172" s="2">
        <v>30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59622</v>
      </c>
      <c r="C59173" s="2">
        <v>30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59623</v>
      </c>
      <c r="C59174" s="2">
        <v>30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59624</v>
      </c>
      <c r="C59175" s="2">
        <v>30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59625</v>
      </c>
      <c r="C59176" s="2">
        <v>28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59626</v>
      </c>
      <c r="C59177" s="2">
        <v>30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59627</v>
      </c>
      <c r="C59178" s="2">
        <v>31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59628</v>
      </c>
      <c r="C59179" s="2">
        <v>31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59629</v>
      </c>
      <c r="C59180" s="2">
        <v>30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59630</v>
      </c>
      <c r="C59181" s="2">
        <v>29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59631</v>
      </c>
      <c r="C59182" s="2">
        <v>26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59632</v>
      </c>
      <c r="C59183" s="2">
        <v>26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59633</v>
      </c>
      <c r="C59184" s="2">
        <v>26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59634</v>
      </c>
      <c r="C59185" s="2">
        <v>26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59635</v>
      </c>
      <c r="C59186" s="2">
        <v>26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59636</v>
      </c>
      <c r="C59187" s="2">
        <v>31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59637</v>
      </c>
      <c r="C59188" s="2">
        <v>33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59638</v>
      </c>
      <c r="C59189" s="2">
        <v>32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59639</v>
      </c>
      <c r="C59190" s="2">
        <v>33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59640</v>
      </c>
      <c r="C59191" s="2">
        <v>32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59641</v>
      </c>
      <c r="C59192" s="2">
        <v>30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59642</v>
      </c>
      <c r="C59193" s="2">
        <v>27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59643</v>
      </c>
      <c r="C59194" s="2">
        <v>22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59644</v>
      </c>
      <c r="C59195" s="2">
        <v>20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59645</v>
      </c>
      <c r="C59196" s="2">
        <v>23</v>
      </c>
      <c r="D59196" s="2" t="s">
        <v>478</v>
      </c>
      <c r="E59196" s="2"/>
      <c r="F59196" s="2"/>
      <c r="G59196" s="2"/>
      <c r="H59196" s="2"/>
    </row>
    <row r="59197" spans="2:8">
      <c r="B59197" s="2" t="s">
        <v>59646</v>
      </c>
      <c r="C59197" s="2">
        <v>30</v>
      </c>
      <c r="D59197" s="2" t="s">
        <v>478</v>
      </c>
      <c r="E59197" s="2"/>
      <c r="F59197" s="2"/>
      <c r="G59197" s="2"/>
      <c r="H59197" s="2"/>
    </row>
    <row r="59198" spans="2:8">
      <c r="B59198" s="2" t="s">
        <v>59647</v>
      </c>
      <c r="C59198" s="2">
        <v>36</v>
      </c>
      <c r="D59198" s="2" t="s">
        <v>478</v>
      </c>
      <c r="E59198" s="2"/>
      <c r="F59198" s="2"/>
      <c r="G59198" s="2"/>
      <c r="H59198" s="2"/>
    </row>
    <row r="59199" spans="2:8">
      <c r="B59199" s="2" t="s">
        <v>59648</v>
      </c>
      <c r="C59199" s="2">
        <v>33</v>
      </c>
      <c r="D59199" s="2" t="s">
        <v>478</v>
      </c>
      <c r="E59199" s="2"/>
      <c r="F59199" s="2"/>
      <c r="G59199" s="2"/>
      <c r="H59199" s="2"/>
    </row>
    <row r="59200" spans="2:8">
      <c r="B59200" s="2" t="s">
        <v>59649</v>
      </c>
      <c r="C59200" s="2">
        <v>33</v>
      </c>
      <c r="D59200" s="2" t="s">
        <v>478</v>
      </c>
      <c r="E59200" s="2"/>
      <c r="F59200" s="2"/>
      <c r="G59200" s="2"/>
      <c r="H59200" s="2"/>
    </row>
    <row r="59201" spans="2:8">
      <c r="B59201" s="2" t="s">
        <v>59650</v>
      </c>
      <c r="C59201" s="2">
        <v>32</v>
      </c>
      <c r="D59201" s="2" t="s">
        <v>478</v>
      </c>
      <c r="E59201" s="2"/>
      <c r="F59201" s="2"/>
      <c r="G59201" s="2"/>
      <c r="H59201" s="2"/>
    </row>
    <row r="59202" spans="2:8">
      <c r="B59202" s="2" t="s">
        <v>59651</v>
      </c>
      <c r="C59202" s="2">
        <v>33</v>
      </c>
      <c r="D59202" s="2" t="s">
        <v>478</v>
      </c>
      <c r="E59202" s="2"/>
      <c r="F59202" s="2"/>
      <c r="G59202" s="2"/>
      <c r="H59202" s="2"/>
    </row>
    <row r="59203" spans="2:8">
      <c r="B59203" s="2" t="s">
        <v>59652</v>
      </c>
      <c r="C59203" s="2">
        <v>35</v>
      </c>
      <c r="D59203" s="2" t="s">
        <v>478</v>
      </c>
      <c r="E59203" s="2"/>
      <c r="F59203" s="2"/>
      <c r="G59203" s="2"/>
      <c r="H59203" s="2"/>
    </row>
    <row r="59204" spans="2:8">
      <c r="B59204" s="2" t="s">
        <v>59653</v>
      </c>
      <c r="C59204" s="2">
        <v>39</v>
      </c>
      <c r="D59204" s="2" t="s">
        <v>478</v>
      </c>
      <c r="E59204" s="2"/>
      <c r="F59204" s="2"/>
      <c r="G59204" s="2"/>
      <c r="H59204" s="2"/>
    </row>
    <row r="59205" spans="2:8">
      <c r="B59205" s="2" t="s">
        <v>59654</v>
      </c>
      <c r="C59205" s="2">
        <v>39</v>
      </c>
      <c r="D59205" s="2" t="s">
        <v>478</v>
      </c>
      <c r="E59205" s="2"/>
      <c r="F59205" s="2"/>
      <c r="G59205" s="2"/>
      <c r="H59205" s="2"/>
    </row>
    <row r="59206" spans="2:8">
      <c r="B59206" s="2" t="s">
        <v>59655</v>
      </c>
      <c r="C59206" s="2">
        <v>36</v>
      </c>
      <c r="D59206" s="2" t="s">
        <v>478</v>
      </c>
      <c r="E59206" s="2"/>
      <c r="F59206" s="2"/>
      <c r="G59206" s="2"/>
      <c r="H59206" s="2"/>
    </row>
    <row r="59207" spans="2:8">
      <c r="B59207" s="2" t="s">
        <v>59656</v>
      </c>
      <c r="C59207" s="2">
        <v>27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59657</v>
      </c>
      <c r="C59208" s="2">
        <v>30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59658</v>
      </c>
      <c r="C59209" s="2">
        <v>32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59659</v>
      </c>
      <c r="C59210" s="2">
        <v>33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59660</v>
      </c>
      <c r="C59211" s="2">
        <v>33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59661</v>
      </c>
      <c r="C59212" s="2">
        <v>27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59662</v>
      </c>
      <c r="C59213" s="2">
        <v>25</v>
      </c>
      <c r="D59213" s="2" t="s">
        <v>478</v>
      </c>
      <c r="E59213" s="2"/>
      <c r="F59213" s="2"/>
      <c r="G59213" s="2"/>
      <c r="H59213" s="2"/>
    </row>
    <row r="59214" spans="2:8">
      <c r="B59214" s="2" t="s">
        <v>59663</v>
      </c>
      <c r="C59214" s="2">
        <v>28</v>
      </c>
      <c r="D59214" s="2" t="s">
        <v>478</v>
      </c>
      <c r="E59214" s="2"/>
      <c r="F59214" s="2"/>
      <c r="G59214" s="2"/>
      <c r="H59214" s="2"/>
    </row>
    <row r="59215" spans="2:8">
      <c r="B59215" s="2" t="s">
        <v>59664</v>
      </c>
      <c r="C59215" s="2">
        <v>31</v>
      </c>
      <c r="D59215" s="2" t="s">
        <v>478</v>
      </c>
      <c r="E59215" s="2"/>
      <c r="F59215" s="2"/>
      <c r="G59215" s="2"/>
      <c r="H59215" s="2"/>
    </row>
    <row r="59216" spans="2:8">
      <c r="B59216" s="2" t="s">
        <v>59665</v>
      </c>
      <c r="C59216" s="2">
        <v>31</v>
      </c>
      <c r="D59216" s="2" t="s">
        <v>478</v>
      </c>
      <c r="E59216" s="2"/>
      <c r="F59216" s="2"/>
      <c r="G59216" s="2"/>
      <c r="H59216" s="2"/>
    </row>
    <row r="59217" spans="2:8">
      <c r="B59217" s="2" t="s">
        <v>59666</v>
      </c>
      <c r="C59217" s="2">
        <v>28</v>
      </c>
      <c r="D59217" s="2" t="s">
        <v>478</v>
      </c>
      <c r="E59217" s="2"/>
      <c r="F59217" s="2"/>
      <c r="G59217" s="2"/>
      <c r="H59217" s="2"/>
    </row>
    <row r="59218" spans="2:8">
      <c r="B59218" s="2" t="s">
        <v>59667</v>
      </c>
      <c r="C59218" s="2">
        <v>24</v>
      </c>
      <c r="D59218" s="2" t="s">
        <v>478</v>
      </c>
      <c r="E59218" s="2"/>
      <c r="F59218" s="2"/>
      <c r="G59218" s="2"/>
      <c r="H59218" s="2"/>
    </row>
    <row r="59219" spans="2:8">
      <c r="B59219" s="2" t="s">
        <v>59668</v>
      </c>
      <c r="C59219" s="2">
        <v>23</v>
      </c>
      <c r="D59219" s="2" t="s">
        <v>478</v>
      </c>
      <c r="E59219" s="2"/>
      <c r="F59219" s="2"/>
      <c r="G59219" s="2"/>
      <c r="H59219" s="2"/>
    </row>
    <row r="59220" spans="2:8">
      <c r="B59220" s="2" t="s">
        <v>59669</v>
      </c>
      <c r="C59220" s="2">
        <v>21</v>
      </c>
      <c r="D59220" s="2" t="s">
        <v>478</v>
      </c>
      <c r="E59220" s="2"/>
      <c r="F59220" s="2"/>
      <c r="G59220" s="2"/>
      <c r="H59220" s="2"/>
    </row>
    <row r="59221" spans="2:8">
      <c r="B59221" s="2" t="s">
        <v>59670</v>
      </c>
      <c r="C59221" s="2">
        <v>22</v>
      </c>
      <c r="D59221" s="2" t="s">
        <v>478</v>
      </c>
      <c r="E59221" s="2"/>
      <c r="F59221" s="2"/>
      <c r="G59221" s="2"/>
      <c r="H59221" s="2"/>
    </row>
    <row r="59222" spans="2:8">
      <c r="B59222" s="2" t="s">
        <v>59671</v>
      </c>
      <c r="C59222" s="2">
        <v>27</v>
      </c>
      <c r="D59222" s="2" t="s">
        <v>478</v>
      </c>
      <c r="E59222" s="2"/>
      <c r="F59222" s="2"/>
      <c r="G59222" s="2"/>
      <c r="H59222" s="2"/>
    </row>
    <row r="59223" spans="2:8">
      <c r="B59223" s="2" t="s">
        <v>59672</v>
      </c>
      <c r="C59223" s="2">
        <v>30</v>
      </c>
      <c r="D59223" s="2" t="s">
        <v>478</v>
      </c>
      <c r="E59223" s="2"/>
      <c r="F59223" s="2"/>
      <c r="G59223" s="2"/>
      <c r="H59223" s="2"/>
    </row>
    <row r="59224" spans="2:8">
      <c r="B59224" s="2" t="s">
        <v>59673</v>
      </c>
      <c r="C59224" s="2">
        <v>31</v>
      </c>
      <c r="D59224" s="2" t="s">
        <v>478</v>
      </c>
      <c r="E59224" s="2"/>
      <c r="F59224" s="2"/>
      <c r="G59224" s="2"/>
      <c r="H59224" s="2"/>
    </row>
    <row r="59225" spans="2:8">
      <c r="B59225" s="2" t="s">
        <v>59674</v>
      </c>
      <c r="C59225" s="2">
        <v>21</v>
      </c>
      <c r="D59225" s="2" t="s">
        <v>478</v>
      </c>
      <c r="E59225" s="2"/>
      <c r="F59225" s="2"/>
      <c r="G59225" s="2"/>
      <c r="H59225" s="2"/>
    </row>
    <row r="59226" spans="2:8">
      <c r="B59226" s="2" t="s">
        <v>59675</v>
      </c>
      <c r="C59226" s="2">
        <v>27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59676</v>
      </c>
      <c r="C59227" s="2">
        <v>29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59677</v>
      </c>
      <c r="C59228" s="2">
        <v>30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59678</v>
      </c>
      <c r="C59229" s="2">
        <v>29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59679</v>
      </c>
      <c r="C59230" s="2">
        <v>27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59680</v>
      </c>
      <c r="C59231" s="2">
        <v>22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59681</v>
      </c>
      <c r="C59232" s="2">
        <v>26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59682</v>
      </c>
      <c r="C59233" s="2">
        <v>30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59683</v>
      </c>
      <c r="C59234" s="2">
        <v>29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59684</v>
      </c>
      <c r="C59235" s="2">
        <v>28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59685</v>
      </c>
      <c r="C59236" s="2">
        <v>27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59686</v>
      </c>
      <c r="C59237" s="2">
        <v>26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59687</v>
      </c>
      <c r="C59238" s="2">
        <v>26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59688</v>
      </c>
      <c r="C59239" s="2">
        <v>17</v>
      </c>
      <c r="D59239" s="2" t="s">
        <v>478</v>
      </c>
      <c r="E59239" s="2"/>
      <c r="F59239" s="2"/>
      <c r="G59239" s="2"/>
      <c r="H59239" s="2"/>
    </row>
    <row r="59240" spans="2:8">
      <c r="B59240" s="2" t="s">
        <v>59689</v>
      </c>
      <c r="C59240" s="2">
        <v>33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59690</v>
      </c>
      <c r="C59241" s="2">
        <v>33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59691</v>
      </c>
      <c r="C59242" s="2">
        <v>31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59692</v>
      </c>
      <c r="C59243" s="2">
        <v>24</v>
      </c>
      <c r="D59243" s="2" t="s">
        <v>478</v>
      </c>
      <c r="E59243" s="2"/>
      <c r="F59243" s="2"/>
      <c r="G59243" s="2"/>
      <c r="H59243" s="2"/>
    </row>
    <row r="59244" spans="2:8">
      <c r="B59244" s="2" t="s">
        <v>59693</v>
      </c>
      <c r="C59244" s="2">
        <v>24</v>
      </c>
      <c r="D59244" s="2" t="s">
        <v>478</v>
      </c>
      <c r="E59244" s="2"/>
      <c r="F59244" s="2"/>
      <c r="G59244" s="2"/>
      <c r="H59244" s="2"/>
    </row>
    <row r="59245" spans="2:8">
      <c r="B59245" s="2" t="s">
        <v>59694</v>
      </c>
      <c r="C59245" s="2">
        <v>23</v>
      </c>
      <c r="D59245" s="2" t="s">
        <v>478</v>
      </c>
      <c r="E59245" s="2"/>
      <c r="F59245" s="2"/>
      <c r="G59245" s="2"/>
      <c r="H59245" s="2"/>
    </row>
    <row r="59246" spans="2:8">
      <c r="B59246" s="2" t="s">
        <v>59695</v>
      </c>
      <c r="C59246" s="2">
        <v>22</v>
      </c>
      <c r="D59246" s="2" t="s">
        <v>478</v>
      </c>
      <c r="E59246" s="2"/>
      <c r="F59246" s="2"/>
      <c r="G59246" s="2"/>
      <c r="H59246" s="2"/>
    </row>
    <row r="59247" spans="2:8">
      <c r="B59247" s="2" t="s">
        <v>59696</v>
      </c>
      <c r="C59247" s="2">
        <v>16</v>
      </c>
      <c r="D59247" s="2" t="s">
        <v>478</v>
      </c>
      <c r="E59247" s="2"/>
      <c r="F59247" s="2"/>
      <c r="G59247" s="2"/>
      <c r="H59247" s="2"/>
    </row>
    <row r="59248" spans="2:8">
      <c r="B59248" s="2" t="s">
        <v>59697</v>
      </c>
      <c r="C59248" s="2">
        <v>33</v>
      </c>
      <c r="D59248" s="2" t="s">
        <v>478</v>
      </c>
      <c r="E59248" s="2"/>
      <c r="F59248" s="2"/>
      <c r="G59248" s="2"/>
      <c r="H59248" s="2"/>
    </row>
    <row r="59249" spans="2:8">
      <c r="B59249" s="2" t="s">
        <v>59698</v>
      </c>
      <c r="C59249" s="2">
        <v>37</v>
      </c>
      <c r="D59249" s="2" t="s">
        <v>478</v>
      </c>
      <c r="E59249" s="2"/>
      <c r="F59249" s="2"/>
      <c r="G59249" s="2"/>
      <c r="H59249" s="2"/>
    </row>
    <row r="59250" spans="2:8">
      <c r="B59250" s="2" t="s">
        <v>59699</v>
      </c>
      <c r="C59250" s="2">
        <v>35</v>
      </c>
      <c r="D59250" s="2" t="s">
        <v>478</v>
      </c>
      <c r="E59250" s="2"/>
      <c r="F59250" s="2"/>
      <c r="G59250" s="2"/>
      <c r="H59250" s="2"/>
    </row>
    <row r="59251" spans="2:8">
      <c r="B59251" s="2" t="s">
        <v>59700</v>
      </c>
      <c r="C59251" s="2">
        <v>32</v>
      </c>
      <c r="D59251" s="2" t="s">
        <v>478</v>
      </c>
      <c r="E59251" s="2"/>
      <c r="F59251" s="2"/>
      <c r="G59251" s="2"/>
      <c r="H59251" s="2"/>
    </row>
    <row r="59252" spans="2:8">
      <c r="B59252" s="2" t="s">
        <v>59701</v>
      </c>
      <c r="C59252" s="2">
        <v>30</v>
      </c>
      <c r="D59252" s="2" t="s">
        <v>478</v>
      </c>
      <c r="E59252" s="2"/>
      <c r="F59252" s="2"/>
      <c r="G59252" s="2"/>
      <c r="H59252" s="2"/>
    </row>
    <row r="59253" spans="2:8">
      <c r="B59253" s="2" t="s">
        <v>59702</v>
      </c>
      <c r="C59253" s="2">
        <v>25</v>
      </c>
      <c r="D59253" s="2" t="s">
        <v>478</v>
      </c>
      <c r="E59253" s="2"/>
      <c r="F59253" s="2"/>
      <c r="G59253" s="2"/>
      <c r="H59253" s="2"/>
    </row>
    <row r="59254" spans="2:8">
      <c r="B59254" s="2" t="s">
        <v>59703</v>
      </c>
      <c r="C59254" s="2">
        <v>30</v>
      </c>
      <c r="D59254" s="2" t="s">
        <v>478</v>
      </c>
      <c r="E59254" s="2"/>
      <c r="F59254" s="2"/>
      <c r="G59254" s="2"/>
      <c r="H59254" s="2"/>
    </row>
    <row r="59255" spans="2:8">
      <c r="B59255" s="2" t="s">
        <v>59704</v>
      </c>
      <c r="C59255" s="2">
        <v>33</v>
      </c>
      <c r="D59255" s="2" t="s">
        <v>478</v>
      </c>
      <c r="E59255" s="2"/>
      <c r="F59255" s="2"/>
      <c r="G59255" s="2"/>
      <c r="H59255" s="2"/>
    </row>
    <row r="59256" spans="2:8">
      <c r="B59256" s="2" t="s">
        <v>59705</v>
      </c>
      <c r="C59256" s="2">
        <v>33</v>
      </c>
      <c r="D59256" s="2" t="s">
        <v>478</v>
      </c>
      <c r="E59256" s="2"/>
      <c r="F59256" s="2"/>
      <c r="G59256" s="2"/>
      <c r="H59256" s="2"/>
    </row>
    <row r="59257" spans="2:8">
      <c r="B59257" s="2" t="s">
        <v>59706</v>
      </c>
      <c r="C59257" s="2">
        <v>34</v>
      </c>
      <c r="D59257" s="2" t="s">
        <v>478</v>
      </c>
      <c r="E59257" s="2"/>
      <c r="F59257" s="2"/>
      <c r="G59257" s="2"/>
      <c r="H59257" s="2"/>
    </row>
    <row r="59258" spans="2:8">
      <c r="B59258" s="2" t="s">
        <v>59707</v>
      </c>
      <c r="C59258" s="2">
        <v>35</v>
      </c>
      <c r="D59258" s="2" t="s">
        <v>478</v>
      </c>
      <c r="E59258" s="2"/>
      <c r="F59258" s="2"/>
      <c r="G59258" s="2"/>
      <c r="H59258" s="2"/>
    </row>
    <row r="59259" spans="2:8">
      <c r="B59259" s="2" t="s">
        <v>59708</v>
      </c>
      <c r="C59259" s="2">
        <v>33</v>
      </c>
      <c r="D59259" s="2" t="s">
        <v>478</v>
      </c>
      <c r="E59259" s="2"/>
      <c r="F59259" s="2"/>
      <c r="G59259" s="2"/>
      <c r="H59259" s="2"/>
    </row>
    <row r="59260" spans="2:8">
      <c r="B59260" s="2" t="s">
        <v>59709</v>
      </c>
      <c r="C59260" s="2">
        <v>25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59710</v>
      </c>
      <c r="C59261" s="2">
        <v>28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59711</v>
      </c>
      <c r="C59262" s="2">
        <v>28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59712</v>
      </c>
      <c r="C59263" s="2">
        <v>28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59713</v>
      </c>
      <c r="C59264" s="2">
        <v>28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59714</v>
      </c>
      <c r="C59265" s="2">
        <v>35</v>
      </c>
      <c r="D59265" s="2" t="s">
        <v>478</v>
      </c>
      <c r="E59265" s="2"/>
      <c r="F59265" s="2"/>
      <c r="G59265" s="2"/>
      <c r="H59265" s="2"/>
    </row>
    <row r="59266" spans="2:8">
      <c r="B59266" s="2" t="s">
        <v>59715</v>
      </c>
      <c r="C59266" s="2">
        <v>36</v>
      </c>
      <c r="D59266" s="2" t="s">
        <v>478</v>
      </c>
      <c r="E59266" s="2"/>
      <c r="F59266" s="2"/>
      <c r="G59266" s="2"/>
      <c r="H59266" s="2"/>
    </row>
    <row r="59267" spans="2:8">
      <c r="B59267" s="2" t="s">
        <v>59716</v>
      </c>
      <c r="C59267" s="2">
        <v>35</v>
      </c>
      <c r="D59267" s="2" t="s">
        <v>478</v>
      </c>
      <c r="E59267" s="2"/>
      <c r="F59267" s="2"/>
      <c r="G59267" s="2"/>
      <c r="H59267" s="2"/>
    </row>
    <row r="59268" spans="2:8">
      <c r="B59268" s="2" t="s">
        <v>59717</v>
      </c>
      <c r="C59268" s="2">
        <v>32</v>
      </c>
      <c r="D59268" s="2" t="s">
        <v>478</v>
      </c>
      <c r="E59268" s="2"/>
      <c r="F59268" s="2"/>
      <c r="G59268" s="2"/>
      <c r="H59268" s="2"/>
    </row>
    <row r="59269" spans="2:8">
      <c r="B59269" s="2" t="s">
        <v>59718</v>
      </c>
      <c r="C59269" s="2">
        <v>19</v>
      </c>
      <c r="D59269" s="2" t="s">
        <v>478</v>
      </c>
      <c r="E59269" s="2"/>
      <c r="F59269" s="2"/>
      <c r="G59269" s="2"/>
      <c r="H59269" s="2"/>
    </row>
    <row r="59270" spans="2:8">
      <c r="B59270" s="2" t="s">
        <v>59719</v>
      </c>
      <c r="C59270" s="2">
        <v>22</v>
      </c>
      <c r="D59270" s="2" t="s">
        <v>478</v>
      </c>
      <c r="E59270" s="2"/>
      <c r="F59270" s="2"/>
      <c r="G59270" s="2"/>
      <c r="H59270" s="2"/>
    </row>
    <row r="59271" spans="2:8">
      <c r="B59271" s="2" t="s">
        <v>59720</v>
      </c>
      <c r="C59271" s="2">
        <v>24</v>
      </c>
      <c r="D59271" s="2" t="s">
        <v>478</v>
      </c>
      <c r="E59271" s="2"/>
      <c r="F59271" s="2"/>
      <c r="G59271" s="2"/>
      <c r="H59271" s="2"/>
    </row>
    <row r="59272" spans="2:8">
      <c r="B59272" s="2" t="s">
        <v>59721</v>
      </c>
      <c r="C59272" s="2">
        <v>21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59722</v>
      </c>
      <c r="C59273" s="2">
        <v>21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59723</v>
      </c>
      <c r="C59274" s="2">
        <v>21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59724</v>
      </c>
      <c r="C59275" s="2">
        <v>21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59725</v>
      </c>
      <c r="C59276" s="2">
        <v>22</v>
      </c>
      <c r="D59276" s="2" t="s">
        <v>478</v>
      </c>
      <c r="E59276" s="2"/>
      <c r="F59276" s="2"/>
      <c r="G59276" s="2"/>
      <c r="H59276" s="2"/>
    </row>
    <row r="59277" spans="2:8">
      <c r="B59277" s="2" t="s">
        <v>59726</v>
      </c>
      <c r="C59277" s="2">
        <v>23</v>
      </c>
      <c r="D59277" s="2" t="s">
        <v>478</v>
      </c>
      <c r="E59277" s="2"/>
      <c r="F59277" s="2"/>
      <c r="G59277" s="2"/>
      <c r="H59277" s="2"/>
    </row>
    <row r="59278" spans="2:8">
      <c r="B59278" s="2" t="s">
        <v>59727</v>
      </c>
      <c r="C59278" s="2">
        <v>23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59728</v>
      </c>
      <c r="C59279" s="2">
        <v>20</v>
      </c>
      <c r="D59279" s="2" t="s">
        <v>478</v>
      </c>
      <c r="E59279" s="2"/>
      <c r="F59279" s="2"/>
      <c r="G59279" s="2"/>
      <c r="H59279" s="2"/>
    </row>
    <row r="59280" spans="2:8">
      <c r="B59280" s="2" t="s">
        <v>59729</v>
      </c>
      <c r="C59280" s="2">
        <v>20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59730</v>
      </c>
      <c r="C59281" s="2">
        <v>26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59731</v>
      </c>
      <c r="C59282" s="2">
        <v>28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59732</v>
      </c>
      <c r="C59283" s="2">
        <v>28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59733</v>
      </c>
      <c r="C59284" s="2">
        <v>28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59734</v>
      </c>
      <c r="C59285" s="2">
        <v>27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59735</v>
      </c>
      <c r="C59286" s="2">
        <v>24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59736</v>
      </c>
      <c r="C59287" s="2">
        <v>25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59737</v>
      </c>
      <c r="C59288" s="2">
        <v>23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59738</v>
      </c>
      <c r="C59289" s="2">
        <v>22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59739</v>
      </c>
      <c r="C59290" s="2">
        <v>26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59740</v>
      </c>
      <c r="C59291" s="2">
        <v>30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59741</v>
      </c>
      <c r="C59292" s="2">
        <v>31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59742</v>
      </c>
      <c r="C59293" s="2">
        <v>31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59743</v>
      </c>
      <c r="C59294" s="2">
        <v>30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59744</v>
      </c>
      <c r="C59295" s="2">
        <v>26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59745</v>
      </c>
      <c r="C59296" s="2">
        <v>28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59746</v>
      </c>
      <c r="C59297" s="2">
        <v>27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59747</v>
      </c>
      <c r="C59298" s="2">
        <v>28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59748</v>
      </c>
      <c r="C59299" s="2">
        <v>29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59749</v>
      </c>
      <c r="C59300" s="2">
        <v>30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59750</v>
      </c>
      <c r="C59301" s="2">
        <v>26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59751</v>
      </c>
      <c r="C59302" s="2">
        <v>20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59752</v>
      </c>
      <c r="C59303" s="2">
        <v>31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59753</v>
      </c>
      <c r="C59304" s="2">
        <v>31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59754</v>
      </c>
      <c r="C59305" s="2">
        <v>33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59755</v>
      </c>
      <c r="C59306" s="2">
        <v>33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59756</v>
      </c>
      <c r="C59307" s="2">
        <v>32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59757</v>
      </c>
      <c r="C59308" s="2">
        <v>28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59758</v>
      </c>
      <c r="C59309" s="2">
        <v>23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59759</v>
      </c>
      <c r="C59310" s="2">
        <v>21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59760</v>
      </c>
      <c r="C59311" s="2">
        <v>20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59761</v>
      </c>
      <c r="C59312" s="2">
        <v>31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59762</v>
      </c>
      <c r="C59313" s="2">
        <v>32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59763</v>
      </c>
      <c r="C59314" s="2">
        <v>32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59764</v>
      </c>
      <c r="C59315" s="2">
        <v>33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59765</v>
      </c>
      <c r="C59316" s="2">
        <v>31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59766</v>
      </c>
      <c r="C59317" s="2">
        <v>29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59767</v>
      </c>
      <c r="C59318" s="2">
        <v>27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59768</v>
      </c>
      <c r="C59319" s="2">
        <v>22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59769</v>
      </c>
      <c r="C59320" s="2">
        <v>20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59770</v>
      </c>
      <c r="C59321" s="2">
        <v>32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59771</v>
      </c>
      <c r="C59322" s="2">
        <v>33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59772</v>
      </c>
      <c r="C59323" s="2">
        <v>34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59773</v>
      </c>
      <c r="C59324" s="2">
        <v>34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59774</v>
      </c>
      <c r="C59325" s="2">
        <v>32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59775</v>
      </c>
      <c r="C59326" s="2">
        <v>30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59776</v>
      </c>
      <c r="C59327" s="2">
        <v>12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59777</v>
      </c>
      <c r="C59328" s="2">
        <v>13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59778</v>
      </c>
      <c r="C59329" s="2">
        <v>13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59779</v>
      </c>
      <c r="C59330" s="2">
        <v>14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59780</v>
      </c>
      <c r="C59331" s="2">
        <v>14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59781</v>
      </c>
      <c r="C59332" s="2">
        <v>17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59782</v>
      </c>
      <c r="C59333" s="2">
        <v>19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59783</v>
      </c>
      <c r="C59334" s="2">
        <v>19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59784</v>
      </c>
      <c r="C59335" s="2">
        <v>20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59785</v>
      </c>
      <c r="C59336" s="2">
        <v>23</v>
      </c>
      <c r="D59336" s="2" t="s">
        <v>478</v>
      </c>
      <c r="E59336" s="2"/>
      <c r="F59336" s="2"/>
      <c r="G59336" s="2"/>
      <c r="H59336" s="2"/>
    </row>
    <row r="59337" spans="2:8">
      <c r="B59337" s="2" t="s">
        <v>59786</v>
      </c>
      <c r="C59337" s="2">
        <v>25</v>
      </c>
      <c r="D59337" s="2" t="s">
        <v>478</v>
      </c>
      <c r="E59337" s="2"/>
      <c r="F59337" s="2"/>
      <c r="G59337" s="2"/>
      <c r="H59337" s="2"/>
    </row>
    <row r="59338" spans="2:8">
      <c r="B59338" s="2" t="s">
        <v>59787</v>
      </c>
      <c r="C59338" s="2">
        <v>28</v>
      </c>
      <c r="D59338" s="2" t="s">
        <v>478</v>
      </c>
      <c r="E59338" s="2"/>
      <c r="F59338" s="2"/>
      <c r="G59338" s="2"/>
      <c r="H59338" s="2"/>
    </row>
    <row r="59339" spans="2:8">
      <c r="B59339" s="2" t="s">
        <v>59788</v>
      </c>
      <c r="C59339" s="2">
        <v>29</v>
      </c>
      <c r="D59339" s="2" t="s">
        <v>478</v>
      </c>
      <c r="E59339" s="2"/>
      <c r="F59339" s="2"/>
      <c r="G59339" s="2"/>
      <c r="H59339" s="2"/>
    </row>
    <row r="59340" spans="2:8">
      <c r="B59340" s="2" t="s">
        <v>59789</v>
      </c>
      <c r="C59340" s="2">
        <v>29</v>
      </c>
      <c r="D59340" s="2" t="s">
        <v>478</v>
      </c>
      <c r="E59340" s="2"/>
      <c r="F59340" s="2"/>
      <c r="G59340" s="2"/>
      <c r="H59340" s="2"/>
    </row>
    <row r="59341" spans="2:8">
      <c r="B59341" s="2" t="s">
        <v>59790</v>
      </c>
      <c r="C59341" s="2">
        <v>26</v>
      </c>
      <c r="D59341" s="2" t="s">
        <v>478</v>
      </c>
      <c r="E59341" s="2"/>
      <c r="F59341" s="2"/>
      <c r="G59341" s="2"/>
      <c r="H59341" s="2"/>
    </row>
    <row r="59342" spans="2:8">
      <c r="B59342" s="2" t="s">
        <v>59791</v>
      </c>
      <c r="C59342" s="2">
        <v>30</v>
      </c>
      <c r="D59342" s="2" t="s">
        <v>478</v>
      </c>
      <c r="E59342" s="2"/>
      <c r="F59342" s="2"/>
      <c r="G59342" s="2"/>
      <c r="H59342" s="2"/>
    </row>
    <row r="59343" spans="2:8">
      <c r="B59343" s="2" t="s">
        <v>59792</v>
      </c>
      <c r="C59343" s="2">
        <v>31</v>
      </c>
      <c r="D59343" s="2" t="s">
        <v>478</v>
      </c>
      <c r="E59343" s="2"/>
      <c r="F59343" s="2"/>
      <c r="G59343" s="2"/>
      <c r="H59343" s="2"/>
    </row>
    <row r="59344" spans="2:8">
      <c r="B59344" s="2" t="s">
        <v>59793</v>
      </c>
      <c r="C59344" s="2">
        <v>32</v>
      </c>
      <c r="D59344" s="2" t="s">
        <v>478</v>
      </c>
      <c r="E59344" s="2"/>
      <c r="F59344" s="2"/>
      <c r="G59344" s="2"/>
      <c r="H59344" s="2"/>
    </row>
    <row r="59345" spans="2:8">
      <c r="B59345" s="2" t="s">
        <v>59794</v>
      </c>
      <c r="C59345" s="2">
        <v>32</v>
      </c>
      <c r="D59345" s="2" t="s">
        <v>478</v>
      </c>
      <c r="E59345" s="2"/>
      <c r="F59345" s="2"/>
      <c r="G59345" s="2"/>
      <c r="H59345" s="2"/>
    </row>
    <row r="59346" spans="2:8">
      <c r="B59346" s="2" t="s">
        <v>59795</v>
      </c>
      <c r="C59346" s="2">
        <v>33</v>
      </c>
      <c r="D59346" s="2" t="s">
        <v>478</v>
      </c>
      <c r="E59346" s="2"/>
      <c r="F59346" s="2"/>
      <c r="G59346" s="2"/>
      <c r="H59346" s="2"/>
    </row>
    <row r="59347" spans="2:8">
      <c r="B59347" s="2" t="s">
        <v>59796</v>
      </c>
      <c r="C59347" s="2">
        <v>29</v>
      </c>
      <c r="D59347" s="2" t="s">
        <v>478</v>
      </c>
      <c r="E59347" s="2"/>
      <c r="F59347" s="2"/>
      <c r="G59347" s="2"/>
      <c r="H59347" s="2"/>
    </row>
    <row r="59348" spans="2:8">
      <c r="B59348" s="2" t="s">
        <v>59797</v>
      </c>
      <c r="C59348" s="2">
        <v>25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59798</v>
      </c>
      <c r="C59349" s="2">
        <v>27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59799</v>
      </c>
      <c r="C59350" s="2">
        <v>27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59800</v>
      </c>
      <c r="C59351" s="2">
        <v>27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59801</v>
      </c>
      <c r="C59352" s="2">
        <v>27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59802</v>
      </c>
      <c r="C59353" s="2">
        <v>27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59803</v>
      </c>
      <c r="C59354" s="2">
        <v>26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59804</v>
      </c>
      <c r="C59355" s="2">
        <v>22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59805</v>
      </c>
      <c r="C59356" s="2">
        <v>27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59806</v>
      </c>
      <c r="C59357" s="2">
        <v>27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59807</v>
      </c>
      <c r="C59358" s="2">
        <v>26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59808</v>
      </c>
      <c r="C59359" s="2">
        <v>27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59809</v>
      </c>
      <c r="C59360" s="2">
        <v>27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59810</v>
      </c>
      <c r="C59361" s="2">
        <v>26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59811</v>
      </c>
      <c r="C59362" s="2">
        <v>22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59812</v>
      </c>
      <c r="C59363" s="2">
        <v>20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59813</v>
      </c>
      <c r="C59364" s="2">
        <v>27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59814</v>
      </c>
      <c r="C59365" s="2">
        <v>30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59815</v>
      </c>
      <c r="C59366" s="2">
        <v>31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59816</v>
      </c>
      <c r="C59367" s="2">
        <v>30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59817</v>
      </c>
      <c r="C59368" s="2">
        <v>30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59818</v>
      </c>
      <c r="C59369" s="2">
        <v>31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59819</v>
      </c>
      <c r="C59370" s="2">
        <v>31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59820</v>
      </c>
      <c r="C59371" s="2">
        <v>31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59821</v>
      </c>
      <c r="C59372" s="2">
        <v>37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59822</v>
      </c>
      <c r="C59373" s="2">
        <v>37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59823</v>
      </c>
      <c r="C59374" s="2">
        <v>37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59824</v>
      </c>
      <c r="C59375" s="2">
        <v>36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59825</v>
      </c>
      <c r="C59376" s="2">
        <v>35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59826</v>
      </c>
      <c r="C59377" s="2">
        <v>27</v>
      </c>
      <c r="D59377" s="2" t="s">
        <v>478</v>
      </c>
      <c r="E59377" s="2"/>
      <c r="F59377" s="2"/>
      <c r="G59377" s="2"/>
      <c r="H59377" s="2"/>
    </row>
    <row r="59378" spans="2:8">
      <c r="B59378" s="2" t="s">
        <v>59827</v>
      </c>
      <c r="C59378" s="2">
        <v>28</v>
      </c>
      <c r="D59378" s="2" t="s">
        <v>478</v>
      </c>
      <c r="E59378" s="2"/>
      <c r="F59378" s="2"/>
      <c r="G59378" s="2"/>
      <c r="H59378" s="2"/>
    </row>
    <row r="59379" spans="2:8">
      <c r="B59379" s="2" t="s">
        <v>59828</v>
      </c>
      <c r="C59379" s="2">
        <v>29</v>
      </c>
      <c r="D59379" s="2" t="s">
        <v>478</v>
      </c>
      <c r="E59379" s="2"/>
      <c r="F59379" s="2"/>
      <c r="G59379" s="2"/>
      <c r="H59379" s="2"/>
    </row>
    <row r="59380" spans="2:8">
      <c r="B59380" s="2" t="s">
        <v>59829</v>
      </c>
      <c r="C59380" s="2">
        <v>29</v>
      </c>
      <c r="D59380" s="2" t="s">
        <v>478</v>
      </c>
      <c r="E59380" s="2"/>
      <c r="F59380" s="2"/>
      <c r="G59380" s="2"/>
      <c r="H59380" s="2"/>
    </row>
    <row r="59381" spans="2:8">
      <c r="B59381" s="2" t="s">
        <v>59830</v>
      </c>
      <c r="C59381" s="2">
        <v>27</v>
      </c>
      <c r="D59381" s="2" t="s">
        <v>478</v>
      </c>
      <c r="E59381" s="2"/>
      <c r="F59381" s="2"/>
      <c r="G59381" s="2"/>
      <c r="H59381" s="2"/>
    </row>
    <row r="59382" spans="2:8">
      <c r="B59382" s="2" t="s">
        <v>59831</v>
      </c>
      <c r="C59382" s="2">
        <v>25</v>
      </c>
      <c r="D59382" s="2" t="s">
        <v>478</v>
      </c>
      <c r="E59382" s="2"/>
      <c r="F59382" s="2"/>
      <c r="G59382" s="2"/>
      <c r="H59382" s="2"/>
    </row>
    <row r="59383" spans="2:8">
      <c r="B59383" s="2" t="s">
        <v>59832</v>
      </c>
      <c r="C59383" s="2">
        <v>24</v>
      </c>
      <c r="D59383" s="2" t="s">
        <v>478</v>
      </c>
      <c r="E59383" s="2"/>
      <c r="F59383" s="2"/>
      <c r="G59383" s="2"/>
      <c r="H59383" s="2"/>
    </row>
    <row r="59384" spans="2:8">
      <c r="B59384" s="2" t="s">
        <v>59833</v>
      </c>
      <c r="C59384" s="2">
        <v>22</v>
      </c>
      <c r="D59384" s="2" t="s">
        <v>478</v>
      </c>
      <c r="E59384" s="2"/>
      <c r="F59384" s="2"/>
      <c r="G59384" s="2"/>
      <c r="H59384" s="2"/>
    </row>
    <row r="59385" spans="2:8">
      <c r="B59385" s="2" t="s">
        <v>59834</v>
      </c>
      <c r="C59385" s="2">
        <v>17</v>
      </c>
      <c r="D59385" s="2" t="s">
        <v>478</v>
      </c>
      <c r="E59385" s="2"/>
      <c r="F59385" s="2"/>
      <c r="G59385" s="2"/>
      <c r="H59385" s="2"/>
    </row>
    <row r="59386" spans="2:8">
      <c r="B59386" s="2" t="s">
        <v>59835</v>
      </c>
      <c r="C59386" s="2">
        <v>19</v>
      </c>
      <c r="D59386" s="2" t="s">
        <v>478</v>
      </c>
      <c r="E59386" s="2"/>
      <c r="F59386" s="2"/>
      <c r="G59386" s="2"/>
      <c r="H59386" s="2"/>
    </row>
    <row r="59387" spans="2:8">
      <c r="B59387" s="2" t="s">
        <v>59836</v>
      </c>
      <c r="C59387" s="2">
        <v>21</v>
      </c>
      <c r="D59387" s="2" t="s">
        <v>478</v>
      </c>
      <c r="E59387" s="2"/>
      <c r="F59387" s="2"/>
      <c r="G59387" s="2"/>
      <c r="H59387" s="2"/>
    </row>
    <row r="59388" spans="2:8">
      <c r="B59388" s="2" t="s">
        <v>59837</v>
      </c>
      <c r="C59388" s="2">
        <v>22</v>
      </c>
      <c r="D59388" s="2" t="s">
        <v>478</v>
      </c>
      <c r="E59388" s="2"/>
      <c r="F59388" s="2"/>
      <c r="G59388" s="2"/>
      <c r="H59388" s="2"/>
    </row>
    <row r="59389" spans="2:8">
      <c r="B59389" s="2" t="s">
        <v>59838</v>
      </c>
      <c r="C59389" s="2">
        <v>22</v>
      </c>
      <c r="D59389" s="2" t="s">
        <v>478</v>
      </c>
      <c r="E59389" s="2"/>
      <c r="F59389" s="2"/>
      <c r="G59389" s="2"/>
      <c r="H59389" s="2"/>
    </row>
    <row r="59390" spans="2:8">
      <c r="B59390" s="2" t="s">
        <v>59839</v>
      </c>
      <c r="C59390" s="2">
        <v>21</v>
      </c>
      <c r="D59390" s="2" t="s">
        <v>478</v>
      </c>
      <c r="E59390" s="2"/>
      <c r="F59390" s="2"/>
      <c r="G59390" s="2"/>
      <c r="H59390" s="2"/>
    </row>
    <row r="59391" spans="2:8">
      <c r="B59391" s="2" t="s">
        <v>59840</v>
      </c>
      <c r="C59391" s="2">
        <v>19</v>
      </c>
      <c r="D59391" s="2" t="s">
        <v>478</v>
      </c>
      <c r="E59391" s="2"/>
      <c r="F59391" s="2"/>
      <c r="G59391" s="2"/>
      <c r="H59391" s="2"/>
    </row>
    <row r="59392" spans="2:8">
      <c r="B59392" s="2" t="s">
        <v>59841</v>
      </c>
      <c r="C59392" s="2">
        <v>30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59842</v>
      </c>
      <c r="C59393" s="2">
        <v>32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59843</v>
      </c>
      <c r="C59394" s="2">
        <v>33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59844</v>
      </c>
      <c r="C59395" s="2">
        <v>34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59845</v>
      </c>
      <c r="C59396" s="2">
        <v>33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59846</v>
      </c>
      <c r="C59397" s="2">
        <v>29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59847</v>
      </c>
      <c r="C59398" s="2">
        <v>26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59848</v>
      </c>
      <c r="C59399" s="2">
        <v>23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59849</v>
      </c>
      <c r="C59400" s="2">
        <v>25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59850</v>
      </c>
      <c r="C59401" s="2">
        <v>26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59851</v>
      </c>
      <c r="C59402" s="2">
        <v>27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59852</v>
      </c>
      <c r="C59403" s="2">
        <v>27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59853</v>
      </c>
      <c r="C59404" s="2">
        <v>30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59854</v>
      </c>
      <c r="C59405" s="2">
        <v>32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59855</v>
      </c>
      <c r="C59406" s="2">
        <v>31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59856</v>
      </c>
      <c r="C59407" s="2">
        <v>30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59857</v>
      </c>
      <c r="C59408" s="2">
        <v>28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59858</v>
      </c>
      <c r="C59409" s="2">
        <v>27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59859</v>
      </c>
      <c r="C59410" s="2">
        <v>24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59860</v>
      </c>
      <c r="C59411" s="2">
        <v>21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59861</v>
      </c>
      <c r="C59412" s="2">
        <v>26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59862</v>
      </c>
      <c r="C59413" s="2">
        <v>26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59863</v>
      </c>
      <c r="C59414" s="2">
        <v>26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59864</v>
      </c>
      <c r="C59415" s="2">
        <v>27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59865</v>
      </c>
      <c r="C59416" s="2">
        <v>25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59866</v>
      </c>
      <c r="C59417" s="2">
        <v>26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59867</v>
      </c>
      <c r="C59418" s="2">
        <v>27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59868</v>
      </c>
      <c r="C59419" s="2">
        <v>27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59869</v>
      </c>
      <c r="C59420" s="2">
        <v>28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59870</v>
      </c>
      <c r="C59421" s="2">
        <v>28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59871</v>
      </c>
      <c r="C59422" s="2">
        <v>27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59872</v>
      </c>
      <c r="C59423" s="2">
        <v>23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59873</v>
      </c>
      <c r="C59424" s="2">
        <v>20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59874</v>
      </c>
      <c r="C59425" s="2">
        <v>30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59875</v>
      </c>
      <c r="C59426" s="2">
        <v>32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59876</v>
      </c>
      <c r="C59427" s="2">
        <v>32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59877</v>
      </c>
      <c r="C59428" s="2">
        <v>32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59878</v>
      </c>
      <c r="C59429" s="2">
        <v>32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59879</v>
      </c>
      <c r="C59430" s="2">
        <v>22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59880</v>
      </c>
      <c r="C59431" s="2">
        <v>24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59881</v>
      </c>
      <c r="C59432" s="2">
        <v>25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59882</v>
      </c>
      <c r="C59433" s="2">
        <v>24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59883</v>
      </c>
      <c r="C59434" s="2">
        <v>23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59884</v>
      </c>
      <c r="C59435" s="2">
        <v>23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59885</v>
      </c>
      <c r="C59436" s="2">
        <v>23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59886</v>
      </c>
      <c r="C59437" s="2">
        <v>18</v>
      </c>
      <c r="D59437" s="2" t="s">
        <v>478</v>
      </c>
      <c r="E59437" s="2"/>
      <c r="F59437" s="2"/>
      <c r="G59437" s="2"/>
      <c r="H59437" s="2"/>
    </row>
    <row r="59438" spans="2:8">
      <c r="B59438" s="2" t="s">
        <v>59887</v>
      </c>
      <c r="C59438" s="2">
        <v>22</v>
      </c>
      <c r="D59438" s="2" t="s">
        <v>478</v>
      </c>
      <c r="E59438" s="2"/>
      <c r="F59438" s="2"/>
      <c r="G59438" s="2"/>
      <c r="H59438" s="2"/>
    </row>
    <row r="59439" spans="2:8">
      <c r="B59439" s="2" t="s">
        <v>59888</v>
      </c>
      <c r="C59439" s="2">
        <v>25</v>
      </c>
      <c r="D59439" s="2" t="s">
        <v>478</v>
      </c>
      <c r="E59439" s="2"/>
      <c r="F59439" s="2"/>
      <c r="G59439" s="2"/>
      <c r="H59439" s="2"/>
    </row>
    <row r="59440" spans="2:8">
      <c r="B59440" s="2" t="s">
        <v>59889</v>
      </c>
      <c r="C59440" s="2">
        <v>27</v>
      </c>
      <c r="D59440" s="2" t="s">
        <v>478</v>
      </c>
      <c r="E59440" s="2"/>
      <c r="F59440" s="2"/>
      <c r="G59440" s="2"/>
      <c r="H59440" s="2"/>
    </row>
    <row r="59441" spans="2:8">
      <c r="B59441" s="2" t="s">
        <v>59890</v>
      </c>
      <c r="C59441" s="2">
        <v>28</v>
      </c>
      <c r="D59441" s="2" t="s">
        <v>478</v>
      </c>
      <c r="E59441" s="2"/>
      <c r="F59441" s="2"/>
      <c r="G59441" s="2"/>
      <c r="H59441" s="2"/>
    </row>
    <row r="59442" spans="2:8">
      <c r="B59442" s="2" t="s">
        <v>59891</v>
      </c>
      <c r="C59442" s="2">
        <v>28</v>
      </c>
      <c r="D59442" s="2" t="s">
        <v>478</v>
      </c>
      <c r="E59442" s="2"/>
      <c r="F59442" s="2"/>
      <c r="G59442" s="2"/>
      <c r="H59442" s="2"/>
    </row>
    <row r="59443" spans="2:8">
      <c r="B59443" s="2" t="s">
        <v>59892</v>
      </c>
      <c r="C59443" s="2">
        <v>25</v>
      </c>
      <c r="D59443" s="2" t="s">
        <v>478</v>
      </c>
      <c r="E59443" s="2"/>
      <c r="F59443" s="2"/>
      <c r="G59443" s="2"/>
      <c r="H59443" s="2"/>
    </row>
    <row r="59444" spans="2:8">
      <c r="B59444" s="2" t="s">
        <v>59893</v>
      </c>
      <c r="C59444" s="2">
        <v>27</v>
      </c>
      <c r="D59444" s="2" t="s">
        <v>478</v>
      </c>
      <c r="E59444" s="2"/>
      <c r="F59444" s="2"/>
      <c r="G59444" s="2"/>
      <c r="H59444" s="2"/>
    </row>
    <row r="59445" spans="2:8">
      <c r="B59445" s="2" t="s">
        <v>59894</v>
      </c>
      <c r="C59445" s="2">
        <v>25</v>
      </c>
      <c r="D59445" s="2" t="s">
        <v>478</v>
      </c>
      <c r="E59445" s="2"/>
      <c r="F59445" s="2"/>
      <c r="G59445" s="2"/>
      <c r="H59445" s="2"/>
    </row>
    <row r="59446" spans="2:8">
      <c r="B59446" s="2" t="s">
        <v>59895</v>
      </c>
      <c r="C59446" s="2">
        <v>27</v>
      </c>
      <c r="D59446" s="2" t="s">
        <v>478</v>
      </c>
      <c r="E59446" s="2"/>
      <c r="F59446" s="2"/>
      <c r="G59446" s="2"/>
      <c r="H59446" s="2"/>
    </row>
    <row r="59447" spans="2:8">
      <c r="B59447" s="2" t="s">
        <v>59896</v>
      </c>
      <c r="C59447" s="2">
        <v>29</v>
      </c>
      <c r="D59447" s="2" t="s">
        <v>478</v>
      </c>
      <c r="E59447" s="2"/>
      <c r="F59447" s="2"/>
      <c r="G59447" s="2"/>
      <c r="H59447" s="2"/>
    </row>
    <row r="59448" spans="2:8">
      <c r="B59448" s="2" t="s">
        <v>59897</v>
      </c>
      <c r="C59448" s="2">
        <v>30</v>
      </c>
      <c r="D59448" s="2" t="s">
        <v>478</v>
      </c>
      <c r="E59448" s="2"/>
      <c r="F59448" s="2"/>
      <c r="G59448" s="2"/>
      <c r="H59448" s="2"/>
    </row>
    <row r="59449" spans="2:8">
      <c r="B59449" s="2" t="s">
        <v>59898</v>
      </c>
      <c r="C59449" s="2">
        <v>28</v>
      </c>
      <c r="D59449" s="2" t="s">
        <v>478</v>
      </c>
      <c r="E59449" s="2"/>
      <c r="F59449" s="2"/>
      <c r="G59449" s="2"/>
      <c r="H59449" s="2"/>
    </row>
    <row r="59450" spans="2:8">
      <c r="B59450" s="2" t="s">
        <v>59899</v>
      </c>
      <c r="C59450" s="2">
        <v>26</v>
      </c>
      <c r="D59450" s="2" t="s">
        <v>478</v>
      </c>
      <c r="E59450" s="2"/>
      <c r="F59450" s="2"/>
      <c r="G59450" s="2"/>
      <c r="H59450" s="2"/>
    </row>
    <row r="59451" spans="2:8">
      <c r="B59451" s="2" t="s">
        <v>59900</v>
      </c>
      <c r="C59451" s="2">
        <v>17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59901</v>
      </c>
      <c r="C59452" s="2">
        <v>19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59902</v>
      </c>
      <c r="C59453" s="2">
        <v>14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59903</v>
      </c>
      <c r="C59454" s="2">
        <v>20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59904</v>
      </c>
      <c r="C59455" s="2">
        <v>21</v>
      </c>
      <c r="D59455" s="2" t="s">
        <v>478</v>
      </c>
      <c r="E59455" s="2"/>
      <c r="F59455" s="2"/>
      <c r="G59455" s="2"/>
      <c r="H59455" s="2"/>
    </row>
    <row r="59456" spans="2:8">
      <c r="B59456" s="2" t="s">
        <v>59905</v>
      </c>
      <c r="C59456" s="2">
        <v>25</v>
      </c>
      <c r="D59456" s="2" t="s">
        <v>478</v>
      </c>
      <c r="E59456" s="2"/>
      <c r="F59456" s="2"/>
      <c r="G59456" s="2"/>
      <c r="H59456" s="2"/>
    </row>
    <row r="59457" spans="2:8">
      <c r="B59457" s="2" t="s">
        <v>59906</v>
      </c>
      <c r="C59457" s="2">
        <v>29</v>
      </c>
      <c r="D59457" s="2" t="s">
        <v>478</v>
      </c>
      <c r="E59457" s="2"/>
      <c r="F59457" s="2"/>
      <c r="G59457" s="2"/>
      <c r="H59457" s="2"/>
    </row>
    <row r="59458" spans="2:8">
      <c r="B59458" s="2" t="s">
        <v>59907</v>
      </c>
      <c r="C59458" s="2">
        <v>31</v>
      </c>
      <c r="D59458" s="2" t="s">
        <v>478</v>
      </c>
      <c r="E59458" s="2"/>
      <c r="F59458" s="2"/>
      <c r="G59458" s="2"/>
      <c r="H59458" s="2"/>
    </row>
    <row r="59459" spans="2:8">
      <c r="B59459" s="2" t="s">
        <v>59908</v>
      </c>
      <c r="C59459" s="2">
        <v>29</v>
      </c>
      <c r="D59459" s="2" t="s">
        <v>478</v>
      </c>
      <c r="E59459" s="2"/>
      <c r="F59459" s="2"/>
      <c r="G59459" s="2"/>
      <c r="H59459" s="2"/>
    </row>
    <row r="59460" spans="2:8">
      <c r="B59460" s="2" t="s">
        <v>59909</v>
      </c>
      <c r="C59460" s="2">
        <v>27</v>
      </c>
      <c r="D59460" s="2" t="s">
        <v>478</v>
      </c>
      <c r="E59460" s="2"/>
      <c r="F59460" s="2"/>
      <c r="G59460" s="2"/>
      <c r="H59460" s="2"/>
    </row>
    <row r="59461" spans="2:8">
      <c r="B59461" s="2" t="s">
        <v>59910</v>
      </c>
      <c r="C59461" s="2">
        <v>25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59911</v>
      </c>
      <c r="C59462" s="2">
        <v>31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59912</v>
      </c>
      <c r="C59463" s="2">
        <v>33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59913</v>
      </c>
      <c r="C59464" s="2">
        <v>33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59914</v>
      </c>
      <c r="C59465" s="2">
        <v>21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59915</v>
      </c>
      <c r="C59466" s="2">
        <v>19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59916</v>
      </c>
      <c r="C59467" s="2">
        <v>23</v>
      </c>
      <c r="D59467" s="2" t="s">
        <v>478</v>
      </c>
      <c r="E59467" s="2"/>
      <c r="F59467" s="2"/>
      <c r="G59467" s="2"/>
      <c r="H59467" s="2"/>
    </row>
    <row r="59468" spans="2:8">
      <c r="B59468" s="2" t="s">
        <v>59917</v>
      </c>
      <c r="C59468" s="2">
        <v>31</v>
      </c>
      <c r="D59468" s="2" t="s">
        <v>478</v>
      </c>
      <c r="E59468" s="2"/>
      <c r="F59468" s="2"/>
      <c r="G59468" s="2"/>
      <c r="H59468" s="2"/>
    </row>
    <row r="59469" spans="2:8">
      <c r="B59469" s="2" t="s">
        <v>59918</v>
      </c>
      <c r="C59469" s="2">
        <v>33</v>
      </c>
      <c r="D59469" s="2" t="s">
        <v>478</v>
      </c>
      <c r="E59469" s="2"/>
      <c r="F59469" s="2"/>
      <c r="G59469" s="2"/>
      <c r="H59469" s="2"/>
    </row>
    <row r="59470" spans="2:8">
      <c r="B59470" s="2" t="s">
        <v>59919</v>
      </c>
      <c r="C59470" s="2">
        <v>30</v>
      </c>
      <c r="D59470" s="2" t="s">
        <v>478</v>
      </c>
      <c r="E59470" s="2"/>
      <c r="F59470" s="2"/>
      <c r="G59470" s="2"/>
      <c r="H59470" s="2"/>
    </row>
    <row r="59471" spans="2:8">
      <c r="B59471" s="2" t="s">
        <v>59920</v>
      </c>
      <c r="C59471" s="2">
        <v>30</v>
      </c>
      <c r="D59471" s="2" t="s">
        <v>478</v>
      </c>
      <c r="E59471" s="2"/>
      <c r="F59471" s="2"/>
      <c r="G59471" s="2"/>
      <c r="H59471" s="2"/>
    </row>
    <row r="59472" spans="2:8">
      <c r="B59472" s="2" t="s">
        <v>59921</v>
      </c>
      <c r="C59472" s="2">
        <v>28</v>
      </c>
      <c r="D59472" s="2" t="s">
        <v>478</v>
      </c>
      <c r="E59472" s="2"/>
      <c r="F59472" s="2"/>
      <c r="G59472" s="2"/>
      <c r="H59472" s="2"/>
    </row>
    <row r="59473" spans="2:8">
      <c r="B59473" s="2" t="s">
        <v>59922</v>
      </c>
      <c r="C59473" s="2">
        <v>24</v>
      </c>
      <c r="D59473" s="2" t="s">
        <v>478</v>
      </c>
      <c r="E59473" s="2"/>
      <c r="F59473" s="2"/>
      <c r="G59473" s="2"/>
      <c r="H59473" s="2"/>
    </row>
    <row r="59474" spans="2:8">
      <c r="B59474" s="2" t="s">
        <v>59923</v>
      </c>
      <c r="C59474" s="2">
        <v>32</v>
      </c>
      <c r="D59474" s="2" t="s">
        <v>478</v>
      </c>
      <c r="E59474" s="2"/>
      <c r="F59474" s="2"/>
      <c r="G59474" s="2"/>
      <c r="H59474" s="2"/>
    </row>
    <row r="59475" spans="2:8">
      <c r="B59475" s="2" t="s">
        <v>59924</v>
      </c>
      <c r="C59475" s="2">
        <v>31</v>
      </c>
      <c r="D59475" s="2" t="s">
        <v>478</v>
      </c>
      <c r="E59475" s="2"/>
      <c r="F59475" s="2"/>
      <c r="G59475" s="2"/>
      <c r="H59475" s="2"/>
    </row>
    <row r="59476" spans="2:8">
      <c r="B59476" s="2" t="s">
        <v>59925</v>
      </c>
      <c r="C59476" s="2">
        <v>30</v>
      </c>
      <c r="D59476" s="2" t="s">
        <v>478</v>
      </c>
      <c r="E59476" s="2"/>
      <c r="F59476" s="2"/>
      <c r="G59476" s="2"/>
      <c r="H59476" s="2"/>
    </row>
    <row r="59477" spans="2:8">
      <c r="B59477" s="2" t="s">
        <v>59926</v>
      </c>
      <c r="C59477" s="2">
        <v>27</v>
      </c>
      <c r="D59477" s="2" t="s">
        <v>478</v>
      </c>
      <c r="E59477" s="2"/>
      <c r="F59477" s="2"/>
      <c r="G59477" s="2"/>
      <c r="H59477" s="2"/>
    </row>
    <row r="59478" spans="2:8">
      <c r="B59478" s="2" t="s">
        <v>59927</v>
      </c>
      <c r="C59478" s="2">
        <v>17</v>
      </c>
      <c r="D59478" s="2" t="s">
        <v>478</v>
      </c>
      <c r="E59478" s="2"/>
      <c r="F59478" s="2"/>
      <c r="G59478" s="2"/>
      <c r="H59478" s="2"/>
    </row>
    <row r="59479" spans="2:8">
      <c r="B59479" s="2" t="s">
        <v>59928</v>
      </c>
      <c r="C59479" s="2">
        <v>12</v>
      </c>
      <c r="D59479" s="2" t="s">
        <v>478</v>
      </c>
      <c r="E59479" s="2"/>
      <c r="F59479" s="2"/>
      <c r="G59479" s="2"/>
      <c r="H59479" s="2"/>
    </row>
    <row r="59480" spans="2:8">
      <c r="B59480" s="2" t="s">
        <v>59929</v>
      </c>
      <c r="C59480" s="2">
        <v>24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59930</v>
      </c>
      <c r="C59481" s="2">
        <v>26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59931</v>
      </c>
      <c r="C59482" s="2">
        <v>26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59932</v>
      </c>
      <c r="C59483" s="2">
        <v>26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59933</v>
      </c>
      <c r="C59484" s="2">
        <v>26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59934</v>
      </c>
      <c r="C59485" s="2">
        <v>26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59935</v>
      </c>
      <c r="C59486" s="2">
        <v>26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59936</v>
      </c>
      <c r="C59487" s="2">
        <v>27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59937</v>
      </c>
      <c r="C59488" s="2">
        <v>24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59938</v>
      </c>
      <c r="C59489" s="2">
        <v>11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59939</v>
      </c>
      <c r="C59490" s="2">
        <v>24</v>
      </c>
      <c r="D59490" s="2" t="s">
        <v>478</v>
      </c>
      <c r="E59490" s="2"/>
      <c r="F59490" s="2"/>
      <c r="G59490" s="2"/>
      <c r="H59490" s="2"/>
    </row>
    <row r="59491" spans="2:8">
      <c r="B59491" s="2" t="s">
        <v>59940</v>
      </c>
      <c r="C59491" s="2">
        <v>26</v>
      </c>
      <c r="D59491" s="2" t="s">
        <v>478</v>
      </c>
      <c r="E59491" s="2"/>
      <c r="F59491" s="2"/>
      <c r="G59491" s="2"/>
      <c r="H59491" s="2"/>
    </row>
    <row r="59492" spans="2:8">
      <c r="B59492" s="2" t="s">
        <v>59941</v>
      </c>
      <c r="C59492" s="2">
        <v>25</v>
      </c>
      <c r="D59492" s="2" t="s">
        <v>478</v>
      </c>
      <c r="E59492" s="2"/>
      <c r="F59492" s="2"/>
      <c r="G59492" s="2"/>
      <c r="H59492" s="2"/>
    </row>
    <row r="59493" spans="2:8">
      <c r="B59493" s="2" t="s">
        <v>59942</v>
      </c>
      <c r="C59493" s="2">
        <v>26</v>
      </c>
      <c r="D59493" s="2" t="s">
        <v>478</v>
      </c>
      <c r="E59493" s="2"/>
      <c r="F59493" s="2"/>
      <c r="G59493" s="2"/>
      <c r="H59493" s="2"/>
    </row>
    <row r="59494" spans="2:8">
      <c r="B59494" s="2" t="s">
        <v>59943</v>
      </c>
      <c r="C59494" s="2">
        <v>27</v>
      </c>
      <c r="D59494" s="2" t="s">
        <v>478</v>
      </c>
      <c r="E59494" s="2"/>
      <c r="F59494" s="2"/>
      <c r="G59494" s="2"/>
      <c r="H59494" s="2"/>
    </row>
    <row r="59495" spans="2:8">
      <c r="B59495" s="2" t="s">
        <v>59944</v>
      </c>
      <c r="C59495" s="2">
        <v>27</v>
      </c>
      <c r="D59495" s="2" t="s">
        <v>478</v>
      </c>
      <c r="E59495" s="2"/>
      <c r="F59495" s="2"/>
      <c r="G59495" s="2"/>
      <c r="H59495" s="2"/>
    </row>
    <row r="59496" spans="2:8">
      <c r="B59496" s="2" t="s">
        <v>59945</v>
      </c>
      <c r="C59496" s="2">
        <v>26</v>
      </c>
      <c r="D59496" s="2" t="s">
        <v>478</v>
      </c>
      <c r="E59496" s="2"/>
      <c r="F59496" s="2"/>
      <c r="G59496" s="2"/>
      <c r="H59496" s="2"/>
    </row>
    <row r="59497" spans="2:8">
      <c r="B59497" s="2" t="s">
        <v>59946</v>
      </c>
      <c r="C59497" s="2">
        <v>24</v>
      </c>
      <c r="D59497" s="2" t="s">
        <v>478</v>
      </c>
      <c r="E59497" s="2"/>
      <c r="F59497" s="2"/>
      <c r="G59497" s="2"/>
      <c r="H59497" s="2"/>
    </row>
    <row r="59498" spans="2:8">
      <c r="B59498" s="2" t="s">
        <v>59947</v>
      </c>
      <c r="C59498" s="2">
        <v>24</v>
      </c>
      <c r="D59498" s="2" t="s">
        <v>478</v>
      </c>
      <c r="E59498" s="2"/>
      <c r="F59498" s="2"/>
      <c r="G59498" s="2"/>
      <c r="H59498" s="2"/>
    </row>
    <row r="59499" spans="2:8">
      <c r="B59499" s="2" t="s">
        <v>59948</v>
      </c>
      <c r="C59499" s="2">
        <v>32</v>
      </c>
      <c r="D59499" s="2" t="s">
        <v>478</v>
      </c>
      <c r="E59499" s="2"/>
      <c r="F59499" s="2"/>
      <c r="G59499" s="2"/>
      <c r="H59499" s="2"/>
    </row>
    <row r="59500" spans="2:8">
      <c r="B59500" s="2" t="s">
        <v>59949</v>
      </c>
      <c r="C59500" s="2">
        <v>32</v>
      </c>
      <c r="D59500" s="2" t="s">
        <v>478</v>
      </c>
      <c r="E59500" s="2"/>
      <c r="F59500" s="2"/>
      <c r="G59500" s="2"/>
      <c r="H59500" s="2"/>
    </row>
    <row r="59501" spans="2:8">
      <c r="B59501" s="2" t="s">
        <v>59950</v>
      </c>
      <c r="C59501" s="2">
        <v>29</v>
      </c>
      <c r="D59501" s="2" t="s">
        <v>478</v>
      </c>
      <c r="E59501" s="2"/>
      <c r="F59501" s="2"/>
      <c r="G59501" s="2"/>
      <c r="H59501" s="2"/>
    </row>
    <row r="59502" spans="2:8">
      <c r="B59502" s="2" t="s">
        <v>59951</v>
      </c>
      <c r="C59502" s="2">
        <v>27</v>
      </c>
      <c r="D59502" s="2" t="s">
        <v>478</v>
      </c>
      <c r="E59502" s="2"/>
      <c r="F59502" s="2"/>
      <c r="G59502" s="2"/>
      <c r="H59502" s="2"/>
    </row>
    <row r="59503" spans="2:8">
      <c r="B59503" s="2" t="s">
        <v>59952</v>
      </c>
      <c r="C59503" s="2">
        <v>25</v>
      </c>
      <c r="D59503" s="2" t="s">
        <v>478</v>
      </c>
      <c r="E59503" s="2"/>
      <c r="F59503" s="2"/>
      <c r="G59503" s="2"/>
      <c r="H59503" s="2"/>
    </row>
    <row r="59504" spans="2:8">
      <c r="B59504" s="2" t="s">
        <v>59953</v>
      </c>
      <c r="C59504" s="2">
        <v>30</v>
      </c>
      <c r="D59504" s="2" t="s">
        <v>478</v>
      </c>
      <c r="E59504" s="2"/>
      <c r="F59504" s="2"/>
      <c r="G59504" s="2"/>
      <c r="H59504" s="2"/>
    </row>
    <row r="59505" spans="2:8">
      <c r="B59505" s="2" t="s">
        <v>59954</v>
      </c>
      <c r="C59505" s="2">
        <v>33</v>
      </c>
      <c r="D59505" s="2" t="s">
        <v>478</v>
      </c>
      <c r="E59505" s="2"/>
      <c r="F59505" s="2"/>
      <c r="G59505" s="2"/>
      <c r="H59505" s="2"/>
    </row>
    <row r="59506" spans="2:8">
      <c r="B59506" s="2" t="s">
        <v>59955</v>
      </c>
      <c r="C59506" s="2">
        <v>34</v>
      </c>
      <c r="D59506" s="2" t="s">
        <v>478</v>
      </c>
      <c r="E59506" s="2"/>
      <c r="F59506" s="2"/>
      <c r="G59506" s="2"/>
      <c r="H59506" s="2"/>
    </row>
    <row r="59507" spans="2:8">
      <c r="B59507" s="2" t="s">
        <v>59956</v>
      </c>
      <c r="C59507" s="2">
        <v>31</v>
      </c>
      <c r="D59507" s="2" t="s">
        <v>478</v>
      </c>
      <c r="E59507" s="2"/>
      <c r="F59507" s="2"/>
      <c r="G59507" s="2"/>
      <c r="H59507" s="2"/>
    </row>
    <row r="59508" spans="2:8">
      <c r="B59508" s="2" t="s">
        <v>59957</v>
      </c>
      <c r="C59508" s="2">
        <v>28</v>
      </c>
      <c r="D59508" s="2" t="s">
        <v>478</v>
      </c>
      <c r="E59508" s="2"/>
      <c r="F59508" s="2"/>
      <c r="G59508" s="2"/>
      <c r="H59508" s="2"/>
    </row>
    <row r="59509" spans="2:8">
      <c r="B59509" s="2" t="s">
        <v>59958</v>
      </c>
      <c r="C59509" s="2">
        <v>26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59959</v>
      </c>
      <c r="C59510" s="2">
        <v>29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59960</v>
      </c>
      <c r="C59511" s="2">
        <v>33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59961</v>
      </c>
      <c r="C59512" s="2">
        <v>33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59962</v>
      </c>
      <c r="C59513" s="2">
        <v>33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59963</v>
      </c>
      <c r="C59514" s="2">
        <v>32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59964</v>
      </c>
      <c r="C59515" s="2">
        <v>23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59965</v>
      </c>
      <c r="C59516" s="2">
        <v>23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59966</v>
      </c>
      <c r="C59517" s="2">
        <v>25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59967</v>
      </c>
      <c r="C59518" s="2">
        <v>26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59968</v>
      </c>
      <c r="C59519" s="2">
        <v>25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59969</v>
      </c>
      <c r="C59520" s="2">
        <v>23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59970</v>
      </c>
      <c r="C59521" s="2">
        <v>28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59971</v>
      </c>
      <c r="C59522" s="2">
        <v>31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59972</v>
      </c>
      <c r="C59523" s="2">
        <v>33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59973</v>
      </c>
      <c r="C59524" s="2">
        <v>34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59974</v>
      </c>
      <c r="C59525" s="2">
        <v>33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59975</v>
      </c>
      <c r="C59526" s="2">
        <v>28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59976</v>
      </c>
      <c r="C59527" s="2">
        <v>22</v>
      </c>
      <c r="D59527" s="2" t="s">
        <v>478</v>
      </c>
      <c r="E59527" s="2"/>
      <c r="F59527" s="2"/>
      <c r="G59527" s="2"/>
      <c r="H59527" s="2"/>
    </row>
    <row r="59528" spans="2:8">
      <c r="B59528" s="2" t="s">
        <v>59977</v>
      </c>
      <c r="C59528" s="2">
        <v>23</v>
      </c>
      <c r="D59528" s="2" t="s">
        <v>478</v>
      </c>
      <c r="E59528" s="2"/>
      <c r="F59528" s="2"/>
      <c r="G59528" s="2"/>
      <c r="H59528" s="2"/>
    </row>
    <row r="59529" spans="2:8">
      <c r="B59529" s="2" t="s">
        <v>59978</v>
      </c>
      <c r="C59529" s="2">
        <v>25</v>
      </c>
      <c r="D59529" s="2" t="s">
        <v>478</v>
      </c>
      <c r="E59529" s="2"/>
      <c r="F59529" s="2"/>
      <c r="G59529" s="2"/>
      <c r="H59529" s="2"/>
    </row>
    <row r="59530" spans="2:8">
      <c r="B59530" s="2" t="s">
        <v>59979</v>
      </c>
      <c r="C59530" s="2">
        <v>27</v>
      </c>
      <c r="D59530" s="2" t="s">
        <v>478</v>
      </c>
      <c r="E59530" s="2"/>
      <c r="F59530" s="2"/>
      <c r="G59530" s="2"/>
      <c r="H59530" s="2"/>
    </row>
    <row r="59531" spans="2:8">
      <c r="B59531" s="2" t="s">
        <v>59980</v>
      </c>
      <c r="C59531" s="2">
        <v>25</v>
      </c>
      <c r="D59531" s="2" t="s">
        <v>478</v>
      </c>
      <c r="E59531" s="2"/>
      <c r="F59531" s="2"/>
      <c r="G59531" s="2"/>
      <c r="H59531" s="2"/>
    </row>
    <row r="59532" spans="2:8">
      <c r="B59532" s="2" t="s">
        <v>59981</v>
      </c>
      <c r="C59532" s="2">
        <v>26</v>
      </c>
      <c r="D59532" s="2" t="s">
        <v>478</v>
      </c>
      <c r="E59532" s="2"/>
      <c r="F59532" s="2"/>
      <c r="G59532" s="2"/>
      <c r="H59532" s="2"/>
    </row>
    <row r="59533" spans="2:8">
      <c r="B59533" s="2" t="s">
        <v>59982</v>
      </c>
      <c r="C59533" s="2">
        <v>24</v>
      </c>
      <c r="D59533" s="2" t="s">
        <v>478</v>
      </c>
      <c r="E59533" s="2"/>
      <c r="F59533" s="2"/>
      <c r="G59533" s="2"/>
      <c r="H59533" s="2"/>
    </row>
    <row r="59534" spans="2:8">
      <c r="B59534" s="2" t="s">
        <v>59983</v>
      </c>
      <c r="C59534" s="2">
        <v>24</v>
      </c>
      <c r="D59534" s="2" t="s">
        <v>478</v>
      </c>
      <c r="E59534" s="2"/>
      <c r="F59534" s="2"/>
      <c r="G59534" s="2"/>
      <c r="H59534" s="2"/>
    </row>
    <row r="59535" spans="2:8">
      <c r="B59535" s="2" t="s">
        <v>59984</v>
      </c>
      <c r="C59535" s="2">
        <v>24</v>
      </c>
      <c r="D59535" s="2" t="s">
        <v>478</v>
      </c>
      <c r="E59535" s="2"/>
      <c r="F59535" s="2"/>
      <c r="G59535" s="2"/>
      <c r="H59535" s="2"/>
    </row>
    <row r="59536" spans="2:8">
      <c r="B59536" s="2" t="s">
        <v>59985</v>
      </c>
      <c r="C59536" s="2">
        <v>21</v>
      </c>
      <c r="D59536" s="2" t="s">
        <v>478</v>
      </c>
      <c r="E59536" s="2"/>
      <c r="F59536" s="2"/>
      <c r="G59536" s="2"/>
      <c r="H59536" s="2"/>
    </row>
    <row r="59537" spans="2:8">
      <c r="B59537" s="2" t="s">
        <v>59986</v>
      </c>
      <c r="C59537" s="2">
        <v>21</v>
      </c>
      <c r="D59537" s="2" t="s">
        <v>478</v>
      </c>
      <c r="E59537" s="2"/>
      <c r="F59537" s="2"/>
      <c r="G59537" s="2"/>
      <c r="H59537" s="2"/>
    </row>
    <row r="59538" spans="2:8">
      <c r="B59538" s="2" t="s">
        <v>59987</v>
      </c>
      <c r="C59538" s="2">
        <v>22</v>
      </c>
      <c r="D59538" s="2" t="s">
        <v>478</v>
      </c>
      <c r="E59538" s="2"/>
      <c r="F59538" s="2"/>
      <c r="G59538" s="2"/>
      <c r="H59538" s="2"/>
    </row>
    <row r="59539" spans="2:8">
      <c r="B59539" s="2" t="s">
        <v>59988</v>
      </c>
      <c r="C59539" s="2">
        <v>22</v>
      </c>
      <c r="D59539" s="2" t="s">
        <v>478</v>
      </c>
      <c r="E59539" s="2"/>
      <c r="F59539" s="2"/>
      <c r="G59539" s="2"/>
      <c r="H59539" s="2"/>
    </row>
    <row r="59540" spans="2:8">
      <c r="B59540" s="2" t="s">
        <v>59989</v>
      </c>
      <c r="C59540" s="2">
        <v>21</v>
      </c>
      <c r="D59540" s="2" t="s">
        <v>478</v>
      </c>
      <c r="E59540" s="2"/>
      <c r="F59540" s="2"/>
      <c r="G59540" s="2"/>
      <c r="H59540" s="2"/>
    </row>
    <row r="59541" spans="2:8">
      <c r="B59541" s="2" t="s">
        <v>59990</v>
      </c>
      <c r="C59541" s="2">
        <v>20</v>
      </c>
      <c r="D59541" s="2" t="s">
        <v>478</v>
      </c>
      <c r="E59541" s="2"/>
      <c r="F59541" s="2"/>
      <c r="G59541" s="2"/>
      <c r="H59541" s="2"/>
    </row>
    <row r="59542" spans="2:8">
      <c r="B59542" s="2" t="s">
        <v>59991</v>
      </c>
      <c r="C59542" s="2">
        <v>18</v>
      </c>
      <c r="D59542" s="2" t="s">
        <v>478</v>
      </c>
      <c r="E59542" s="2"/>
      <c r="F59542" s="2"/>
      <c r="G59542" s="2"/>
      <c r="H59542" s="2"/>
    </row>
    <row r="59543" spans="2:8">
      <c r="B59543" s="2" t="s">
        <v>59992</v>
      </c>
      <c r="C59543" s="2">
        <v>25</v>
      </c>
      <c r="D59543" s="2" t="s">
        <v>478</v>
      </c>
      <c r="E59543" s="2"/>
      <c r="F59543" s="2"/>
      <c r="G59543" s="2"/>
      <c r="H59543" s="2"/>
    </row>
    <row r="59544" spans="2:8">
      <c r="B59544" s="2" t="s">
        <v>59993</v>
      </c>
      <c r="C59544" s="2">
        <v>33</v>
      </c>
      <c r="D59544" s="2" t="s">
        <v>478</v>
      </c>
      <c r="E59544" s="2"/>
      <c r="F59544" s="2"/>
      <c r="G59544" s="2"/>
      <c r="H59544" s="2"/>
    </row>
    <row r="59545" spans="2:8">
      <c r="B59545" s="2" t="s">
        <v>59994</v>
      </c>
      <c r="C59545" s="2">
        <v>32</v>
      </c>
      <c r="D59545" s="2" t="s">
        <v>478</v>
      </c>
      <c r="E59545" s="2"/>
      <c r="F59545" s="2"/>
      <c r="G59545" s="2"/>
      <c r="H59545" s="2"/>
    </row>
    <row r="59546" spans="2:8">
      <c r="B59546" s="2" t="s">
        <v>59995</v>
      </c>
      <c r="C59546" s="2">
        <v>32</v>
      </c>
      <c r="D59546" s="2" t="s">
        <v>478</v>
      </c>
      <c r="E59546" s="2"/>
      <c r="F59546" s="2"/>
      <c r="G59546" s="2"/>
      <c r="H59546" s="2"/>
    </row>
    <row r="59547" spans="2:8">
      <c r="B59547" s="2" t="s">
        <v>59996</v>
      </c>
      <c r="C59547" s="2">
        <v>33</v>
      </c>
      <c r="D59547" s="2" t="s">
        <v>478</v>
      </c>
      <c r="E59547" s="2"/>
      <c r="F59547" s="2"/>
      <c r="G59547" s="2"/>
      <c r="H59547" s="2"/>
    </row>
    <row r="59548" spans="2:8">
      <c r="B59548" s="2" t="s">
        <v>59997</v>
      </c>
      <c r="C59548" s="2">
        <v>33</v>
      </c>
      <c r="D59548" s="2" t="s">
        <v>478</v>
      </c>
      <c r="E59548" s="2"/>
      <c r="F59548" s="2"/>
      <c r="G59548" s="2"/>
      <c r="H59548" s="2"/>
    </row>
    <row r="59549" spans="2:8">
      <c r="B59549" s="2" t="s">
        <v>59998</v>
      </c>
      <c r="C59549" s="2">
        <v>23</v>
      </c>
      <c r="D59549" s="2" t="s">
        <v>478</v>
      </c>
      <c r="E59549" s="2"/>
      <c r="F59549" s="2"/>
      <c r="G59549" s="2"/>
      <c r="H59549" s="2"/>
    </row>
    <row r="59550" spans="2:8">
      <c r="B59550" s="2" t="s">
        <v>59999</v>
      </c>
      <c r="C59550" s="2">
        <v>26</v>
      </c>
      <c r="D59550" s="2" t="s">
        <v>478</v>
      </c>
      <c r="E59550" s="2"/>
      <c r="F59550" s="2"/>
      <c r="G59550" s="2"/>
      <c r="H59550" s="2"/>
    </row>
    <row r="59551" spans="2:8">
      <c r="B59551" s="2" t="s">
        <v>60000</v>
      </c>
      <c r="C59551" s="2">
        <v>27</v>
      </c>
      <c r="D59551" s="2" t="s">
        <v>478</v>
      </c>
      <c r="E59551" s="2"/>
      <c r="F59551" s="2"/>
      <c r="G59551" s="2"/>
      <c r="H59551" s="2"/>
    </row>
    <row r="59552" spans="2:8">
      <c r="B59552" s="2" t="s">
        <v>60001</v>
      </c>
      <c r="C59552" s="2">
        <v>28</v>
      </c>
      <c r="D59552" s="2" t="s">
        <v>478</v>
      </c>
      <c r="E59552" s="2"/>
      <c r="F59552" s="2"/>
      <c r="G59552" s="2"/>
      <c r="H59552" s="2"/>
    </row>
    <row r="59553" spans="2:8">
      <c r="B59553" s="2" t="s">
        <v>60002</v>
      </c>
      <c r="C59553" s="2">
        <v>29</v>
      </c>
      <c r="D59553" s="2" t="s">
        <v>478</v>
      </c>
      <c r="E59553" s="2"/>
      <c r="F59553" s="2"/>
      <c r="G59553" s="2"/>
      <c r="H59553" s="2"/>
    </row>
    <row r="59554" spans="2:8">
      <c r="B59554" s="2" t="s">
        <v>60003</v>
      </c>
      <c r="C59554" s="2">
        <v>27</v>
      </c>
      <c r="D59554" s="2" t="s">
        <v>478</v>
      </c>
      <c r="E59554" s="2"/>
      <c r="F59554" s="2"/>
      <c r="G59554" s="2"/>
      <c r="H59554" s="2"/>
    </row>
    <row r="59555" spans="2:8">
      <c r="B59555" s="2" t="s">
        <v>60004</v>
      </c>
      <c r="C59555" s="2">
        <v>24</v>
      </c>
      <c r="D59555" s="2" t="s">
        <v>478</v>
      </c>
      <c r="E59555" s="2"/>
      <c r="F59555" s="2"/>
      <c r="G59555" s="2"/>
      <c r="H59555" s="2"/>
    </row>
    <row r="59556" spans="2:8">
      <c r="B59556" s="2" t="s">
        <v>60005</v>
      </c>
      <c r="C59556" s="2">
        <v>26</v>
      </c>
      <c r="D59556" s="2" t="s">
        <v>478</v>
      </c>
      <c r="E59556" s="2"/>
      <c r="F59556" s="2"/>
      <c r="G59556" s="2"/>
      <c r="H59556" s="2"/>
    </row>
    <row r="59557" spans="2:8">
      <c r="B59557" s="2" t="s">
        <v>60006</v>
      </c>
      <c r="C59557" s="2">
        <v>25</v>
      </c>
      <c r="D59557" s="2" t="s">
        <v>478</v>
      </c>
      <c r="E59557" s="2"/>
      <c r="F59557" s="2"/>
      <c r="G59557" s="2"/>
      <c r="H59557" s="2"/>
    </row>
    <row r="59558" spans="2:8">
      <c r="B59558" s="2" t="s">
        <v>60007</v>
      </c>
      <c r="C59558" s="2">
        <v>30</v>
      </c>
      <c r="D59558" s="2" t="s">
        <v>478</v>
      </c>
      <c r="E59558" s="2"/>
      <c r="F59558" s="2"/>
      <c r="G59558" s="2"/>
      <c r="H59558" s="2"/>
    </row>
    <row r="59559" spans="2:8">
      <c r="B59559" s="2" t="s">
        <v>60008</v>
      </c>
      <c r="C59559" s="2">
        <v>31</v>
      </c>
      <c r="D59559" s="2" t="s">
        <v>478</v>
      </c>
      <c r="E59559" s="2"/>
      <c r="F59559" s="2"/>
      <c r="G59559" s="2"/>
      <c r="H59559" s="2"/>
    </row>
    <row r="59560" spans="2:8">
      <c r="B59560" s="2" t="s">
        <v>60009</v>
      </c>
      <c r="C59560" s="2">
        <v>33</v>
      </c>
      <c r="D59560" s="2" t="s">
        <v>478</v>
      </c>
      <c r="E59560" s="2"/>
      <c r="F59560" s="2"/>
      <c r="G59560" s="2"/>
      <c r="H59560" s="2"/>
    </row>
    <row r="59561" spans="2:8">
      <c r="B59561" s="2" t="s">
        <v>60010</v>
      </c>
      <c r="C59561" s="2">
        <v>20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60011</v>
      </c>
      <c r="C59562" s="2">
        <v>21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60012</v>
      </c>
      <c r="C59563" s="2">
        <v>23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60013</v>
      </c>
      <c r="C59564" s="2">
        <v>22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60014</v>
      </c>
      <c r="C59565" s="2">
        <v>21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60015</v>
      </c>
      <c r="C59566" s="2">
        <v>21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60016</v>
      </c>
      <c r="C59567" s="2">
        <v>19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60017</v>
      </c>
      <c r="C59568" s="2">
        <v>17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60018</v>
      </c>
      <c r="C59569" s="2">
        <v>33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60019</v>
      </c>
      <c r="C59570" s="2">
        <v>35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60020</v>
      </c>
      <c r="C59571" s="2">
        <v>36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60021</v>
      </c>
      <c r="C59572" s="2">
        <v>36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60022</v>
      </c>
      <c r="C59573" s="2">
        <v>33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60023</v>
      </c>
      <c r="C59574" s="2">
        <v>24</v>
      </c>
      <c r="D59574" s="2" t="s">
        <v>478</v>
      </c>
      <c r="E59574" s="2"/>
      <c r="F59574" s="2"/>
      <c r="G59574" s="2"/>
      <c r="H59574" s="2"/>
    </row>
    <row r="59575" spans="2:8">
      <c r="B59575" s="2" t="s">
        <v>60024</v>
      </c>
      <c r="C59575" s="2">
        <v>27</v>
      </c>
      <c r="D59575" s="2" t="s">
        <v>478</v>
      </c>
      <c r="E59575" s="2"/>
      <c r="F59575" s="2"/>
      <c r="G59575" s="2"/>
      <c r="H59575" s="2"/>
    </row>
    <row r="59576" spans="2:8">
      <c r="B59576" s="2" t="s">
        <v>60025</v>
      </c>
      <c r="C59576" s="2">
        <v>29</v>
      </c>
      <c r="D59576" s="2" t="s">
        <v>478</v>
      </c>
      <c r="E59576" s="2"/>
      <c r="F59576" s="2"/>
      <c r="G59576" s="2"/>
      <c r="H59576" s="2"/>
    </row>
    <row r="59577" spans="2:8">
      <c r="B59577" s="2" t="s">
        <v>60026</v>
      </c>
      <c r="C59577" s="2">
        <v>29</v>
      </c>
      <c r="D59577" s="2" t="s">
        <v>478</v>
      </c>
      <c r="E59577" s="2"/>
      <c r="F59577" s="2"/>
      <c r="G59577" s="2"/>
      <c r="H59577" s="2"/>
    </row>
    <row r="59578" spans="2:8">
      <c r="B59578" s="2" t="s">
        <v>60027</v>
      </c>
      <c r="C59578" s="2">
        <v>26</v>
      </c>
      <c r="D59578" s="2" t="s">
        <v>478</v>
      </c>
      <c r="E59578" s="2"/>
      <c r="F59578" s="2"/>
      <c r="G59578" s="2"/>
      <c r="H59578" s="2"/>
    </row>
    <row r="59579" spans="2:8">
      <c r="B59579" s="2" t="s">
        <v>60028</v>
      </c>
      <c r="C59579" s="2">
        <v>26</v>
      </c>
      <c r="D59579" s="2" t="s">
        <v>478</v>
      </c>
      <c r="E59579" s="2"/>
      <c r="F59579" s="2"/>
      <c r="G59579" s="2"/>
      <c r="H59579" s="2"/>
    </row>
    <row r="59580" spans="2:8">
      <c r="B59580" s="2" t="s">
        <v>60029</v>
      </c>
      <c r="C59580" s="2">
        <v>28</v>
      </c>
      <c r="D59580" s="2" t="s">
        <v>478</v>
      </c>
      <c r="E59580" s="2"/>
      <c r="F59580" s="2"/>
      <c r="G59580" s="2"/>
      <c r="H59580" s="2"/>
    </row>
    <row r="59581" spans="2:8">
      <c r="B59581" s="2" t="s">
        <v>60030</v>
      </c>
      <c r="C59581" s="2">
        <v>28</v>
      </c>
      <c r="D59581" s="2" t="s">
        <v>478</v>
      </c>
      <c r="E59581" s="2"/>
      <c r="F59581" s="2"/>
      <c r="G59581" s="2"/>
      <c r="H59581" s="2"/>
    </row>
    <row r="59582" spans="2:8">
      <c r="B59582" s="2" t="s">
        <v>60031</v>
      </c>
      <c r="C59582" s="2">
        <v>26</v>
      </c>
      <c r="D59582" s="2" t="s">
        <v>478</v>
      </c>
      <c r="E59582" s="2"/>
      <c r="F59582" s="2"/>
      <c r="G59582" s="2"/>
      <c r="H59582" s="2"/>
    </row>
    <row r="59583" spans="2:8">
      <c r="B59583" s="2" t="s">
        <v>60032</v>
      </c>
      <c r="C59583" s="2">
        <v>26</v>
      </c>
      <c r="D59583" s="2" t="s">
        <v>478</v>
      </c>
      <c r="E59583" s="2"/>
      <c r="F59583" s="2"/>
      <c r="G59583" s="2"/>
      <c r="H59583" s="2"/>
    </row>
    <row r="59584" spans="2:8">
      <c r="B59584" s="2" t="s">
        <v>60033</v>
      </c>
      <c r="C59584" s="2">
        <v>27</v>
      </c>
      <c r="D59584" s="2" t="s">
        <v>478</v>
      </c>
      <c r="E59584" s="2"/>
      <c r="F59584" s="2"/>
      <c r="G59584" s="2"/>
      <c r="H59584" s="2"/>
    </row>
    <row r="59585" spans="2:8">
      <c r="B59585" s="2" t="s">
        <v>60034</v>
      </c>
      <c r="C59585" s="2">
        <v>26</v>
      </c>
      <c r="D59585" s="2" t="s">
        <v>478</v>
      </c>
      <c r="E59585" s="2"/>
      <c r="F59585" s="2"/>
      <c r="G59585" s="2"/>
      <c r="H59585" s="2"/>
    </row>
    <row r="59586" spans="2:8">
      <c r="B59586" s="2" t="s">
        <v>60035</v>
      </c>
      <c r="C59586" s="2">
        <v>27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60036</v>
      </c>
      <c r="C59587" s="2">
        <v>27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60037</v>
      </c>
      <c r="C59588" s="2">
        <v>26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60038</v>
      </c>
      <c r="C59589" s="2">
        <v>24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60039</v>
      </c>
      <c r="C59590" s="2">
        <v>31</v>
      </c>
      <c r="D59590" s="2" t="s">
        <v>478</v>
      </c>
      <c r="E59590" s="2"/>
      <c r="F59590" s="2"/>
      <c r="G59590" s="2"/>
      <c r="H59590" s="2"/>
    </row>
    <row r="59591" spans="2:8">
      <c r="B59591" s="2" t="s">
        <v>60040</v>
      </c>
      <c r="C59591" s="2">
        <v>28</v>
      </c>
      <c r="D59591" s="2" t="s">
        <v>478</v>
      </c>
      <c r="E59591" s="2"/>
      <c r="F59591" s="2"/>
      <c r="G59591" s="2"/>
      <c r="H59591" s="2"/>
    </row>
    <row r="59592" spans="2:8">
      <c r="B59592" s="2" t="s">
        <v>60041</v>
      </c>
      <c r="C59592" s="2">
        <v>27</v>
      </c>
      <c r="D59592" s="2" t="s">
        <v>478</v>
      </c>
      <c r="E59592" s="2"/>
      <c r="F59592" s="2"/>
      <c r="G59592" s="2"/>
      <c r="H59592" s="2"/>
    </row>
    <row r="59593" spans="2:8">
      <c r="B59593" s="2" t="s">
        <v>60042</v>
      </c>
      <c r="C59593" s="2">
        <v>26</v>
      </c>
      <c r="D59593" s="2" t="s">
        <v>478</v>
      </c>
      <c r="E59593" s="2"/>
      <c r="F59593" s="2"/>
      <c r="G59593" s="2"/>
      <c r="H59593" s="2"/>
    </row>
    <row r="59594" spans="2:8">
      <c r="B59594" s="2" t="s">
        <v>60043</v>
      </c>
      <c r="C59594" s="2">
        <v>26</v>
      </c>
      <c r="D59594" s="2" t="s">
        <v>478</v>
      </c>
      <c r="E59594" s="2"/>
      <c r="F59594" s="2"/>
      <c r="G59594" s="2"/>
      <c r="H59594" s="2"/>
    </row>
    <row r="59595" spans="2:8">
      <c r="B59595" s="2" t="s">
        <v>60044</v>
      </c>
      <c r="C59595" s="2">
        <v>22</v>
      </c>
      <c r="D59595" s="2" t="s">
        <v>478</v>
      </c>
      <c r="E59595" s="2"/>
      <c r="F59595" s="2"/>
      <c r="G59595" s="2"/>
      <c r="H59595" s="2"/>
    </row>
    <row r="59596" spans="2:8">
      <c r="B59596" s="2" t="s">
        <v>60045</v>
      </c>
      <c r="C59596" s="2">
        <v>18</v>
      </c>
      <c r="D59596" s="2" t="s">
        <v>478</v>
      </c>
      <c r="E59596" s="2"/>
      <c r="F59596" s="2"/>
      <c r="G59596" s="2"/>
      <c r="H59596" s="2"/>
    </row>
    <row r="59597" spans="2:8">
      <c r="B59597" s="2" t="s">
        <v>60046</v>
      </c>
      <c r="C59597" s="2">
        <v>32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60047</v>
      </c>
      <c r="C59598" s="2">
        <v>32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60048</v>
      </c>
      <c r="C59599" s="2">
        <v>33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60049</v>
      </c>
      <c r="C59600" s="2">
        <v>33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60050</v>
      </c>
      <c r="C59601" s="2">
        <v>27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60051</v>
      </c>
      <c r="C59602" s="2">
        <v>28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60052</v>
      </c>
      <c r="C59603" s="2">
        <v>30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60053</v>
      </c>
      <c r="C59604" s="2">
        <v>30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60054</v>
      </c>
      <c r="C59605" s="2">
        <v>30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60055</v>
      </c>
      <c r="C59606" s="2">
        <v>28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60056</v>
      </c>
      <c r="C59607" s="2">
        <v>25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60057</v>
      </c>
      <c r="C59608" s="2">
        <v>21</v>
      </c>
      <c r="D59608" s="2" t="s">
        <v>478</v>
      </c>
      <c r="E59608" s="2"/>
      <c r="F59608" s="2"/>
      <c r="G59608" s="2"/>
      <c r="H59608" s="2"/>
    </row>
    <row r="59609" spans="2:8">
      <c r="B59609" s="2" t="s">
        <v>60058</v>
      </c>
      <c r="C59609" s="2">
        <v>25</v>
      </c>
      <c r="D59609" s="2" t="s">
        <v>478</v>
      </c>
      <c r="E59609" s="2"/>
      <c r="F59609" s="2"/>
      <c r="G59609" s="2"/>
      <c r="H59609" s="2"/>
    </row>
    <row r="59610" spans="2:8">
      <c r="B59610" s="2" t="s">
        <v>60059</v>
      </c>
      <c r="C59610" s="2">
        <v>27</v>
      </c>
      <c r="D59610" s="2" t="s">
        <v>478</v>
      </c>
      <c r="E59610" s="2"/>
      <c r="F59610" s="2"/>
      <c r="G59610" s="2"/>
      <c r="H59610" s="2"/>
    </row>
    <row r="59611" spans="2:8">
      <c r="B59611" s="2" t="s">
        <v>60060</v>
      </c>
      <c r="C59611" s="2">
        <v>29</v>
      </c>
      <c r="D59611" s="2" t="s">
        <v>478</v>
      </c>
      <c r="E59611" s="2"/>
      <c r="F59611" s="2"/>
      <c r="G59611" s="2"/>
      <c r="H59611" s="2"/>
    </row>
    <row r="59612" spans="2:8">
      <c r="B59612" s="2" t="s">
        <v>60061</v>
      </c>
      <c r="C59612" s="2">
        <v>28</v>
      </c>
      <c r="D59612" s="2" t="s">
        <v>478</v>
      </c>
      <c r="E59612" s="2"/>
      <c r="F59612" s="2"/>
      <c r="G59612" s="2"/>
      <c r="H59612" s="2"/>
    </row>
    <row r="59613" spans="2:8">
      <c r="B59613" s="2" t="s">
        <v>60062</v>
      </c>
      <c r="C59613" s="2">
        <v>27</v>
      </c>
      <c r="D59613" s="2" t="s">
        <v>478</v>
      </c>
      <c r="E59613" s="2"/>
      <c r="F59613" s="2"/>
      <c r="G59613" s="2"/>
      <c r="H59613" s="2"/>
    </row>
    <row r="59614" spans="2:8">
      <c r="B59614" s="2" t="s">
        <v>60063</v>
      </c>
      <c r="C59614" s="2">
        <v>27</v>
      </c>
      <c r="D59614" s="2" t="s">
        <v>478</v>
      </c>
      <c r="E59614" s="2"/>
      <c r="F59614" s="2"/>
      <c r="G59614" s="2"/>
      <c r="H59614" s="2"/>
    </row>
    <row r="59615" spans="2:8">
      <c r="B59615" s="2" t="s">
        <v>60064</v>
      </c>
      <c r="C59615" s="2">
        <v>26</v>
      </c>
      <c r="D59615" s="2" t="s">
        <v>478</v>
      </c>
      <c r="E59615" s="2"/>
      <c r="F59615" s="2"/>
      <c r="G59615" s="2"/>
      <c r="H59615" s="2"/>
    </row>
    <row r="59616" spans="2:8">
      <c r="B59616" s="2" t="s">
        <v>60065</v>
      </c>
      <c r="C59616" s="2">
        <v>26</v>
      </c>
      <c r="D59616" s="2" t="s">
        <v>478</v>
      </c>
      <c r="E59616" s="2"/>
      <c r="F59616" s="2"/>
      <c r="G59616" s="2"/>
      <c r="H59616" s="2"/>
    </row>
    <row r="59617" spans="2:8">
      <c r="B59617" s="2" t="s">
        <v>60066</v>
      </c>
      <c r="C59617" s="2">
        <v>27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60067</v>
      </c>
      <c r="C59618" s="2">
        <v>30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60068</v>
      </c>
      <c r="C59619" s="2">
        <v>31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60069</v>
      </c>
      <c r="C59620" s="2">
        <v>32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60070</v>
      </c>
      <c r="C59621" s="2">
        <v>30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60071</v>
      </c>
      <c r="C59622" s="2">
        <v>16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60072</v>
      </c>
      <c r="C59623" s="2">
        <v>20</v>
      </c>
      <c r="D59623" s="2" t="s">
        <v>478</v>
      </c>
      <c r="E59623" s="2"/>
      <c r="F59623" s="2"/>
      <c r="G59623" s="2"/>
      <c r="H59623" s="2"/>
    </row>
    <row r="59624" spans="2:8">
      <c r="B59624" s="2" t="s">
        <v>60073</v>
      </c>
      <c r="C59624" s="2">
        <v>25</v>
      </c>
      <c r="D59624" s="2" t="s">
        <v>478</v>
      </c>
      <c r="E59624" s="2"/>
      <c r="F59624" s="2"/>
      <c r="G59624" s="2"/>
      <c r="H59624" s="2"/>
    </row>
    <row r="59625" spans="2:8">
      <c r="B59625" s="2" t="s">
        <v>60074</v>
      </c>
      <c r="C59625" s="2">
        <v>27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60075</v>
      </c>
      <c r="C59626" s="2">
        <v>28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60076</v>
      </c>
      <c r="C59627" s="2">
        <v>27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60077</v>
      </c>
      <c r="C59628" s="2">
        <v>26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60078</v>
      </c>
      <c r="C59629" s="2">
        <v>22</v>
      </c>
      <c r="D59629" s="2" t="s">
        <v>478</v>
      </c>
      <c r="E59629" s="2"/>
      <c r="F59629" s="2"/>
      <c r="G59629" s="2"/>
      <c r="H59629" s="2"/>
    </row>
    <row r="59630" spans="2:8">
      <c r="B59630" s="2" t="s">
        <v>60079</v>
      </c>
      <c r="C59630" s="2">
        <v>26</v>
      </c>
      <c r="D59630" s="2" t="s">
        <v>478</v>
      </c>
      <c r="E59630" s="2"/>
      <c r="F59630" s="2"/>
      <c r="G59630" s="2"/>
      <c r="H59630" s="2"/>
    </row>
    <row r="59631" spans="2:8">
      <c r="B59631" s="2" t="s">
        <v>60080</v>
      </c>
      <c r="C59631" s="2">
        <v>16</v>
      </c>
      <c r="D59631" s="2" t="s">
        <v>478</v>
      </c>
      <c r="E59631" s="2"/>
      <c r="F59631" s="2"/>
      <c r="G59631" s="2"/>
      <c r="H59631" s="2"/>
    </row>
    <row r="59632" spans="2:8">
      <c r="B59632" s="2" t="s">
        <v>60081</v>
      </c>
      <c r="C59632" s="2">
        <v>29</v>
      </c>
      <c r="D59632" s="2" t="s">
        <v>478</v>
      </c>
      <c r="E59632" s="2"/>
      <c r="F59632" s="2"/>
      <c r="G59632" s="2"/>
      <c r="H59632" s="2"/>
    </row>
    <row r="59633" spans="2:8">
      <c r="B59633" s="2" t="s">
        <v>60082</v>
      </c>
      <c r="C59633" s="2">
        <v>28</v>
      </c>
      <c r="D59633" s="2" t="s">
        <v>478</v>
      </c>
      <c r="E59633" s="2"/>
      <c r="F59633" s="2"/>
      <c r="G59633" s="2"/>
      <c r="H59633" s="2"/>
    </row>
    <row r="59634" spans="2:8">
      <c r="B59634" s="2" t="s">
        <v>60083</v>
      </c>
      <c r="C59634" s="2">
        <v>29</v>
      </c>
      <c r="D59634" s="2" t="s">
        <v>478</v>
      </c>
      <c r="E59634" s="2"/>
      <c r="F59634" s="2"/>
      <c r="G59634" s="2"/>
      <c r="H59634" s="2"/>
    </row>
    <row r="59635" spans="2:8">
      <c r="B59635" s="2" t="s">
        <v>60084</v>
      </c>
      <c r="C59635" s="2">
        <v>28</v>
      </c>
      <c r="D59635" s="2" t="s">
        <v>478</v>
      </c>
      <c r="E59635" s="2"/>
      <c r="F59635" s="2"/>
      <c r="G59635" s="2"/>
      <c r="H59635" s="2"/>
    </row>
    <row r="59636" spans="2:8">
      <c r="B59636" s="2" t="s">
        <v>60085</v>
      </c>
      <c r="C59636" s="2">
        <v>26</v>
      </c>
      <c r="D59636" s="2" t="s">
        <v>478</v>
      </c>
      <c r="E59636" s="2"/>
      <c r="F59636" s="2"/>
      <c r="G59636" s="2"/>
      <c r="H59636" s="2"/>
    </row>
    <row r="59637" spans="2:8">
      <c r="B59637" s="2" t="s">
        <v>60086</v>
      </c>
      <c r="C59637" s="2">
        <v>25</v>
      </c>
      <c r="D59637" s="2" t="s">
        <v>478</v>
      </c>
      <c r="E59637" s="2"/>
      <c r="F59637" s="2"/>
      <c r="G59637" s="2"/>
      <c r="H59637" s="2"/>
    </row>
    <row r="59638" spans="2:8">
      <c r="B59638" s="2" t="s">
        <v>60087</v>
      </c>
      <c r="C59638" s="2">
        <v>22</v>
      </c>
      <c r="D59638" s="2" t="s">
        <v>478</v>
      </c>
      <c r="E59638" s="2"/>
      <c r="F59638" s="2"/>
      <c r="G59638" s="2"/>
      <c r="H59638" s="2"/>
    </row>
    <row r="59639" spans="2:8">
      <c r="B59639" s="2" t="s">
        <v>60088</v>
      </c>
      <c r="C59639" s="2">
        <v>26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60089</v>
      </c>
      <c r="C59640" s="2">
        <v>26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60090</v>
      </c>
      <c r="C59641" s="2">
        <v>26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60091</v>
      </c>
      <c r="C59642" s="2">
        <v>27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60092</v>
      </c>
      <c r="C59643" s="2">
        <v>26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60093</v>
      </c>
      <c r="C59644" s="2">
        <v>26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60094</v>
      </c>
      <c r="C59645" s="2">
        <v>26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60095</v>
      </c>
      <c r="C59646" s="2">
        <v>19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60096</v>
      </c>
      <c r="C59647" s="2">
        <v>15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60097</v>
      </c>
      <c r="C59648" s="2">
        <v>9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60098</v>
      </c>
      <c r="C59649" s="2">
        <v>21</v>
      </c>
      <c r="D59649" s="2" t="s">
        <v>478</v>
      </c>
      <c r="E59649" s="2"/>
      <c r="F59649" s="2"/>
      <c r="G59649" s="2"/>
      <c r="H59649" s="2"/>
    </row>
    <row r="59650" spans="2:8">
      <c r="B59650" s="2" t="s">
        <v>60099</v>
      </c>
      <c r="C59650" s="2">
        <v>26</v>
      </c>
      <c r="D59650" s="2" t="s">
        <v>478</v>
      </c>
      <c r="E59650" s="2"/>
      <c r="F59650" s="2"/>
      <c r="G59650" s="2"/>
      <c r="H59650" s="2"/>
    </row>
    <row r="59651" spans="2:8">
      <c r="B59651" s="2" t="s">
        <v>60100</v>
      </c>
      <c r="C59651" s="2">
        <v>24</v>
      </c>
      <c r="D59651" s="2" t="s">
        <v>478</v>
      </c>
      <c r="E59651" s="2"/>
      <c r="F59651" s="2"/>
      <c r="G59651" s="2"/>
      <c r="H59651" s="2"/>
    </row>
    <row r="59652" spans="2:8">
      <c r="B59652" s="2" t="s">
        <v>60101</v>
      </c>
      <c r="C59652" s="2">
        <v>22</v>
      </c>
      <c r="D59652" s="2" t="s">
        <v>478</v>
      </c>
      <c r="E59652" s="2"/>
      <c r="F59652" s="2"/>
      <c r="G59652" s="2"/>
      <c r="H59652" s="2"/>
    </row>
    <row r="59653" spans="2:8">
      <c r="B59653" s="2" t="s">
        <v>60102</v>
      </c>
      <c r="C59653" s="2">
        <v>17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60103</v>
      </c>
      <c r="C59654" s="2">
        <v>16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60104</v>
      </c>
      <c r="C59655" s="2">
        <v>17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60105</v>
      </c>
      <c r="C59656" s="2">
        <v>20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60106</v>
      </c>
      <c r="C59657" s="2">
        <v>21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60107</v>
      </c>
      <c r="C59658" s="2">
        <v>22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60108</v>
      </c>
      <c r="C59659" s="2">
        <v>23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60109</v>
      </c>
      <c r="C59660" s="2">
        <v>24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60110</v>
      </c>
      <c r="C59661" s="2">
        <v>23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60111</v>
      </c>
      <c r="C59662" s="2">
        <v>17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60112</v>
      </c>
      <c r="C59663" s="2">
        <v>16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60113</v>
      </c>
      <c r="C59664" s="2">
        <v>10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60114</v>
      </c>
      <c r="C59665" s="2">
        <v>27</v>
      </c>
      <c r="D59665" s="2" t="s">
        <v>478</v>
      </c>
      <c r="E59665" s="2"/>
      <c r="F59665" s="2"/>
      <c r="G59665" s="2"/>
      <c r="H59665" s="2"/>
    </row>
    <row r="59666" spans="2:8">
      <c r="B59666" s="2" t="s">
        <v>60115</v>
      </c>
      <c r="C59666" s="2">
        <v>32</v>
      </c>
      <c r="D59666" s="2" t="s">
        <v>478</v>
      </c>
      <c r="E59666" s="2"/>
      <c r="F59666" s="2"/>
      <c r="G59666" s="2"/>
      <c r="H59666" s="2"/>
    </row>
    <row r="59667" spans="2:8">
      <c r="B59667" s="2" t="s">
        <v>60116</v>
      </c>
      <c r="C59667" s="2">
        <v>35</v>
      </c>
      <c r="D59667" s="2" t="s">
        <v>478</v>
      </c>
      <c r="E59667" s="2"/>
      <c r="F59667" s="2"/>
      <c r="G59667" s="2"/>
      <c r="H59667" s="2"/>
    </row>
    <row r="59668" spans="2:8">
      <c r="B59668" s="2" t="s">
        <v>60117</v>
      </c>
      <c r="C59668" s="2">
        <v>38</v>
      </c>
      <c r="D59668" s="2" t="s">
        <v>478</v>
      </c>
      <c r="E59668" s="2"/>
      <c r="F59668" s="2"/>
      <c r="G59668" s="2"/>
      <c r="H59668" s="2"/>
    </row>
    <row r="59669" spans="2:8">
      <c r="B59669" s="2" t="s">
        <v>60118</v>
      </c>
      <c r="C59669" s="2">
        <v>39</v>
      </c>
      <c r="D59669" s="2" t="s">
        <v>478</v>
      </c>
      <c r="E59669" s="2"/>
      <c r="F59669" s="2"/>
      <c r="G59669" s="2"/>
      <c r="H59669" s="2"/>
    </row>
    <row r="59670" spans="2:8">
      <c r="B59670" s="2" t="s">
        <v>60119</v>
      </c>
      <c r="C59670" s="2">
        <v>28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60120</v>
      </c>
      <c r="C59671" s="2">
        <v>28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60121</v>
      </c>
      <c r="C59672" s="2">
        <v>28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60122</v>
      </c>
      <c r="C59673" s="2">
        <v>28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60123</v>
      </c>
      <c r="C59674" s="2">
        <v>32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60124</v>
      </c>
      <c r="C59675" s="2">
        <v>35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60125</v>
      </c>
      <c r="C59676" s="2">
        <v>35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60126</v>
      </c>
      <c r="C59677" s="2">
        <v>34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60127</v>
      </c>
      <c r="C59678" s="2">
        <v>35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60128</v>
      </c>
      <c r="C59679" s="2">
        <v>34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60129</v>
      </c>
      <c r="C59680" s="2">
        <v>30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60130</v>
      </c>
      <c r="C59681" s="2">
        <v>28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60131</v>
      </c>
      <c r="C59682" s="2">
        <v>30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60132</v>
      </c>
      <c r="C59683" s="2">
        <v>32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60133</v>
      </c>
      <c r="C59684" s="2">
        <v>31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60134</v>
      </c>
      <c r="C59685" s="2">
        <v>31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60135</v>
      </c>
      <c r="C59686" s="2">
        <v>32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60136</v>
      </c>
      <c r="C59687" s="2">
        <v>31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60137</v>
      </c>
      <c r="C59688" s="2">
        <v>23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60138</v>
      </c>
      <c r="C59689" s="2">
        <v>24</v>
      </c>
      <c r="D59689" s="2" t="s">
        <v>478</v>
      </c>
      <c r="E59689" s="2"/>
      <c r="F59689" s="2"/>
      <c r="G59689" s="2"/>
      <c r="H59689" s="2"/>
    </row>
    <row r="59690" spans="2:8">
      <c r="B59690" s="2" t="s">
        <v>60139</v>
      </c>
      <c r="C59690" s="2">
        <v>27</v>
      </c>
      <c r="D59690" s="2" t="s">
        <v>478</v>
      </c>
      <c r="E59690" s="2"/>
      <c r="F59690" s="2"/>
      <c r="G59690" s="2"/>
      <c r="H59690" s="2"/>
    </row>
    <row r="59691" spans="2:8">
      <c r="B59691" s="2" t="s">
        <v>60140</v>
      </c>
      <c r="C59691" s="2">
        <v>26</v>
      </c>
      <c r="D59691" s="2" t="s">
        <v>478</v>
      </c>
      <c r="E59691" s="2"/>
      <c r="F59691" s="2"/>
      <c r="G59691" s="2"/>
      <c r="H59691" s="2"/>
    </row>
    <row r="59692" spans="2:8">
      <c r="B59692" s="2" t="s">
        <v>60141</v>
      </c>
      <c r="C59692" s="2">
        <v>27</v>
      </c>
      <c r="D59692" s="2" t="s">
        <v>478</v>
      </c>
      <c r="E59692" s="2"/>
      <c r="F59692" s="2"/>
      <c r="G59692" s="2"/>
      <c r="H59692" s="2"/>
    </row>
    <row r="59693" spans="2:8">
      <c r="B59693" s="2" t="s">
        <v>60142</v>
      </c>
      <c r="C59693" s="2">
        <v>28</v>
      </c>
      <c r="D59693" s="2" t="s">
        <v>478</v>
      </c>
      <c r="E59693" s="2"/>
      <c r="F59693" s="2"/>
      <c r="G59693" s="2"/>
      <c r="H59693" s="2"/>
    </row>
    <row r="59694" spans="2:8">
      <c r="B59694" s="2" t="s">
        <v>60143</v>
      </c>
      <c r="C59694" s="2">
        <v>29</v>
      </c>
      <c r="D59694" s="2" t="s">
        <v>478</v>
      </c>
      <c r="E59694" s="2"/>
      <c r="F59694" s="2"/>
      <c r="G59694" s="2"/>
      <c r="H59694" s="2"/>
    </row>
    <row r="59695" spans="2:8">
      <c r="B59695" s="2" t="s">
        <v>60144</v>
      </c>
      <c r="C59695" s="2">
        <v>27</v>
      </c>
      <c r="D59695" s="2" t="s">
        <v>478</v>
      </c>
      <c r="E59695" s="2"/>
      <c r="F59695" s="2"/>
      <c r="G59695" s="2"/>
      <c r="H59695" s="2"/>
    </row>
    <row r="59696" spans="2:8">
      <c r="B59696" s="2" t="s">
        <v>60145</v>
      </c>
      <c r="C59696" s="2">
        <v>24</v>
      </c>
      <c r="D59696" s="2" t="s">
        <v>478</v>
      </c>
      <c r="E59696" s="2"/>
      <c r="F59696" s="2"/>
      <c r="G59696" s="2"/>
      <c r="H59696" s="2"/>
    </row>
    <row r="59697" spans="2:8">
      <c r="B59697" s="2" t="s">
        <v>60146</v>
      </c>
      <c r="C59697" s="2">
        <v>23</v>
      </c>
      <c r="D59697" s="2" t="s">
        <v>478</v>
      </c>
      <c r="E59697" s="2"/>
      <c r="F59697" s="2"/>
      <c r="G59697" s="2"/>
      <c r="H59697" s="2"/>
    </row>
    <row r="59698" spans="2:8">
      <c r="B59698" s="2" t="s">
        <v>60147</v>
      </c>
      <c r="C59698" s="2">
        <v>25</v>
      </c>
      <c r="D59698" s="2" t="s">
        <v>478</v>
      </c>
      <c r="E59698" s="2"/>
      <c r="F59698" s="2"/>
      <c r="G59698" s="2"/>
      <c r="H59698" s="2"/>
    </row>
    <row r="59699" spans="2:8">
      <c r="B59699" s="2" t="s">
        <v>60148</v>
      </c>
      <c r="C59699" s="2">
        <v>26</v>
      </c>
      <c r="D59699" s="2" t="s">
        <v>478</v>
      </c>
      <c r="E59699" s="2"/>
      <c r="F59699" s="2"/>
      <c r="G59699" s="2"/>
      <c r="H59699" s="2"/>
    </row>
    <row r="59700" spans="2:8">
      <c r="B59700" s="2" t="s">
        <v>60149</v>
      </c>
      <c r="C59700" s="2">
        <v>26</v>
      </c>
      <c r="D59700" s="2" t="s">
        <v>478</v>
      </c>
      <c r="E59700" s="2"/>
      <c r="F59700" s="2"/>
      <c r="G59700" s="2"/>
      <c r="H59700" s="2"/>
    </row>
    <row r="59701" spans="2:8">
      <c r="B59701" s="2" t="s">
        <v>60150</v>
      </c>
      <c r="C59701" s="2">
        <v>26</v>
      </c>
      <c r="D59701" s="2" t="s">
        <v>478</v>
      </c>
      <c r="E59701" s="2"/>
      <c r="F59701" s="2"/>
      <c r="G59701" s="2"/>
      <c r="H59701" s="2"/>
    </row>
    <row r="59702" spans="2:8">
      <c r="B59702" s="2" t="s">
        <v>60151</v>
      </c>
      <c r="C59702" s="2">
        <v>26</v>
      </c>
      <c r="D59702" s="2" t="s">
        <v>478</v>
      </c>
      <c r="E59702" s="2"/>
      <c r="F59702" s="2"/>
      <c r="G59702" s="2"/>
      <c r="H59702" s="2"/>
    </row>
    <row r="59703" spans="2:8">
      <c r="B59703" s="2" t="s">
        <v>60152</v>
      </c>
      <c r="C59703" s="2">
        <v>26</v>
      </c>
      <c r="D59703" s="2" t="s">
        <v>478</v>
      </c>
      <c r="E59703" s="2"/>
      <c r="F59703" s="2"/>
      <c r="G59703" s="2"/>
      <c r="H59703" s="2"/>
    </row>
    <row r="59704" spans="2:8">
      <c r="B59704" s="2" t="s">
        <v>60153</v>
      </c>
      <c r="C59704" s="2">
        <v>25</v>
      </c>
      <c r="D59704" s="2" t="s">
        <v>478</v>
      </c>
      <c r="E59704" s="2"/>
      <c r="F59704" s="2"/>
      <c r="G59704" s="2"/>
      <c r="H59704" s="2"/>
    </row>
    <row r="59705" spans="2:8">
      <c r="B59705" s="2" t="s">
        <v>60154</v>
      </c>
      <c r="C59705" s="2">
        <v>25</v>
      </c>
      <c r="D59705" s="2" t="s">
        <v>478</v>
      </c>
      <c r="E59705" s="2"/>
      <c r="F59705" s="2"/>
      <c r="G59705" s="2"/>
      <c r="H59705" s="2"/>
    </row>
    <row r="59706" spans="2:8">
      <c r="B59706" s="2" t="s">
        <v>60155</v>
      </c>
      <c r="C59706" s="2">
        <v>25</v>
      </c>
      <c r="D59706" s="2" t="s">
        <v>478</v>
      </c>
      <c r="E59706" s="2"/>
      <c r="F59706" s="2"/>
      <c r="G59706" s="2"/>
      <c r="H59706" s="2"/>
    </row>
    <row r="59707" spans="2:8">
      <c r="B59707" s="2" t="s">
        <v>60156</v>
      </c>
      <c r="C59707" s="2">
        <v>16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60157</v>
      </c>
      <c r="C59708" s="2">
        <v>16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60158</v>
      </c>
      <c r="C59709" s="2">
        <v>17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60159</v>
      </c>
      <c r="C59710" s="2">
        <v>23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60160</v>
      </c>
      <c r="C59711" s="2">
        <v>22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60161</v>
      </c>
      <c r="C59712" s="2">
        <v>24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60162</v>
      </c>
      <c r="C59713" s="2">
        <v>23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60163</v>
      </c>
      <c r="C59714" s="2">
        <v>23</v>
      </c>
      <c r="D59714" s="2" t="s">
        <v>478</v>
      </c>
      <c r="E59714" s="2"/>
      <c r="F59714" s="2"/>
      <c r="G59714" s="2"/>
      <c r="H59714" s="2"/>
    </row>
    <row r="59715" spans="2:8">
      <c r="B59715" s="2" t="s">
        <v>60164</v>
      </c>
      <c r="C59715" s="2">
        <v>32</v>
      </c>
      <c r="D59715" s="2" t="s">
        <v>478</v>
      </c>
      <c r="E59715" s="2"/>
      <c r="F59715" s="2"/>
      <c r="G59715" s="2"/>
      <c r="H59715" s="2"/>
    </row>
    <row r="59716" spans="2:8">
      <c r="B59716" s="2" t="s">
        <v>60165</v>
      </c>
      <c r="C59716" s="2">
        <v>36</v>
      </c>
      <c r="D59716" s="2" t="s">
        <v>478</v>
      </c>
      <c r="E59716" s="2"/>
      <c r="F59716" s="2"/>
      <c r="G59716" s="2"/>
      <c r="H59716" s="2"/>
    </row>
    <row r="59717" spans="2:8">
      <c r="B59717" s="2" t="s">
        <v>60166</v>
      </c>
      <c r="C59717" s="2">
        <v>35</v>
      </c>
      <c r="D59717" s="2" t="s">
        <v>478</v>
      </c>
      <c r="E59717" s="2"/>
      <c r="F59717" s="2"/>
      <c r="G59717" s="2"/>
      <c r="H59717" s="2"/>
    </row>
    <row r="59718" spans="2:8">
      <c r="B59718" s="2" t="s">
        <v>60167</v>
      </c>
      <c r="C59718" s="2">
        <v>31</v>
      </c>
      <c r="D59718" s="2" t="s">
        <v>478</v>
      </c>
      <c r="E59718" s="2"/>
      <c r="F59718" s="2"/>
      <c r="G59718" s="2"/>
      <c r="H59718" s="2"/>
    </row>
    <row r="59719" spans="2:8">
      <c r="B59719" s="2" t="s">
        <v>60168</v>
      </c>
      <c r="C59719" s="2">
        <v>28</v>
      </c>
      <c r="D59719" s="2" t="s">
        <v>478</v>
      </c>
      <c r="E59719" s="2"/>
      <c r="F59719" s="2"/>
      <c r="G59719" s="2"/>
      <c r="H59719" s="2"/>
    </row>
    <row r="59720" spans="2:8">
      <c r="B59720" s="2" t="s">
        <v>60169</v>
      </c>
      <c r="C59720" s="2">
        <v>28</v>
      </c>
      <c r="D59720" s="2" t="s">
        <v>478</v>
      </c>
      <c r="E59720" s="2"/>
      <c r="F59720" s="2"/>
      <c r="G59720" s="2"/>
      <c r="H59720" s="2"/>
    </row>
    <row r="59721" spans="2:8">
      <c r="B59721" s="2" t="s">
        <v>60170</v>
      </c>
      <c r="C59721" s="2">
        <v>9</v>
      </c>
      <c r="D59721" s="2" t="s">
        <v>478</v>
      </c>
      <c r="E59721" s="2"/>
      <c r="F59721" s="2"/>
      <c r="G59721" s="2"/>
      <c r="H59721" s="2"/>
    </row>
    <row r="59722" spans="2:8">
      <c r="B59722" s="2" t="s">
        <v>60171</v>
      </c>
      <c r="C59722" s="2">
        <v>9</v>
      </c>
      <c r="D59722" s="2" t="s">
        <v>478</v>
      </c>
      <c r="E59722" s="2"/>
      <c r="F59722" s="2"/>
      <c r="G59722" s="2"/>
      <c r="H59722" s="2"/>
    </row>
    <row r="59723" spans="2:8">
      <c r="B59723" s="2" t="s">
        <v>60172</v>
      </c>
      <c r="C59723" s="2">
        <v>20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60173</v>
      </c>
      <c r="C59724" s="2">
        <v>22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60174</v>
      </c>
      <c r="C59725" s="2">
        <v>23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60175</v>
      </c>
      <c r="C59726" s="2">
        <v>25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60176</v>
      </c>
      <c r="C59727" s="2">
        <v>24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60177</v>
      </c>
      <c r="C59728" s="2">
        <v>13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60178</v>
      </c>
      <c r="C59729" s="2">
        <v>15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60179</v>
      </c>
      <c r="C59730" s="2">
        <v>16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60180</v>
      </c>
      <c r="C59731" s="2">
        <v>17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60181</v>
      </c>
      <c r="C59732" s="2">
        <v>17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60182</v>
      </c>
      <c r="C59733" s="2">
        <v>23</v>
      </c>
      <c r="D59733" s="2" t="s">
        <v>478</v>
      </c>
      <c r="E59733" s="2"/>
      <c r="F59733" s="2"/>
      <c r="G59733" s="2"/>
      <c r="H59733" s="2"/>
    </row>
    <row r="59734" spans="2:8">
      <c r="B59734" s="2" t="s">
        <v>60183</v>
      </c>
      <c r="C59734" s="2">
        <v>25</v>
      </c>
      <c r="D59734" s="2" t="s">
        <v>478</v>
      </c>
      <c r="E59734" s="2"/>
      <c r="F59734" s="2"/>
      <c r="G59734" s="2"/>
      <c r="H59734" s="2"/>
    </row>
    <row r="59735" spans="2:8">
      <c r="B59735" s="2" t="s">
        <v>60184</v>
      </c>
      <c r="C59735" s="2">
        <v>27</v>
      </c>
      <c r="D59735" s="2" t="s">
        <v>478</v>
      </c>
      <c r="E59735" s="2"/>
      <c r="F59735" s="2"/>
      <c r="G59735" s="2"/>
      <c r="H59735" s="2"/>
    </row>
    <row r="59736" spans="2:8">
      <c r="B59736" s="2" t="s">
        <v>60185</v>
      </c>
      <c r="C59736" s="2">
        <v>28</v>
      </c>
      <c r="D59736" s="2" t="s">
        <v>478</v>
      </c>
      <c r="E59736" s="2"/>
      <c r="F59736" s="2"/>
      <c r="G59736" s="2"/>
      <c r="H59736" s="2"/>
    </row>
    <row r="59737" spans="2:8">
      <c r="B59737" s="2" t="s">
        <v>60186</v>
      </c>
      <c r="C59737" s="2">
        <v>27</v>
      </c>
      <c r="D59737" s="2" t="s">
        <v>478</v>
      </c>
      <c r="E59737" s="2"/>
      <c r="F59737" s="2"/>
      <c r="G59737" s="2"/>
      <c r="H59737" s="2"/>
    </row>
    <row r="59738" spans="2:8">
      <c r="B59738" s="2" t="s">
        <v>60187</v>
      </c>
      <c r="C59738" s="2">
        <v>28</v>
      </c>
      <c r="D59738" s="2" t="s">
        <v>478</v>
      </c>
      <c r="E59738" s="2"/>
      <c r="F59738" s="2"/>
      <c r="G59738" s="2"/>
      <c r="H59738" s="2"/>
    </row>
    <row r="59739" spans="2:8">
      <c r="B59739" s="2" t="s">
        <v>60188</v>
      </c>
      <c r="C59739" s="2">
        <v>30</v>
      </c>
      <c r="D59739" s="2" t="s">
        <v>478</v>
      </c>
      <c r="E59739" s="2"/>
      <c r="F59739" s="2"/>
      <c r="G59739" s="2"/>
      <c r="H59739" s="2"/>
    </row>
    <row r="59740" spans="2:8">
      <c r="B59740" s="2" t="s">
        <v>60189</v>
      </c>
      <c r="C59740" s="2">
        <v>32</v>
      </c>
      <c r="D59740" s="2" t="s">
        <v>478</v>
      </c>
      <c r="E59740" s="2"/>
      <c r="F59740" s="2"/>
      <c r="G59740" s="2"/>
      <c r="H59740" s="2"/>
    </row>
    <row r="59741" spans="2:8">
      <c r="B59741" s="2" t="s">
        <v>60190</v>
      </c>
      <c r="C59741" s="2">
        <v>35</v>
      </c>
      <c r="D59741" s="2" t="s">
        <v>478</v>
      </c>
      <c r="E59741" s="2"/>
      <c r="F59741" s="2"/>
      <c r="G59741" s="2"/>
      <c r="H59741" s="2"/>
    </row>
    <row r="59742" spans="2:8">
      <c r="B59742" s="2" t="s">
        <v>60191</v>
      </c>
      <c r="C59742" s="2">
        <v>36</v>
      </c>
      <c r="D59742" s="2" t="s">
        <v>478</v>
      </c>
      <c r="E59742" s="2"/>
      <c r="F59742" s="2"/>
      <c r="G59742" s="2"/>
      <c r="H59742" s="2"/>
    </row>
    <row r="59743" spans="2:8">
      <c r="B59743" s="2" t="s">
        <v>60192</v>
      </c>
      <c r="C59743" s="2">
        <v>35</v>
      </c>
      <c r="D59743" s="2" t="s">
        <v>478</v>
      </c>
      <c r="E59743" s="2"/>
      <c r="F59743" s="2"/>
      <c r="G59743" s="2"/>
      <c r="H59743" s="2"/>
    </row>
    <row r="59744" spans="2:8">
      <c r="B59744" s="2" t="s">
        <v>60193</v>
      </c>
      <c r="C59744" s="2">
        <v>34</v>
      </c>
      <c r="D59744" s="2" t="s">
        <v>478</v>
      </c>
      <c r="E59744" s="2"/>
      <c r="F59744" s="2"/>
      <c r="G59744" s="2"/>
      <c r="H59744" s="2"/>
    </row>
    <row r="59745" spans="2:8">
      <c r="B59745" s="2" t="s">
        <v>60194</v>
      </c>
      <c r="C59745" s="2">
        <v>31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60195</v>
      </c>
      <c r="C59746" s="2">
        <v>35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60196</v>
      </c>
      <c r="C59747" s="2">
        <v>37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60197</v>
      </c>
      <c r="C59748" s="2">
        <v>36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60198</v>
      </c>
      <c r="C59749" s="2">
        <v>33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60199</v>
      </c>
      <c r="C59750" s="2">
        <v>27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60200</v>
      </c>
      <c r="C59751" s="2">
        <v>22</v>
      </c>
      <c r="D59751" s="2" t="s">
        <v>478</v>
      </c>
      <c r="E59751" s="2"/>
      <c r="F59751" s="2"/>
      <c r="G59751" s="2"/>
      <c r="H59751" s="2"/>
    </row>
    <row r="59752" spans="2:8">
      <c r="B59752" s="2" t="s">
        <v>60201</v>
      </c>
      <c r="C59752" s="2">
        <v>28</v>
      </c>
      <c r="D59752" s="2" t="s">
        <v>478</v>
      </c>
      <c r="E59752" s="2"/>
      <c r="F59752" s="2"/>
      <c r="G59752" s="2"/>
      <c r="H59752" s="2"/>
    </row>
    <row r="59753" spans="2:8">
      <c r="B59753" s="2" t="s">
        <v>60202</v>
      </c>
      <c r="C59753" s="2">
        <v>30</v>
      </c>
      <c r="D59753" s="2" t="s">
        <v>478</v>
      </c>
      <c r="E59753" s="2"/>
      <c r="F59753" s="2"/>
      <c r="G59753" s="2"/>
      <c r="H59753" s="2"/>
    </row>
    <row r="59754" spans="2:8">
      <c r="B59754" s="2" t="s">
        <v>60203</v>
      </c>
      <c r="C59754" s="2">
        <v>29</v>
      </c>
      <c r="D59754" s="2" t="s">
        <v>478</v>
      </c>
      <c r="E59754" s="2"/>
      <c r="F59754" s="2"/>
      <c r="G59754" s="2"/>
      <c r="H59754" s="2"/>
    </row>
    <row r="59755" spans="2:8">
      <c r="B59755" s="2" t="s">
        <v>60204</v>
      </c>
      <c r="C59755" s="2">
        <v>29</v>
      </c>
      <c r="D59755" s="2" t="s">
        <v>478</v>
      </c>
      <c r="E59755" s="2"/>
      <c r="F59755" s="2"/>
      <c r="G59755" s="2"/>
      <c r="H59755" s="2"/>
    </row>
    <row r="59756" spans="2:8">
      <c r="B59756" s="2" t="s">
        <v>60205</v>
      </c>
      <c r="C59756" s="2">
        <v>24</v>
      </c>
      <c r="D59756" s="2" t="s">
        <v>478</v>
      </c>
      <c r="E59756" s="2"/>
      <c r="F59756" s="2"/>
      <c r="G59756" s="2"/>
      <c r="H59756" s="2"/>
    </row>
    <row r="59757" spans="2:8">
      <c r="B59757" s="2" t="s">
        <v>60206</v>
      </c>
      <c r="C59757" s="2">
        <v>23</v>
      </c>
      <c r="D59757" s="2" t="s">
        <v>478</v>
      </c>
      <c r="E59757" s="2"/>
      <c r="F59757" s="2"/>
      <c r="G59757" s="2"/>
      <c r="H59757" s="2"/>
    </row>
    <row r="59758" spans="2:8">
      <c r="B59758" s="2" t="s">
        <v>60207</v>
      </c>
      <c r="C59758" s="2">
        <v>22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60208</v>
      </c>
      <c r="C59759" s="2">
        <v>24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60209</v>
      </c>
      <c r="C59760" s="2">
        <v>24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60210</v>
      </c>
      <c r="C59761" s="2">
        <v>24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60211</v>
      </c>
      <c r="C59762" s="2">
        <v>24</v>
      </c>
      <c r="D59762" s="2" t="s">
        <v>478</v>
      </c>
      <c r="E59762" s="2"/>
      <c r="F59762" s="2"/>
      <c r="G59762" s="2"/>
      <c r="H59762" s="2"/>
    </row>
    <row r="59763" spans="2:8">
      <c r="B59763" s="2" t="s">
        <v>60212</v>
      </c>
      <c r="C59763" s="2">
        <v>24</v>
      </c>
      <c r="D59763" s="2" t="s">
        <v>478</v>
      </c>
      <c r="E59763" s="2"/>
      <c r="F59763" s="2"/>
      <c r="G59763" s="2"/>
      <c r="H59763" s="2"/>
    </row>
    <row r="59764" spans="2:8">
      <c r="B59764" s="2" t="s">
        <v>60213</v>
      </c>
      <c r="C59764" s="2">
        <v>23</v>
      </c>
      <c r="D59764" s="2" t="s">
        <v>478</v>
      </c>
      <c r="E59764" s="2"/>
      <c r="F59764" s="2"/>
      <c r="G59764" s="2"/>
      <c r="H59764" s="2"/>
    </row>
    <row r="59765" spans="2:8">
      <c r="B59765" s="2" t="s">
        <v>60214</v>
      </c>
      <c r="C59765" s="2">
        <v>17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60215</v>
      </c>
      <c r="C59766" s="2">
        <v>23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60216</v>
      </c>
      <c r="C59767" s="2">
        <v>25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60217</v>
      </c>
      <c r="C59768" s="2">
        <v>26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60218</v>
      </c>
      <c r="C59769" s="2">
        <v>26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60219</v>
      </c>
      <c r="C59770" s="2">
        <v>22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60220</v>
      </c>
      <c r="C59771" s="2">
        <v>17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60221</v>
      </c>
      <c r="C59772" s="2">
        <v>24</v>
      </c>
      <c r="D59772" s="2" t="s">
        <v>478</v>
      </c>
      <c r="E59772" s="2"/>
      <c r="F59772" s="2"/>
      <c r="G59772" s="2"/>
      <c r="H59772" s="2"/>
    </row>
    <row r="59773" spans="2:8">
      <c r="B59773" s="2" t="s">
        <v>60222</v>
      </c>
      <c r="C59773" s="2">
        <v>33</v>
      </c>
      <c r="D59773" s="2" t="s">
        <v>478</v>
      </c>
      <c r="E59773" s="2"/>
      <c r="F59773" s="2"/>
      <c r="G59773" s="2"/>
      <c r="H59773" s="2"/>
    </row>
    <row r="59774" spans="2:8">
      <c r="B59774" s="2" t="s">
        <v>60223</v>
      </c>
      <c r="C59774" s="2">
        <v>34</v>
      </c>
      <c r="D59774" s="2" t="s">
        <v>478</v>
      </c>
      <c r="E59774" s="2"/>
      <c r="F59774" s="2"/>
      <c r="G59774" s="2"/>
      <c r="H59774" s="2"/>
    </row>
    <row r="59775" spans="2:8">
      <c r="B59775" s="2" t="s">
        <v>60224</v>
      </c>
      <c r="C59775" s="2">
        <v>25</v>
      </c>
      <c r="D59775" s="2" t="s">
        <v>478</v>
      </c>
      <c r="E59775" s="2"/>
      <c r="F59775" s="2"/>
      <c r="G59775" s="2"/>
      <c r="H59775" s="2"/>
    </row>
    <row r="59776" spans="2:8">
      <c r="B59776" s="2" t="s">
        <v>60225</v>
      </c>
      <c r="C59776" s="2">
        <v>29</v>
      </c>
      <c r="D59776" s="2" t="s">
        <v>478</v>
      </c>
      <c r="E59776" s="2"/>
      <c r="F59776" s="2"/>
      <c r="G59776" s="2"/>
      <c r="H59776" s="2"/>
    </row>
    <row r="59777" spans="2:8">
      <c r="B59777" s="2" t="s">
        <v>60226</v>
      </c>
      <c r="C59777" s="2">
        <v>32</v>
      </c>
      <c r="D59777" s="2" t="s">
        <v>478</v>
      </c>
      <c r="E59777" s="2"/>
      <c r="F59777" s="2"/>
      <c r="G59777" s="2"/>
      <c r="H59777" s="2"/>
    </row>
    <row r="59778" spans="2:8">
      <c r="B59778" s="2" t="s">
        <v>60227</v>
      </c>
      <c r="C59778" s="2">
        <v>31</v>
      </c>
      <c r="D59778" s="2" t="s">
        <v>478</v>
      </c>
      <c r="E59778" s="2"/>
      <c r="F59778" s="2"/>
      <c r="G59778" s="2"/>
      <c r="H59778" s="2"/>
    </row>
    <row r="59779" spans="2:8">
      <c r="B59779" s="2" t="s">
        <v>60228</v>
      </c>
      <c r="C59779" s="2">
        <v>31</v>
      </c>
      <c r="D59779" s="2" t="s">
        <v>478</v>
      </c>
      <c r="E59779" s="2"/>
      <c r="F59779" s="2"/>
      <c r="G59779" s="2"/>
      <c r="H59779" s="2"/>
    </row>
    <row r="59780" spans="2:8">
      <c r="B59780" s="2" t="s">
        <v>60229</v>
      </c>
      <c r="C59780" s="2">
        <v>32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60230</v>
      </c>
      <c r="C59781" s="2">
        <v>33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60231</v>
      </c>
      <c r="C59782" s="2">
        <v>33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60232</v>
      </c>
      <c r="C59783" s="2">
        <v>31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60233</v>
      </c>
      <c r="C59784" s="2">
        <v>23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60234</v>
      </c>
      <c r="C59785" s="2">
        <v>16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60235</v>
      </c>
      <c r="C59786" s="2">
        <v>19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60236</v>
      </c>
      <c r="C59787" s="2">
        <v>21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60237</v>
      </c>
      <c r="C59788" s="2">
        <v>24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60238</v>
      </c>
      <c r="C59789" s="2">
        <v>22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60239</v>
      </c>
      <c r="C59790" s="2">
        <v>24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60240</v>
      </c>
      <c r="C59791" s="2">
        <v>25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60241</v>
      </c>
      <c r="C59792" s="2">
        <v>27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60242</v>
      </c>
      <c r="C59793" s="2">
        <v>25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60243</v>
      </c>
      <c r="C59794" s="2">
        <v>23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60244</v>
      </c>
      <c r="C59795" s="2">
        <v>21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60245</v>
      </c>
      <c r="C59796" s="2">
        <v>20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60246</v>
      </c>
      <c r="C59797" s="2">
        <v>18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60247</v>
      </c>
      <c r="C59798" s="2">
        <v>23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60248</v>
      </c>
      <c r="C59799" s="2">
        <v>25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60249</v>
      </c>
      <c r="C59800" s="2">
        <v>26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60250</v>
      </c>
      <c r="C59801" s="2">
        <v>26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60251</v>
      </c>
      <c r="C59802" s="2">
        <v>34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60252</v>
      </c>
      <c r="C59803" s="2">
        <v>35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60253</v>
      </c>
      <c r="C59804" s="2">
        <v>36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60254</v>
      </c>
      <c r="C59805" s="2">
        <v>36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60255</v>
      </c>
      <c r="C59806" s="2">
        <v>30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60256</v>
      </c>
      <c r="C59807" s="2">
        <v>24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60257</v>
      </c>
      <c r="C59808" s="2">
        <v>10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60258</v>
      </c>
      <c r="C59809" s="2">
        <v>25</v>
      </c>
      <c r="D59809" s="2" t="s">
        <v>478</v>
      </c>
      <c r="E59809" s="2"/>
      <c r="F59809" s="2"/>
      <c r="G59809" s="2"/>
      <c r="H59809" s="2"/>
    </row>
    <row r="59810" spans="2:8">
      <c r="B59810" s="2" t="s">
        <v>60259</v>
      </c>
      <c r="C59810" s="2">
        <v>37</v>
      </c>
      <c r="D59810" s="2" t="s">
        <v>478</v>
      </c>
      <c r="E59810" s="2"/>
      <c r="F59810" s="2"/>
      <c r="G59810" s="2"/>
      <c r="H59810" s="2"/>
    </row>
    <row r="59811" spans="2:8">
      <c r="B59811" s="2" t="s">
        <v>60260</v>
      </c>
      <c r="C59811" s="2">
        <v>36</v>
      </c>
      <c r="D59811" s="2" t="s">
        <v>478</v>
      </c>
      <c r="E59811" s="2"/>
      <c r="F59811" s="2"/>
      <c r="G59811" s="2"/>
      <c r="H59811" s="2"/>
    </row>
    <row r="59812" spans="2:8">
      <c r="B59812" s="2" t="s">
        <v>60261</v>
      </c>
      <c r="C59812" s="2">
        <v>33</v>
      </c>
      <c r="D59812" s="2" t="s">
        <v>478</v>
      </c>
      <c r="E59812" s="2"/>
      <c r="F59812" s="2"/>
      <c r="G59812" s="2"/>
      <c r="H59812" s="2"/>
    </row>
    <row r="59813" spans="2:8">
      <c r="B59813" s="2" t="s">
        <v>60262</v>
      </c>
      <c r="C59813" s="2">
        <v>31</v>
      </c>
      <c r="D59813" s="2" t="s">
        <v>478</v>
      </c>
      <c r="E59813" s="2"/>
      <c r="F59813" s="2"/>
      <c r="G59813" s="2"/>
      <c r="H59813" s="2"/>
    </row>
    <row r="59814" spans="2:8">
      <c r="B59814" s="2" t="s">
        <v>60263</v>
      </c>
      <c r="C59814" s="2">
        <v>26</v>
      </c>
      <c r="D59814" s="2" t="s">
        <v>478</v>
      </c>
      <c r="E59814" s="2"/>
      <c r="F59814" s="2"/>
      <c r="G59814" s="2"/>
      <c r="H59814" s="2"/>
    </row>
    <row r="59815" spans="2:8">
      <c r="B59815" s="2" t="s">
        <v>60264</v>
      </c>
      <c r="C59815" s="2">
        <v>28</v>
      </c>
      <c r="D59815" s="2" t="s">
        <v>478</v>
      </c>
      <c r="E59815" s="2"/>
      <c r="F59815" s="2"/>
      <c r="G59815" s="2"/>
      <c r="H59815" s="2"/>
    </row>
    <row r="59816" spans="2:8">
      <c r="B59816" s="2" t="s">
        <v>60265</v>
      </c>
      <c r="C59816" s="2">
        <v>29</v>
      </c>
      <c r="D59816" s="2" t="s">
        <v>478</v>
      </c>
      <c r="E59816" s="2"/>
      <c r="F59816" s="2"/>
      <c r="G59816" s="2"/>
      <c r="H59816" s="2"/>
    </row>
    <row r="59817" spans="2:8">
      <c r="B59817" s="2" t="s">
        <v>60266</v>
      </c>
      <c r="C59817" s="2">
        <v>29</v>
      </c>
      <c r="D59817" s="2" t="s">
        <v>478</v>
      </c>
      <c r="E59817" s="2"/>
      <c r="F59817" s="2"/>
      <c r="G59817" s="2"/>
      <c r="H59817" s="2"/>
    </row>
    <row r="59818" spans="2:8">
      <c r="B59818" s="2" t="s">
        <v>60267</v>
      </c>
      <c r="C59818" s="2">
        <v>29</v>
      </c>
      <c r="D59818" s="2" t="s">
        <v>478</v>
      </c>
      <c r="E59818" s="2"/>
      <c r="F59818" s="2"/>
      <c r="G59818" s="2"/>
      <c r="H59818" s="2"/>
    </row>
    <row r="59819" spans="2:8">
      <c r="B59819" s="2" t="s">
        <v>60268</v>
      </c>
      <c r="C59819" s="2">
        <v>30</v>
      </c>
      <c r="D59819" s="2" t="s">
        <v>478</v>
      </c>
      <c r="E59819" s="2"/>
      <c r="F59819" s="2"/>
      <c r="G59819" s="2"/>
      <c r="H59819" s="2"/>
    </row>
    <row r="59820" spans="2:8">
      <c r="B59820" s="2" t="s">
        <v>60269</v>
      </c>
      <c r="C59820" s="2">
        <v>29</v>
      </c>
      <c r="D59820" s="2" t="s">
        <v>478</v>
      </c>
      <c r="E59820" s="2"/>
      <c r="F59820" s="2"/>
      <c r="G59820" s="2"/>
      <c r="H59820" s="2"/>
    </row>
    <row r="59821" spans="2:8">
      <c r="B59821" s="2" t="s">
        <v>60270</v>
      </c>
      <c r="C59821" s="2">
        <v>28</v>
      </c>
      <c r="D59821" s="2" t="s">
        <v>478</v>
      </c>
      <c r="E59821" s="2"/>
      <c r="F59821" s="2"/>
      <c r="G59821" s="2"/>
      <c r="H59821" s="2"/>
    </row>
    <row r="59822" spans="2:8">
      <c r="B59822" s="2" t="s">
        <v>60271</v>
      </c>
      <c r="C59822" s="2">
        <v>36</v>
      </c>
      <c r="D59822" s="2" t="s">
        <v>478</v>
      </c>
      <c r="E59822" s="2"/>
      <c r="F59822" s="2"/>
      <c r="G59822" s="2"/>
      <c r="H59822" s="2"/>
    </row>
    <row r="59823" spans="2:8">
      <c r="B59823" s="2" t="s">
        <v>60272</v>
      </c>
      <c r="C59823" s="2">
        <v>31</v>
      </c>
      <c r="D59823" s="2" t="s">
        <v>478</v>
      </c>
      <c r="E59823" s="2"/>
      <c r="F59823" s="2"/>
      <c r="G59823" s="2"/>
      <c r="H59823" s="2"/>
    </row>
    <row r="59824" spans="2:8">
      <c r="B59824" s="2" t="s">
        <v>60273</v>
      </c>
      <c r="C59824" s="2">
        <v>28</v>
      </c>
      <c r="D59824" s="2" t="s">
        <v>478</v>
      </c>
      <c r="E59824" s="2"/>
      <c r="F59824" s="2"/>
      <c r="G59824" s="2"/>
      <c r="H59824" s="2"/>
    </row>
    <row r="59825" spans="2:8">
      <c r="B59825" s="2" t="s">
        <v>60274</v>
      </c>
      <c r="C59825" s="2">
        <v>26</v>
      </c>
      <c r="D59825" s="2" t="s">
        <v>478</v>
      </c>
      <c r="E59825" s="2"/>
      <c r="F59825" s="2"/>
      <c r="G59825" s="2"/>
      <c r="H59825" s="2"/>
    </row>
    <row r="59826" spans="2:8">
      <c r="B59826" s="2" t="s">
        <v>60275</v>
      </c>
      <c r="C59826" s="2">
        <v>28</v>
      </c>
      <c r="D59826" s="2" t="s">
        <v>478</v>
      </c>
      <c r="E59826" s="2"/>
      <c r="F59826" s="2"/>
      <c r="G59826" s="2"/>
      <c r="H59826" s="2"/>
    </row>
    <row r="59827" spans="2:8">
      <c r="B59827" s="2" t="s">
        <v>60276</v>
      </c>
      <c r="C59827" s="2">
        <v>26</v>
      </c>
      <c r="D59827" s="2" t="s">
        <v>478</v>
      </c>
      <c r="E59827" s="2"/>
      <c r="F59827" s="2"/>
      <c r="G59827" s="2"/>
      <c r="H59827" s="2"/>
    </row>
    <row r="59828" spans="2:8">
      <c r="B59828" s="2" t="s">
        <v>60277</v>
      </c>
      <c r="C59828" s="2">
        <v>24</v>
      </c>
      <c r="D59828" s="2" t="s">
        <v>478</v>
      </c>
      <c r="E59828" s="2"/>
      <c r="F59828" s="2"/>
      <c r="G59828" s="2"/>
      <c r="H59828" s="2"/>
    </row>
    <row r="59829" spans="2:8">
      <c r="B59829" s="2" t="s">
        <v>60278</v>
      </c>
      <c r="C59829" s="2">
        <v>20</v>
      </c>
      <c r="D59829" s="2" t="s">
        <v>478</v>
      </c>
      <c r="E59829" s="2"/>
      <c r="F59829" s="2"/>
      <c r="G59829" s="2"/>
      <c r="H59829" s="2"/>
    </row>
    <row r="59830" spans="2:8">
      <c r="B59830" s="2" t="s">
        <v>60279</v>
      </c>
      <c r="C59830" s="2">
        <v>27</v>
      </c>
      <c r="D59830" s="2" t="s">
        <v>478</v>
      </c>
      <c r="E59830" s="2"/>
      <c r="F59830" s="2"/>
      <c r="G59830" s="2"/>
      <c r="H59830" s="2"/>
    </row>
    <row r="59831" spans="2:8">
      <c r="B59831" s="2" t="s">
        <v>60280</v>
      </c>
      <c r="C59831" s="2">
        <v>27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60281</v>
      </c>
      <c r="C59832" s="2">
        <v>30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60282</v>
      </c>
      <c r="C59833" s="2">
        <v>26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60283</v>
      </c>
      <c r="C59834" s="2">
        <v>26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60284</v>
      </c>
      <c r="C59835" s="2">
        <v>26</v>
      </c>
      <c r="D59835" s="2" t="s">
        <v>478</v>
      </c>
      <c r="E59835" s="2"/>
      <c r="F59835" s="2"/>
      <c r="G59835" s="2"/>
      <c r="H59835" s="2"/>
    </row>
    <row r="59836" spans="2:8">
      <c r="B59836" s="2" t="s">
        <v>60285</v>
      </c>
      <c r="C59836" s="2">
        <v>27</v>
      </c>
      <c r="D59836" s="2" t="s">
        <v>478</v>
      </c>
      <c r="E59836" s="2"/>
      <c r="F59836" s="2"/>
      <c r="G59836" s="2"/>
      <c r="H59836" s="2"/>
    </row>
    <row r="59837" spans="2:8">
      <c r="B59837" s="2" t="s">
        <v>60286</v>
      </c>
      <c r="C59837" s="2">
        <v>25</v>
      </c>
      <c r="D59837" s="2" t="s">
        <v>478</v>
      </c>
      <c r="E59837" s="2"/>
      <c r="F59837" s="2"/>
      <c r="G59837" s="2"/>
      <c r="H59837" s="2"/>
    </row>
    <row r="59838" spans="2:8">
      <c r="B59838" s="2" t="s">
        <v>60287</v>
      </c>
      <c r="C59838" s="2">
        <v>25</v>
      </c>
      <c r="D59838" s="2" t="s">
        <v>478</v>
      </c>
      <c r="E59838" s="2"/>
      <c r="F59838" s="2"/>
      <c r="G59838" s="2"/>
      <c r="H59838" s="2"/>
    </row>
    <row r="59839" spans="2:8">
      <c r="B59839" s="2" t="s">
        <v>60288</v>
      </c>
      <c r="C59839" s="2">
        <v>25</v>
      </c>
      <c r="D59839" s="2" t="s">
        <v>478</v>
      </c>
      <c r="E59839" s="2"/>
      <c r="F59839" s="2"/>
      <c r="G59839" s="2"/>
      <c r="H59839" s="2"/>
    </row>
    <row r="59840" spans="2:8">
      <c r="B59840" s="2" t="s">
        <v>60289</v>
      </c>
      <c r="C59840" s="2">
        <v>27</v>
      </c>
      <c r="D59840" s="2" t="s">
        <v>478</v>
      </c>
      <c r="E59840" s="2"/>
      <c r="F59840" s="2"/>
      <c r="G59840" s="2"/>
      <c r="H59840" s="2"/>
    </row>
    <row r="59841" spans="2:8">
      <c r="B59841" s="2" t="s">
        <v>60290</v>
      </c>
      <c r="C59841" s="2">
        <v>27</v>
      </c>
      <c r="D59841" s="2" t="s">
        <v>478</v>
      </c>
      <c r="E59841" s="2"/>
      <c r="F59841" s="2"/>
      <c r="G59841" s="2"/>
      <c r="H59841" s="2"/>
    </row>
    <row r="59842" spans="2:8">
      <c r="B59842" s="2" t="s">
        <v>60291</v>
      </c>
      <c r="C59842" s="2">
        <v>24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60292</v>
      </c>
      <c r="C59843" s="2">
        <v>25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60293</v>
      </c>
      <c r="C59844" s="2">
        <v>26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60294</v>
      </c>
      <c r="C59845" s="2">
        <v>25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60295</v>
      </c>
      <c r="C59846" s="2">
        <v>26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60296</v>
      </c>
      <c r="C59847" s="2">
        <v>25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60297</v>
      </c>
      <c r="C59848" s="2">
        <v>25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60298</v>
      </c>
      <c r="C59849" s="2">
        <v>26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60299</v>
      </c>
      <c r="C59850" s="2">
        <v>25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60300</v>
      </c>
      <c r="C59851" s="2">
        <v>25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60301</v>
      </c>
      <c r="C59852" s="2">
        <v>27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60302</v>
      </c>
      <c r="C59853" s="2">
        <v>29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60303</v>
      </c>
      <c r="C59854" s="2">
        <v>29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60304</v>
      </c>
      <c r="C59855" s="2">
        <v>31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60305</v>
      </c>
      <c r="C59856" s="2">
        <v>31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60306</v>
      </c>
      <c r="C59857" s="2">
        <v>29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60307</v>
      </c>
      <c r="C59858" s="2">
        <v>34</v>
      </c>
      <c r="D59858" s="2" t="s">
        <v>478</v>
      </c>
      <c r="E59858" s="2"/>
      <c r="F59858" s="2"/>
      <c r="G59858" s="2"/>
      <c r="H59858" s="2"/>
    </row>
    <row r="59859" spans="2:8">
      <c r="B59859" s="2" t="s">
        <v>60308</v>
      </c>
      <c r="C59859" s="2">
        <v>37</v>
      </c>
      <c r="D59859" s="2" t="s">
        <v>478</v>
      </c>
      <c r="E59859" s="2"/>
      <c r="F59859" s="2"/>
      <c r="G59859" s="2"/>
      <c r="H59859" s="2"/>
    </row>
    <row r="59860" spans="2:8">
      <c r="B59860" s="2" t="s">
        <v>60309</v>
      </c>
      <c r="C59860" s="2">
        <v>30</v>
      </c>
      <c r="D59860" s="2" t="s">
        <v>478</v>
      </c>
      <c r="E59860" s="2"/>
      <c r="F59860" s="2"/>
      <c r="G59860" s="2"/>
      <c r="H59860" s="2"/>
    </row>
    <row r="59861" spans="2:8">
      <c r="B59861" s="2" t="s">
        <v>60310</v>
      </c>
      <c r="C59861" s="2">
        <v>26</v>
      </c>
      <c r="D59861" s="2" t="s">
        <v>478</v>
      </c>
      <c r="E59861" s="2"/>
      <c r="F59861" s="2"/>
      <c r="G59861" s="2"/>
      <c r="H59861" s="2"/>
    </row>
    <row r="59862" spans="2:8">
      <c r="B59862" s="2" t="s">
        <v>60311</v>
      </c>
      <c r="C59862" s="2">
        <v>26</v>
      </c>
      <c r="D59862" s="2" t="s">
        <v>478</v>
      </c>
      <c r="E59862" s="2"/>
      <c r="F59862" s="2"/>
      <c r="G59862" s="2"/>
      <c r="H59862" s="2"/>
    </row>
    <row r="59863" spans="2:8">
      <c r="B59863" s="2" t="s">
        <v>60312</v>
      </c>
      <c r="C59863" s="2">
        <v>25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60313</v>
      </c>
      <c r="C59864" s="2">
        <v>26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60314</v>
      </c>
      <c r="C59865" s="2">
        <v>25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60315</v>
      </c>
      <c r="C59866" s="2">
        <v>25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60316</v>
      </c>
      <c r="C59867" s="2">
        <v>25</v>
      </c>
      <c r="D59867" s="2" t="s">
        <v>478</v>
      </c>
      <c r="E59867" s="2"/>
      <c r="F59867" s="2"/>
      <c r="G59867" s="2"/>
      <c r="H59867" s="2"/>
    </row>
    <row r="59868" spans="2:8">
      <c r="B59868" s="2" t="s">
        <v>60317</v>
      </c>
      <c r="C59868" s="2">
        <v>26</v>
      </c>
      <c r="D59868" s="2" t="s">
        <v>478</v>
      </c>
      <c r="E59868" s="2"/>
      <c r="F59868" s="2"/>
      <c r="G59868" s="2"/>
      <c r="H59868" s="2"/>
    </row>
    <row r="59869" spans="2:8">
      <c r="B59869" s="2" t="s">
        <v>60318</v>
      </c>
      <c r="C59869" s="2">
        <v>27</v>
      </c>
      <c r="D59869" s="2" t="s">
        <v>478</v>
      </c>
      <c r="E59869" s="2"/>
      <c r="F59869" s="2"/>
      <c r="G59869" s="2"/>
      <c r="H59869" s="2"/>
    </row>
    <row r="59870" spans="2:8">
      <c r="B59870" s="2" t="s">
        <v>60319</v>
      </c>
      <c r="C59870" s="2">
        <v>29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60320</v>
      </c>
      <c r="C59871" s="2">
        <v>39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60321</v>
      </c>
      <c r="C59872" s="2">
        <v>42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60322</v>
      </c>
      <c r="C59873" s="2">
        <v>41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60323</v>
      </c>
      <c r="C59874" s="2">
        <v>21</v>
      </c>
      <c r="D59874" s="2" t="s">
        <v>478</v>
      </c>
      <c r="E59874" s="2"/>
      <c r="F59874" s="2"/>
      <c r="G59874" s="2"/>
      <c r="H59874" s="2"/>
    </row>
    <row r="59875" spans="2:8">
      <c r="B59875" s="2" t="s">
        <v>60324</v>
      </c>
      <c r="C59875" s="2">
        <v>23</v>
      </c>
      <c r="D59875" s="2" t="s">
        <v>478</v>
      </c>
      <c r="E59875" s="2"/>
      <c r="F59875" s="2"/>
      <c r="G59875" s="2"/>
      <c r="H59875" s="2"/>
    </row>
    <row r="59876" spans="2:8">
      <c r="B59876" s="2" t="s">
        <v>60325</v>
      </c>
      <c r="C59876" s="2">
        <v>24</v>
      </c>
      <c r="D59876" s="2" t="s">
        <v>478</v>
      </c>
      <c r="E59876" s="2"/>
      <c r="F59876" s="2"/>
      <c r="G59876" s="2"/>
      <c r="H59876" s="2"/>
    </row>
    <row r="59877" spans="2:8">
      <c r="B59877" s="2" t="s">
        <v>60326</v>
      </c>
      <c r="C59877" s="2">
        <v>23</v>
      </c>
      <c r="D59877" s="2" t="s">
        <v>478</v>
      </c>
      <c r="E59877" s="2"/>
      <c r="F59877" s="2"/>
      <c r="G59877" s="2"/>
      <c r="H59877" s="2"/>
    </row>
    <row r="59878" spans="2:8">
      <c r="B59878" s="2" t="s">
        <v>60327</v>
      </c>
      <c r="C59878" s="2">
        <v>22</v>
      </c>
      <c r="D59878" s="2" t="s">
        <v>478</v>
      </c>
      <c r="E59878" s="2"/>
      <c r="F59878" s="2"/>
      <c r="G59878" s="2"/>
      <c r="H59878" s="2"/>
    </row>
    <row r="59879" spans="2:8">
      <c r="B59879" s="2" t="s">
        <v>60328</v>
      </c>
      <c r="C59879" s="2">
        <v>21</v>
      </c>
      <c r="D59879" s="2" t="s">
        <v>478</v>
      </c>
      <c r="E59879" s="2"/>
      <c r="F59879" s="2"/>
      <c r="G59879" s="2"/>
      <c r="H59879" s="2"/>
    </row>
    <row r="59880" spans="2:8">
      <c r="B59880" s="2" t="s">
        <v>60329</v>
      </c>
      <c r="C59880" s="2">
        <v>22</v>
      </c>
      <c r="D59880" s="2" t="s">
        <v>478</v>
      </c>
      <c r="E59880" s="2"/>
      <c r="F59880" s="2"/>
      <c r="G59880" s="2"/>
      <c r="H59880" s="2"/>
    </row>
    <row r="59881" spans="2:8">
      <c r="B59881" s="2" t="s">
        <v>60330</v>
      </c>
      <c r="C59881" s="2">
        <v>22</v>
      </c>
      <c r="D59881" s="2" t="s">
        <v>478</v>
      </c>
      <c r="E59881" s="2"/>
      <c r="F59881" s="2"/>
      <c r="G59881" s="2"/>
      <c r="H59881" s="2"/>
    </row>
    <row r="59882" spans="2:8">
      <c r="B59882" s="2" t="s">
        <v>60331</v>
      </c>
      <c r="C59882" s="2">
        <v>21</v>
      </c>
      <c r="D59882" s="2" t="s">
        <v>478</v>
      </c>
      <c r="E59882" s="2"/>
      <c r="F59882" s="2"/>
      <c r="G59882" s="2"/>
      <c r="H59882" s="2"/>
    </row>
    <row r="59883" spans="2:8">
      <c r="B59883" s="2" t="s">
        <v>60332</v>
      </c>
      <c r="C59883" s="2">
        <v>23</v>
      </c>
      <c r="D59883" s="2" t="s">
        <v>478</v>
      </c>
      <c r="E59883" s="2"/>
      <c r="F59883" s="2"/>
      <c r="G59883" s="2"/>
      <c r="H59883" s="2"/>
    </row>
    <row r="59884" spans="2:8">
      <c r="B59884" s="2" t="s">
        <v>60333</v>
      </c>
      <c r="C59884" s="2">
        <v>27</v>
      </c>
      <c r="D59884" s="2" t="s">
        <v>478</v>
      </c>
      <c r="E59884" s="2"/>
      <c r="F59884" s="2"/>
      <c r="G59884" s="2"/>
      <c r="H59884" s="2"/>
    </row>
    <row r="59885" spans="2:8">
      <c r="B59885" s="2" t="s">
        <v>60334</v>
      </c>
      <c r="C59885" s="2">
        <v>27</v>
      </c>
      <c r="D59885" s="2" t="s">
        <v>478</v>
      </c>
      <c r="E59885" s="2"/>
      <c r="F59885" s="2"/>
      <c r="G59885" s="2"/>
      <c r="H59885" s="2"/>
    </row>
    <row r="59886" spans="2:8">
      <c r="B59886" s="2" t="s">
        <v>60335</v>
      </c>
      <c r="C59886" s="2">
        <v>26</v>
      </c>
      <c r="D59886" s="2" t="s">
        <v>478</v>
      </c>
      <c r="E59886" s="2"/>
      <c r="F59886" s="2"/>
      <c r="G59886" s="2"/>
      <c r="H59886" s="2"/>
    </row>
    <row r="59887" spans="2:8">
      <c r="B59887" s="2" t="s">
        <v>60336</v>
      </c>
      <c r="C59887" s="2">
        <v>23</v>
      </c>
      <c r="D59887" s="2" t="s">
        <v>478</v>
      </c>
      <c r="E59887" s="2"/>
      <c r="F59887" s="2"/>
      <c r="G59887" s="2"/>
      <c r="H59887" s="2"/>
    </row>
    <row r="59888" spans="2:8">
      <c r="B59888" s="2" t="s">
        <v>60337</v>
      </c>
      <c r="C59888" s="2">
        <v>20</v>
      </c>
      <c r="D59888" s="2" t="s">
        <v>478</v>
      </c>
      <c r="E59888" s="2"/>
      <c r="F59888" s="2"/>
      <c r="G59888" s="2"/>
      <c r="H59888" s="2"/>
    </row>
    <row r="59889" spans="2:8">
      <c r="B59889" s="2" t="s">
        <v>60338</v>
      </c>
      <c r="C59889" s="2">
        <v>12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60339</v>
      </c>
      <c r="C59890" s="2">
        <v>17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60340</v>
      </c>
      <c r="C59891" s="2">
        <v>19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60341</v>
      </c>
      <c r="C59892" s="2">
        <v>21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60342</v>
      </c>
      <c r="C59893" s="2">
        <v>21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60343</v>
      </c>
      <c r="C59894" s="2">
        <v>22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60344</v>
      </c>
      <c r="C59895" s="2">
        <v>23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60345</v>
      </c>
      <c r="C59896" s="2">
        <v>16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60346</v>
      </c>
      <c r="C59897" s="2">
        <v>33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60347</v>
      </c>
      <c r="C59898" s="2">
        <v>34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60348</v>
      </c>
      <c r="C59899" s="2">
        <v>36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60349</v>
      </c>
      <c r="C59900" s="2">
        <v>36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60350</v>
      </c>
      <c r="C59901" s="2">
        <v>36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60351</v>
      </c>
      <c r="C59902" s="2">
        <v>33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60352</v>
      </c>
      <c r="C59903" s="2">
        <v>30</v>
      </c>
      <c r="D59903" s="2" t="s">
        <v>478</v>
      </c>
      <c r="E59903" s="2"/>
      <c r="F59903" s="2"/>
      <c r="G59903" s="2"/>
      <c r="H59903" s="2"/>
    </row>
    <row r="59904" spans="2:8">
      <c r="B59904" s="2" t="s">
        <v>60353</v>
      </c>
      <c r="C59904" s="2">
        <v>33</v>
      </c>
      <c r="D59904" s="2" t="s">
        <v>478</v>
      </c>
      <c r="E59904" s="2"/>
      <c r="F59904" s="2"/>
      <c r="G59904" s="2"/>
      <c r="H59904" s="2"/>
    </row>
    <row r="59905" spans="2:8">
      <c r="B59905" s="2" t="s">
        <v>60354</v>
      </c>
      <c r="C59905" s="2">
        <v>33</v>
      </c>
      <c r="D59905" s="2" t="s">
        <v>478</v>
      </c>
      <c r="E59905" s="2"/>
      <c r="F59905" s="2"/>
      <c r="G59905" s="2"/>
      <c r="H59905" s="2"/>
    </row>
    <row r="59906" spans="2:8">
      <c r="B59906" s="2" t="s">
        <v>60355</v>
      </c>
      <c r="C59906" s="2">
        <v>31</v>
      </c>
      <c r="D59906" s="2" t="s">
        <v>478</v>
      </c>
      <c r="E59906" s="2"/>
      <c r="F59906" s="2"/>
      <c r="G59906" s="2"/>
      <c r="H59906" s="2"/>
    </row>
    <row r="59907" spans="2:8">
      <c r="B59907" s="2" t="s">
        <v>60356</v>
      </c>
      <c r="C59907" s="2">
        <v>30</v>
      </c>
      <c r="D59907" s="2" t="s">
        <v>478</v>
      </c>
      <c r="E59907" s="2"/>
      <c r="F59907" s="2"/>
      <c r="G59907" s="2"/>
      <c r="H59907" s="2"/>
    </row>
    <row r="59908" spans="2:8">
      <c r="B59908" s="2" t="s">
        <v>60357</v>
      </c>
      <c r="C59908" s="2">
        <v>28</v>
      </c>
      <c r="D59908" s="2" t="s">
        <v>478</v>
      </c>
      <c r="E59908" s="2"/>
      <c r="F59908" s="2"/>
      <c r="G59908" s="2"/>
      <c r="H59908" s="2"/>
    </row>
    <row r="59909" spans="2:8">
      <c r="B59909" s="2" t="s">
        <v>60358</v>
      </c>
      <c r="C59909" s="2">
        <v>24</v>
      </c>
      <c r="D59909" s="2" t="s">
        <v>478</v>
      </c>
      <c r="E59909" s="2"/>
      <c r="F59909" s="2"/>
      <c r="G59909" s="2"/>
      <c r="H59909" s="2"/>
    </row>
    <row r="59910" spans="2:8">
      <c r="B59910" s="2" t="s">
        <v>60359</v>
      </c>
      <c r="C59910" s="2">
        <v>30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60360</v>
      </c>
      <c r="C59911" s="2">
        <v>31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60361</v>
      </c>
      <c r="C59912" s="2">
        <v>32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60362</v>
      </c>
      <c r="C59913" s="2">
        <v>32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60363</v>
      </c>
      <c r="C59914" s="2">
        <v>30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60364</v>
      </c>
      <c r="C59915" s="2">
        <v>20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60365</v>
      </c>
      <c r="C59916" s="2">
        <v>20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60366</v>
      </c>
      <c r="C59917" s="2">
        <v>19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60367</v>
      </c>
      <c r="C59918" s="2">
        <v>19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60368</v>
      </c>
      <c r="C59919" s="2">
        <v>21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60369</v>
      </c>
      <c r="C59920" s="2">
        <v>21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60370</v>
      </c>
      <c r="C59921" s="2">
        <v>21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60371</v>
      </c>
      <c r="C59922" s="2">
        <v>22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60372</v>
      </c>
      <c r="C59923" s="2">
        <v>22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60373</v>
      </c>
      <c r="C59924" s="2">
        <v>21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60374</v>
      </c>
      <c r="C59925" s="2">
        <v>22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60375</v>
      </c>
      <c r="C59926" s="2">
        <v>22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60376</v>
      </c>
      <c r="C59927" s="2">
        <v>21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60377</v>
      </c>
      <c r="C59928" s="2">
        <v>27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60378</v>
      </c>
      <c r="C59929" s="2">
        <v>27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60379</v>
      </c>
      <c r="C59930" s="2">
        <v>29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60380</v>
      </c>
      <c r="C59931" s="2">
        <v>29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60381</v>
      </c>
      <c r="C59932" s="2">
        <v>28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60382</v>
      </c>
      <c r="C59933" s="2">
        <v>27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60383</v>
      </c>
      <c r="C59934" s="2">
        <v>26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60384</v>
      </c>
      <c r="C59935" s="2">
        <v>24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60385</v>
      </c>
      <c r="C59936" s="2">
        <v>24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60386</v>
      </c>
      <c r="C59937" s="2">
        <v>30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60387</v>
      </c>
      <c r="C59938" s="2">
        <v>33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60388</v>
      </c>
      <c r="C59939" s="2">
        <v>37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60389</v>
      </c>
      <c r="C59940" s="2">
        <v>38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60390</v>
      </c>
      <c r="C59941" s="2">
        <v>37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60391</v>
      </c>
      <c r="C59942" s="2">
        <v>29</v>
      </c>
      <c r="D59942" s="2" t="s">
        <v>478</v>
      </c>
      <c r="E59942" s="2"/>
      <c r="F59942" s="2"/>
      <c r="G59942" s="2"/>
      <c r="H59942" s="2"/>
    </row>
    <row r="59943" spans="2:8">
      <c r="B59943" s="2" t="s">
        <v>60392</v>
      </c>
      <c r="C59943" s="2">
        <v>32</v>
      </c>
      <c r="D59943" s="2" t="s">
        <v>478</v>
      </c>
      <c r="E59943" s="2"/>
      <c r="F59943" s="2"/>
      <c r="G59943" s="2"/>
      <c r="H59943" s="2"/>
    </row>
    <row r="59944" spans="2:8">
      <c r="B59944" s="2" t="s">
        <v>60393</v>
      </c>
      <c r="C59944" s="2">
        <v>32</v>
      </c>
      <c r="D59944" s="2" t="s">
        <v>478</v>
      </c>
      <c r="E59944" s="2"/>
      <c r="F59944" s="2"/>
      <c r="G59944" s="2"/>
      <c r="H59944" s="2"/>
    </row>
    <row r="59945" spans="2:8">
      <c r="B59945" s="2" t="s">
        <v>60394</v>
      </c>
      <c r="C59945" s="2">
        <v>26</v>
      </c>
      <c r="D59945" s="2" t="s">
        <v>478</v>
      </c>
      <c r="E59945" s="2"/>
      <c r="F59945" s="2"/>
      <c r="G59945" s="2"/>
      <c r="H59945" s="2"/>
    </row>
    <row r="59946" spans="2:8">
      <c r="B59946" s="2" t="s">
        <v>60395</v>
      </c>
      <c r="C59946" s="2">
        <v>26</v>
      </c>
      <c r="D59946" s="2" t="s">
        <v>478</v>
      </c>
      <c r="E59946" s="2"/>
      <c r="F59946" s="2"/>
      <c r="G59946" s="2"/>
      <c r="H59946" s="2"/>
    </row>
    <row r="59947" spans="2:8">
      <c r="B59947" s="2" t="s">
        <v>60396</v>
      </c>
      <c r="C59947" s="2">
        <v>26</v>
      </c>
      <c r="D59947" s="2" t="s">
        <v>478</v>
      </c>
      <c r="E59947" s="2"/>
      <c r="F59947" s="2"/>
      <c r="G59947" s="2"/>
      <c r="H59947" s="2"/>
    </row>
    <row r="59948" spans="2:8">
      <c r="B59948" s="2" t="s">
        <v>60397</v>
      </c>
      <c r="C59948" s="2">
        <v>28</v>
      </c>
      <c r="D59948" s="2" t="s">
        <v>478</v>
      </c>
      <c r="E59948" s="2"/>
      <c r="F59948" s="2"/>
      <c r="G59948" s="2"/>
      <c r="H59948" s="2"/>
    </row>
    <row r="59949" spans="2:8">
      <c r="B59949" s="2" t="s">
        <v>60398</v>
      </c>
      <c r="C59949" s="2">
        <v>29</v>
      </c>
      <c r="D59949" s="2" t="s">
        <v>478</v>
      </c>
      <c r="E59949" s="2"/>
      <c r="F59949" s="2"/>
      <c r="G59949" s="2"/>
      <c r="H59949" s="2"/>
    </row>
    <row r="59950" spans="2:8">
      <c r="B59950" s="2" t="s">
        <v>60399</v>
      </c>
      <c r="C59950" s="2">
        <v>32</v>
      </c>
      <c r="D59950" s="2" t="s">
        <v>478</v>
      </c>
      <c r="E59950" s="2"/>
      <c r="F59950" s="2"/>
      <c r="G59950" s="2"/>
      <c r="H59950" s="2"/>
    </row>
    <row r="59951" spans="2:8">
      <c r="B59951" s="2" t="s">
        <v>60400</v>
      </c>
      <c r="C59951" s="2">
        <v>30</v>
      </c>
      <c r="D59951" s="2" t="s">
        <v>478</v>
      </c>
      <c r="E59951" s="2"/>
      <c r="F59951" s="2"/>
      <c r="G59951" s="2"/>
      <c r="H59951" s="2"/>
    </row>
    <row r="59952" spans="2:8">
      <c r="B59952" s="2" t="s">
        <v>60401</v>
      </c>
      <c r="C59952" s="2">
        <v>27</v>
      </c>
      <c r="D59952" s="2" t="s">
        <v>478</v>
      </c>
      <c r="E59952" s="2"/>
      <c r="F59952" s="2"/>
      <c r="G59952" s="2"/>
      <c r="H59952" s="2"/>
    </row>
    <row r="59953" spans="2:8">
      <c r="B59953" s="2" t="s">
        <v>60402</v>
      </c>
      <c r="C59953" s="2">
        <v>25</v>
      </c>
      <c r="D59953" s="2" t="s">
        <v>478</v>
      </c>
      <c r="E59953" s="2"/>
      <c r="F59953" s="2"/>
      <c r="G59953" s="2"/>
      <c r="H59953" s="2"/>
    </row>
    <row r="59954" spans="2:8">
      <c r="B59954" s="2" t="s">
        <v>60403</v>
      </c>
      <c r="C59954" s="2">
        <v>26</v>
      </c>
      <c r="D59954" s="2" t="s">
        <v>478</v>
      </c>
      <c r="E59954" s="2"/>
      <c r="F59954" s="2"/>
      <c r="G59954" s="2"/>
      <c r="H59954" s="2"/>
    </row>
    <row r="59955" spans="2:8">
      <c r="B59955" s="2" t="s">
        <v>60404</v>
      </c>
      <c r="C59955" s="2">
        <v>31</v>
      </c>
      <c r="D59955" s="2" t="s">
        <v>478</v>
      </c>
      <c r="E59955" s="2"/>
      <c r="F59955" s="2"/>
      <c r="G59955" s="2"/>
      <c r="H59955" s="2"/>
    </row>
    <row r="59956" spans="2:8">
      <c r="B59956" s="2" t="s">
        <v>60405</v>
      </c>
      <c r="C59956" s="2">
        <v>34</v>
      </c>
      <c r="D59956" s="2" t="s">
        <v>478</v>
      </c>
      <c r="E59956" s="2"/>
      <c r="F59956" s="2"/>
      <c r="G59956" s="2"/>
      <c r="H59956" s="2"/>
    </row>
    <row r="59957" spans="2:8">
      <c r="B59957" s="2" t="s">
        <v>60406</v>
      </c>
      <c r="C59957" s="2">
        <v>34</v>
      </c>
      <c r="D59957" s="2" t="s">
        <v>478</v>
      </c>
      <c r="E59957" s="2"/>
      <c r="F59957" s="2"/>
      <c r="G59957" s="2"/>
      <c r="H59957" s="2"/>
    </row>
    <row r="59958" spans="2:8">
      <c r="B59958" s="2" t="s">
        <v>60407</v>
      </c>
      <c r="C59958" s="2">
        <v>31</v>
      </c>
      <c r="D59958" s="2" t="s">
        <v>478</v>
      </c>
      <c r="E59958" s="2"/>
      <c r="F59958" s="2"/>
      <c r="G59958" s="2"/>
      <c r="H59958" s="2"/>
    </row>
    <row r="59959" spans="2:8">
      <c r="B59959" s="2" t="s">
        <v>60408</v>
      </c>
      <c r="C59959" s="2">
        <v>29</v>
      </c>
      <c r="D59959" s="2" t="s">
        <v>478</v>
      </c>
      <c r="E59959" s="2"/>
      <c r="F59959" s="2"/>
      <c r="G59959" s="2"/>
      <c r="H59959" s="2"/>
    </row>
    <row r="59960" spans="2:8">
      <c r="B59960" s="2" t="s">
        <v>60409</v>
      </c>
      <c r="C59960" s="2">
        <v>36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60410</v>
      </c>
      <c r="C59961" s="2">
        <v>37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60411</v>
      </c>
      <c r="C59962" s="2">
        <v>37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60412</v>
      </c>
      <c r="C59963" s="2">
        <v>35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60413</v>
      </c>
      <c r="C59964" s="2">
        <v>31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60414</v>
      </c>
      <c r="C59965" s="2">
        <v>33</v>
      </c>
      <c r="D59965" s="2" t="s">
        <v>478</v>
      </c>
      <c r="E59965" s="2"/>
      <c r="F59965" s="2"/>
      <c r="G59965" s="2"/>
      <c r="H59965" s="2"/>
    </row>
    <row r="59966" spans="2:8">
      <c r="B59966" s="2" t="s">
        <v>60415</v>
      </c>
      <c r="C59966" s="2">
        <v>32</v>
      </c>
      <c r="D59966" s="2" t="s">
        <v>478</v>
      </c>
      <c r="E59966" s="2"/>
      <c r="F59966" s="2"/>
      <c r="G59966" s="2"/>
      <c r="H59966" s="2"/>
    </row>
    <row r="59967" spans="2:8">
      <c r="B59967" s="2" t="s">
        <v>60416</v>
      </c>
      <c r="C59967" s="2">
        <v>29</v>
      </c>
      <c r="D59967" s="2" t="s">
        <v>478</v>
      </c>
      <c r="E59967" s="2"/>
      <c r="F59967" s="2"/>
      <c r="G59967" s="2"/>
      <c r="H59967" s="2"/>
    </row>
    <row r="59968" spans="2:8">
      <c r="B59968" s="2" t="s">
        <v>60417</v>
      </c>
      <c r="C59968" s="2">
        <v>32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60418</v>
      </c>
      <c r="C59969" s="2">
        <v>33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60419</v>
      </c>
      <c r="C59970" s="2">
        <v>33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60420</v>
      </c>
      <c r="C59971" s="2">
        <v>34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60421</v>
      </c>
      <c r="C59972" s="2">
        <v>34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60422</v>
      </c>
      <c r="C59973" s="2">
        <v>32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60423</v>
      </c>
      <c r="C59974" s="2">
        <v>31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60424</v>
      </c>
      <c r="C59975" s="2">
        <v>31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60425</v>
      </c>
      <c r="C59976" s="2">
        <v>17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60426</v>
      </c>
      <c r="C59977" s="2">
        <v>19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60427</v>
      </c>
      <c r="C59978" s="2">
        <v>18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60428</v>
      </c>
      <c r="C59979" s="2">
        <v>18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60429</v>
      </c>
      <c r="C59980" s="2">
        <v>18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60430</v>
      </c>
      <c r="C59981" s="2">
        <v>27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60431</v>
      </c>
      <c r="C59982" s="2">
        <v>32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60432</v>
      </c>
      <c r="C59983" s="2">
        <v>34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60433</v>
      </c>
      <c r="C59984" s="2">
        <v>35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60434</v>
      </c>
      <c r="C59985" s="2">
        <v>27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60435</v>
      </c>
      <c r="C59986" s="2">
        <v>31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60436</v>
      </c>
      <c r="C59987" s="2">
        <v>34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60437</v>
      </c>
      <c r="C59988" s="2">
        <v>34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60438</v>
      </c>
      <c r="C59989" s="2">
        <v>34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60439</v>
      </c>
      <c r="C59990" s="2">
        <v>33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60440</v>
      </c>
      <c r="C59991" s="2">
        <v>29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60441</v>
      </c>
      <c r="C59992" s="2">
        <v>27</v>
      </c>
      <c r="D59992" s="2" t="s">
        <v>478</v>
      </c>
      <c r="E59992" s="2"/>
      <c r="F59992" s="2"/>
      <c r="G59992" s="2"/>
      <c r="H59992" s="2"/>
    </row>
    <row r="59993" spans="2:8">
      <c r="B59993" s="2" t="s">
        <v>60442</v>
      </c>
      <c r="C59993" s="2">
        <v>25</v>
      </c>
      <c r="D59993" s="2" t="s">
        <v>478</v>
      </c>
      <c r="E59993" s="2"/>
      <c r="F59993" s="2"/>
      <c r="G59993" s="2"/>
      <c r="H59993" s="2"/>
    </row>
    <row r="59994" spans="2:8">
      <c r="B59994" s="2" t="s">
        <v>60443</v>
      </c>
      <c r="C59994" s="2">
        <v>25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60444</v>
      </c>
      <c r="C59995" s="2">
        <v>26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60445</v>
      </c>
      <c r="C59996" s="2">
        <v>29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60446</v>
      </c>
      <c r="C59997" s="2">
        <v>29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60447</v>
      </c>
      <c r="C59998" s="2">
        <v>29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60448</v>
      </c>
      <c r="C59999" s="2">
        <v>30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60449</v>
      </c>
      <c r="C60000" s="2">
        <v>30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60450</v>
      </c>
      <c r="C60001" s="2">
        <v>21</v>
      </c>
      <c r="D60001" s="2" t="s">
        <v>478</v>
      </c>
      <c r="E60001" s="2"/>
      <c r="F60001" s="2"/>
      <c r="G60001" s="2"/>
      <c r="H60001" s="2"/>
    </row>
    <row r="60002" spans="2:8">
      <c r="B60002" s="2" t="s">
        <v>60451</v>
      </c>
      <c r="C60002" s="2">
        <v>23</v>
      </c>
      <c r="D60002" s="2" t="s">
        <v>478</v>
      </c>
      <c r="E60002" s="2"/>
      <c r="F60002" s="2"/>
      <c r="G60002" s="2"/>
      <c r="H60002" s="2"/>
    </row>
    <row r="60003" spans="2:8">
      <c r="B60003" s="2" t="s">
        <v>60452</v>
      </c>
      <c r="C60003" s="2">
        <v>23</v>
      </c>
      <c r="D60003" s="2" t="s">
        <v>478</v>
      </c>
      <c r="E60003" s="2"/>
      <c r="F60003" s="2"/>
      <c r="G60003" s="2"/>
      <c r="H60003" s="2"/>
    </row>
    <row r="60004" spans="2:8">
      <c r="B60004" s="2" t="s">
        <v>60453</v>
      </c>
      <c r="C60004" s="2">
        <v>28</v>
      </c>
      <c r="D60004" s="2" t="s">
        <v>478</v>
      </c>
      <c r="E60004" s="2"/>
      <c r="F60004" s="2"/>
      <c r="G60004" s="2"/>
      <c r="H60004" s="2"/>
    </row>
    <row r="60005" spans="2:8">
      <c r="B60005" s="2" t="s">
        <v>60454</v>
      </c>
      <c r="C60005" s="2">
        <v>9</v>
      </c>
      <c r="D60005" s="2" t="s">
        <v>478</v>
      </c>
      <c r="E60005" s="2"/>
      <c r="F60005" s="2"/>
      <c r="G60005" s="2"/>
      <c r="H60005" s="2"/>
    </row>
    <row r="60006" spans="2:8">
      <c r="B60006" s="2" t="s">
        <v>60455</v>
      </c>
      <c r="C60006" s="2">
        <v>33</v>
      </c>
      <c r="D60006" s="2" t="s">
        <v>478</v>
      </c>
      <c r="E60006" s="2"/>
      <c r="F60006" s="2"/>
      <c r="G60006" s="2"/>
      <c r="H60006" s="2"/>
    </row>
    <row r="60007" spans="2:8">
      <c r="B60007" s="2" t="s">
        <v>60456</v>
      </c>
      <c r="C60007" s="2">
        <v>33</v>
      </c>
      <c r="D60007" s="2" t="s">
        <v>478</v>
      </c>
      <c r="E60007" s="2"/>
      <c r="F60007" s="2"/>
      <c r="G60007" s="2"/>
      <c r="H60007" s="2"/>
    </row>
    <row r="60008" spans="2:8">
      <c r="B60008" s="2" t="s">
        <v>60457</v>
      </c>
      <c r="C60008" s="2">
        <v>34</v>
      </c>
      <c r="D60008" s="2" t="s">
        <v>478</v>
      </c>
      <c r="E60008" s="2"/>
      <c r="F60008" s="2"/>
      <c r="G60008" s="2"/>
      <c r="H60008" s="2"/>
    </row>
    <row r="60009" spans="2:8">
      <c r="B60009" s="2" t="s">
        <v>60458</v>
      </c>
      <c r="C60009" s="2">
        <v>34</v>
      </c>
      <c r="D60009" s="2" t="s">
        <v>478</v>
      </c>
      <c r="E60009" s="2"/>
      <c r="F60009" s="2"/>
      <c r="G60009" s="2"/>
      <c r="H60009" s="2"/>
    </row>
    <row r="60010" spans="2:8">
      <c r="B60010" s="2" t="s">
        <v>60459</v>
      </c>
      <c r="C60010" s="2">
        <v>30</v>
      </c>
      <c r="D60010" s="2" t="s">
        <v>478</v>
      </c>
      <c r="E60010" s="2"/>
      <c r="F60010" s="2"/>
      <c r="G60010" s="2"/>
      <c r="H60010" s="2"/>
    </row>
    <row r="60011" spans="2:8">
      <c r="B60011" s="2" t="s">
        <v>60460</v>
      </c>
      <c r="C60011" s="2">
        <v>27</v>
      </c>
      <c r="D60011" s="2" t="s">
        <v>478</v>
      </c>
      <c r="E60011" s="2"/>
      <c r="F60011" s="2"/>
      <c r="G60011" s="2"/>
      <c r="H60011" s="2"/>
    </row>
    <row r="60012" spans="2:8">
      <c r="B60012" s="2" t="s">
        <v>60461</v>
      </c>
      <c r="C60012" s="2">
        <v>32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60462</v>
      </c>
      <c r="C60013" s="2">
        <v>32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60463</v>
      </c>
      <c r="C60014" s="2">
        <v>33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60464</v>
      </c>
      <c r="C60015" s="2">
        <v>34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60465</v>
      </c>
      <c r="C60016" s="2">
        <v>33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60466</v>
      </c>
      <c r="C60017" s="2">
        <v>32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60467</v>
      </c>
      <c r="C60018" s="2">
        <v>29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60468</v>
      </c>
      <c r="C60019" s="2">
        <v>28</v>
      </c>
      <c r="D60019" s="2" t="s">
        <v>478</v>
      </c>
      <c r="E60019" s="2"/>
      <c r="F60019" s="2"/>
      <c r="G60019" s="2"/>
      <c r="H60019" s="2"/>
    </row>
    <row r="60020" spans="2:8">
      <c r="B60020" s="2" t="s">
        <v>60469</v>
      </c>
      <c r="C60020" s="2">
        <v>26</v>
      </c>
      <c r="D60020" s="2" t="s">
        <v>478</v>
      </c>
      <c r="E60020" s="2"/>
      <c r="F60020" s="2"/>
      <c r="G60020" s="2"/>
      <c r="H60020" s="2"/>
    </row>
    <row r="60021" spans="2:8">
      <c r="B60021" s="2" t="s">
        <v>60470</v>
      </c>
      <c r="C60021" s="2">
        <v>26</v>
      </c>
      <c r="D60021" s="2" t="s">
        <v>478</v>
      </c>
      <c r="E60021" s="2"/>
      <c r="F60021" s="2"/>
      <c r="G60021" s="2"/>
      <c r="H60021" s="2"/>
    </row>
    <row r="60022" spans="2:8">
      <c r="B60022" s="2" t="s">
        <v>60471</v>
      </c>
      <c r="C60022" s="2">
        <v>29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60472</v>
      </c>
      <c r="C60023" s="2">
        <v>31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60473</v>
      </c>
      <c r="C60024" s="2">
        <v>32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60474</v>
      </c>
      <c r="C60025" s="2">
        <v>32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60475</v>
      </c>
      <c r="C60026" s="2">
        <v>31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60476</v>
      </c>
      <c r="C60027" s="2">
        <v>32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60477</v>
      </c>
      <c r="C60028" s="2">
        <v>33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60478</v>
      </c>
      <c r="C60029" s="2">
        <v>32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60479</v>
      </c>
      <c r="C60030" s="2">
        <v>30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60480</v>
      </c>
      <c r="C60031" s="2">
        <v>28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60481</v>
      </c>
      <c r="C60032" s="2">
        <v>32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60482</v>
      </c>
      <c r="C60033" s="2">
        <v>35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60483</v>
      </c>
      <c r="C60034" s="2">
        <v>34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60484</v>
      </c>
      <c r="C60035" s="2">
        <v>30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60485</v>
      </c>
      <c r="C60036" s="2">
        <v>26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60486</v>
      </c>
      <c r="C60037" s="2">
        <v>23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60487</v>
      </c>
      <c r="C60038" s="2">
        <v>19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60488</v>
      </c>
      <c r="C60039" s="2">
        <v>13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60489</v>
      </c>
      <c r="C60040" s="2">
        <v>29</v>
      </c>
      <c r="D60040" s="2" t="s">
        <v>478</v>
      </c>
      <c r="E60040" s="2"/>
      <c r="F60040" s="2"/>
      <c r="G60040" s="2"/>
      <c r="H60040" s="2"/>
    </row>
    <row r="60041" spans="2:8">
      <c r="B60041" s="2" t="s">
        <v>60490</v>
      </c>
      <c r="C60041" s="2">
        <v>30</v>
      </c>
      <c r="D60041" s="2" t="s">
        <v>478</v>
      </c>
      <c r="E60041" s="2"/>
      <c r="F60041" s="2"/>
      <c r="G60041" s="2"/>
      <c r="H60041" s="2"/>
    </row>
    <row r="60042" spans="2:8">
      <c r="B60042" s="2" t="s">
        <v>60491</v>
      </c>
      <c r="C60042" s="2">
        <v>25</v>
      </c>
      <c r="D60042" s="2" t="s">
        <v>478</v>
      </c>
      <c r="E60042" s="2"/>
      <c r="F60042" s="2"/>
      <c r="G60042" s="2"/>
      <c r="H60042" s="2"/>
    </row>
    <row r="60043" spans="2:8">
      <c r="B60043" s="2" t="s">
        <v>60492</v>
      </c>
      <c r="C60043" s="2">
        <v>22</v>
      </c>
      <c r="D60043" s="2" t="s">
        <v>478</v>
      </c>
      <c r="E60043" s="2"/>
      <c r="F60043" s="2"/>
      <c r="G60043" s="2"/>
      <c r="H60043" s="2"/>
    </row>
    <row r="60044" spans="2:8">
      <c r="B60044" s="2" t="s">
        <v>60493</v>
      </c>
      <c r="C60044" s="2">
        <v>21</v>
      </c>
      <c r="D60044" s="2" t="s">
        <v>478</v>
      </c>
      <c r="E60044" s="2"/>
      <c r="F60044" s="2"/>
      <c r="G60044" s="2"/>
      <c r="H60044" s="2"/>
    </row>
    <row r="60045" spans="2:8">
      <c r="B60045" s="2" t="s">
        <v>60494</v>
      </c>
      <c r="C60045" s="2">
        <v>27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60495</v>
      </c>
      <c r="C60046" s="2">
        <v>29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60496</v>
      </c>
      <c r="C60047" s="2">
        <v>30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60497</v>
      </c>
      <c r="C60048" s="2">
        <v>31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60498</v>
      </c>
      <c r="C60049" s="2">
        <v>31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60499</v>
      </c>
      <c r="C60050" s="2">
        <v>31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60500</v>
      </c>
      <c r="C60051" s="2">
        <v>25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60501</v>
      </c>
      <c r="C60052" s="2">
        <v>28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60502</v>
      </c>
      <c r="C60053" s="2">
        <v>31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60503</v>
      </c>
      <c r="C60054" s="2">
        <v>31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60504</v>
      </c>
      <c r="C60055" s="2">
        <v>32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60505</v>
      </c>
      <c r="C60056" s="2">
        <v>31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60506</v>
      </c>
      <c r="C60057" s="2">
        <v>31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60507</v>
      </c>
      <c r="C60058" s="2">
        <v>28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60508</v>
      </c>
      <c r="C60059" s="2">
        <v>13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60509</v>
      </c>
      <c r="C60060" s="2">
        <v>25</v>
      </c>
      <c r="D60060" s="2" t="s">
        <v>478</v>
      </c>
      <c r="E60060" s="2"/>
      <c r="F60060" s="2"/>
      <c r="G60060" s="2"/>
      <c r="H60060" s="2"/>
    </row>
    <row r="60061" spans="2:8">
      <c r="B60061" s="2" t="s">
        <v>60510</v>
      </c>
      <c r="C60061" s="2">
        <v>30</v>
      </c>
      <c r="D60061" s="2" t="s">
        <v>478</v>
      </c>
      <c r="E60061" s="2"/>
      <c r="F60061" s="2"/>
      <c r="G60061" s="2"/>
      <c r="H60061" s="2"/>
    </row>
    <row r="60062" spans="2:8">
      <c r="B60062" s="2" t="s">
        <v>60511</v>
      </c>
      <c r="C60062" s="2">
        <v>34</v>
      </c>
      <c r="D60062" s="2" t="s">
        <v>478</v>
      </c>
      <c r="E60062" s="2"/>
      <c r="F60062" s="2"/>
      <c r="G60062" s="2"/>
      <c r="H60062" s="2"/>
    </row>
    <row r="60063" spans="2:8">
      <c r="B60063" s="2" t="s">
        <v>60512</v>
      </c>
      <c r="C60063" s="2">
        <v>37</v>
      </c>
      <c r="D60063" s="2" t="s">
        <v>478</v>
      </c>
      <c r="E60063" s="2"/>
      <c r="F60063" s="2"/>
      <c r="G60063" s="2"/>
      <c r="H60063" s="2"/>
    </row>
    <row r="60064" spans="2:8">
      <c r="B60064" s="2" t="s">
        <v>60513</v>
      </c>
      <c r="C60064" s="2">
        <v>40</v>
      </c>
      <c r="D60064" s="2" t="s">
        <v>478</v>
      </c>
      <c r="E60064" s="2"/>
      <c r="F60064" s="2"/>
      <c r="G60064" s="2"/>
      <c r="H60064" s="2"/>
    </row>
    <row r="60065" spans="2:8">
      <c r="B60065" s="2" t="s">
        <v>60514</v>
      </c>
      <c r="C60065" s="2">
        <v>39</v>
      </c>
      <c r="D60065" s="2" t="s">
        <v>478</v>
      </c>
      <c r="E60065" s="2"/>
      <c r="F60065" s="2"/>
      <c r="G60065" s="2"/>
      <c r="H60065" s="2"/>
    </row>
    <row r="60066" spans="2:8">
      <c r="B60066" s="2" t="s">
        <v>60515</v>
      </c>
      <c r="C60066" s="2">
        <v>25</v>
      </c>
      <c r="D60066" s="2" t="s">
        <v>478</v>
      </c>
      <c r="E60066" s="2"/>
      <c r="F60066" s="2"/>
      <c r="G60066" s="2"/>
      <c r="H60066" s="2"/>
    </row>
    <row r="60067" spans="2:8">
      <c r="B60067" s="2" t="s">
        <v>60516</v>
      </c>
      <c r="C60067" s="2">
        <v>28</v>
      </c>
      <c r="D60067" s="2" t="s">
        <v>478</v>
      </c>
      <c r="E60067" s="2"/>
      <c r="F60067" s="2"/>
      <c r="G60067" s="2"/>
      <c r="H60067" s="2"/>
    </row>
    <row r="60068" spans="2:8">
      <c r="B60068" s="2" t="s">
        <v>60517</v>
      </c>
      <c r="C60068" s="2">
        <v>30</v>
      </c>
      <c r="D60068" s="2" t="s">
        <v>478</v>
      </c>
      <c r="E60068" s="2"/>
      <c r="F60068" s="2"/>
      <c r="G60068" s="2"/>
      <c r="H60068" s="2"/>
    </row>
    <row r="60069" spans="2:8">
      <c r="B60069" s="2" t="s">
        <v>60518</v>
      </c>
      <c r="C60069" s="2">
        <v>32</v>
      </c>
      <c r="D60069" s="2" t="s">
        <v>478</v>
      </c>
      <c r="E60069" s="2"/>
      <c r="F60069" s="2"/>
      <c r="G60069" s="2"/>
      <c r="H60069" s="2"/>
    </row>
    <row r="60070" spans="2:8">
      <c r="B60070" s="2" t="s">
        <v>60519</v>
      </c>
      <c r="C60070" s="2">
        <v>32</v>
      </c>
      <c r="D60070" s="2" t="s">
        <v>478</v>
      </c>
      <c r="E60070" s="2"/>
      <c r="F60070" s="2"/>
      <c r="G60070" s="2"/>
      <c r="H60070" s="2"/>
    </row>
    <row r="60071" spans="2:8">
      <c r="B60071" s="2" t="s">
        <v>60520</v>
      </c>
      <c r="C60071" s="2">
        <v>29</v>
      </c>
      <c r="D60071" s="2" t="s">
        <v>478</v>
      </c>
      <c r="E60071" s="2"/>
      <c r="F60071" s="2"/>
      <c r="G60071" s="2"/>
      <c r="H60071" s="2"/>
    </row>
    <row r="60072" spans="2:8">
      <c r="B60072" s="2" t="s">
        <v>60521</v>
      </c>
      <c r="C60072" s="2">
        <v>28</v>
      </c>
      <c r="D60072" s="2" t="s">
        <v>478</v>
      </c>
      <c r="E60072" s="2"/>
      <c r="F60072" s="2"/>
      <c r="G60072" s="2"/>
      <c r="H60072" s="2"/>
    </row>
    <row r="60073" spans="2:8">
      <c r="B60073" s="2" t="s">
        <v>60522</v>
      </c>
      <c r="C60073" s="2">
        <v>25</v>
      </c>
      <c r="D60073" s="2" t="s">
        <v>478</v>
      </c>
      <c r="E60073" s="2"/>
      <c r="F60073" s="2"/>
      <c r="G60073" s="2"/>
      <c r="H60073" s="2"/>
    </row>
    <row r="60074" spans="2:8">
      <c r="B60074" s="2" t="s">
        <v>60523</v>
      </c>
      <c r="C60074" s="2">
        <v>22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60524</v>
      </c>
      <c r="C60075" s="2">
        <v>23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60525</v>
      </c>
      <c r="C60076" s="2">
        <v>24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60526</v>
      </c>
      <c r="C60077" s="2">
        <v>24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60527</v>
      </c>
      <c r="C60078" s="2">
        <v>25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60528</v>
      </c>
      <c r="C60079" s="2">
        <v>25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60529</v>
      </c>
      <c r="C60080" s="2">
        <v>23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60530</v>
      </c>
      <c r="C60081" s="2">
        <v>23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60531</v>
      </c>
      <c r="C60082" s="2">
        <v>26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60532</v>
      </c>
      <c r="C60083" s="2">
        <v>27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60533</v>
      </c>
      <c r="C60084" s="2">
        <v>28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60534</v>
      </c>
      <c r="C60085" s="2">
        <v>28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60535</v>
      </c>
      <c r="C60086" s="2">
        <v>28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60536</v>
      </c>
      <c r="C60087" s="2">
        <v>27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60537</v>
      </c>
      <c r="C60088" s="2">
        <v>30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60538</v>
      </c>
      <c r="C60089" s="2">
        <v>31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60539</v>
      </c>
      <c r="C60090" s="2">
        <v>31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60540</v>
      </c>
      <c r="C60091" s="2">
        <v>31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60541</v>
      </c>
      <c r="C60092" s="2">
        <v>30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60542</v>
      </c>
      <c r="C60093" s="2">
        <v>30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60543</v>
      </c>
      <c r="C60094" s="2">
        <v>24</v>
      </c>
      <c r="D60094" s="2" t="s">
        <v>478</v>
      </c>
      <c r="E60094" s="2"/>
      <c r="F60094" s="2"/>
      <c r="G60094" s="2"/>
      <c r="H60094" s="2"/>
    </row>
    <row r="60095" spans="2:8">
      <c r="B60095" s="2" t="s">
        <v>60544</v>
      </c>
      <c r="C60095" s="2">
        <v>25</v>
      </c>
      <c r="D60095" s="2" t="s">
        <v>478</v>
      </c>
      <c r="E60095" s="2"/>
      <c r="F60095" s="2"/>
      <c r="G60095" s="2"/>
      <c r="H60095" s="2"/>
    </row>
    <row r="60096" spans="2:8">
      <c r="B60096" s="2" t="s">
        <v>60545</v>
      </c>
      <c r="C60096" s="2">
        <v>25</v>
      </c>
      <c r="D60096" s="2" t="s">
        <v>478</v>
      </c>
      <c r="E60096" s="2"/>
      <c r="F60096" s="2"/>
      <c r="G60096" s="2"/>
      <c r="H60096" s="2"/>
    </row>
    <row r="60097" spans="2:8">
      <c r="B60097" s="2" t="s">
        <v>60546</v>
      </c>
      <c r="C60097" s="2">
        <v>23</v>
      </c>
      <c r="D60097" s="2" t="s">
        <v>478</v>
      </c>
      <c r="E60097" s="2"/>
      <c r="F60097" s="2"/>
      <c r="G60097" s="2"/>
      <c r="H60097" s="2"/>
    </row>
    <row r="60098" spans="2:8">
      <c r="B60098" s="2" t="s">
        <v>60547</v>
      </c>
      <c r="C60098" s="2">
        <v>23</v>
      </c>
      <c r="D60098" s="2" t="s">
        <v>478</v>
      </c>
      <c r="E60098" s="2"/>
      <c r="F60098" s="2"/>
      <c r="G60098" s="2"/>
      <c r="H60098" s="2"/>
    </row>
    <row r="60099" spans="2:8">
      <c r="B60099" s="2" t="s">
        <v>60548</v>
      </c>
      <c r="C60099" s="2">
        <v>23</v>
      </c>
      <c r="D60099" s="2" t="s">
        <v>478</v>
      </c>
      <c r="E60099" s="2"/>
      <c r="F60099" s="2"/>
      <c r="G60099" s="2"/>
      <c r="H60099" s="2"/>
    </row>
    <row r="60100" spans="2:8">
      <c r="B60100" s="2" t="s">
        <v>60549</v>
      </c>
      <c r="C60100" s="2">
        <v>23</v>
      </c>
      <c r="D60100" s="2" t="s">
        <v>478</v>
      </c>
      <c r="E60100" s="2"/>
      <c r="F60100" s="2"/>
      <c r="G60100" s="2"/>
      <c r="H60100" s="2"/>
    </row>
    <row r="60101" spans="2:8">
      <c r="B60101" s="2" t="s">
        <v>60550</v>
      </c>
      <c r="C60101" s="2">
        <v>21</v>
      </c>
      <c r="D60101" s="2" t="s">
        <v>478</v>
      </c>
      <c r="E60101" s="2"/>
      <c r="F60101" s="2"/>
      <c r="G60101" s="2"/>
      <c r="H60101" s="2"/>
    </row>
    <row r="60102" spans="2:8">
      <c r="B60102" s="2" t="s">
        <v>60551</v>
      </c>
      <c r="C60102" s="2">
        <v>24</v>
      </c>
      <c r="D60102" s="2" t="s">
        <v>478</v>
      </c>
      <c r="E60102" s="2"/>
      <c r="F60102" s="2"/>
      <c r="G60102" s="2"/>
      <c r="H60102" s="2"/>
    </row>
    <row r="60103" spans="2:8">
      <c r="B60103" s="2" t="s">
        <v>60552</v>
      </c>
      <c r="C60103" s="2">
        <v>27</v>
      </c>
      <c r="D60103" s="2" t="s">
        <v>478</v>
      </c>
      <c r="E60103" s="2"/>
      <c r="F60103" s="2"/>
      <c r="G60103" s="2"/>
      <c r="H60103" s="2"/>
    </row>
    <row r="60104" spans="2:8">
      <c r="B60104" s="2" t="s">
        <v>60553</v>
      </c>
      <c r="C60104" s="2">
        <v>28</v>
      </c>
      <c r="D60104" s="2" t="s">
        <v>478</v>
      </c>
      <c r="E60104" s="2"/>
      <c r="F60104" s="2"/>
      <c r="G60104" s="2"/>
      <c r="H60104" s="2"/>
    </row>
    <row r="60105" spans="2:8">
      <c r="B60105" s="2" t="s">
        <v>60554</v>
      </c>
      <c r="C60105" s="2">
        <v>27</v>
      </c>
      <c r="D60105" s="2" t="s">
        <v>478</v>
      </c>
      <c r="E60105" s="2"/>
      <c r="F60105" s="2"/>
      <c r="G60105" s="2"/>
      <c r="H60105" s="2"/>
    </row>
    <row r="60106" spans="2:8">
      <c r="B60106" s="2" t="s">
        <v>60555</v>
      </c>
      <c r="C60106" s="2">
        <v>27</v>
      </c>
      <c r="D60106" s="2" t="s">
        <v>478</v>
      </c>
      <c r="E60106" s="2"/>
      <c r="F60106" s="2"/>
      <c r="G60106" s="2"/>
      <c r="H60106" s="2"/>
    </row>
    <row r="60107" spans="2:8">
      <c r="B60107" s="2" t="s">
        <v>60556</v>
      </c>
      <c r="C60107" s="2">
        <v>26</v>
      </c>
      <c r="D60107" s="2" t="s">
        <v>478</v>
      </c>
      <c r="E60107" s="2"/>
      <c r="F60107" s="2"/>
      <c r="G60107" s="2"/>
      <c r="H60107" s="2"/>
    </row>
    <row r="60108" spans="2:8">
      <c r="B60108" s="2" t="s">
        <v>60557</v>
      </c>
      <c r="C60108" s="2">
        <v>27</v>
      </c>
      <c r="D60108" s="2" t="s">
        <v>478</v>
      </c>
      <c r="E60108" s="2"/>
      <c r="F60108" s="2"/>
      <c r="G60108" s="2"/>
      <c r="H60108" s="2"/>
    </row>
    <row r="60109" spans="2:8">
      <c r="B60109" s="2" t="s">
        <v>60558</v>
      </c>
      <c r="C60109" s="2">
        <v>28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60559</v>
      </c>
      <c r="C60110" s="2">
        <v>29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60560</v>
      </c>
      <c r="C60111" s="2">
        <v>30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60561</v>
      </c>
      <c r="C60112" s="2">
        <v>29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60562</v>
      </c>
      <c r="C60113" s="2">
        <v>28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60563</v>
      </c>
      <c r="C60114" s="2">
        <v>28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60564</v>
      </c>
      <c r="C60115" s="2">
        <v>26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60565</v>
      </c>
      <c r="C60116" s="2">
        <v>27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60566</v>
      </c>
      <c r="C60117" s="2">
        <v>28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60567</v>
      </c>
      <c r="C60118" s="2">
        <v>29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60568</v>
      </c>
      <c r="C60119" s="2">
        <v>30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60569</v>
      </c>
      <c r="C60120" s="2">
        <v>17</v>
      </c>
      <c r="D60120" s="2" t="s">
        <v>478</v>
      </c>
      <c r="E60120" s="2"/>
      <c r="F60120" s="2"/>
      <c r="G60120" s="2"/>
      <c r="H60120" s="2"/>
    </row>
    <row r="60121" spans="2:8">
      <c r="B60121" s="2" t="s">
        <v>60570</v>
      </c>
      <c r="C60121" s="2">
        <v>22</v>
      </c>
      <c r="D60121" s="2" t="s">
        <v>478</v>
      </c>
      <c r="E60121" s="2"/>
      <c r="F60121" s="2"/>
      <c r="G60121" s="2"/>
      <c r="H60121" s="2"/>
    </row>
    <row r="60122" spans="2:8">
      <c r="B60122" s="2" t="s">
        <v>60571</v>
      </c>
      <c r="C60122" s="2">
        <v>28</v>
      </c>
      <c r="D60122" s="2" t="s">
        <v>478</v>
      </c>
      <c r="E60122" s="2"/>
      <c r="F60122" s="2"/>
      <c r="G60122" s="2"/>
      <c r="H60122" s="2"/>
    </row>
    <row r="60123" spans="2:8">
      <c r="B60123" s="2" t="s">
        <v>60572</v>
      </c>
      <c r="C60123" s="2">
        <v>32</v>
      </c>
      <c r="D60123" s="2" t="s">
        <v>478</v>
      </c>
      <c r="E60123" s="2"/>
      <c r="F60123" s="2"/>
      <c r="G60123" s="2"/>
      <c r="H60123" s="2"/>
    </row>
    <row r="60124" spans="2:8">
      <c r="B60124" s="2" t="s">
        <v>60573</v>
      </c>
      <c r="C60124" s="2">
        <v>31</v>
      </c>
      <c r="D60124" s="2" t="s">
        <v>478</v>
      </c>
      <c r="E60124" s="2"/>
      <c r="F60124" s="2"/>
      <c r="G60124" s="2"/>
      <c r="H60124" s="2"/>
    </row>
    <row r="60125" spans="2:8">
      <c r="B60125" s="2" t="s">
        <v>60574</v>
      </c>
      <c r="C60125" s="2">
        <v>28</v>
      </c>
      <c r="D60125" s="2" t="s">
        <v>478</v>
      </c>
      <c r="E60125" s="2"/>
      <c r="F60125" s="2"/>
      <c r="G60125" s="2"/>
      <c r="H60125" s="2"/>
    </row>
    <row r="60126" spans="2:8">
      <c r="B60126" s="2" t="s">
        <v>60575</v>
      </c>
      <c r="C60126" s="2">
        <v>26</v>
      </c>
      <c r="D60126" s="2" t="s">
        <v>478</v>
      </c>
      <c r="E60126" s="2"/>
      <c r="F60126" s="2"/>
      <c r="G60126" s="2"/>
      <c r="H60126" s="2"/>
    </row>
    <row r="60127" spans="2:8">
      <c r="B60127" s="2" t="s">
        <v>60576</v>
      </c>
      <c r="C60127" s="2">
        <v>26</v>
      </c>
      <c r="D60127" s="2" t="s">
        <v>478</v>
      </c>
      <c r="E60127" s="2"/>
      <c r="F60127" s="2"/>
      <c r="G60127" s="2"/>
      <c r="H60127" s="2"/>
    </row>
    <row r="60128" spans="2:8">
      <c r="B60128" s="2" t="s">
        <v>60577</v>
      </c>
      <c r="C60128" s="2">
        <v>27</v>
      </c>
      <c r="D60128" s="2" t="s">
        <v>478</v>
      </c>
      <c r="E60128" s="2"/>
      <c r="F60128" s="2"/>
      <c r="G60128" s="2"/>
      <c r="H60128" s="2"/>
    </row>
    <row r="60129" spans="2:8">
      <c r="B60129" s="2" t="s">
        <v>60578</v>
      </c>
      <c r="C60129" s="2">
        <v>34</v>
      </c>
      <c r="D60129" s="2" t="s">
        <v>478</v>
      </c>
      <c r="E60129" s="2"/>
      <c r="F60129" s="2"/>
      <c r="G60129" s="2"/>
      <c r="H60129" s="2"/>
    </row>
    <row r="60130" spans="2:8">
      <c r="B60130" s="2" t="s">
        <v>60579</v>
      </c>
      <c r="C60130" s="2">
        <v>33</v>
      </c>
      <c r="D60130" s="2" t="s">
        <v>478</v>
      </c>
      <c r="E60130" s="2"/>
      <c r="F60130" s="2"/>
      <c r="G60130" s="2"/>
      <c r="H60130" s="2"/>
    </row>
    <row r="60131" spans="2:8">
      <c r="B60131" s="2" t="s">
        <v>60580</v>
      </c>
      <c r="C60131" s="2">
        <v>31</v>
      </c>
      <c r="D60131" s="2" t="s">
        <v>478</v>
      </c>
      <c r="E60131" s="2"/>
      <c r="F60131" s="2"/>
      <c r="G60131" s="2"/>
      <c r="H60131" s="2"/>
    </row>
    <row r="60132" spans="2:8">
      <c r="B60132" s="2" t="s">
        <v>60581</v>
      </c>
      <c r="C60132" s="2">
        <v>30</v>
      </c>
      <c r="D60132" s="2" t="s">
        <v>478</v>
      </c>
      <c r="E60132" s="2"/>
      <c r="F60132" s="2"/>
      <c r="G60132" s="2"/>
      <c r="H60132" s="2"/>
    </row>
    <row r="60133" spans="2:8">
      <c r="B60133" s="2" t="s">
        <v>60582</v>
      </c>
      <c r="C60133" s="2">
        <v>24</v>
      </c>
      <c r="D60133" s="2" t="s">
        <v>478</v>
      </c>
      <c r="E60133" s="2"/>
      <c r="F60133" s="2"/>
      <c r="G60133" s="2"/>
      <c r="H60133" s="2"/>
    </row>
    <row r="60134" spans="2:8">
      <c r="B60134" s="2" t="s">
        <v>60583</v>
      </c>
      <c r="C60134" s="2">
        <v>26</v>
      </c>
      <c r="D60134" s="2" t="s">
        <v>478</v>
      </c>
      <c r="E60134" s="2"/>
      <c r="F60134" s="2"/>
      <c r="G60134" s="2"/>
      <c r="H60134" s="2"/>
    </row>
    <row r="60135" spans="2:8">
      <c r="B60135" s="2" t="s">
        <v>60584</v>
      </c>
      <c r="C60135" s="2">
        <v>28</v>
      </c>
      <c r="D60135" s="2" t="s">
        <v>478</v>
      </c>
      <c r="E60135" s="2"/>
      <c r="F60135" s="2"/>
      <c r="G60135" s="2"/>
      <c r="H60135" s="2"/>
    </row>
    <row r="60136" spans="2:8">
      <c r="B60136" s="2" t="s">
        <v>60585</v>
      </c>
      <c r="C60136" s="2">
        <v>28</v>
      </c>
      <c r="D60136" s="2" t="s">
        <v>478</v>
      </c>
      <c r="E60136" s="2"/>
      <c r="F60136" s="2"/>
      <c r="G60136" s="2"/>
      <c r="H60136" s="2"/>
    </row>
    <row r="60137" spans="2:8">
      <c r="B60137" s="2" t="s">
        <v>60586</v>
      </c>
      <c r="C60137" s="2">
        <v>27</v>
      </c>
      <c r="D60137" s="2" t="s">
        <v>478</v>
      </c>
      <c r="E60137" s="2"/>
      <c r="F60137" s="2"/>
      <c r="G60137" s="2"/>
      <c r="H60137" s="2"/>
    </row>
    <row r="60138" spans="2:8">
      <c r="B60138" s="2" t="s">
        <v>60587</v>
      </c>
      <c r="C60138" s="2">
        <v>27</v>
      </c>
      <c r="D60138" s="2" t="s">
        <v>478</v>
      </c>
      <c r="E60138" s="2"/>
      <c r="F60138" s="2"/>
      <c r="G60138" s="2"/>
      <c r="H60138" s="2"/>
    </row>
    <row r="60139" spans="2:8">
      <c r="B60139" s="2" t="s">
        <v>60588</v>
      </c>
      <c r="C60139" s="2">
        <v>29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60589</v>
      </c>
      <c r="C60140" s="2">
        <v>33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60590</v>
      </c>
      <c r="C60141" s="2">
        <v>24</v>
      </c>
      <c r="D60141" s="2" t="s">
        <v>478</v>
      </c>
      <c r="E60141" s="2"/>
      <c r="F60141" s="2"/>
      <c r="G60141" s="2"/>
      <c r="H60141" s="2"/>
    </row>
    <row r="60142" spans="2:8">
      <c r="B60142" s="2" t="s">
        <v>60591</v>
      </c>
      <c r="C60142" s="2">
        <v>39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60592</v>
      </c>
      <c r="C60143" s="2">
        <v>37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60593</v>
      </c>
      <c r="C60144" s="2">
        <v>33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60594</v>
      </c>
      <c r="C60145" s="2">
        <v>36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60595</v>
      </c>
      <c r="C60146" s="2">
        <v>36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60596</v>
      </c>
      <c r="C60147" s="2">
        <v>34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60597</v>
      </c>
      <c r="C60148" s="2">
        <v>27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60598</v>
      </c>
      <c r="C60149" s="2">
        <v>24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60599</v>
      </c>
      <c r="C60150" s="2">
        <v>23</v>
      </c>
      <c r="D60150" s="2" t="s">
        <v>478</v>
      </c>
      <c r="E60150" s="2"/>
      <c r="F60150" s="2"/>
      <c r="G60150" s="2"/>
      <c r="H60150" s="2"/>
    </row>
    <row r="60151" spans="2:8">
      <c r="B60151" s="2" t="s">
        <v>60600</v>
      </c>
      <c r="C60151" s="2">
        <v>25</v>
      </c>
      <c r="D60151" s="2" t="s">
        <v>478</v>
      </c>
      <c r="E60151" s="2"/>
      <c r="F60151" s="2"/>
      <c r="G60151" s="2"/>
      <c r="H60151" s="2"/>
    </row>
    <row r="60152" spans="2:8">
      <c r="B60152" s="2" t="s">
        <v>60601</v>
      </c>
      <c r="C60152" s="2">
        <v>22</v>
      </c>
      <c r="D60152" s="2" t="s">
        <v>478</v>
      </c>
      <c r="E60152" s="2"/>
      <c r="F60152" s="2"/>
      <c r="G60152" s="2"/>
      <c r="H60152" s="2"/>
    </row>
    <row r="60153" spans="2:8">
      <c r="B60153" s="2" t="s">
        <v>60602</v>
      </c>
      <c r="C60153" s="2">
        <v>29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60603</v>
      </c>
      <c r="C60154" s="2">
        <v>29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60604</v>
      </c>
      <c r="C60155" s="2">
        <v>28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60605</v>
      </c>
      <c r="C60156" s="2">
        <v>26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60606</v>
      </c>
      <c r="C60157" s="2">
        <v>28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60607</v>
      </c>
      <c r="C60158" s="2">
        <v>31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60608</v>
      </c>
      <c r="C60159" s="2">
        <v>29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60609</v>
      </c>
      <c r="C60160" s="2">
        <v>33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60610</v>
      </c>
      <c r="C60161" s="2">
        <v>33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60611</v>
      </c>
      <c r="C60162" s="2">
        <v>33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60612</v>
      </c>
      <c r="C60163" s="2">
        <v>33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60613</v>
      </c>
      <c r="C60164" s="2">
        <v>33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60614</v>
      </c>
      <c r="C60165" s="2">
        <v>27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60615</v>
      </c>
      <c r="C60166" s="2">
        <v>28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60616</v>
      </c>
      <c r="C60167" s="2">
        <v>28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60617</v>
      </c>
      <c r="C60168" s="2">
        <v>27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60618</v>
      </c>
      <c r="C60169" s="2">
        <v>27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60619</v>
      </c>
      <c r="C60170" s="2">
        <v>26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60620</v>
      </c>
      <c r="C60171" s="2">
        <v>26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60621</v>
      </c>
      <c r="C60172" s="2">
        <v>26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60622</v>
      </c>
      <c r="C60173" s="2">
        <v>25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60623</v>
      </c>
      <c r="C60174" s="2">
        <v>21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60624</v>
      </c>
      <c r="C60175" s="2">
        <v>26</v>
      </c>
      <c r="D60175" s="2" t="s">
        <v>478</v>
      </c>
      <c r="E60175" s="2"/>
      <c r="F60175" s="2"/>
      <c r="G60175" s="2"/>
      <c r="H60175" s="2"/>
    </row>
    <row r="60176" spans="2:8">
      <c r="B60176" s="2" t="s">
        <v>60625</v>
      </c>
      <c r="C60176" s="2">
        <v>28</v>
      </c>
      <c r="D60176" s="2" t="s">
        <v>478</v>
      </c>
      <c r="E60176" s="2"/>
      <c r="F60176" s="2"/>
      <c r="G60176" s="2"/>
      <c r="H60176" s="2"/>
    </row>
    <row r="60177" spans="2:8">
      <c r="B60177" s="2" t="s">
        <v>60626</v>
      </c>
      <c r="C60177" s="2">
        <v>29</v>
      </c>
      <c r="D60177" s="2" t="s">
        <v>478</v>
      </c>
      <c r="E60177" s="2"/>
      <c r="F60177" s="2"/>
      <c r="G60177" s="2"/>
      <c r="H60177" s="2"/>
    </row>
    <row r="60178" spans="2:8">
      <c r="B60178" s="2" t="s">
        <v>60627</v>
      </c>
      <c r="C60178" s="2">
        <v>29</v>
      </c>
      <c r="D60178" s="2" t="s">
        <v>478</v>
      </c>
      <c r="E60178" s="2"/>
      <c r="F60178" s="2"/>
      <c r="G60178" s="2"/>
      <c r="H60178" s="2"/>
    </row>
    <row r="60179" spans="2:8">
      <c r="B60179" s="2" t="s">
        <v>60628</v>
      </c>
      <c r="C60179" s="2">
        <v>29</v>
      </c>
      <c r="D60179" s="2" t="s">
        <v>478</v>
      </c>
      <c r="E60179" s="2"/>
      <c r="F60179" s="2"/>
      <c r="G60179" s="2"/>
      <c r="H60179" s="2"/>
    </row>
    <row r="60180" spans="2:8">
      <c r="B60180" s="2" t="s">
        <v>60629</v>
      </c>
      <c r="C60180" s="2">
        <v>19</v>
      </c>
      <c r="D60180" s="2" t="s">
        <v>478</v>
      </c>
      <c r="E60180" s="2"/>
      <c r="F60180" s="2"/>
      <c r="G60180" s="2"/>
      <c r="H60180" s="2"/>
    </row>
    <row r="60181" spans="2:8">
      <c r="B60181" s="2" t="s">
        <v>60630</v>
      </c>
      <c r="C60181" s="2">
        <v>36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60631</v>
      </c>
      <c r="C60182" s="2">
        <v>39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60632</v>
      </c>
      <c r="C60183" s="2">
        <v>42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60633</v>
      </c>
      <c r="C60184" s="2">
        <v>44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60634</v>
      </c>
      <c r="C60185" s="2">
        <v>39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60635</v>
      </c>
      <c r="C60186" s="2">
        <v>35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60636</v>
      </c>
      <c r="C60187" s="2">
        <v>15</v>
      </c>
      <c r="D60187" s="2" t="s">
        <v>478</v>
      </c>
      <c r="E60187" s="2"/>
      <c r="F60187" s="2"/>
      <c r="G60187" s="2"/>
      <c r="H60187" s="2"/>
    </row>
    <row r="60188" spans="2:8">
      <c r="B60188" s="2" t="s">
        <v>60637</v>
      </c>
      <c r="C60188" s="2">
        <v>19</v>
      </c>
      <c r="D60188" s="2" t="s">
        <v>478</v>
      </c>
      <c r="E60188" s="2"/>
      <c r="F60188" s="2"/>
      <c r="G60188" s="2"/>
      <c r="H60188" s="2"/>
    </row>
    <row r="60189" spans="2:8">
      <c r="B60189" s="2" t="s">
        <v>60638</v>
      </c>
      <c r="C60189" s="2">
        <v>23</v>
      </c>
      <c r="D60189" s="2" t="s">
        <v>478</v>
      </c>
      <c r="E60189" s="2"/>
      <c r="F60189" s="2"/>
      <c r="G60189" s="2"/>
      <c r="H60189" s="2"/>
    </row>
    <row r="60190" spans="2:8">
      <c r="B60190" s="2" t="s">
        <v>60639</v>
      </c>
      <c r="C60190" s="2">
        <v>26</v>
      </c>
      <c r="D60190" s="2" t="s">
        <v>478</v>
      </c>
      <c r="E60190" s="2"/>
      <c r="F60190" s="2"/>
      <c r="G60190" s="2"/>
      <c r="H60190" s="2"/>
    </row>
    <row r="60191" spans="2:8">
      <c r="B60191" s="2" t="s">
        <v>60640</v>
      </c>
      <c r="C60191" s="2">
        <v>26</v>
      </c>
      <c r="D60191" s="2" t="s">
        <v>478</v>
      </c>
      <c r="E60191" s="2"/>
      <c r="F60191" s="2"/>
      <c r="G60191" s="2"/>
      <c r="H60191" s="2"/>
    </row>
    <row r="60192" spans="2:8">
      <c r="B60192" s="2" t="s">
        <v>60641</v>
      </c>
      <c r="C60192" s="2">
        <v>25</v>
      </c>
      <c r="D60192" s="2" t="s">
        <v>478</v>
      </c>
      <c r="E60192" s="2"/>
      <c r="F60192" s="2"/>
      <c r="G60192" s="2"/>
      <c r="H60192" s="2"/>
    </row>
    <row r="60193" spans="2:8">
      <c r="B60193" s="2" t="s">
        <v>60642</v>
      </c>
      <c r="C60193" s="2">
        <v>26</v>
      </c>
      <c r="D60193" s="2" t="s">
        <v>478</v>
      </c>
      <c r="E60193" s="2"/>
      <c r="F60193" s="2"/>
      <c r="G60193" s="2"/>
      <c r="H60193" s="2"/>
    </row>
    <row r="60194" spans="2:8">
      <c r="B60194" s="2" t="s">
        <v>60643</v>
      </c>
      <c r="C60194" s="2">
        <v>23</v>
      </c>
      <c r="D60194" s="2" t="s">
        <v>478</v>
      </c>
      <c r="E60194" s="2"/>
      <c r="F60194" s="2"/>
      <c r="G60194" s="2"/>
      <c r="H60194" s="2"/>
    </row>
    <row r="60195" spans="2:8">
      <c r="B60195" s="2" t="s">
        <v>60644</v>
      </c>
      <c r="C60195" s="2">
        <v>26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60645</v>
      </c>
      <c r="C60196" s="2">
        <v>30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60646</v>
      </c>
      <c r="C60197" s="2">
        <v>31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60647</v>
      </c>
      <c r="C60198" s="2">
        <v>27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60648</v>
      </c>
      <c r="C60199" s="2">
        <v>27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60649</v>
      </c>
      <c r="C60200" s="2">
        <v>27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60650</v>
      </c>
      <c r="C60201" s="2">
        <v>22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60651</v>
      </c>
      <c r="C60202" s="2">
        <v>31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60652</v>
      </c>
      <c r="C60203" s="2">
        <v>32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60653</v>
      </c>
      <c r="C60204" s="2">
        <v>31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60654</v>
      </c>
      <c r="C60205" s="2">
        <v>33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60655</v>
      </c>
      <c r="C60206" s="2">
        <v>32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60656</v>
      </c>
      <c r="C60207" s="2">
        <v>32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60657</v>
      </c>
      <c r="C60208" s="2">
        <v>32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60658</v>
      </c>
      <c r="C60209" s="2">
        <v>32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60659</v>
      </c>
      <c r="C60210" s="2">
        <v>28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60660</v>
      </c>
      <c r="C60211" s="2">
        <v>33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60661</v>
      </c>
      <c r="C60212" s="2">
        <v>34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60662</v>
      </c>
      <c r="C60213" s="2">
        <v>36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60663</v>
      </c>
      <c r="C60214" s="2">
        <v>37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60664</v>
      </c>
      <c r="C60215" s="2">
        <v>36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60665</v>
      </c>
      <c r="C60216" s="2">
        <v>27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60666</v>
      </c>
      <c r="C60217" s="2">
        <v>28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60667</v>
      </c>
      <c r="C60218" s="2">
        <v>28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60668</v>
      </c>
      <c r="C60219" s="2">
        <v>27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60669</v>
      </c>
      <c r="C60220" s="2">
        <v>27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60670</v>
      </c>
      <c r="C60221" s="2">
        <v>27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60671</v>
      </c>
      <c r="C60222" s="2">
        <v>21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60672</v>
      </c>
      <c r="C60223" s="2">
        <v>14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60673</v>
      </c>
      <c r="C60224" s="2">
        <v>27</v>
      </c>
      <c r="D60224" s="2" t="s">
        <v>478</v>
      </c>
      <c r="E60224" s="2"/>
      <c r="F60224" s="2"/>
      <c r="G60224" s="2"/>
      <c r="H60224" s="2"/>
    </row>
    <row r="60225" spans="2:8">
      <c r="B60225" s="2" t="s">
        <v>60674</v>
      </c>
      <c r="C60225" s="2">
        <v>29</v>
      </c>
      <c r="D60225" s="2" t="s">
        <v>478</v>
      </c>
      <c r="E60225" s="2"/>
      <c r="F60225" s="2"/>
      <c r="G60225" s="2"/>
      <c r="H60225" s="2"/>
    </row>
    <row r="60226" spans="2:8">
      <c r="B60226" s="2" t="s">
        <v>60675</v>
      </c>
      <c r="C60226" s="2">
        <v>30</v>
      </c>
      <c r="D60226" s="2" t="s">
        <v>478</v>
      </c>
      <c r="E60226" s="2"/>
      <c r="F60226" s="2"/>
      <c r="G60226" s="2"/>
      <c r="H60226" s="2"/>
    </row>
    <row r="60227" spans="2:8">
      <c r="B60227" s="2" t="s">
        <v>60676</v>
      </c>
      <c r="C60227" s="2">
        <v>29</v>
      </c>
      <c r="D60227" s="2" t="s">
        <v>478</v>
      </c>
      <c r="E60227" s="2"/>
      <c r="F60227" s="2"/>
      <c r="G60227" s="2"/>
      <c r="H60227" s="2"/>
    </row>
    <row r="60228" spans="2:8">
      <c r="B60228" s="2" t="s">
        <v>60677</v>
      </c>
      <c r="C60228" s="2">
        <v>21</v>
      </c>
      <c r="D60228" s="2" t="s">
        <v>478</v>
      </c>
      <c r="E60228" s="2"/>
      <c r="F60228" s="2"/>
      <c r="G60228" s="2"/>
      <c r="H60228" s="2"/>
    </row>
    <row r="60229" spans="2:8">
      <c r="B60229" s="2" t="s">
        <v>60678</v>
      </c>
      <c r="C60229" s="2">
        <v>28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60679</v>
      </c>
      <c r="C60230" s="2">
        <v>30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60680</v>
      </c>
      <c r="C60231" s="2">
        <v>30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60681</v>
      </c>
      <c r="C60232" s="2">
        <v>30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60682</v>
      </c>
      <c r="C60233" s="2">
        <v>25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60683</v>
      </c>
      <c r="C60234" s="2">
        <v>26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60684</v>
      </c>
      <c r="C60235" s="2">
        <v>26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60685</v>
      </c>
      <c r="C60236" s="2">
        <v>26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60686</v>
      </c>
      <c r="C60237" s="2">
        <v>25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60687</v>
      </c>
      <c r="C60238" s="2">
        <v>20</v>
      </c>
      <c r="D60238" s="2" t="s">
        <v>478</v>
      </c>
      <c r="E60238" s="2"/>
      <c r="F60238" s="2"/>
      <c r="G60238" s="2"/>
      <c r="H60238" s="2"/>
    </row>
    <row r="60239" spans="2:8">
      <c r="B60239" s="2" t="s">
        <v>60688</v>
      </c>
      <c r="C60239" s="2">
        <v>24</v>
      </c>
      <c r="D60239" s="2" t="s">
        <v>478</v>
      </c>
      <c r="E60239" s="2"/>
      <c r="F60239" s="2"/>
      <c r="G60239" s="2"/>
      <c r="H60239" s="2"/>
    </row>
    <row r="60240" spans="2:8">
      <c r="B60240" s="2" t="s">
        <v>60689</v>
      </c>
      <c r="C60240" s="2">
        <v>26</v>
      </c>
      <c r="D60240" s="2" t="s">
        <v>478</v>
      </c>
      <c r="E60240" s="2"/>
      <c r="F60240" s="2"/>
      <c r="G60240" s="2"/>
      <c r="H60240" s="2"/>
    </row>
    <row r="60241" spans="2:8">
      <c r="B60241" s="2" t="s">
        <v>60690</v>
      </c>
      <c r="C60241" s="2">
        <v>28</v>
      </c>
      <c r="D60241" s="2" t="s">
        <v>478</v>
      </c>
      <c r="E60241" s="2"/>
      <c r="F60241" s="2"/>
      <c r="G60241" s="2"/>
      <c r="H60241" s="2"/>
    </row>
    <row r="60242" spans="2:8">
      <c r="B60242" s="2" t="s">
        <v>60691</v>
      </c>
      <c r="C60242" s="2">
        <v>30</v>
      </c>
      <c r="D60242" s="2" t="s">
        <v>478</v>
      </c>
      <c r="E60242" s="2"/>
      <c r="F60242" s="2"/>
      <c r="G60242" s="2"/>
      <c r="H60242" s="2"/>
    </row>
    <row r="60243" spans="2:8">
      <c r="B60243" s="2" t="s">
        <v>60692</v>
      </c>
      <c r="C60243" s="2">
        <v>32</v>
      </c>
      <c r="D60243" s="2" t="s">
        <v>478</v>
      </c>
      <c r="E60243" s="2"/>
      <c r="F60243" s="2"/>
      <c r="G60243" s="2"/>
      <c r="H60243" s="2"/>
    </row>
    <row r="60244" spans="2:8">
      <c r="B60244" s="2" t="s">
        <v>60693</v>
      </c>
      <c r="C60244" s="2">
        <v>30</v>
      </c>
      <c r="D60244" s="2" t="s">
        <v>478</v>
      </c>
      <c r="E60244" s="2"/>
      <c r="F60244" s="2"/>
      <c r="G60244" s="2"/>
      <c r="H60244" s="2"/>
    </row>
    <row r="60245" spans="2:8">
      <c r="B60245" s="2" t="s">
        <v>60694</v>
      </c>
      <c r="C60245" s="2">
        <v>30</v>
      </c>
      <c r="D60245" s="2" t="s">
        <v>478</v>
      </c>
      <c r="E60245" s="2"/>
      <c r="F60245" s="2"/>
      <c r="G60245" s="2"/>
      <c r="H60245" s="2"/>
    </row>
    <row r="60246" spans="2:8">
      <c r="B60246" s="2" t="s">
        <v>60695</v>
      </c>
      <c r="C60246" s="2">
        <v>31</v>
      </c>
      <c r="D60246" s="2" t="s">
        <v>478</v>
      </c>
      <c r="E60246" s="2"/>
      <c r="F60246" s="2"/>
      <c r="G60246" s="2"/>
      <c r="H60246" s="2"/>
    </row>
    <row r="60247" spans="2:8">
      <c r="B60247" s="2" t="s">
        <v>60696</v>
      </c>
      <c r="C60247" s="2">
        <v>34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60697</v>
      </c>
      <c r="C60248" s="2">
        <v>32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60698</v>
      </c>
      <c r="C60249" s="2">
        <v>32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60699</v>
      </c>
      <c r="C60250" s="2">
        <v>31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60700</v>
      </c>
      <c r="C60251" s="2">
        <v>30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60701</v>
      </c>
      <c r="C60252" s="2">
        <v>29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60702</v>
      </c>
      <c r="C60253" s="2">
        <v>28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60703</v>
      </c>
      <c r="C60254" s="2">
        <v>26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60704</v>
      </c>
      <c r="C60255" s="2">
        <v>22</v>
      </c>
      <c r="D60255" s="2" t="s">
        <v>478</v>
      </c>
      <c r="E60255" s="2"/>
      <c r="F60255" s="2"/>
      <c r="G60255" s="2"/>
      <c r="H60255" s="2"/>
    </row>
    <row r="60256" spans="2:8">
      <c r="B60256" s="2" t="s">
        <v>60705</v>
      </c>
      <c r="C60256" s="2">
        <v>25</v>
      </c>
      <c r="D60256" s="2" t="s">
        <v>478</v>
      </c>
      <c r="E60256" s="2"/>
      <c r="F60256" s="2"/>
      <c r="G60256" s="2"/>
      <c r="H60256" s="2"/>
    </row>
    <row r="60257" spans="2:8">
      <c r="B60257" s="2" t="s">
        <v>60706</v>
      </c>
      <c r="C60257" s="2">
        <v>27</v>
      </c>
      <c r="D60257" s="2" t="s">
        <v>478</v>
      </c>
      <c r="E60257" s="2"/>
      <c r="F60257" s="2"/>
      <c r="G60257" s="2"/>
      <c r="H60257" s="2"/>
    </row>
    <row r="60258" spans="2:8">
      <c r="B60258" s="2" t="s">
        <v>60707</v>
      </c>
      <c r="C60258" s="2">
        <v>25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60708</v>
      </c>
      <c r="C60259" s="2">
        <v>26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60709</v>
      </c>
      <c r="C60260" s="2">
        <v>26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60710</v>
      </c>
      <c r="C60261" s="2">
        <v>22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60711</v>
      </c>
      <c r="C60262" s="2">
        <v>24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60712</v>
      </c>
      <c r="C60263" s="2">
        <v>26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60713</v>
      </c>
      <c r="C60264" s="2">
        <v>28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60714</v>
      </c>
      <c r="C60265" s="2">
        <v>27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60715</v>
      </c>
      <c r="C60266" s="2">
        <v>23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60716</v>
      </c>
      <c r="C60267" s="2">
        <v>19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60717</v>
      </c>
      <c r="C60268" s="2">
        <v>22</v>
      </c>
      <c r="D60268" s="2" t="s">
        <v>478</v>
      </c>
      <c r="E60268" s="2"/>
      <c r="F60268" s="2"/>
      <c r="G60268" s="2"/>
      <c r="H60268" s="2"/>
    </row>
    <row r="60269" spans="2:8">
      <c r="B60269" s="2" t="s">
        <v>60718</v>
      </c>
      <c r="C60269" s="2">
        <v>29</v>
      </c>
      <c r="D60269" s="2" t="s">
        <v>478</v>
      </c>
      <c r="E60269" s="2"/>
      <c r="F60269" s="2"/>
      <c r="G60269" s="2"/>
      <c r="H60269" s="2"/>
    </row>
    <row r="60270" spans="2:8">
      <c r="B60270" s="2" t="s">
        <v>60719</v>
      </c>
      <c r="C60270" s="2">
        <v>33</v>
      </c>
      <c r="D60270" s="2" t="s">
        <v>478</v>
      </c>
      <c r="E60270" s="2"/>
      <c r="F60270" s="2"/>
      <c r="G60270" s="2"/>
      <c r="H60270" s="2"/>
    </row>
    <row r="60271" spans="2:8">
      <c r="B60271" s="2" t="s">
        <v>60720</v>
      </c>
      <c r="C60271" s="2">
        <v>33</v>
      </c>
      <c r="D60271" s="2" t="s">
        <v>478</v>
      </c>
      <c r="E60271" s="2"/>
      <c r="F60271" s="2"/>
      <c r="G60271" s="2"/>
      <c r="H60271" s="2"/>
    </row>
    <row r="60272" spans="2:8">
      <c r="B60272" s="2" t="s">
        <v>60721</v>
      </c>
      <c r="C60272" s="2">
        <v>23</v>
      </c>
      <c r="D60272" s="2" t="s">
        <v>478</v>
      </c>
      <c r="E60272" s="2"/>
      <c r="F60272" s="2"/>
      <c r="G60272" s="2"/>
      <c r="H60272" s="2"/>
    </row>
    <row r="60273" spans="2:8">
      <c r="B60273" s="2" t="s">
        <v>60722</v>
      </c>
      <c r="C60273" s="2">
        <v>24</v>
      </c>
      <c r="D60273" s="2" t="s">
        <v>478</v>
      </c>
      <c r="E60273" s="2"/>
      <c r="F60273" s="2"/>
      <c r="G60273" s="2"/>
      <c r="H60273" s="2"/>
    </row>
    <row r="60274" spans="2:8">
      <c r="B60274" s="2" t="s">
        <v>60723</v>
      </c>
      <c r="C60274" s="2">
        <v>24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60724</v>
      </c>
      <c r="C60275" s="2">
        <v>26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60725</v>
      </c>
      <c r="C60276" s="2">
        <v>26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60726</v>
      </c>
      <c r="C60277" s="2">
        <v>25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60727</v>
      </c>
      <c r="C60278" s="2">
        <v>25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60728</v>
      </c>
      <c r="C60279" s="2">
        <v>25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60729</v>
      </c>
      <c r="C60280" s="2">
        <v>25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60730</v>
      </c>
      <c r="C60281" s="2">
        <v>28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60731</v>
      </c>
      <c r="C60282" s="2">
        <v>29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60732</v>
      </c>
      <c r="C60283" s="2">
        <v>32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60733</v>
      </c>
      <c r="C60284" s="2">
        <v>26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60734</v>
      </c>
      <c r="C60285" s="2">
        <v>27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60735</v>
      </c>
      <c r="C60286" s="2">
        <v>28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60736</v>
      </c>
      <c r="C60287" s="2">
        <v>27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60737</v>
      </c>
      <c r="C60288" s="2">
        <v>28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60738</v>
      </c>
      <c r="C60289" s="2">
        <v>26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60739</v>
      </c>
      <c r="C60290" s="2">
        <v>25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60740</v>
      </c>
      <c r="C60291" s="2">
        <v>25</v>
      </c>
      <c r="D60291" s="2" t="s">
        <v>478</v>
      </c>
      <c r="E60291" s="2"/>
      <c r="F60291" s="2"/>
      <c r="G60291" s="2"/>
      <c r="H60291" s="2"/>
    </row>
    <row r="60292" spans="2:8">
      <c r="B60292" s="2" t="s">
        <v>60741</v>
      </c>
      <c r="C60292" s="2">
        <v>26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60742</v>
      </c>
      <c r="C60293" s="2">
        <v>27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60743</v>
      </c>
      <c r="C60294" s="2">
        <v>27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60744</v>
      </c>
      <c r="C60295" s="2">
        <v>28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60745</v>
      </c>
      <c r="C60296" s="2">
        <v>28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60746</v>
      </c>
      <c r="C60297" s="2">
        <v>27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60747</v>
      </c>
      <c r="C60298" s="2">
        <v>18</v>
      </c>
      <c r="D60298" s="2" t="s">
        <v>478</v>
      </c>
      <c r="E60298" s="2"/>
      <c r="F60298" s="2"/>
      <c r="G60298" s="2"/>
      <c r="H60298" s="2"/>
    </row>
    <row r="60299" spans="2:8">
      <c r="B60299" s="2" t="s">
        <v>60748</v>
      </c>
      <c r="C60299" s="2">
        <v>17</v>
      </c>
      <c r="D60299" s="2" t="s">
        <v>478</v>
      </c>
      <c r="E60299" s="2"/>
      <c r="F60299" s="2"/>
      <c r="G60299" s="2"/>
      <c r="H60299" s="2"/>
    </row>
    <row r="60300" spans="2:8">
      <c r="B60300" s="2" t="s">
        <v>60749</v>
      </c>
      <c r="C60300" s="2">
        <v>15</v>
      </c>
      <c r="D60300" s="2" t="s">
        <v>478</v>
      </c>
      <c r="E60300" s="2"/>
      <c r="F60300" s="2"/>
      <c r="G60300" s="2"/>
      <c r="H60300" s="2"/>
    </row>
    <row r="60301" spans="2:8">
      <c r="B60301" s="2" t="s">
        <v>60750</v>
      </c>
      <c r="C60301" s="2">
        <v>15</v>
      </c>
      <c r="D60301" s="2" t="s">
        <v>478</v>
      </c>
      <c r="E60301" s="2"/>
      <c r="F60301" s="2"/>
      <c r="G60301" s="2"/>
      <c r="H60301" s="2"/>
    </row>
    <row r="60302" spans="2:8">
      <c r="B60302" s="2" t="s">
        <v>60751</v>
      </c>
      <c r="C60302" s="2">
        <v>16</v>
      </c>
      <c r="D60302" s="2" t="s">
        <v>478</v>
      </c>
      <c r="E60302" s="2"/>
      <c r="F60302" s="2"/>
      <c r="G60302" s="2"/>
      <c r="H60302" s="2"/>
    </row>
    <row r="60303" spans="2:8">
      <c r="B60303" s="2" t="s">
        <v>60752</v>
      </c>
      <c r="C60303" s="2">
        <v>15</v>
      </c>
      <c r="D60303" s="2" t="s">
        <v>478</v>
      </c>
      <c r="E60303" s="2"/>
      <c r="F60303" s="2"/>
      <c r="G60303" s="2"/>
      <c r="H60303" s="2"/>
    </row>
    <row r="60304" spans="2:8">
      <c r="B60304" s="2" t="s">
        <v>60753</v>
      </c>
      <c r="C60304" s="2">
        <v>21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60754</v>
      </c>
      <c r="C60305" s="2">
        <v>22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60755</v>
      </c>
      <c r="C60306" s="2">
        <v>22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60756</v>
      </c>
      <c r="C60307" s="2">
        <v>23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60757</v>
      </c>
      <c r="C60308" s="2">
        <v>23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60758</v>
      </c>
      <c r="C60309" s="2">
        <v>22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60759</v>
      </c>
      <c r="C60310" s="2">
        <v>22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60760</v>
      </c>
      <c r="C60311" s="2">
        <v>21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60761</v>
      </c>
      <c r="C60312" s="2">
        <v>21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60762</v>
      </c>
      <c r="C60313" s="2">
        <v>21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60763</v>
      </c>
      <c r="C60314" s="2">
        <v>21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60764</v>
      </c>
      <c r="C60315" s="2">
        <v>20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60765</v>
      </c>
      <c r="C60316" s="2">
        <v>19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60766</v>
      </c>
      <c r="C60317" s="2">
        <v>17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60767</v>
      </c>
      <c r="C60318" s="2">
        <v>28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60768</v>
      </c>
      <c r="C60319" s="2">
        <v>30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60769</v>
      </c>
      <c r="C60320" s="2">
        <v>24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60770</v>
      </c>
      <c r="C60321" s="2">
        <v>26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60771</v>
      </c>
      <c r="C60322" s="2">
        <v>25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60772</v>
      </c>
      <c r="C60323" s="2">
        <v>25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60773</v>
      </c>
      <c r="C60324" s="2">
        <v>25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60774</v>
      </c>
      <c r="C60325" s="2">
        <v>25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60775</v>
      </c>
      <c r="C60326" s="2">
        <v>19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60776</v>
      </c>
      <c r="C60327" s="2">
        <v>21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60777</v>
      </c>
      <c r="C60328" s="2">
        <v>22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60778</v>
      </c>
      <c r="C60329" s="2">
        <v>20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60779</v>
      </c>
      <c r="C60330" s="2">
        <v>21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60780</v>
      </c>
      <c r="C60331" s="2">
        <v>22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60781</v>
      </c>
      <c r="C60332" s="2">
        <v>26</v>
      </c>
      <c r="D60332" s="2" t="s">
        <v>478</v>
      </c>
      <c r="E60332" s="2"/>
      <c r="F60332" s="2"/>
      <c r="G60332" s="2"/>
      <c r="H60332" s="2"/>
    </row>
    <row r="60333" spans="2:8">
      <c r="B60333" s="2" t="s">
        <v>60782</v>
      </c>
      <c r="C60333" s="2">
        <v>23</v>
      </c>
      <c r="D60333" s="2" t="s">
        <v>478</v>
      </c>
      <c r="E60333" s="2"/>
      <c r="F60333" s="2"/>
      <c r="G60333" s="2"/>
      <c r="H60333" s="2"/>
    </row>
    <row r="60334" spans="2:8">
      <c r="B60334" s="2" t="s">
        <v>60783</v>
      </c>
      <c r="C60334" s="2">
        <v>23</v>
      </c>
      <c r="D60334" s="2" t="s">
        <v>478</v>
      </c>
      <c r="E60334" s="2"/>
      <c r="F60334" s="2"/>
      <c r="G60334" s="2"/>
      <c r="H60334" s="2"/>
    </row>
    <row r="60335" spans="2:8">
      <c r="B60335" s="2" t="s">
        <v>60784</v>
      </c>
      <c r="C60335" s="2">
        <v>25</v>
      </c>
      <c r="D60335" s="2" t="s">
        <v>478</v>
      </c>
      <c r="E60335" s="2"/>
      <c r="F60335" s="2"/>
      <c r="G60335" s="2"/>
      <c r="H60335" s="2"/>
    </row>
    <row r="60336" spans="2:8">
      <c r="B60336" s="2" t="s">
        <v>60785</v>
      </c>
      <c r="C60336" s="2">
        <v>27</v>
      </c>
      <c r="D60336" s="2" t="s">
        <v>478</v>
      </c>
      <c r="E60336" s="2"/>
      <c r="F60336" s="2"/>
      <c r="G60336" s="2"/>
      <c r="H60336" s="2"/>
    </row>
    <row r="60337" spans="2:8">
      <c r="B60337" s="2" t="s">
        <v>60786</v>
      </c>
      <c r="C60337" s="2">
        <v>30</v>
      </c>
      <c r="D60337" s="2" t="s">
        <v>478</v>
      </c>
      <c r="E60337" s="2"/>
      <c r="F60337" s="2"/>
      <c r="G60337" s="2"/>
      <c r="H60337" s="2"/>
    </row>
    <row r="60338" spans="2:8">
      <c r="B60338" s="2" t="s">
        <v>60787</v>
      </c>
      <c r="C60338" s="2">
        <v>30</v>
      </c>
      <c r="D60338" s="2" t="s">
        <v>478</v>
      </c>
      <c r="E60338" s="2"/>
      <c r="F60338" s="2"/>
      <c r="G60338" s="2"/>
      <c r="H60338" s="2"/>
    </row>
    <row r="60339" spans="2:8">
      <c r="B60339" s="2" t="s">
        <v>60788</v>
      </c>
      <c r="C60339" s="2">
        <v>25</v>
      </c>
      <c r="D60339" s="2" t="s">
        <v>478</v>
      </c>
      <c r="E60339" s="2"/>
      <c r="F60339" s="2"/>
      <c r="G60339" s="2"/>
      <c r="H60339" s="2"/>
    </row>
    <row r="60340" spans="2:8">
      <c r="B60340" s="2" t="s">
        <v>60789</v>
      </c>
      <c r="C60340" s="2">
        <v>22</v>
      </c>
      <c r="D60340" s="2" t="s">
        <v>478</v>
      </c>
      <c r="E60340" s="2"/>
      <c r="F60340" s="2"/>
      <c r="G60340" s="2"/>
      <c r="H60340" s="2"/>
    </row>
    <row r="60341" spans="2:8">
      <c r="B60341" s="2" t="s">
        <v>60790</v>
      </c>
      <c r="C60341" s="2">
        <v>19</v>
      </c>
      <c r="D60341" s="2" t="s">
        <v>478</v>
      </c>
      <c r="E60341" s="2"/>
      <c r="F60341" s="2"/>
      <c r="G60341" s="2"/>
      <c r="H60341" s="2"/>
    </row>
    <row r="60342" spans="2:8">
      <c r="B60342" s="2" t="s">
        <v>60791</v>
      </c>
      <c r="C60342" s="2">
        <v>31</v>
      </c>
      <c r="D60342" s="2" t="s">
        <v>478</v>
      </c>
      <c r="E60342" s="2"/>
      <c r="F60342" s="2"/>
      <c r="G60342" s="2"/>
      <c r="H60342" s="2"/>
    </row>
    <row r="60343" spans="2:8">
      <c r="B60343" s="2" t="s">
        <v>60792</v>
      </c>
      <c r="C60343" s="2">
        <v>30</v>
      </c>
      <c r="D60343" s="2" t="s">
        <v>478</v>
      </c>
      <c r="E60343" s="2"/>
      <c r="F60343" s="2"/>
      <c r="G60343" s="2"/>
      <c r="H60343" s="2"/>
    </row>
    <row r="60344" spans="2:8">
      <c r="B60344" s="2" t="s">
        <v>60793</v>
      </c>
      <c r="C60344" s="2">
        <v>31</v>
      </c>
      <c r="D60344" s="2" t="s">
        <v>478</v>
      </c>
      <c r="E60344" s="2"/>
      <c r="F60344" s="2"/>
      <c r="G60344" s="2"/>
      <c r="H60344" s="2"/>
    </row>
    <row r="60345" spans="2:8">
      <c r="B60345" s="2" t="s">
        <v>60794</v>
      </c>
      <c r="C60345" s="2">
        <v>30</v>
      </c>
      <c r="D60345" s="2" t="s">
        <v>478</v>
      </c>
      <c r="E60345" s="2"/>
      <c r="F60345" s="2"/>
      <c r="G60345" s="2"/>
      <c r="H60345" s="2"/>
    </row>
    <row r="60346" spans="2:8">
      <c r="B60346" s="2" t="s">
        <v>60795</v>
      </c>
      <c r="C60346" s="2">
        <v>30</v>
      </c>
      <c r="D60346" s="2" t="s">
        <v>478</v>
      </c>
      <c r="E60346" s="2"/>
      <c r="F60346" s="2"/>
      <c r="G60346" s="2"/>
      <c r="H60346" s="2"/>
    </row>
    <row r="60347" spans="2:8">
      <c r="B60347" s="2" t="s">
        <v>60796</v>
      </c>
      <c r="C60347" s="2">
        <v>29</v>
      </c>
      <c r="D60347" s="2" t="s">
        <v>478</v>
      </c>
      <c r="E60347" s="2"/>
      <c r="F60347" s="2"/>
      <c r="G60347" s="2"/>
      <c r="H60347" s="2"/>
    </row>
    <row r="60348" spans="2:8">
      <c r="B60348" s="2" t="s">
        <v>60797</v>
      </c>
      <c r="C60348" s="2">
        <v>29</v>
      </c>
      <c r="D60348" s="2" t="s">
        <v>478</v>
      </c>
      <c r="E60348" s="2"/>
      <c r="F60348" s="2"/>
      <c r="G60348" s="2"/>
      <c r="H60348" s="2"/>
    </row>
    <row r="60349" spans="2:8">
      <c r="B60349" s="2" t="s">
        <v>60798</v>
      </c>
      <c r="C60349" s="2">
        <v>33</v>
      </c>
      <c r="D60349" s="2" t="s">
        <v>478</v>
      </c>
      <c r="E60349" s="2"/>
      <c r="F60349" s="2"/>
      <c r="G60349" s="2"/>
      <c r="H60349" s="2"/>
    </row>
    <row r="60350" spans="2:8">
      <c r="B60350" s="2" t="s">
        <v>60799</v>
      </c>
      <c r="C60350" s="2">
        <v>32</v>
      </c>
      <c r="D60350" s="2" t="s">
        <v>478</v>
      </c>
      <c r="E60350" s="2"/>
      <c r="F60350" s="2"/>
      <c r="G60350" s="2"/>
      <c r="H60350" s="2"/>
    </row>
    <row r="60351" spans="2:8">
      <c r="B60351" s="2" t="s">
        <v>60800</v>
      </c>
      <c r="C60351" s="2">
        <v>29</v>
      </c>
      <c r="D60351" s="2" t="s">
        <v>478</v>
      </c>
      <c r="E60351" s="2"/>
      <c r="F60351" s="2"/>
      <c r="G60351" s="2"/>
      <c r="H60351" s="2"/>
    </row>
    <row r="60352" spans="2:8">
      <c r="B60352" s="2" t="s">
        <v>60801</v>
      </c>
      <c r="C60352" s="2">
        <v>30</v>
      </c>
      <c r="D60352" s="2" t="s">
        <v>478</v>
      </c>
      <c r="E60352" s="2"/>
      <c r="F60352" s="2"/>
      <c r="G60352" s="2"/>
      <c r="H60352" s="2"/>
    </row>
    <row r="60353" spans="2:8">
      <c r="B60353" s="2" t="s">
        <v>60802</v>
      </c>
      <c r="C60353" s="2">
        <v>27</v>
      </c>
      <c r="D60353" s="2" t="s">
        <v>478</v>
      </c>
      <c r="E60353" s="2"/>
      <c r="F60353" s="2"/>
      <c r="G60353" s="2"/>
      <c r="H60353" s="2"/>
    </row>
    <row r="60354" spans="2:8">
      <c r="B60354" s="2" t="s">
        <v>60803</v>
      </c>
      <c r="C60354" s="2">
        <v>9</v>
      </c>
      <c r="D60354" s="2" t="s">
        <v>478</v>
      </c>
      <c r="E60354" s="2"/>
      <c r="F60354" s="2"/>
      <c r="G60354" s="2"/>
      <c r="H60354" s="2"/>
    </row>
    <row r="60355" spans="2:8">
      <c r="B60355" s="2" t="s">
        <v>60804</v>
      </c>
      <c r="C60355" s="2">
        <v>9</v>
      </c>
      <c r="D60355" s="2" t="s">
        <v>478</v>
      </c>
      <c r="E60355" s="2"/>
      <c r="F60355" s="2"/>
      <c r="G60355" s="2"/>
      <c r="H60355" s="2"/>
    </row>
    <row r="60356" spans="2:8">
      <c r="B60356" s="2" t="s">
        <v>60805</v>
      </c>
      <c r="C60356" s="2">
        <v>26</v>
      </c>
      <c r="D60356" s="2" t="s">
        <v>478</v>
      </c>
      <c r="E60356" s="2"/>
      <c r="F60356" s="2"/>
      <c r="G60356" s="2"/>
      <c r="H60356" s="2"/>
    </row>
    <row r="60357" spans="2:8">
      <c r="B60357" s="2" t="s">
        <v>60806</v>
      </c>
      <c r="C60357" s="2">
        <v>18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60807</v>
      </c>
      <c r="C60358" s="2">
        <v>10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60808</v>
      </c>
      <c r="C60359" s="2">
        <v>10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60809</v>
      </c>
      <c r="C60360" s="2">
        <v>16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60810</v>
      </c>
      <c r="C60361" s="2">
        <v>24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60811</v>
      </c>
      <c r="C60362" s="2">
        <v>26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60812</v>
      </c>
      <c r="C60363" s="2">
        <v>26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60813</v>
      </c>
      <c r="C60364" s="2">
        <v>26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60814</v>
      </c>
      <c r="C60365" s="2">
        <v>26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60815</v>
      </c>
      <c r="C60366" s="2">
        <v>26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60816</v>
      </c>
      <c r="C60367" s="2">
        <v>24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60817</v>
      </c>
      <c r="C60368" s="2">
        <v>32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60818</v>
      </c>
      <c r="C60369" s="2">
        <v>32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60819</v>
      </c>
      <c r="C60370" s="2">
        <v>31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60820</v>
      </c>
      <c r="C60371" s="2">
        <v>31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60821</v>
      </c>
      <c r="C60372" s="2">
        <v>31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60822</v>
      </c>
      <c r="C60373" s="2">
        <v>30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60823</v>
      </c>
      <c r="C60374" s="2">
        <v>25</v>
      </c>
      <c r="D60374" s="2" t="s">
        <v>478</v>
      </c>
      <c r="E60374" s="2"/>
      <c r="F60374" s="2"/>
      <c r="G60374" s="2"/>
      <c r="H60374" s="2"/>
    </row>
    <row r="60375" spans="2:8">
      <c r="B60375" s="2" t="s">
        <v>60824</v>
      </c>
      <c r="C60375" s="2">
        <v>25</v>
      </c>
      <c r="D60375" s="2" t="s">
        <v>478</v>
      </c>
      <c r="E60375" s="2"/>
      <c r="F60375" s="2"/>
      <c r="G60375" s="2"/>
      <c r="H60375" s="2"/>
    </row>
    <row r="60376" spans="2:8">
      <c r="B60376" s="2" t="s">
        <v>60825</v>
      </c>
      <c r="C60376" s="2">
        <v>27</v>
      </c>
      <c r="D60376" s="2" t="s">
        <v>478</v>
      </c>
      <c r="E60376" s="2"/>
      <c r="F60376" s="2"/>
      <c r="G60376" s="2"/>
      <c r="H60376" s="2"/>
    </row>
    <row r="60377" spans="2:8">
      <c r="B60377" s="2" t="s">
        <v>60826</v>
      </c>
      <c r="C60377" s="2">
        <v>28</v>
      </c>
      <c r="D60377" s="2" t="s">
        <v>478</v>
      </c>
      <c r="E60377" s="2"/>
      <c r="F60377" s="2"/>
      <c r="G60377" s="2"/>
      <c r="H60377" s="2"/>
    </row>
    <row r="60378" spans="2:8">
      <c r="B60378" s="2" t="s">
        <v>60827</v>
      </c>
      <c r="C60378" s="2">
        <v>30</v>
      </c>
      <c r="D60378" s="2" t="s">
        <v>478</v>
      </c>
      <c r="E60378" s="2"/>
      <c r="F60378" s="2"/>
      <c r="G60378" s="2"/>
      <c r="H60378" s="2"/>
    </row>
    <row r="60379" spans="2:8">
      <c r="B60379" s="2" t="s">
        <v>60828</v>
      </c>
      <c r="C60379" s="2">
        <v>28</v>
      </c>
      <c r="D60379" s="2" t="s">
        <v>478</v>
      </c>
      <c r="E60379" s="2"/>
      <c r="F60379" s="2"/>
      <c r="G60379" s="2"/>
      <c r="H60379" s="2"/>
    </row>
    <row r="60380" spans="2:8">
      <c r="B60380" s="2" t="s">
        <v>60829</v>
      </c>
      <c r="C60380" s="2">
        <v>31</v>
      </c>
      <c r="D60380" s="2" t="s">
        <v>478</v>
      </c>
      <c r="E60380" s="2"/>
      <c r="F60380" s="2"/>
      <c r="G60380" s="2"/>
      <c r="H60380" s="2"/>
    </row>
    <row r="60381" spans="2:8">
      <c r="B60381" s="2" t="s">
        <v>60830</v>
      </c>
      <c r="C60381" s="2">
        <v>29</v>
      </c>
      <c r="D60381" s="2" t="s">
        <v>478</v>
      </c>
      <c r="E60381" s="2"/>
      <c r="F60381" s="2"/>
      <c r="G60381" s="2"/>
      <c r="H60381" s="2"/>
    </row>
    <row r="60382" spans="2:8">
      <c r="B60382" s="2" t="s">
        <v>60831</v>
      </c>
      <c r="C60382" s="2">
        <v>27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60832</v>
      </c>
      <c r="C60383" s="2">
        <v>28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60833</v>
      </c>
      <c r="C60384" s="2">
        <v>28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60834</v>
      </c>
      <c r="C60385" s="2">
        <v>28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60835</v>
      </c>
      <c r="C60386" s="2">
        <v>28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60836</v>
      </c>
      <c r="C60387" s="2">
        <v>27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60837</v>
      </c>
      <c r="C60388" s="2">
        <v>27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60838</v>
      </c>
      <c r="C60389" s="2">
        <v>27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60839</v>
      </c>
      <c r="C60390" s="2">
        <v>19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60840</v>
      </c>
      <c r="C60391" s="2">
        <v>13</v>
      </c>
      <c r="D60391" s="2" t="s">
        <v>478</v>
      </c>
      <c r="E60391" s="2"/>
      <c r="F60391" s="2"/>
      <c r="G60391" s="2"/>
      <c r="H60391" s="2"/>
    </row>
    <row r="60392" spans="2:8">
      <c r="B60392" s="2" t="s">
        <v>60841</v>
      </c>
      <c r="C60392" s="2">
        <v>16</v>
      </c>
      <c r="D60392" s="2" t="s">
        <v>478</v>
      </c>
      <c r="E60392" s="2"/>
      <c r="F60392" s="2"/>
      <c r="G60392" s="2"/>
      <c r="H60392" s="2"/>
    </row>
    <row r="60393" spans="2:8">
      <c r="B60393" s="2" t="s">
        <v>60842</v>
      </c>
      <c r="C60393" s="2">
        <v>19</v>
      </c>
      <c r="D60393" s="2" t="s">
        <v>478</v>
      </c>
      <c r="E60393" s="2"/>
      <c r="F60393" s="2"/>
      <c r="G60393" s="2"/>
      <c r="H60393" s="2"/>
    </row>
    <row r="60394" spans="2:8">
      <c r="B60394" s="2" t="s">
        <v>60843</v>
      </c>
      <c r="C60394" s="2">
        <v>21</v>
      </c>
      <c r="D60394" s="2" t="s">
        <v>478</v>
      </c>
      <c r="E60394" s="2"/>
      <c r="F60394" s="2"/>
      <c r="G60394" s="2"/>
      <c r="H60394" s="2"/>
    </row>
    <row r="60395" spans="2:8">
      <c r="B60395" s="2" t="s">
        <v>60844</v>
      </c>
      <c r="C60395" s="2">
        <v>23</v>
      </c>
      <c r="D60395" s="2" t="s">
        <v>478</v>
      </c>
      <c r="E60395" s="2"/>
      <c r="F60395" s="2"/>
      <c r="G60395" s="2"/>
      <c r="H60395" s="2"/>
    </row>
    <row r="60396" spans="2:8">
      <c r="B60396" s="2" t="s">
        <v>60845</v>
      </c>
      <c r="C60396" s="2">
        <v>23</v>
      </c>
      <c r="D60396" s="2" t="s">
        <v>478</v>
      </c>
      <c r="E60396" s="2"/>
      <c r="F60396" s="2"/>
      <c r="G60396" s="2"/>
      <c r="H60396" s="2"/>
    </row>
    <row r="60397" spans="2:8">
      <c r="B60397" s="2" t="s">
        <v>60846</v>
      </c>
      <c r="C60397" s="2">
        <v>21</v>
      </c>
      <c r="D60397" s="2" t="s">
        <v>478</v>
      </c>
      <c r="E60397" s="2"/>
      <c r="F60397" s="2"/>
      <c r="G60397" s="2"/>
      <c r="H60397" s="2"/>
    </row>
    <row r="60398" spans="2:8">
      <c r="B60398" s="2" t="s">
        <v>60847</v>
      </c>
      <c r="C60398" s="2">
        <v>21</v>
      </c>
      <c r="D60398" s="2" t="s">
        <v>478</v>
      </c>
      <c r="E60398" s="2"/>
      <c r="F60398" s="2"/>
      <c r="G60398" s="2"/>
      <c r="H60398" s="2"/>
    </row>
    <row r="60399" spans="2:8">
      <c r="B60399" s="2" t="s">
        <v>60848</v>
      </c>
      <c r="C60399" s="2">
        <v>22</v>
      </c>
      <c r="D60399" s="2" t="s">
        <v>478</v>
      </c>
      <c r="E60399" s="2"/>
      <c r="F60399" s="2"/>
      <c r="G60399" s="2"/>
      <c r="H60399" s="2"/>
    </row>
    <row r="60400" spans="2:8">
      <c r="B60400" s="2" t="s">
        <v>60849</v>
      </c>
      <c r="C60400" s="2">
        <v>22</v>
      </c>
      <c r="D60400" s="2" t="s">
        <v>478</v>
      </c>
      <c r="E60400" s="2"/>
      <c r="F60400" s="2"/>
      <c r="G60400" s="2"/>
      <c r="H60400" s="2"/>
    </row>
    <row r="60401" spans="2:8">
      <c r="B60401" s="2" t="s">
        <v>60850</v>
      </c>
      <c r="C60401" s="2">
        <v>22</v>
      </c>
      <c r="D60401" s="2" t="s">
        <v>478</v>
      </c>
      <c r="E60401" s="2"/>
      <c r="F60401" s="2"/>
      <c r="G60401" s="2"/>
      <c r="H60401" s="2"/>
    </row>
    <row r="60402" spans="2:8">
      <c r="B60402" s="2" t="s">
        <v>60851</v>
      </c>
      <c r="C60402" s="2">
        <v>21</v>
      </c>
      <c r="D60402" s="2" t="s">
        <v>478</v>
      </c>
      <c r="E60402" s="2"/>
      <c r="F60402" s="2"/>
      <c r="G60402" s="2"/>
      <c r="H60402" s="2"/>
    </row>
    <row r="60403" spans="2:8">
      <c r="B60403" s="2" t="s">
        <v>60852</v>
      </c>
      <c r="C60403" s="2">
        <v>28</v>
      </c>
      <c r="D60403" s="2" t="s">
        <v>478</v>
      </c>
      <c r="E60403" s="2"/>
      <c r="F60403" s="2"/>
      <c r="G60403" s="2"/>
      <c r="H60403" s="2"/>
    </row>
    <row r="60404" spans="2:8">
      <c r="B60404" s="2" t="s">
        <v>60853</v>
      </c>
      <c r="C60404" s="2">
        <v>29</v>
      </c>
      <c r="D60404" s="2" t="s">
        <v>478</v>
      </c>
      <c r="E60404" s="2"/>
      <c r="F60404" s="2"/>
      <c r="G60404" s="2"/>
      <c r="H60404" s="2"/>
    </row>
    <row r="60405" spans="2:8">
      <c r="B60405" s="2" t="s">
        <v>60854</v>
      </c>
      <c r="C60405" s="2">
        <v>30</v>
      </c>
      <c r="D60405" s="2" t="s">
        <v>478</v>
      </c>
      <c r="E60405" s="2"/>
      <c r="F60405" s="2"/>
      <c r="G60405" s="2"/>
      <c r="H60405" s="2"/>
    </row>
    <row r="60406" spans="2:8">
      <c r="B60406" s="2" t="s">
        <v>60855</v>
      </c>
      <c r="C60406" s="2">
        <v>30</v>
      </c>
      <c r="D60406" s="2" t="s">
        <v>478</v>
      </c>
      <c r="E60406" s="2"/>
      <c r="F60406" s="2"/>
      <c r="G60406" s="2"/>
      <c r="H60406" s="2"/>
    </row>
    <row r="60407" spans="2:8">
      <c r="B60407" s="2" t="s">
        <v>60856</v>
      </c>
      <c r="C60407" s="2">
        <v>29</v>
      </c>
      <c r="D60407" s="2" t="s">
        <v>478</v>
      </c>
      <c r="E60407" s="2"/>
      <c r="F60407" s="2"/>
      <c r="G60407" s="2"/>
      <c r="H60407" s="2"/>
    </row>
    <row r="60408" spans="2:8">
      <c r="B60408" s="2" t="s">
        <v>60857</v>
      </c>
      <c r="C60408" s="2">
        <v>29</v>
      </c>
      <c r="D60408" s="2" t="s">
        <v>478</v>
      </c>
      <c r="E60408" s="2"/>
      <c r="F60408" s="2"/>
      <c r="G60408" s="2"/>
      <c r="H60408" s="2"/>
    </row>
    <row r="60409" spans="2:8">
      <c r="B60409" s="2" t="s">
        <v>60858</v>
      </c>
      <c r="C60409" s="2">
        <v>27</v>
      </c>
      <c r="D60409" s="2" t="s">
        <v>478</v>
      </c>
      <c r="E60409" s="2"/>
      <c r="F60409" s="2"/>
      <c r="G60409" s="2"/>
      <c r="H60409" s="2"/>
    </row>
    <row r="60410" spans="2:8">
      <c r="B60410" s="2" t="s">
        <v>60859</v>
      </c>
      <c r="C60410" s="2">
        <v>32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60860</v>
      </c>
      <c r="C60411" s="2">
        <v>35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60861</v>
      </c>
      <c r="C60412" s="2">
        <v>35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60862</v>
      </c>
      <c r="C60413" s="2">
        <v>35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60863</v>
      </c>
      <c r="C60414" s="2">
        <v>37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60864</v>
      </c>
      <c r="C60415" s="2">
        <v>26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60865</v>
      </c>
      <c r="C60416" s="2">
        <v>32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60866</v>
      </c>
      <c r="C60417" s="2">
        <v>33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60867</v>
      </c>
      <c r="C60418" s="2">
        <v>34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60868</v>
      </c>
      <c r="C60419" s="2">
        <v>32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60869</v>
      </c>
      <c r="C60420" s="2">
        <v>31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60870</v>
      </c>
      <c r="C60421" s="2">
        <v>29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60871</v>
      </c>
      <c r="C60422" s="2">
        <v>27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60872</v>
      </c>
      <c r="C60423" s="2">
        <v>28</v>
      </c>
      <c r="D60423" s="2" t="s">
        <v>478</v>
      </c>
      <c r="E60423" s="2"/>
      <c r="F60423" s="2"/>
      <c r="G60423" s="2"/>
      <c r="H60423" s="2"/>
    </row>
    <row r="60424" spans="2:8">
      <c r="B60424" s="2" t="s">
        <v>60873</v>
      </c>
      <c r="C60424" s="2">
        <v>28</v>
      </c>
      <c r="D60424" s="2" t="s">
        <v>478</v>
      </c>
      <c r="E60424" s="2"/>
      <c r="F60424" s="2"/>
      <c r="G60424" s="2"/>
      <c r="H60424" s="2"/>
    </row>
    <row r="60425" spans="2:8">
      <c r="B60425" s="2" t="s">
        <v>60874</v>
      </c>
      <c r="C60425" s="2">
        <v>28</v>
      </c>
      <c r="D60425" s="2" t="s">
        <v>478</v>
      </c>
      <c r="E60425" s="2"/>
      <c r="F60425" s="2"/>
      <c r="G60425" s="2"/>
      <c r="H60425" s="2"/>
    </row>
    <row r="60426" spans="2:8">
      <c r="B60426" s="2" t="s">
        <v>60875</v>
      </c>
      <c r="C60426" s="2">
        <v>27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60876</v>
      </c>
      <c r="C60427" s="2">
        <v>29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60877</v>
      </c>
      <c r="C60428" s="2">
        <v>30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60878</v>
      </c>
      <c r="C60429" s="2">
        <v>28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60879</v>
      </c>
      <c r="C60430" s="2">
        <v>30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60880</v>
      </c>
      <c r="C60431" s="2">
        <v>32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60881</v>
      </c>
      <c r="C60432" s="2">
        <v>28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60882</v>
      </c>
      <c r="C60433" s="2">
        <v>23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60883</v>
      </c>
      <c r="C60434" s="2">
        <v>23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60884</v>
      </c>
      <c r="C60435" s="2">
        <v>27</v>
      </c>
      <c r="D60435" s="2" t="s">
        <v>478</v>
      </c>
      <c r="E60435" s="2"/>
      <c r="F60435" s="2"/>
      <c r="G60435" s="2"/>
      <c r="H60435" s="2"/>
    </row>
    <row r="60436" spans="2:8">
      <c r="B60436" s="2" t="s">
        <v>60885</v>
      </c>
      <c r="C60436" s="2">
        <v>20</v>
      </c>
      <c r="D60436" s="2" t="s">
        <v>478</v>
      </c>
      <c r="E60436" s="2"/>
      <c r="F60436" s="2"/>
      <c r="G60436" s="2"/>
      <c r="H60436" s="2"/>
    </row>
    <row r="60437" spans="2:8">
      <c r="B60437" s="2" t="s">
        <v>60886</v>
      </c>
      <c r="C60437" s="2">
        <v>14</v>
      </c>
      <c r="D60437" s="2" t="s">
        <v>478</v>
      </c>
      <c r="E60437" s="2"/>
      <c r="F60437" s="2"/>
      <c r="G60437" s="2"/>
      <c r="H60437" s="2"/>
    </row>
    <row r="60438" spans="2:8">
      <c r="B60438" s="2" t="s">
        <v>60887</v>
      </c>
      <c r="C60438" s="2">
        <v>9</v>
      </c>
      <c r="D60438" s="2" t="s">
        <v>478</v>
      </c>
      <c r="E60438" s="2"/>
      <c r="F60438" s="2"/>
      <c r="G60438" s="2"/>
      <c r="H60438" s="2"/>
    </row>
    <row r="60439" spans="2:8">
      <c r="B60439" s="2" t="s">
        <v>60888</v>
      </c>
      <c r="C60439" s="2">
        <v>33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60889</v>
      </c>
      <c r="C60440" s="2">
        <v>35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60890</v>
      </c>
      <c r="C60441" s="2">
        <v>36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60891</v>
      </c>
      <c r="C60442" s="2">
        <v>36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60892</v>
      </c>
      <c r="C60443" s="2">
        <v>35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60893</v>
      </c>
      <c r="C60444" s="2">
        <v>30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60894</v>
      </c>
      <c r="C60445" s="2">
        <v>33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60895</v>
      </c>
      <c r="C60446" s="2">
        <v>32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60896</v>
      </c>
      <c r="C60447" s="2">
        <v>32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60897</v>
      </c>
      <c r="C60448" s="2">
        <v>33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60898</v>
      </c>
      <c r="C60449" s="2">
        <v>33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60899</v>
      </c>
      <c r="C60450" s="2">
        <v>28</v>
      </c>
      <c r="D60450" s="2" t="s">
        <v>478</v>
      </c>
      <c r="E60450" s="2"/>
      <c r="F60450" s="2"/>
      <c r="G60450" s="2"/>
      <c r="H60450" s="2"/>
    </row>
    <row r="60451" spans="2:8">
      <c r="B60451" s="2" t="s">
        <v>60900</v>
      </c>
      <c r="C60451" s="2">
        <v>22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60901</v>
      </c>
      <c r="C60452" s="2">
        <v>24</v>
      </c>
      <c r="D60452" s="2" t="s">
        <v>478</v>
      </c>
      <c r="E60452" s="2"/>
      <c r="F60452" s="2"/>
      <c r="G60452" s="2"/>
      <c r="H60452" s="2"/>
    </row>
    <row r="60453" spans="2:8">
      <c r="B60453" s="2" t="s">
        <v>60902</v>
      </c>
      <c r="C60453" s="2">
        <v>28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60903</v>
      </c>
      <c r="C60454" s="2">
        <v>24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60904</v>
      </c>
      <c r="C60455" s="2">
        <v>25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60905</v>
      </c>
      <c r="C60456" s="2">
        <v>28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60906</v>
      </c>
      <c r="C60457" s="2">
        <v>29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60907</v>
      </c>
      <c r="C60458" s="2">
        <v>28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60908</v>
      </c>
      <c r="C60459" s="2">
        <v>27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60909</v>
      </c>
      <c r="C60460" s="2">
        <v>25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60910</v>
      </c>
      <c r="C60461" s="2">
        <v>21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60911</v>
      </c>
      <c r="C60462" s="2">
        <v>27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60912</v>
      </c>
      <c r="C60463" s="2">
        <v>26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60913</v>
      </c>
      <c r="C60464" s="2">
        <v>30</v>
      </c>
      <c r="D60464" s="2" t="s">
        <v>478</v>
      </c>
      <c r="E60464" s="2"/>
      <c r="F60464" s="2"/>
      <c r="G60464" s="2"/>
      <c r="H60464" s="2"/>
    </row>
    <row r="60465" spans="2:8">
      <c r="B60465" s="2" t="s">
        <v>60914</v>
      </c>
      <c r="C60465" s="2">
        <v>25</v>
      </c>
      <c r="D60465" s="2" t="s">
        <v>478</v>
      </c>
      <c r="E60465" s="2"/>
      <c r="F60465" s="2"/>
      <c r="G60465" s="2"/>
      <c r="H60465" s="2"/>
    </row>
    <row r="60466" spans="2:8">
      <c r="B60466" s="2" t="s">
        <v>60915</v>
      </c>
      <c r="C60466" s="2">
        <v>31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60916</v>
      </c>
      <c r="C60467" s="2">
        <v>34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60917</v>
      </c>
      <c r="C60468" s="2">
        <v>21</v>
      </c>
      <c r="D60468" s="2" t="s">
        <v>478</v>
      </c>
      <c r="E60468" s="2"/>
      <c r="F60468" s="2"/>
      <c r="G60468" s="2"/>
      <c r="H60468" s="2"/>
    </row>
    <row r="60469" spans="2:8">
      <c r="B60469" s="2" t="s">
        <v>60918</v>
      </c>
      <c r="C60469" s="2">
        <v>33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60919</v>
      </c>
      <c r="C60470" s="2">
        <v>21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60920</v>
      </c>
      <c r="C60471" s="2">
        <v>12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60921</v>
      </c>
      <c r="C60472" s="2">
        <v>33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60922</v>
      </c>
      <c r="C60473" s="2">
        <v>36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60923</v>
      </c>
      <c r="C60474" s="2">
        <v>35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60924</v>
      </c>
      <c r="C60475" s="2">
        <v>36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60925</v>
      </c>
      <c r="C60476" s="2">
        <v>18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60926</v>
      </c>
      <c r="C60477" s="2">
        <v>19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60927</v>
      </c>
      <c r="C60478" s="2">
        <v>18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60928</v>
      </c>
      <c r="C60479" s="2">
        <v>18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60929</v>
      </c>
      <c r="C60480" s="2">
        <v>26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60930</v>
      </c>
      <c r="C60481" s="2">
        <v>28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60931</v>
      </c>
      <c r="C60482" s="2">
        <v>30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60932</v>
      </c>
      <c r="C60483" s="2">
        <v>30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60933</v>
      </c>
      <c r="C60484" s="2">
        <v>30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60934</v>
      </c>
      <c r="C60485" s="2">
        <v>30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60935</v>
      </c>
      <c r="C60486" s="2">
        <v>26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60936</v>
      </c>
      <c r="C60487" s="2">
        <v>28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60937</v>
      </c>
      <c r="C60488" s="2">
        <v>30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60938</v>
      </c>
      <c r="C60489" s="2">
        <v>31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60939</v>
      </c>
      <c r="C60490" s="2">
        <v>31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60940</v>
      </c>
      <c r="C60491" s="2">
        <v>25</v>
      </c>
      <c r="D60491" s="2" t="s">
        <v>478</v>
      </c>
      <c r="E60491" s="2"/>
      <c r="F60491" s="2"/>
      <c r="G60491" s="2"/>
      <c r="H60491" s="2"/>
    </row>
    <row r="60492" spans="2:8">
      <c r="B60492" s="2" t="s">
        <v>60941</v>
      </c>
      <c r="C60492" s="2">
        <v>26</v>
      </c>
      <c r="D60492" s="2" t="s">
        <v>478</v>
      </c>
      <c r="E60492" s="2"/>
      <c r="F60492" s="2"/>
      <c r="G60492" s="2"/>
      <c r="H60492" s="2"/>
    </row>
    <row r="60493" spans="2:8">
      <c r="B60493" s="2" t="s">
        <v>60942</v>
      </c>
      <c r="C60493" s="2">
        <v>27</v>
      </c>
      <c r="D60493" s="2" t="s">
        <v>478</v>
      </c>
      <c r="E60493" s="2"/>
      <c r="F60493" s="2"/>
      <c r="G60493" s="2"/>
      <c r="H60493" s="2"/>
    </row>
    <row r="60494" spans="2:8">
      <c r="B60494" s="2" t="s">
        <v>60943</v>
      </c>
      <c r="C60494" s="2">
        <v>26</v>
      </c>
      <c r="D60494" s="2" t="s">
        <v>478</v>
      </c>
      <c r="E60494" s="2"/>
      <c r="F60494" s="2"/>
      <c r="G60494" s="2"/>
      <c r="H60494" s="2"/>
    </row>
    <row r="60495" spans="2:8">
      <c r="B60495" s="2" t="s">
        <v>60944</v>
      </c>
      <c r="C60495" s="2">
        <v>20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60945</v>
      </c>
      <c r="C60496" s="2">
        <v>20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60946</v>
      </c>
      <c r="C60497" s="2">
        <v>22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60947</v>
      </c>
      <c r="C60498" s="2">
        <v>23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60948</v>
      </c>
      <c r="C60499" s="2">
        <v>24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60949</v>
      </c>
      <c r="C60500" s="2">
        <v>24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60950</v>
      </c>
      <c r="C60501" s="2">
        <v>25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60951</v>
      </c>
      <c r="C60502" s="2">
        <v>25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60952</v>
      </c>
      <c r="C60503" s="2">
        <v>21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60953</v>
      </c>
      <c r="C60504" s="2">
        <v>18</v>
      </c>
      <c r="D60504" s="2" t="s">
        <v>478</v>
      </c>
      <c r="E60504" s="2"/>
      <c r="F60504" s="2"/>
      <c r="G60504" s="2"/>
      <c r="H60504" s="2"/>
    </row>
    <row r="60505" spans="2:8">
      <c r="B60505" s="2" t="s">
        <v>60954</v>
      </c>
      <c r="C60505" s="2">
        <v>20</v>
      </c>
      <c r="D60505" s="2" t="s">
        <v>478</v>
      </c>
      <c r="E60505" s="2"/>
      <c r="F60505" s="2"/>
      <c r="G60505" s="2"/>
      <c r="H60505" s="2"/>
    </row>
    <row r="60506" spans="2:8">
      <c r="B60506" s="2" t="s">
        <v>60955</v>
      </c>
      <c r="C60506" s="2">
        <v>23</v>
      </c>
      <c r="D60506" s="2" t="s">
        <v>478</v>
      </c>
      <c r="E60506" s="2"/>
      <c r="F60506" s="2"/>
      <c r="G60506" s="2"/>
      <c r="H60506" s="2"/>
    </row>
    <row r="60507" spans="2:8">
      <c r="B60507" s="2" t="s">
        <v>60956</v>
      </c>
      <c r="C60507" s="2">
        <v>24</v>
      </c>
      <c r="D60507" s="2" t="s">
        <v>478</v>
      </c>
      <c r="E60507" s="2"/>
      <c r="F60507" s="2"/>
      <c r="G60507" s="2"/>
      <c r="H60507" s="2"/>
    </row>
    <row r="60508" spans="2:8">
      <c r="B60508" s="2" t="s">
        <v>60957</v>
      </c>
      <c r="C60508" s="2">
        <v>24</v>
      </c>
      <c r="D60508" s="2" t="s">
        <v>478</v>
      </c>
      <c r="E60508" s="2"/>
      <c r="F60508" s="2"/>
      <c r="G60508" s="2"/>
      <c r="H60508" s="2"/>
    </row>
    <row r="60509" spans="2:8">
      <c r="B60509" s="2" t="s">
        <v>60958</v>
      </c>
      <c r="C60509" s="2">
        <v>25</v>
      </c>
      <c r="D60509" s="2" t="s">
        <v>478</v>
      </c>
      <c r="E60509" s="2"/>
      <c r="F60509" s="2"/>
      <c r="G60509" s="2"/>
      <c r="H60509" s="2"/>
    </row>
    <row r="60510" spans="2:8">
      <c r="B60510" s="2" t="s">
        <v>60959</v>
      </c>
      <c r="C60510" s="2">
        <v>23</v>
      </c>
      <c r="D60510" s="2" t="s">
        <v>478</v>
      </c>
      <c r="E60510" s="2"/>
      <c r="F60510" s="2"/>
      <c r="G60510" s="2"/>
      <c r="H60510" s="2"/>
    </row>
    <row r="60511" spans="2:8">
      <c r="B60511" s="2" t="s">
        <v>60960</v>
      </c>
      <c r="C60511" s="2">
        <v>24</v>
      </c>
      <c r="D60511" s="2" t="s">
        <v>478</v>
      </c>
      <c r="E60511" s="2"/>
      <c r="F60511" s="2"/>
      <c r="G60511" s="2"/>
      <c r="H60511" s="2"/>
    </row>
    <row r="60512" spans="2:8">
      <c r="B60512" s="2" t="s">
        <v>60961</v>
      </c>
      <c r="C60512" s="2">
        <v>24</v>
      </c>
      <c r="D60512" s="2" t="s">
        <v>478</v>
      </c>
      <c r="E60512" s="2"/>
      <c r="F60512" s="2"/>
      <c r="G60512" s="2"/>
      <c r="H60512" s="2"/>
    </row>
    <row r="60513" spans="2:8">
      <c r="B60513" s="2" t="s">
        <v>60962</v>
      </c>
      <c r="C60513" s="2">
        <v>22</v>
      </c>
      <c r="D60513" s="2" t="s">
        <v>478</v>
      </c>
      <c r="E60513" s="2"/>
      <c r="F60513" s="2"/>
      <c r="G60513" s="2"/>
      <c r="H60513" s="2"/>
    </row>
    <row r="60514" spans="2:8">
      <c r="B60514" s="2" t="s">
        <v>60963</v>
      </c>
      <c r="C60514" s="2">
        <v>24</v>
      </c>
      <c r="D60514" s="2" t="s">
        <v>478</v>
      </c>
      <c r="E60514" s="2"/>
      <c r="F60514" s="2"/>
      <c r="G60514" s="2"/>
      <c r="H60514" s="2"/>
    </row>
    <row r="60515" spans="2:8">
      <c r="B60515" s="2" t="s">
        <v>60964</v>
      </c>
      <c r="C60515" s="2">
        <v>23</v>
      </c>
      <c r="D60515" s="2" t="s">
        <v>478</v>
      </c>
      <c r="E60515" s="2"/>
      <c r="F60515" s="2"/>
      <c r="G60515" s="2"/>
      <c r="H60515" s="2"/>
    </row>
    <row r="60516" spans="2:8">
      <c r="B60516" s="2" t="s">
        <v>60965</v>
      </c>
      <c r="C60516" s="2">
        <v>25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60966</v>
      </c>
      <c r="C60517" s="2">
        <v>26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60967</v>
      </c>
      <c r="C60518" s="2">
        <v>26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60968</v>
      </c>
      <c r="C60519" s="2">
        <v>26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60969</v>
      </c>
      <c r="C60520" s="2">
        <v>26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60970</v>
      </c>
      <c r="C60521" s="2">
        <v>17</v>
      </c>
      <c r="D60521" s="2" t="s">
        <v>478</v>
      </c>
      <c r="E60521" s="2"/>
      <c r="F60521" s="2"/>
      <c r="G60521" s="2"/>
      <c r="H60521" s="2"/>
    </row>
    <row r="60522" spans="2:8">
      <c r="B60522" s="2" t="s">
        <v>60971</v>
      </c>
      <c r="C60522" s="2">
        <v>25</v>
      </c>
      <c r="D60522" s="2" t="s">
        <v>478</v>
      </c>
      <c r="E60522" s="2"/>
      <c r="F60522" s="2"/>
      <c r="G60522" s="2"/>
      <c r="H60522" s="2"/>
    </row>
    <row r="60523" spans="2:8">
      <c r="B60523" s="2" t="s">
        <v>60972</v>
      </c>
      <c r="C60523" s="2">
        <v>24</v>
      </c>
      <c r="D60523" s="2" t="s">
        <v>478</v>
      </c>
      <c r="E60523" s="2"/>
      <c r="F60523" s="2"/>
      <c r="G60523" s="2"/>
      <c r="H60523" s="2"/>
    </row>
    <row r="60524" spans="2:8">
      <c r="B60524" s="2" t="s">
        <v>60973</v>
      </c>
      <c r="C60524" s="2">
        <v>24</v>
      </c>
      <c r="D60524" s="2" t="s">
        <v>478</v>
      </c>
      <c r="E60524" s="2"/>
      <c r="F60524" s="2"/>
      <c r="G60524" s="2"/>
      <c r="H60524" s="2"/>
    </row>
    <row r="60525" spans="2:8">
      <c r="B60525" s="2" t="s">
        <v>60974</v>
      </c>
      <c r="C60525" s="2">
        <v>23</v>
      </c>
      <c r="D60525" s="2" t="s">
        <v>478</v>
      </c>
      <c r="E60525" s="2"/>
      <c r="F60525" s="2"/>
      <c r="G60525" s="2"/>
      <c r="H60525" s="2"/>
    </row>
    <row r="60526" spans="2:8">
      <c r="B60526" s="2" t="s">
        <v>60975</v>
      </c>
      <c r="C60526" s="2">
        <v>22</v>
      </c>
      <c r="D60526" s="2" t="s">
        <v>478</v>
      </c>
      <c r="E60526" s="2"/>
      <c r="F60526" s="2"/>
      <c r="G60526" s="2"/>
      <c r="H60526" s="2"/>
    </row>
    <row r="60527" spans="2:8">
      <c r="B60527" s="2" t="s">
        <v>60976</v>
      </c>
      <c r="C60527" s="2">
        <v>14</v>
      </c>
      <c r="D60527" s="2" t="s">
        <v>478</v>
      </c>
      <c r="E60527" s="2"/>
      <c r="F60527" s="2"/>
      <c r="G60527" s="2"/>
      <c r="H60527" s="2"/>
    </row>
    <row r="60528" spans="2:8">
      <c r="B60528" s="2" t="s">
        <v>60977</v>
      </c>
      <c r="C60528" s="2">
        <v>31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60978</v>
      </c>
      <c r="C60529" s="2">
        <v>32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60979</v>
      </c>
      <c r="C60530" s="2">
        <v>33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60980</v>
      </c>
      <c r="C60531" s="2">
        <v>15</v>
      </c>
      <c r="D60531" s="2" t="s">
        <v>478</v>
      </c>
      <c r="E60531" s="2"/>
      <c r="F60531" s="2"/>
      <c r="G60531" s="2"/>
      <c r="H60531" s="2"/>
    </row>
    <row r="60532" spans="2:8">
      <c r="B60532" s="2" t="s">
        <v>60981</v>
      </c>
      <c r="C60532" s="2">
        <v>15</v>
      </c>
      <c r="D60532" s="2" t="s">
        <v>478</v>
      </c>
      <c r="E60532" s="2"/>
      <c r="F60532" s="2"/>
      <c r="G60532" s="2"/>
      <c r="H60532" s="2"/>
    </row>
    <row r="60533" spans="2:8">
      <c r="B60533" s="2" t="s">
        <v>60982</v>
      </c>
      <c r="C60533" s="2">
        <v>15</v>
      </c>
      <c r="D60533" s="2" t="s">
        <v>478</v>
      </c>
      <c r="E60533" s="2"/>
      <c r="F60533" s="2"/>
      <c r="G60533" s="2"/>
      <c r="H60533" s="2"/>
    </row>
    <row r="60534" spans="2:8">
      <c r="B60534" s="2" t="s">
        <v>60983</v>
      </c>
      <c r="C60534" s="2">
        <v>15</v>
      </c>
      <c r="D60534" s="2" t="s">
        <v>478</v>
      </c>
      <c r="E60534" s="2"/>
      <c r="F60534" s="2"/>
      <c r="G60534" s="2"/>
      <c r="H60534" s="2"/>
    </row>
    <row r="60535" spans="2:8">
      <c r="B60535" s="2" t="s">
        <v>60984</v>
      </c>
      <c r="C60535" s="2">
        <v>14</v>
      </c>
      <c r="D60535" s="2" t="s">
        <v>478</v>
      </c>
      <c r="E60535" s="2"/>
      <c r="F60535" s="2"/>
      <c r="G60535" s="2"/>
      <c r="H60535" s="2"/>
    </row>
    <row r="60536" spans="2:8">
      <c r="B60536" s="2" t="s">
        <v>60985</v>
      </c>
      <c r="C60536" s="2">
        <v>14</v>
      </c>
      <c r="D60536" s="2" t="s">
        <v>478</v>
      </c>
      <c r="E60536" s="2"/>
      <c r="F60536" s="2"/>
      <c r="G60536" s="2"/>
      <c r="H60536" s="2"/>
    </row>
    <row r="60537" spans="2:8">
      <c r="B60537" s="2" t="s">
        <v>60986</v>
      </c>
      <c r="C60537" s="2">
        <v>11</v>
      </c>
      <c r="D60537" s="2" t="s">
        <v>478</v>
      </c>
      <c r="E60537" s="2"/>
      <c r="F60537" s="2"/>
      <c r="G60537" s="2"/>
      <c r="H60537" s="2"/>
    </row>
    <row r="60538" spans="2:8">
      <c r="B60538" s="2" t="s">
        <v>60987</v>
      </c>
      <c r="C60538" s="2">
        <v>32</v>
      </c>
      <c r="D60538" s="2" t="s">
        <v>478</v>
      </c>
      <c r="E60538" s="2"/>
      <c r="F60538" s="2"/>
      <c r="G60538" s="2"/>
      <c r="H60538" s="2"/>
    </row>
    <row r="60539" spans="2:8">
      <c r="B60539" s="2" t="s">
        <v>60988</v>
      </c>
      <c r="C60539" s="2">
        <v>34</v>
      </c>
      <c r="D60539" s="2" t="s">
        <v>478</v>
      </c>
      <c r="E60539" s="2"/>
      <c r="F60539" s="2"/>
      <c r="G60539" s="2"/>
      <c r="H60539" s="2"/>
    </row>
    <row r="60540" spans="2:8">
      <c r="B60540" s="2" t="s">
        <v>60989</v>
      </c>
      <c r="C60540" s="2">
        <v>35</v>
      </c>
      <c r="D60540" s="2" t="s">
        <v>478</v>
      </c>
      <c r="E60540" s="2"/>
      <c r="F60540" s="2"/>
      <c r="G60540" s="2"/>
      <c r="H60540" s="2"/>
    </row>
    <row r="60541" spans="2:8">
      <c r="B60541" s="2" t="s">
        <v>60990</v>
      </c>
      <c r="C60541" s="2">
        <v>34</v>
      </c>
      <c r="D60541" s="2" t="s">
        <v>478</v>
      </c>
      <c r="E60541" s="2"/>
      <c r="F60541" s="2"/>
      <c r="G60541" s="2"/>
      <c r="H60541" s="2"/>
    </row>
    <row r="60542" spans="2:8">
      <c r="B60542" s="2" t="s">
        <v>60991</v>
      </c>
      <c r="C60542" s="2">
        <v>32</v>
      </c>
      <c r="D60542" s="2" t="s">
        <v>478</v>
      </c>
      <c r="E60542" s="2"/>
      <c r="F60542" s="2"/>
      <c r="G60542" s="2"/>
      <c r="H60542" s="2"/>
    </row>
    <row r="60543" spans="2:8">
      <c r="B60543" s="2" t="s">
        <v>60992</v>
      </c>
      <c r="C60543" s="2">
        <v>30</v>
      </c>
      <c r="D60543" s="2" t="s">
        <v>478</v>
      </c>
      <c r="E60543" s="2"/>
      <c r="F60543" s="2"/>
      <c r="G60543" s="2"/>
      <c r="H60543" s="2"/>
    </row>
    <row r="60544" spans="2:8">
      <c r="B60544" s="2" t="s">
        <v>60993</v>
      </c>
      <c r="C60544" s="2">
        <v>24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60994</v>
      </c>
      <c r="C60545" s="2">
        <v>26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60995</v>
      </c>
      <c r="C60546" s="2">
        <v>26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60996</v>
      </c>
      <c r="C60547" s="2">
        <v>26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60997</v>
      </c>
      <c r="C60548" s="2">
        <v>29</v>
      </c>
      <c r="D60548" s="2" t="s">
        <v>478</v>
      </c>
      <c r="E60548" s="2"/>
      <c r="F60548" s="2"/>
      <c r="G60548" s="2"/>
      <c r="H60548" s="2"/>
    </row>
    <row r="60549" spans="2:8">
      <c r="B60549" s="2" t="s">
        <v>60998</v>
      </c>
      <c r="C60549" s="2">
        <v>34</v>
      </c>
      <c r="D60549" s="2" t="s">
        <v>478</v>
      </c>
      <c r="E60549" s="2"/>
      <c r="F60549" s="2"/>
      <c r="G60549" s="2"/>
      <c r="H60549" s="2"/>
    </row>
    <row r="60550" spans="2:8">
      <c r="B60550" s="2" t="s">
        <v>60999</v>
      </c>
      <c r="C60550" s="2">
        <v>38</v>
      </c>
      <c r="D60550" s="2" t="s">
        <v>478</v>
      </c>
      <c r="E60550" s="2"/>
      <c r="F60550" s="2"/>
      <c r="G60550" s="2"/>
      <c r="H60550" s="2"/>
    </row>
    <row r="60551" spans="2:8">
      <c r="B60551" s="2" t="s">
        <v>61000</v>
      </c>
      <c r="C60551" s="2">
        <v>35</v>
      </c>
      <c r="D60551" s="2" t="s">
        <v>478</v>
      </c>
      <c r="E60551" s="2"/>
      <c r="F60551" s="2"/>
      <c r="G60551" s="2"/>
      <c r="H60551" s="2"/>
    </row>
    <row r="60552" spans="2:8">
      <c r="B60552" s="2" t="s">
        <v>61001</v>
      </c>
      <c r="C60552" s="2">
        <v>33</v>
      </c>
      <c r="D60552" s="2" t="s">
        <v>478</v>
      </c>
      <c r="E60552" s="2"/>
      <c r="F60552" s="2"/>
      <c r="G60552" s="2"/>
      <c r="H60552" s="2"/>
    </row>
    <row r="60553" spans="2:8">
      <c r="B60553" s="2" t="s">
        <v>61002</v>
      </c>
      <c r="C60553" s="2">
        <v>29</v>
      </c>
      <c r="D60553" s="2" t="s">
        <v>478</v>
      </c>
      <c r="E60553" s="2"/>
      <c r="F60553" s="2"/>
      <c r="G60553" s="2"/>
      <c r="H60553" s="2"/>
    </row>
    <row r="60554" spans="2:8">
      <c r="B60554" s="2" t="s">
        <v>61003</v>
      </c>
      <c r="C60554" s="2">
        <v>26</v>
      </c>
      <c r="D60554" s="2" t="s">
        <v>478</v>
      </c>
      <c r="E60554" s="2"/>
      <c r="F60554" s="2"/>
      <c r="G60554" s="2"/>
      <c r="H60554" s="2"/>
    </row>
    <row r="60555" spans="2:8">
      <c r="B60555" s="2" t="s">
        <v>61004</v>
      </c>
      <c r="C60555" s="2">
        <v>27</v>
      </c>
      <c r="D60555" s="2" t="s">
        <v>478</v>
      </c>
      <c r="E60555" s="2"/>
      <c r="F60555" s="2"/>
      <c r="G60555" s="2"/>
      <c r="H60555" s="2"/>
    </row>
    <row r="60556" spans="2:8">
      <c r="B60556" s="2" t="s">
        <v>61005</v>
      </c>
      <c r="C60556" s="2">
        <v>29</v>
      </c>
      <c r="D60556" s="2" t="s">
        <v>478</v>
      </c>
      <c r="E60556" s="2"/>
      <c r="F60556" s="2"/>
      <c r="G60556" s="2"/>
      <c r="H60556" s="2"/>
    </row>
    <row r="60557" spans="2:8">
      <c r="B60557" s="2" t="s">
        <v>61006</v>
      </c>
      <c r="C60557" s="2">
        <v>29</v>
      </c>
      <c r="D60557" s="2" t="s">
        <v>478</v>
      </c>
      <c r="E60557" s="2"/>
      <c r="F60557" s="2"/>
      <c r="G60557" s="2"/>
      <c r="H60557" s="2"/>
    </row>
    <row r="60558" spans="2:8">
      <c r="B60558" s="2" t="s">
        <v>61007</v>
      </c>
      <c r="C60558" s="2">
        <v>29</v>
      </c>
      <c r="D60558" s="2" t="s">
        <v>478</v>
      </c>
      <c r="E60558" s="2"/>
      <c r="F60558" s="2"/>
      <c r="G60558" s="2"/>
      <c r="H60558" s="2"/>
    </row>
    <row r="60559" spans="2:8">
      <c r="B60559" s="2" t="s">
        <v>61008</v>
      </c>
      <c r="C60559" s="2">
        <v>28</v>
      </c>
      <c r="D60559" s="2" t="s">
        <v>478</v>
      </c>
      <c r="E60559" s="2"/>
      <c r="F60559" s="2"/>
      <c r="G60559" s="2"/>
      <c r="H60559" s="2"/>
    </row>
    <row r="60560" spans="2:8">
      <c r="B60560" s="2" t="s">
        <v>61009</v>
      </c>
      <c r="C60560" s="2">
        <v>24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61010</v>
      </c>
      <c r="C60561" s="2">
        <v>26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61011</v>
      </c>
      <c r="C60562" s="2">
        <v>26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61012</v>
      </c>
      <c r="C60563" s="2">
        <v>25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61013</v>
      </c>
      <c r="C60564" s="2">
        <v>25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61014</v>
      </c>
      <c r="C60565" s="2">
        <v>26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61015</v>
      </c>
      <c r="C60566" s="2">
        <v>12</v>
      </c>
      <c r="D60566" s="2" t="s">
        <v>478</v>
      </c>
      <c r="E60566" s="2"/>
      <c r="F60566" s="2"/>
      <c r="G60566" s="2"/>
      <c r="H60566" s="2"/>
    </row>
    <row r="60567" spans="2:8">
      <c r="B60567" s="2" t="s">
        <v>61016</v>
      </c>
      <c r="C60567" s="2">
        <v>11</v>
      </c>
      <c r="D60567" s="2" t="s">
        <v>478</v>
      </c>
      <c r="E60567" s="2"/>
      <c r="F60567" s="2"/>
      <c r="G60567" s="2"/>
      <c r="H60567" s="2"/>
    </row>
    <row r="60568" spans="2:8">
      <c r="B60568" s="2" t="s">
        <v>61017</v>
      </c>
      <c r="C60568" s="2">
        <v>30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61018</v>
      </c>
      <c r="C60569" s="2">
        <v>30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61019</v>
      </c>
      <c r="C60570" s="2">
        <v>32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61020</v>
      </c>
      <c r="C60571" s="2">
        <v>33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61021</v>
      </c>
      <c r="C60572" s="2">
        <v>32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61022</v>
      </c>
      <c r="C60573" s="2">
        <v>28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61023</v>
      </c>
      <c r="C60574" s="2">
        <v>26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61024</v>
      </c>
      <c r="C60575" s="2">
        <v>21</v>
      </c>
      <c r="D60575" s="2" t="s">
        <v>478</v>
      </c>
      <c r="E60575" s="2"/>
      <c r="F60575" s="2"/>
      <c r="G60575" s="2"/>
      <c r="H60575" s="2"/>
    </row>
    <row r="60576" spans="2:8">
      <c r="B60576" s="2" t="s">
        <v>61025</v>
      </c>
      <c r="C60576" s="2">
        <v>28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61026</v>
      </c>
      <c r="C60577" s="2">
        <v>29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61027</v>
      </c>
      <c r="C60578" s="2">
        <v>30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61028</v>
      </c>
      <c r="C60579" s="2">
        <v>29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61029</v>
      </c>
      <c r="C60580" s="2">
        <v>28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61030</v>
      </c>
      <c r="C60581" s="2">
        <v>28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61031</v>
      </c>
      <c r="C60582" s="2">
        <v>27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61032</v>
      </c>
      <c r="C60583" s="2">
        <v>27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61033</v>
      </c>
      <c r="C60584" s="2">
        <v>28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61034</v>
      </c>
      <c r="C60585" s="2">
        <v>27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61035</v>
      </c>
      <c r="C60586" s="2">
        <v>24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61036</v>
      </c>
      <c r="C60587" s="2">
        <v>11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61037</v>
      </c>
      <c r="C60588" s="2">
        <v>12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61038</v>
      </c>
      <c r="C60589" s="2">
        <v>11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61039</v>
      </c>
      <c r="C60590" s="2">
        <v>11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61040</v>
      </c>
      <c r="C60591" s="2">
        <v>12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61041</v>
      </c>
      <c r="C60592" s="2">
        <v>13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61042</v>
      </c>
      <c r="C60593" s="2">
        <v>25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61043</v>
      </c>
      <c r="C60594" s="2">
        <v>26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61044</v>
      </c>
      <c r="C60595" s="2">
        <v>27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61045</v>
      </c>
      <c r="C60596" s="2">
        <v>27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61046</v>
      </c>
      <c r="C60597" s="2">
        <v>26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61047</v>
      </c>
      <c r="C60598" s="2">
        <v>24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61048</v>
      </c>
      <c r="C60599" s="2">
        <v>23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61049</v>
      </c>
      <c r="C60600" s="2">
        <v>21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61050</v>
      </c>
      <c r="C60601" s="2">
        <v>25</v>
      </c>
      <c r="D60601" s="2" t="s">
        <v>478</v>
      </c>
      <c r="E60601" s="2"/>
      <c r="F60601" s="2"/>
      <c r="G60601" s="2"/>
      <c r="H60601" s="2"/>
    </row>
    <row r="60602" spans="2:8">
      <c r="B60602" s="2" t="s">
        <v>61051</v>
      </c>
      <c r="C60602" s="2">
        <v>27</v>
      </c>
      <c r="D60602" s="2" t="s">
        <v>478</v>
      </c>
      <c r="E60602" s="2"/>
      <c r="F60602" s="2"/>
      <c r="G60602" s="2"/>
      <c r="H60602" s="2"/>
    </row>
    <row r="60603" spans="2:8">
      <c r="B60603" s="2" t="s">
        <v>61052</v>
      </c>
      <c r="C60603" s="2">
        <v>26</v>
      </c>
      <c r="D60603" s="2" t="s">
        <v>478</v>
      </c>
      <c r="E60603" s="2"/>
      <c r="F60603" s="2"/>
      <c r="G60603" s="2"/>
      <c r="H60603" s="2"/>
    </row>
    <row r="60604" spans="2:8">
      <c r="B60604" s="2" t="s">
        <v>61053</v>
      </c>
      <c r="C60604" s="2">
        <v>23</v>
      </c>
      <c r="D60604" s="2" t="s">
        <v>478</v>
      </c>
      <c r="E60604" s="2"/>
      <c r="F60604" s="2"/>
      <c r="G60604" s="2"/>
      <c r="H60604" s="2"/>
    </row>
    <row r="60605" spans="2:8">
      <c r="B60605" s="2" t="s">
        <v>61054</v>
      </c>
      <c r="C60605" s="2">
        <v>20</v>
      </c>
      <c r="D60605" s="2" t="s">
        <v>478</v>
      </c>
      <c r="E60605" s="2"/>
      <c r="F60605" s="2"/>
      <c r="G60605" s="2"/>
      <c r="H60605" s="2"/>
    </row>
    <row r="60606" spans="2:8">
      <c r="B60606" s="2" t="s">
        <v>61055</v>
      </c>
      <c r="C60606" s="2">
        <v>17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61056</v>
      </c>
      <c r="C60607" s="2">
        <v>17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61057</v>
      </c>
      <c r="C60608" s="2">
        <v>22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61058</v>
      </c>
      <c r="C60609" s="2">
        <v>24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61059</v>
      </c>
      <c r="C60610" s="2">
        <v>23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61060</v>
      </c>
      <c r="C60611" s="2">
        <v>20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61061</v>
      </c>
      <c r="C60612" s="2">
        <v>18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61062</v>
      </c>
      <c r="C60613" s="2">
        <v>20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61063</v>
      </c>
      <c r="C60614" s="2">
        <v>21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61064</v>
      </c>
      <c r="C60615" s="2">
        <v>21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61065</v>
      </c>
      <c r="C60616" s="2">
        <v>21</v>
      </c>
      <c r="D60616" s="2" t="s">
        <v>478</v>
      </c>
      <c r="E60616" s="2"/>
      <c r="F60616" s="2"/>
      <c r="G60616" s="2"/>
      <c r="H60616" s="2"/>
    </row>
    <row r="60617" spans="2:8">
      <c r="B60617" s="2" t="s">
        <v>61066</v>
      </c>
      <c r="C60617" s="2">
        <v>22</v>
      </c>
      <c r="D60617" s="2" t="s">
        <v>478</v>
      </c>
      <c r="E60617" s="2"/>
      <c r="F60617" s="2"/>
      <c r="G60617" s="2"/>
      <c r="H60617" s="2"/>
    </row>
    <row r="60618" spans="2:8">
      <c r="B60618" s="2" t="s">
        <v>61067</v>
      </c>
      <c r="C60618" s="2">
        <v>22</v>
      </c>
      <c r="D60618" s="2" t="s">
        <v>478</v>
      </c>
      <c r="E60618" s="2"/>
      <c r="F60618" s="2"/>
      <c r="G60618" s="2"/>
      <c r="H60618" s="2"/>
    </row>
    <row r="60619" spans="2:8">
      <c r="B60619" s="2" t="s">
        <v>61068</v>
      </c>
      <c r="C60619" s="2">
        <v>23</v>
      </c>
      <c r="D60619" s="2" t="s">
        <v>478</v>
      </c>
      <c r="E60619" s="2"/>
      <c r="F60619" s="2"/>
      <c r="G60619" s="2"/>
      <c r="H60619" s="2"/>
    </row>
    <row r="60620" spans="2:8">
      <c r="B60620" s="2" t="s">
        <v>61069</v>
      </c>
      <c r="C60620" s="2">
        <v>23</v>
      </c>
      <c r="D60620" s="2" t="s">
        <v>478</v>
      </c>
      <c r="E60620" s="2"/>
      <c r="F60620" s="2"/>
      <c r="G60620" s="2"/>
      <c r="H60620" s="2"/>
    </row>
    <row r="60621" spans="2:8">
      <c r="B60621" s="2" t="s">
        <v>61070</v>
      </c>
      <c r="C60621" s="2">
        <v>23</v>
      </c>
      <c r="D60621" s="2" t="s">
        <v>478</v>
      </c>
      <c r="E60621" s="2"/>
      <c r="F60621" s="2"/>
      <c r="G60621" s="2"/>
      <c r="H60621" s="2"/>
    </row>
    <row r="60622" spans="2:8">
      <c r="B60622" s="2" t="s">
        <v>61071</v>
      </c>
      <c r="C60622" s="2">
        <v>22</v>
      </c>
      <c r="D60622" s="2" t="s">
        <v>478</v>
      </c>
      <c r="E60622" s="2"/>
      <c r="F60622" s="2"/>
      <c r="G60622" s="2"/>
      <c r="H60622" s="2"/>
    </row>
    <row r="60623" spans="2:8">
      <c r="B60623" s="2" t="s">
        <v>61072</v>
      </c>
      <c r="C60623" s="2">
        <v>21</v>
      </c>
      <c r="D60623" s="2" t="s">
        <v>478</v>
      </c>
      <c r="E60623" s="2"/>
      <c r="F60623" s="2"/>
      <c r="G60623" s="2"/>
      <c r="H60623" s="2"/>
    </row>
    <row r="60624" spans="2:8">
      <c r="B60624" s="2" t="s">
        <v>61073</v>
      </c>
      <c r="C60624" s="2">
        <v>21</v>
      </c>
      <c r="D60624" s="2" t="s">
        <v>478</v>
      </c>
      <c r="E60624" s="2"/>
      <c r="F60624" s="2"/>
      <c r="G60624" s="2"/>
      <c r="H60624" s="2"/>
    </row>
    <row r="60625" spans="2:8">
      <c r="B60625" s="2" t="s">
        <v>61074</v>
      </c>
      <c r="C60625" s="2">
        <v>19</v>
      </c>
      <c r="D60625" s="2" t="s">
        <v>478</v>
      </c>
      <c r="E60625" s="2"/>
      <c r="F60625" s="2"/>
      <c r="G60625" s="2"/>
      <c r="H60625" s="2"/>
    </row>
    <row r="60626" spans="2:8">
      <c r="B60626" s="2" t="s">
        <v>61075</v>
      </c>
      <c r="C60626" s="2">
        <v>26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61076</v>
      </c>
      <c r="C60627" s="2">
        <v>27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61077</v>
      </c>
      <c r="C60628" s="2">
        <v>24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61078</v>
      </c>
      <c r="C60629" s="2">
        <v>25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61079</v>
      </c>
      <c r="C60630" s="2">
        <v>26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61080</v>
      </c>
      <c r="C60631" s="2">
        <v>26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61081</v>
      </c>
      <c r="C60632" s="2">
        <v>26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61082</v>
      </c>
      <c r="C60633" s="2">
        <v>24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61083</v>
      </c>
      <c r="C60634" s="2">
        <v>24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61084</v>
      </c>
      <c r="C60635" s="2">
        <v>24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61085</v>
      </c>
      <c r="C60636" s="2">
        <v>25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61086</v>
      </c>
      <c r="C60637" s="2">
        <v>26</v>
      </c>
      <c r="D60637" s="2" t="s">
        <v>478</v>
      </c>
      <c r="E60637" s="2"/>
      <c r="F60637" s="2"/>
      <c r="G60637" s="2"/>
      <c r="H60637" s="2"/>
    </row>
    <row r="60638" spans="2:8">
      <c r="B60638" s="2" t="s">
        <v>61087</v>
      </c>
      <c r="C60638" s="2">
        <v>30</v>
      </c>
      <c r="D60638" s="2" t="s">
        <v>478</v>
      </c>
      <c r="E60638" s="2"/>
      <c r="F60638" s="2"/>
      <c r="G60638" s="2"/>
      <c r="H60638" s="2"/>
    </row>
    <row r="60639" spans="2:8">
      <c r="B60639" s="2" t="s">
        <v>61088</v>
      </c>
      <c r="C60639" s="2">
        <v>32</v>
      </c>
      <c r="D60639" s="2" t="s">
        <v>478</v>
      </c>
      <c r="E60639" s="2"/>
      <c r="F60639" s="2"/>
      <c r="G60639" s="2"/>
      <c r="H60639" s="2"/>
    </row>
    <row r="60640" spans="2:8">
      <c r="B60640" s="2" t="s">
        <v>61089</v>
      </c>
      <c r="C60640" s="2">
        <v>31</v>
      </c>
      <c r="D60640" s="2" t="s">
        <v>478</v>
      </c>
      <c r="E60640" s="2"/>
      <c r="F60640" s="2"/>
      <c r="G60640" s="2"/>
      <c r="H60640" s="2"/>
    </row>
    <row r="60641" spans="2:8">
      <c r="B60641" s="2" t="s">
        <v>61090</v>
      </c>
      <c r="C60641" s="2">
        <v>32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61091</v>
      </c>
      <c r="C60642" s="2">
        <v>33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61092</v>
      </c>
      <c r="C60643" s="2">
        <v>32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61093</v>
      </c>
      <c r="C60644" s="2">
        <v>27</v>
      </c>
      <c r="D60644" s="2" t="s">
        <v>478</v>
      </c>
      <c r="E60644" s="2"/>
      <c r="F60644" s="2"/>
      <c r="G60644" s="2"/>
      <c r="H60644" s="2"/>
    </row>
    <row r="60645" spans="2:8">
      <c r="B60645" s="2" t="s">
        <v>61094</v>
      </c>
      <c r="C60645" s="2">
        <v>29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61095</v>
      </c>
      <c r="C60646" s="2">
        <v>27</v>
      </c>
      <c r="D60646" s="2" t="s">
        <v>478</v>
      </c>
      <c r="E60646" s="2"/>
      <c r="F60646" s="2"/>
      <c r="G60646" s="2"/>
      <c r="H60646" s="2"/>
    </row>
    <row r="60647" spans="2:8">
      <c r="B60647" s="2" t="s">
        <v>61096</v>
      </c>
      <c r="C60647" s="2">
        <v>28</v>
      </c>
      <c r="D60647" s="2" t="s">
        <v>478</v>
      </c>
      <c r="E60647" s="2"/>
      <c r="F60647" s="2"/>
      <c r="G60647" s="2"/>
      <c r="H60647" s="2"/>
    </row>
    <row r="60648" spans="2:8">
      <c r="B60648" s="2" t="s">
        <v>61097</v>
      </c>
      <c r="C60648" s="2">
        <v>28</v>
      </c>
      <c r="D60648" s="2" t="s">
        <v>478</v>
      </c>
      <c r="E60648" s="2"/>
      <c r="F60648" s="2"/>
      <c r="G60648" s="2"/>
      <c r="H60648" s="2"/>
    </row>
    <row r="60649" spans="2:8">
      <c r="B60649" s="2" t="s">
        <v>61098</v>
      </c>
      <c r="C60649" s="2">
        <v>26</v>
      </c>
      <c r="D60649" s="2" t="s">
        <v>478</v>
      </c>
      <c r="E60649" s="2"/>
      <c r="F60649" s="2"/>
      <c r="G60649" s="2"/>
      <c r="H60649" s="2"/>
    </row>
    <row r="60650" spans="2:8">
      <c r="B60650" s="2" t="s">
        <v>61099</v>
      </c>
      <c r="C60650" s="2">
        <v>15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61100</v>
      </c>
      <c r="C60651" s="2">
        <v>17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61101</v>
      </c>
      <c r="C60652" s="2">
        <v>17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61102</v>
      </c>
      <c r="C60653" s="2">
        <v>18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61103</v>
      </c>
      <c r="C60654" s="2">
        <v>18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61104</v>
      </c>
      <c r="C60655" s="2">
        <v>28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61105</v>
      </c>
      <c r="C60656" s="2">
        <v>29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61106</v>
      </c>
      <c r="C60657" s="2">
        <v>30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61107</v>
      </c>
      <c r="C60658" s="2">
        <v>30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61108</v>
      </c>
      <c r="C60659" s="2">
        <v>31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61109</v>
      </c>
      <c r="C60660" s="2">
        <v>29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61110</v>
      </c>
      <c r="C60661" s="2">
        <v>26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61111</v>
      </c>
      <c r="C60662" s="2">
        <v>24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61112</v>
      </c>
      <c r="C60663" s="2">
        <v>32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61113</v>
      </c>
      <c r="C60664" s="2">
        <v>33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61114</v>
      </c>
      <c r="C60665" s="2">
        <v>35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61115</v>
      </c>
      <c r="C60666" s="2">
        <v>35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61116</v>
      </c>
      <c r="C60667" s="2">
        <v>34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61117</v>
      </c>
      <c r="C60668" s="2">
        <v>30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61118</v>
      </c>
      <c r="C60669" s="2">
        <v>25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61119</v>
      </c>
      <c r="C60670" s="2">
        <v>21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61120</v>
      </c>
      <c r="C60671" s="2">
        <v>28</v>
      </c>
      <c r="D60671" s="2" t="s">
        <v>478</v>
      </c>
      <c r="E60671" s="2"/>
      <c r="F60671" s="2"/>
      <c r="G60671" s="2"/>
      <c r="H60671" s="2"/>
    </row>
    <row r="60672" spans="2:8">
      <c r="B60672" s="2" t="s">
        <v>61121</v>
      </c>
      <c r="C60672" s="2">
        <v>28</v>
      </c>
      <c r="D60672" s="2" t="s">
        <v>478</v>
      </c>
      <c r="E60672" s="2"/>
      <c r="F60672" s="2"/>
      <c r="G60672" s="2"/>
      <c r="H60672" s="2"/>
    </row>
    <row r="60673" spans="2:8">
      <c r="B60673" s="2" t="s">
        <v>61122</v>
      </c>
      <c r="C60673" s="2">
        <v>26</v>
      </c>
      <c r="D60673" s="2" t="s">
        <v>478</v>
      </c>
      <c r="E60673" s="2"/>
      <c r="F60673" s="2"/>
      <c r="G60673" s="2"/>
      <c r="H60673" s="2"/>
    </row>
    <row r="60674" spans="2:8">
      <c r="B60674" s="2" t="s">
        <v>61123</v>
      </c>
      <c r="C60674" s="2">
        <v>23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61124</v>
      </c>
      <c r="C60675" s="2">
        <v>23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61125</v>
      </c>
      <c r="C60676" s="2">
        <v>26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61126</v>
      </c>
      <c r="C60677" s="2">
        <v>30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61127</v>
      </c>
      <c r="C60678" s="2">
        <v>32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61128</v>
      </c>
      <c r="C60679" s="2">
        <v>33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61129</v>
      </c>
      <c r="C60680" s="2">
        <v>34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61130</v>
      </c>
      <c r="C60681" s="2">
        <v>25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61131</v>
      </c>
      <c r="C60682" s="2">
        <v>25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61132</v>
      </c>
      <c r="C60683" s="2">
        <v>27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61133</v>
      </c>
      <c r="C60684" s="2">
        <v>27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61134</v>
      </c>
      <c r="C60685" s="2">
        <v>28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61135</v>
      </c>
      <c r="C60686" s="2">
        <v>29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61136</v>
      </c>
      <c r="C60687" s="2">
        <v>30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61137</v>
      </c>
      <c r="C60688" s="2">
        <v>28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61138</v>
      </c>
      <c r="C60689" s="2">
        <v>26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61139</v>
      </c>
      <c r="C60690" s="2">
        <v>23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61140</v>
      </c>
      <c r="C60691" s="2">
        <v>21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61141</v>
      </c>
      <c r="C60692" s="2">
        <v>21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61142</v>
      </c>
      <c r="C60693" s="2">
        <v>22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61143</v>
      </c>
      <c r="C60694" s="2">
        <v>22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61144</v>
      </c>
      <c r="C60695" s="2">
        <v>22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61145</v>
      </c>
      <c r="C60696" s="2">
        <v>22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61146</v>
      </c>
      <c r="C60697" s="2">
        <v>23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61147</v>
      </c>
      <c r="C60698" s="2">
        <v>29</v>
      </c>
      <c r="D60698" s="2" t="s">
        <v>478</v>
      </c>
      <c r="E60698" s="2"/>
      <c r="F60698" s="2"/>
      <c r="G60698" s="2"/>
      <c r="H60698" s="2"/>
    </row>
    <row r="60699" spans="2:8">
      <c r="B60699" s="2" t="s">
        <v>61148</v>
      </c>
      <c r="C60699" s="2">
        <v>26</v>
      </c>
      <c r="D60699" s="2" t="s">
        <v>478</v>
      </c>
      <c r="E60699" s="2"/>
      <c r="F60699" s="2"/>
      <c r="G60699" s="2"/>
      <c r="H60699" s="2"/>
    </row>
    <row r="60700" spans="2:8">
      <c r="B60700" s="2" t="s">
        <v>61149</v>
      </c>
      <c r="C60700" s="2">
        <v>30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61150</v>
      </c>
      <c r="C60701" s="2">
        <v>33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61151</v>
      </c>
      <c r="C60702" s="2">
        <v>35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61152</v>
      </c>
      <c r="C60703" s="2">
        <v>36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61153</v>
      </c>
      <c r="C60704" s="2">
        <v>36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61154</v>
      </c>
      <c r="C60705" s="2">
        <v>35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61155</v>
      </c>
      <c r="C60706" s="2">
        <v>29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61156</v>
      </c>
      <c r="C60707" s="2">
        <v>23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61157</v>
      </c>
      <c r="C60708" s="2">
        <v>25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61158</v>
      </c>
      <c r="C60709" s="2">
        <v>25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61159</v>
      </c>
      <c r="C60710" s="2">
        <v>24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61160</v>
      </c>
      <c r="C60711" s="2">
        <v>24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61161</v>
      </c>
      <c r="C60712" s="2">
        <v>24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61162</v>
      </c>
      <c r="C60713" s="2">
        <v>18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61163</v>
      </c>
      <c r="C60714" s="2">
        <v>24</v>
      </c>
      <c r="D60714" s="2" t="s">
        <v>478</v>
      </c>
      <c r="E60714" s="2"/>
      <c r="F60714" s="2"/>
      <c r="G60714" s="2"/>
      <c r="H60714" s="2"/>
    </row>
    <row r="60715" spans="2:8">
      <c r="B60715" s="2" t="s">
        <v>61164</v>
      </c>
      <c r="C60715" s="2">
        <v>26</v>
      </c>
      <c r="D60715" s="2" t="s">
        <v>478</v>
      </c>
      <c r="E60715" s="2"/>
      <c r="F60715" s="2"/>
      <c r="G60715" s="2"/>
      <c r="H60715" s="2"/>
    </row>
    <row r="60716" spans="2:8">
      <c r="B60716" s="2" t="s">
        <v>61165</v>
      </c>
      <c r="C60716" s="2">
        <v>26</v>
      </c>
      <c r="D60716" s="2" t="s">
        <v>478</v>
      </c>
      <c r="E60716" s="2"/>
      <c r="F60716" s="2"/>
      <c r="G60716" s="2"/>
      <c r="H60716" s="2"/>
    </row>
    <row r="60717" spans="2:8">
      <c r="B60717" s="2" t="s">
        <v>61166</v>
      </c>
      <c r="C60717" s="2">
        <v>26</v>
      </c>
      <c r="D60717" s="2" t="s">
        <v>478</v>
      </c>
      <c r="E60717" s="2"/>
      <c r="F60717" s="2"/>
      <c r="G60717" s="2"/>
      <c r="H60717" s="2"/>
    </row>
    <row r="60718" spans="2:8">
      <c r="B60718" s="2" t="s">
        <v>61167</v>
      </c>
      <c r="C60718" s="2">
        <v>26</v>
      </c>
      <c r="D60718" s="2" t="s">
        <v>478</v>
      </c>
      <c r="E60718" s="2"/>
      <c r="F60718" s="2"/>
      <c r="G60718" s="2"/>
      <c r="H60718" s="2"/>
    </row>
    <row r="60719" spans="2:8">
      <c r="B60719" s="2" t="s">
        <v>61168</v>
      </c>
      <c r="C60719" s="2">
        <v>27</v>
      </c>
      <c r="D60719" s="2" t="s">
        <v>478</v>
      </c>
      <c r="E60719" s="2"/>
      <c r="F60719" s="2"/>
      <c r="G60719" s="2"/>
      <c r="H60719" s="2"/>
    </row>
    <row r="60720" spans="2:8">
      <c r="B60720" s="2" t="s">
        <v>61169</v>
      </c>
      <c r="C60720" s="2">
        <v>26</v>
      </c>
      <c r="D60720" s="2" t="s">
        <v>478</v>
      </c>
      <c r="E60720" s="2"/>
      <c r="F60720" s="2"/>
      <c r="G60720" s="2"/>
      <c r="H60720" s="2"/>
    </row>
    <row r="60721" spans="2:8">
      <c r="B60721" s="2" t="s">
        <v>61170</v>
      </c>
      <c r="C60721" s="2">
        <v>32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61171</v>
      </c>
      <c r="C60722" s="2">
        <v>33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61172</v>
      </c>
      <c r="C60723" s="2">
        <v>34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61173</v>
      </c>
      <c r="C60724" s="2">
        <v>33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61174</v>
      </c>
      <c r="C60725" s="2">
        <v>31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61175</v>
      </c>
      <c r="C60726" s="2">
        <v>31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61176</v>
      </c>
      <c r="C60727" s="2">
        <v>29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61177</v>
      </c>
      <c r="C60728" s="2">
        <v>26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61178</v>
      </c>
      <c r="C60729" s="2">
        <v>30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61179</v>
      </c>
      <c r="C60730" s="2">
        <v>31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61180</v>
      </c>
      <c r="C60731" s="2">
        <v>32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61181</v>
      </c>
      <c r="C60732" s="2">
        <v>31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61182</v>
      </c>
      <c r="C60733" s="2">
        <v>31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61183</v>
      </c>
      <c r="C60734" s="2">
        <v>32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61184</v>
      </c>
      <c r="C60735" s="2">
        <v>31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61185</v>
      </c>
      <c r="C60736" s="2">
        <v>26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61186</v>
      </c>
      <c r="C60737" s="2">
        <v>27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61187</v>
      </c>
      <c r="C60738" s="2">
        <v>28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61188</v>
      </c>
      <c r="C60739" s="2">
        <v>29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61189</v>
      </c>
      <c r="C60740" s="2">
        <v>30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61190</v>
      </c>
      <c r="C60741" s="2">
        <v>30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61191</v>
      </c>
      <c r="C60742" s="2">
        <v>29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61192</v>
      </c>
      <c r="C60743" s="2">
        <v>28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61193</v>
      </c>
      <c r="C60744" s="2">
        <v>23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61194</v>
      </c>
      <c r="C60745" s="2">
        <v>22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61195</v>
      </c>
      <c r="C60746" s="2">
        <v>25</v>
      </c>
      <c r="D60746" s="2" t="s">
        <v>478</v>
      </c>
      <c r="E60746" s="2"/>
      <c r="F60746" s="2"/>
      <c r="G60746" s="2"/>
      <c r="H60746" s="2"/>
    </row>
    <row r="60747" spans="2:8">
      <c r="B60747" s="2" t="s">
        <v>61196</v>
      </c>
      <c r="C60747" s="2">
        <v>29</v>
      </c>
      <c r="D60747" s="2" t="s">
        <v>478</v>
      </c>
      <c r="E60747" s="2"/>
      <c r="F60747" s="2"/>
      <c r="G60747" s="2"/>
      <c r="H60747" s="2"/>
    </row>
    <row r="60748" spans="2:8">
      <c r="B60748" s="2" t="s">
        <v>61197</v>
      </c>
      <c r="C60748" s="2">
        <v>31</v>
      </c>
      <c r="D60748" s="2" t="s">
        <v>478</v>
      </c>
      <c r="E60748" s="2"/>
      <c r="F60748" s="2"/>
      <c r="G60748" s="2"/>
      <c r="H60748" s="2"/>
    </row>
    <row r="60749" spans="2:8">
      <c r="B60749" s="2" t="s">
        <v>61198</v>
      </c>
      <c r="C60749" s="2">
        <v>31</v>
      </c>
      <c r="D60749" s="2" t="s">
        <v>478</v>
      </c>
      <c r="E60749" s="2"/>
      <c r="F60749" s="2"/>
      <c r="G60749" s="2"/>
      <c r="H60749" s="2"/>
    </row>
    <row r="60750" spans="2:8">
      <c r="B60750" s="2" t="s">
        <v>61199</v>
      </c>
      <c r="C60750" s="2">
        <v>31</v>
      </c>
      <c r="D60750" s="2" t="s">
        <v>478</v>
      </c>
      <c r="E60750" s="2"/>
      <c r="F60750" s="2"/>
      <c r="G60750" s="2"/>
      <c r="H60750" s="2"/>
    </row>
    <row r="60751" spans="2:8">
      <c r="B60751" s="2" t="s">
        <v>61200</v>
      </c>
      <c r="C60751" s="2">
        <v>29</v>
      </c>
      <c r="D60751" s="2" t="s">
        <v>478</v>
      </c>
      <c r="E60751" s="2"/>
      <c r="F60751" s="2"/>
      <c r="G60751" s="2"/>
      <c r="H60751" s="2"/>
    </row>
    <row r="60752" spans="2:8">
      <c r="B60752" s="2" t="s">
        <v>61201</v>
      </c>
      <c r="C60752" s="2">
        <v>27</v>
      </c>
      <c r="D60752" s="2" t="s">
        <v>478</v>
      </c>
      <c r="E60752" s="2"/>
      <c r="F60752" s="2"/>
      <c r="G60752" s="2"/>
      <c r="H60752" s="2"/>
    </row>
    <row r="60753" spans="2:8">
      <c r="B60753" s="2" t="s">
        <v>61202</v>
      </c>
      <c r="C60753" s="2">
        <v>29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61203</v>
      </c>
      <c r="C60754" s="2">
        <v>28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61204</v>
      </c>
      <c r="C60755" s="2">
        <v>29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61205</v>
      </c>
      <c r="C60756" s="2">
        <v>30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61206</v>
      </c>
      <c r="C60757" s="2">
        <v>30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61207</v>
      </c>
      <c r="C60758" s="2">
        <v>29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61208</v>
      </c>
      <c r="C60759" s="2">
        <v>28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61209</v>
      </c>
      <c r="C60760" s="2">
        <v>27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61210</v>
      </c>
      <c r="C60761" s="2">
        <v>29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61211</v>
      </c>
      <c r="C60762" s="2">
        <v>30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61212</v>
      </c>
      <c r="C60763" s="2">
        <v>28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61213</v>
      </c>
      <c r="C60764" s="2">
        <v>28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61214</v>
      </c>
      <c r="C60765" s="2">
        <v>27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61215</v>
      </c>
      <c r="C60766" s="2">
        <v>24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61216</v>
      </c>
      <c r="C60767" s="2">
        <v>23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61217</v>
      </c>
      <c r="C60768" s="2">
        <v>20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61218</v>
      </c>
      <c r="C60769" s="2">
        <v>17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61219</v>
      </c>
      <c r="C60770" s="2">
        <v>17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61220</v>
      </c>
      <c r="C60771" s="2">
        <v>20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61221</v>
      </c>
      <c r="C60772" s="2">
        <v>23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61222</v>
      </c>
      <c r="C60773" s="2">
        <v>24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61223</v>
      </c>
      <c r="C60774" s="2">
        <v>24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61224</v>
      </c>
      <c r="C60775" s="2">
        <v>23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61225</v>
      </c>
      <c r="C60776" s="2">
        <v>24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61226</v>
      </c>
      <c r="C60777" s="2">
        <v>23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61227</v>
      </c>
      <c r="C60778" s="2">
        <v>23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61228</v>
      </c>
      <c r="C60779" s="2">
        <v>23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61229</v>
      </c>
      <c r="C60780" s="2">
        <v>23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61230</v>
      </c>
      <c r="C60781" s="2">
        <v>22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61231</v>
      </c>
      <c r="C60782" s="2">
        <v>21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61232</v>
      </c>
      <c r="C60783" s="2">
        <v>20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61233</v>
      </c>
      <c r="C60784" s="2">
        <v>20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61234</v>
      </c>
      <c r="C60785" s="2">
        <v>22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61235</v>
      </c>
      <c r="C60786" s="2">
        <v>22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61236</v>
      </c>
      <c r="C60787" s="2">
        <v>22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61237</v>
      </c>
      <c r="C60788" s="2">
        <v>24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61238</v>
      </c>
      <c r="C60789" s="2">
        <v>24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61239</v>
      </c>
      <c r="C60790" s="2">
        <v>23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61240</v>
      </c>
      <c r="C60791" s="2">
        <v>21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61241</v>
      </c>
      <c r="C60792" s="2">
        <v>20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61242</v>
      </c>
      <c r="C60793" s="2">
        <v>14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61243</v>
      </c>
      <c r="C60794" s="2">
        <v>23</v>
      </c>
      <c r="D60794" s="2" t="s">
        <v>478</v>
      </c>
      <c r="E60794" s="2"/>
      <c r="F60794" s="2"/>
      <c r="G60794" s="2"/>
      <c r="H60794" s="2"/>
    </row>
    <row r="60795" spans="2:8">
      <c r="B60795" s="2" t="s">
        <v>61244</v>
      </c>
      <c r="C60795" s="2">
        <v>27</v>
      </c>
      <c r="D60795" s="2" t="s">
        <v>478</v>
      </c>
      <c r="E60795" s="2"/>
      <c r="F60795" s="2"/>
      <c r="G60795" s="2"/>
      <c r="H60795" s="2"/>
    </row>
    <row r="60796" spans="2:8">
      <c r="B60796" s="2" t="s">
        <v>61245</v>
      </c>
      <c r="C60796" s="2">
        <v>27</v>
      </c>
      <c r="D60796" s="2" t="s">
        <v>478</v>
      </c>
      <c r="E60796" s="2"/>
      <c r="F60796" s="2"/>
      <c r="G60796" s="2"/>
      <c r="H60796" s="2"/>
    </row>
    <row r="60797" spans="2:8">
      <c r="B60797" s="2" t="s">
        <v>61246</v>
      </c>
      <c r="C60797" s="2">
        <v>27</v>
      </c>
      <c r="D60797" s="2" t="s">
        <v>478</v>
      </c>
      <c r="E60797" s="2"/>
      <c r="F60797" s="2"/>
      <c r="G60797" s="2"/>
      <c r="H60797" s="2"/>
    </row>
    <row r="60798" spans="2:8">
      <c r="B60798" s="2" t="s">
        <v>61247</v>
      </c>
      <c r="C60798" s="2">
        <v>22</v>
      </c>
      <c r="D60798" s="2" t="s">
        <v>478</v>
      </c>
      <c r="E60798" s="2"/>
      <c r="F60798" s="2"/>
      <c r="G60798" s="2"/>
      <c r="H60798" s="2"/>
    </row>
    <row r="60799" spans="2:8">
      <c r="B60799" s="2" t="s">
        <v>61248</v>
      </c>
      <c r="C60799" s="2">
        <v>24</v>
      </c>
      <c r="D60799" s="2" t="s">
        <v>478</v>
      </c>
      <c r="E60799" s="2"/>
      <c r="F60799" s="2"/>
      <c r="G60799" s="2"/>
      <c r="H60799" s="2"/>
    </row>
    <row r="60800" spans="2:8">
      <c r="B60800" s="2" t="s">
        <v>61249</v>
      </c>
      <c r="C60800" s="2">
        <v>26</v>
      </c>
      <c r="D60800" s="2" t="s">
        <v>478</v>
      </c>
      <c r="E60800" s="2"/>
      <c r="F60800" s="2"/>
      <c r="G60800" s="2"/>
      <c r="H60800" s="2"/>
    </row>
    <row r="60801" spans="2:8">
      <c r="B60801" s="2" t="s">
        <v>61250</v>
      </c>
      <c r="C60801" s="2">
        <v>28</v>
      </c>
      <c r="D60801" s="2" t="s">
        <v>478</v>
      </c>
      <c r="E60801" s="2"/>
      <c r="F60801" s="2"/>
      <c r="G60801" s="2"/>
      <c r="H60801" s="2"/>
    </row>
    <row r="60802" spans="2:8">
      <c r="B60802" s="2" t="s">
        <v>61251</v>
      </c>
      <c r="C60802" s="2">
        <v>28</v>
      </c>
      <c r="D60802" s="2" t="s">
        <v>478</v>
      </c>
      <c r="E60802" s="2"/>
      <c r="F60802" s="2"/>
      <c r="G60802" s="2"/>
      <c r="H60802" s="2"/>
    </row>
    <row r="60803" spans="2:8">
      <c r="B60803" s="2" t="s">
        <v>61252</v>
      </c>
      <c r="C60803" s="2">
        <v>27</v>
      </c>
      <c r="D60803" s="2" t="s">
        <v>478</v>
      </c>
      <c r="E60803" s="2"/>
      <c r="F60803" s="2"/>
      <c r="G60803" s="2"/>
      <c r="H60803" s="2"/>
    </row>
    <row r="60804" spans="2:8">
      <c r="B60804" s="2" t="s">
        <v>61253</v>
      </c>
      <c r="C60804" s="2">
        <v>27</v>
      </c>
      <c r="D60804" s="2" t="s">
        <v>478</v>
      </c>
      <c r="E60804" s="2"/>
      <c r="F60804" s="2"/>
      <c r="G60804" s="2"/>
      <c r="H60804" s="2"/>
    </row>
    <row r="60805" spans="2:8">
      <c r="B60805" s="2" t="s">
        <v>61254</v>
      </c>
      <c r="C60805" s="2">
        <v>21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61255</v>
      </c>
      <c r="C60806" s="2">
        <v>22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61256</v>
      </c>
      <c r="C60807" s="2">
        <v>26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61257</v>
      </c>
      <c r="C60808" s="2">
        <v>28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61258</v>
      </c>
      <c r="C60809" s="2">
        <v>30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61259</v>
      </c>
      <c r="C60810" s="2">
        <v>31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61260</v>
      </c>
      <c r="C60811" s="2">
        <v>24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61261</v>
      </c>
      <c r="C60812" s="2">
        <v>25</v>
      </c>
      <c r="D60812" s="2" t="s">
        <v>478</v>
      </c>
      <c r="E60812" s="2"/>
      <c r="F60812" s="2"/>
      <c r="G60812" s="2"/>
      <c r="H60812" s="2"/>
    </row>
    <row r="60813" spans="2:8">
      <c r="B60813" s="2" t="s">
        <v>61262</v>
      </c>
      <c r="C60813" s="2">
        <v>31</v>
      </c>
      <c r="D60813" s="2" t="s">
        <v>478</v>
      </c>
      <c r="E60813" s="2"/>
      <c r="F60813" s="2"/>
      <c r="G60813" s="2"/>
      <c r="H60813" s="2"/>
    </row>
    <row r="60814" spans="2:8">
      <c r="B60814" s="2" t="s">
        <v>61263</v>
      </c>
      <c r="C60814" s="2">
        <v>30</v>
      </c>
      <c r="D60814" s="2" t="s">
        <v>478</v>
      </c>
      <c r="E60814" s="2"/>
      <c r="F60814" s="2"/>
      <c r="G60814" s="2"/>
      <c r="H60814" s="2"/>
    </row>
    <row r="60815" spans="2:8">
      <c r="B60815" s="2" t="s">
        <v>61264</v>
      </c>
      <c r="C60815" s="2">
        <v>29</v>
      </c>
      <c r="D60815" s="2" t="s">
        <v>478</v>
      </c>
      <c r="E60815" s="2"/>
      <c r="F60815" s="2"/>
      <c r="G60815" s="2"/>
      <c r="H60815" s="2"/>
    </row>
    <row r="60816" spans="2:8">
      <c r="B60816" s="2" t="s">
        <v>61265</v>
      </c>
      <c r="C60816" s="2">
        <v>27</v>
      </c>
      <c r="D60816" s="2" t="s">
        <v>478</v>
      </c>
      <c r="E60816" s="2"/>
      <c r="F60816" s="2"/>
      <c r="G60816" s="2"/>
      <c r="H60816" s="2"/>
    </row>
    <row r="60817" spans="2:8">
      <c r="B60817" s="2" t="s">
        <v>61266</v>
      </c>
      <c r="C60817" s="2">
        <v>31</v>
      </c>
      <c r="D60817" s="2" t="s">
        <v>478</v>
      </c>
      <c r="E60817" s="2"/>
      <c r="F60817" s="2"/>
      <c r="G60817" s="2"/>
      <c r="H60817" s="2"/>
    </row>
    <row r="60818" spans="2:8">
      <c r="B60818" s="2" t="s">
        <v>61267</v>
      </c>
      <c r="C60818" s="2">
        <v>21</v>
      </c>
      <c r="D60818" s="2" t="s">
        <v>478</v>
      </c>
      <c r="E60818" s="2"/>
      <c r="F60818" s="2"/>
      <c r="G60818" s="2"/>
      <c r="H60818" s="2"/>
    </row>
    <row r="60819" spans="2:8">
      <c r="B60819" s="2" t="s">
        <v>61268</v>
      </c>
      <c r="C60819" s="2">
        <v>28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61269</v>
      </c>
      <c r="C60820" s="2">
        <v>30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61270</v>
      </c>
      <c r="C60821" s="2">
        <v>29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61271</v>
      </c>
      <c r="C60822" s="2">
        <v>27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61272</v>
      </c>
      <c r="C60823" s="2">
        <v>27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61273</v>
      </c>
      <c r="C60824" s="2">
        <v>26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61274</v>
      </c>
      <c r="C60825" s="2">
        <v>26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61275</v>
      </c>
      <c r="C60826" s="2">
        <v>27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61276</v>
      </c>
      <c r="C60827" s="2">
        <v>24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61277</v>
      </c>
      <c r="C60828" s="2">
        <v>21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61278</v>
      </c>
      <c r="C60829" s="2">
        <v>19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61279</v>
      </c>
      <c r="C60830" s="2">
        <v>19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61280</v>
      </c>
      <c r="C60831" s="2">
        <v>20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61281</v>
      </c>
      <c r="C60832" s="2">
        <v>11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61282</v>
      </c>
      <c r="C60833" s="2">
        <v>23</v>
      </c>
      <c r="D60833" s="2" t="s">
        <v>478</v>
      </c>
      <c r="E60833" s="2"/>
      <c r="F60833" s="2"/>
      <c r="G60833" s="2"/>
      <c r="H60833" s="2"/>
    </row>
    <row r="60834" spans="2:8">
      <c r="B60834" s="2" t="s">
        <v>61283</v>
      </c>
      <c r="C60834" s="2">
        <v>23</v>
      </c>
      <c r="D60834" s="2" t="s">
        <v>478</v>
      </c>
      <c r="E60834" s="2"/>
      <c r="F60834" s="2"/>
      <c r="G60834" s="2"/>
      <c r="H60834" s="2"/>
    </row>
    <row r="60835" spans="2:8">
      <c r="B60835" s="2" t="s">
        <v>61284</v>
      </c>
      <c r="C60835" s="2">
        <v>23</v>
      </c>
      <c r="D60835" s="2" t="s">
        <v>478</v>
      </c>
      <c r="E60835" s="2"/>
      <c r="F60835" s="2"/>
      <c r="G60835" s="2"/>
      <c r="H60835" s="2"/>
    </row>
    <row r="60836" spans="2:8">
      <c r="B60836" s="2" t="s">
        <v>61285</v>
      </c>
      <c r="C60836" s="2">
        <v>22</v>
      </c>
      <c r="D60836" s="2" t="s">
        <v>478</v>
      </c>
      <c r="E60836" s="2"/>
      <c r="F60836" s="2"/>
      <c r="G60836" s="2"/>
      <c r="H60836" s="2"/>
    </row>
    <row r="60837" spans="2:8">
      <c r="B60837" s="2" t="s">
        <v>61286</v>
      </c>
      <c r="C60837" s="2">
        <v>21</v>
      </c>
      <c r="D60837" s="2" t="s">
        <v>478</v>
      </c>
      <c r="E60837" s="2"/>
      <c r="F60837" s="2"/>
      <c r="G60837" s="2"/>
      <c r="H60837" s="2"/>
    </row>
    <row r="60838" spans="2:8">
      <c r="B60838" s="2" t="s">
        <v>61287</v>
      </c>
      <c r="C60838" s="2">
        <v>20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61288</v>
      </c>
      <c r="C60839" s="2">
        <v>24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61289</v>
      </c>
      <c r="C60840" s="2">
        <v>25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61290</v>
      </c>
      <c r="C60841" s="2">
        <v>26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61291</v>
      </c>
      <c r="C60842" s="2">
        <v>28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61292</v>
      </c>
      <c r="C60843" s="2">
        <v>27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61293</v>
      </c>
      <c r="C60844" s="2">
        <v>25</v>
      </c>
      <c r="D60844" s="2" t="s">
        <v>478</v>
      </c>
      <c r="E60844" s="2"/>
      <c r="F60844" s="2"/>
      <c r="G60844" s="2"/>
      <c r="H60844" s="2"/>
    </row>
    <row r="60845" spans="2:8">
      <c r="B60845" s="2" t="s">
        <v>61294</v>
      </c>
      <c r="C60845" s="2">
        <v>21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61295</v>
      </c>
      <c r="C60846" s="2">
        <v>24</v>
      </c>
      <c r="D60846" s="2" t="s">
        <v>478</v>
      </c>
      <c r="E60846" s="2"/>
      <c r="F60846" s="2"/>
      <c r="G60846" s="2"/>
      <c r="H60846" s="2"/>
    </row>
    <row r="60847" spans="2:8">
      <c r="B60847" s="2" t="s">
        <v>61296</v>
      </c>
      <c r="C60847" s="2">
        <v>24</v>
      </c>
      <c r="D60847" s="2" t="s">
        <v>478</v>
      </c>
      <c r="E60847" s="2"/>
      <c r="F60847" s="2"/>
      <c r="G60847" s="2"/>
      <c r="H60847" s="2"/>
    </row>
    <row r="60848" spans="2:8">
      <c r="B60848" s="2" t="s">
        <v>61297</v>
      </c>
      <c r="C60848" s="2">
        <v>22</v>
      </c>
      <c r="D60848" s="2" t="s">
        <v>478</v>
      </c>
      <c r="E60848" s="2"/>
      <c r="F60848" s="2"/>
      <c r="G60848" s="2"/>
      <c r="H60848" s="2"/>
    </row>
    <row r="60849" spans="2:8">
      <c r="B60849" s="2" t="s">
        <v>61298</v>
      </c>
      <c r="C60849" s="2">
        <v>22</v>
      </c>
      <c r="D60849" s="2" t="s">
        <v>478</v>
      </c>
      <c r="E60849" s="2"/>
      <c r="F60849" s="2"/>
      <c r="G60849" s="2"/>
      <c r="H60849" s="2"/>
    </row>
    <row r="60850" spans="2:8">
      <c r="B60850" s="2" t="s">
        <v>61299</v>
      </c>
      <c r="C60850" s="2">
        <v>21</v>
      </c>
      <c r="D60850" s="2" t="s">
        <v>478</v>
      </c>
      <c r="E60850" s="2"/>
      <c r="F60850" s="2"/>
      <c r="G60850" s="2"/>
      <c r="H60850" s="2"/>
    </row>
    <row r="60851" spans="2:8">
      <c r="B60851" s="2" t="s">
        <v>61300</v>
      </c>
      <c r="C60851" s="2">
        <v>19</v>
      </c>
      <c r="D60851" s="2" t="s">
        <v>478</v>
      </c>
      <c r="E60851" s="2"/>
      <c r="F60851" s="2"/>
      <c r="G60851" s="2"/>
      <c r="H60851" s="2"/>
    </row>
    <row r="60852" spans="2:8">
      <c r="B60852" s="2" t="s">
        <v>61301</v>
      </c>
      <c r="C60852" s="2">
        <v>23</v>
      </c>
      <c r="D60852" s="2" t="s">
        <v>478</v>
      </c>
      <c r="E60852" s="2"/>
      <c r="F60852" s="2"/>
      <c r="G60852" s="2"/>
      <c r="H60852" s="2"/>
    </row>
    <row r="60853" spans="2:8">
      <c r="B60853" s="2" t="s">
        <v>61302</v>
      </c>
      <c r="C60853" s="2">
        <v>26</v>
      </c>
      <c r="D60853" s="2" t="s">
        <v>478</v>
      </c>
      <c r="E60853" s="2"/>
      <c r="F60853" s="2"/>
      <c r="G60853" s="2"/>
      <c r="H60853" s="2"/>
    </row>
    <row r="60854" spans="2:8">
      <c r="B60854" s="2" t="s">
        <v>61303</v>
      </c>
      <c r="C60854" s="2">
        <v>27</v>
      </c>
      <c r="D60854" s="2" t="s">
        <v>478</v>
      </c>
      <c r="E60854" s="2"/>
      <c r="F60854" s="2"/>
      <c r="G60854" s="2"/>
      <c r="H60854" s="2"/>
    </row>
    <row r="60855" spans="2:8">
      <c r="B60855" s="2" t="s">
        <v>61304</v>
      </c>
      <c r="C60855" s="2">
        <v>29</v>
      </c>
      <c r="D60855" s="2" t="s">
        <v>478</v>
      </c>
      <c r="E60855" s="2"/>
      <c r="F60855" s="2"/>
      <c r="G60855" s="2"/>
      <c r="H60855" s="2"/>
    </row>
    <row r="60856" spans="2:8">
      <c r="B60856" s="2" t="s">
        <v>61305</v>
      </c>
      <c r="C60856" s="2">
        <v>27</v>
      </c>
      <c r="D60856" s="2" t="s">
        <v>478</v>
      </c>
      <c r="E60856" s="2"/>
      <c r="F60856" s="2"/>
      <c r="G60856" s="2"/>
      <c r="H60856" s="2"/>
    </row>
    <row r="60857" spans="2:8">
      <c r="B60857" s="2" t="s">
        <v>61306</v>
      </c>
      <c r="C60857" s="2">
        <v>26</v>
      </c>
      <c r="D60857" s="2" t="s">
        <v>478</v>
      </c>
      <c r="E60857" s="2"/>
      <c r="F60857" s="2"/>
      <c r="G60857" s="2"/>
      <c r="H60857" s="2"/>
    </row>
    <row r="60858" spans="2:8">
      <c r="B60858" s="2" t="s">
        <v>61307</v>
      </c>
      <c r="C60858" s="2">
        <v>24</v>
      </c>
      <c r="D60858" s="2" t="s">
        <v>478</v>
      </c>
      <c r="E60858" s="2"/>
      <c r="F60858" s="2"/>
      <c r="G60858" s="2"/>
      <c r="H60858" s="2"/>
    </row>
    <row r="60859" spans="2:8">
      <c r="B60859" s="2" t="s">
        <v>61308</v>
      </c>
      <c r="C60859" s="2">
        <v>21</v>
      </c>
      <c r="D60859" s="2" t="s">
        <v>478</v>
      </c>
      <c r="E60859" s="2"/>
      <c r="F60859" s="2"/>
      <c r="G60859" s="2"/>
      <c r="H60859" s="2"/>
    </row>
    <row r="60860" spans="2:8">
      <c r="B60860" s="2" t="s">
        <v>61309</v>
      </c>
      <c r="C60860" s="2">
        <v>17</v>
      </c>
      <c r="D60860" s="2" t="s">
        <v>478</v>
      </c>
      <c r="E60860" s="2"/>
      <c r="F60860" s="2"/>
      <c r="G60860" s="2"/>
      <c r="H60860" s="2"/>
    </row>
    <row r="60861" spans="2:8">
      <c r="B60861" s="2" t="s">
        <v>61310</v>
      </c>
      <c r="C60861" s="2">
        <v>26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61311</v>
      </c>
      <c r="C60862" s="2">
        <v>28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61312</v>
      </c>
      <c r="C60863" s="2">
        <v>28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61313</v>
      </c>
      <c r="C60864" s="2">
        <v>29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61314</v>
      </c>
      <c r="C60865" s="2">
        <v>29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61315</v>
      </c>
      <c r="C60866" s="2">
        <v>29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61316</v>
      </c>
      <c r="C60867" s="2">
        <v>28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61317</v>
      </c>
      <c r="C60868" s="2">
        <v>23</v>
      </c>
      <c r="D60868" s="2" t="s">
        <v>478</v>
      </c>
      <c r="E60868" s="2"/>
      <c r="F60868" s="2"/>
      <c r="G60868" s="2"/>
      <c r="H60868" s="2"/>
    </row>
    <row r="60869" spans="2:8">
      <c r="B60869" s="2" t="s">
        <v>61318</v>
      </c>
      <c r="C60869" s="2">
        <v>23</v>
      </c>
      <c r="D60869" s="2" t="s">
        <v>478</v>
      </c>
      <c r="E60869" s="2"/>
      <c r="F60869" s="2"/>
      <c r="G60869" s="2"/>
      <c r="H60869" s="2"/>
    </row>
    <row r="60870" spans="2:8">
      <c r="B60870" s="2" t="s">
        <v>61319</v>
      </c>
      <c r="C60870" s="2">
        <v>23</v>
      </c>
      <c r="D60870" s="2" t="s">
        <v>478</v>
      </c>
      <c r="E60870" s="2"/>
      <c r="F60870" s="2"/>
      <c r="G60870" s="2"/>
      <c r="H60870" s="2"/>
    </row>
    <row r="60871" spans="2:8">
      <c r="B60871" s="2" t="s">
        <v>61320</v>
      </c>
      <c r="C60871" s="2">
        <v>23</v>
      </c>
      <c r="D60871" s="2" t="s">
        <v>478</v>
      </c>
      <c r="E60871" s="2"/>
      <c r="F60871" s="2"/>
      <c r="G60871" s="2"/>
      <c r="H60871" s="2"/>
    </row>
    <row r="60872" spans="2:8">
      <c r="B60872" s="2" t="s">
        <v>61321</v>
      </c>
      <c r="C60872" s="2">
        <v>24</v>
      </c>
      <c r="D60872" s="2" t="s">
        <v>478</v>
      </c>
      <c r="E60872" s="2"/>
      <c r="F60872" s="2"/>
      <c r="G60872" s="2"/>
      <c r="H60872" s="2"/>
    </row>
    <row r="60873" spans="2:8">
      <c r="B60873" s="2" t="s">
        <v>61322</v>
      </c>
      <c r="C60873" s="2">
        <v>24</v>
      </c>
      <c r="D60873" s="2" t="s">
        <v>478</v>
      </c>
      <c r="E60873" s="2"/>
      <c r="F60873" s="2"/>
      <c r="G60873" s="2"/>
      <c r="H60873" s="2"/>
    </row>
    <row r="60874" spans="2:8">
      <c r="B60874" s="2" t="s">
        <v>61323</v>
      </c>
      <c r="C60874" s="2">
        <v>24</v>
      </c>
      <c r="D60874" s="2" t="s">
        <v>478</v>
      </c>
      <c r="E60874" s="2"/>
      <c r="F60874" s="2"/>
      <c r="G60874" s="2"/>
      <c r="H60874" s="2"/>
    </row>
    <row r="60875" spans="2:8">
      <c r="B60875" s="2" t="s">
        <v>61324</v>
      </c>
      <c r="C60875" s="2">
        <v>24</v>
      </c>
      <c r="D60875" s="2" t="s">
        <v>478</v>
      </c>
      <c r="E60875" s="2"/>
      <c r="F60875" s="2"/>
      <c r="G60875" s="2"/>
      <c r="H60875" s="2"/>
    </row>
    <row r="60876" spans="2:8">
      <c r="B60876" s="2" t="s">
        <v>61325</v>
      </c>
      <c r="C60876" s="2">
        <v>24</v>
      </c>
      <c r="D60876" s="2" t="s">
        <v>478</v>
      </c>
      <c r="E60876" s="2"/>
      <c r="F60876" s="2"/>
      <c r="G60876" s="2"/>
      <c r="H60876" s="2"/>
    </row>
    <row r="60877" spans="2:8">
      <c r="B60877" s="2" t="s">
        <v>61326</v>
      </c>
      <c r="C60877" s="2">
        <v>23</v>
      </c>
      <c r="D60877" s="2" t="s">
        <v>478</v>
      </c>
      <c r="E60877" s="2"/>
      <c r="F60877" s="2"/>
      <c r="G60877" s="2"/>
      <c r="H60877" s="2"/>
    </row>
    <row r="60878" spans="2:8">
      <c r="B60878" s="2" t="s">
        <v>61327</v>
      </c>
      <c r="C60878" s="2">
        <v>24</v>
      </c>
      <c r="D60878" s="2" t="s">
        <v>478</v>
      </c>
      <c r="E60878" s="2"/>
      <c r="F60878" s="2"/>
      <c r="G60878" s="2"/>
      <c r="H60878" s="2"/>
    </row>
    <row r="60879" spans="2:8">
      <c r="B60879" s="2" t="s">
        <v>61328</v>
      </c>
      <c r="C60879" s="2">
        <v>25</v>
      </c>
      <c r="D60879" s="2" t="s">
        <v>478</v>
      </c>
      <c r="E60879" s="2"/>
      <c r="F60879" s="2"/>
      <c r="G60879" s="2"/>
      <c r="H60879" s="2"/>
    </row>
    <row r="60880" spans="2:8">
      <c r="B60880" s="2" t="s">
        <v>61329</v>
      </c>
      <c r="C60880" s="2">
        <v>23</v>
      </c>
      <c r="D60880" s="2" t="s">
        <v>478</v>
      </c>
      <c r="E60880" s="2"/>
      <c r="F60880" s="2"/>
      <c r="G60880" s="2"/>
      <c r="H60880" s="2"/>
    </row>
    <row r="60881" spans="2:8">
      <c r="B60881" s="2" t="s">
        <v>61330</v>
      </c>
      <c r="C60881" s="2">
        <v>25</v>
      </c>
      <c r="D60881" s="2" t="s">
        <v>478</v>
      </c>
      <c r="E60881" s="2"/>
      <c r="F60881" s="2"/>
      <c r="G60881" s="2"/>
      <c r="H60881" s="2"/>
    </row>
    <row r="60882" spans="2:8">
      <c r="B60882" s="2" t="s">
        <v>61331</v>
      </c>
      <c r="C60882" s="2">
        <v>27</v>
      </c>
      <c r="D60882" s="2" t="s">
        <v>478</v>
      </c>
      <c r="E60882" s="2"/>
      <c r="F60882" s="2"/>
      <c r="G60882" s="2"/>
      <c r="H60882" s="2"/>
    </row>
    <row r="60883" spans="2:8">
      <c r="B60883" s="2" t="s">
        <v>61332</v>
      </c>
      <c r="C60883" s="2">
        <v>27</v>
      </c>
      <c r="D60883" s="2" t="s">
        <v>478</v>
      </c>
      <c r="E60883" s="2"/>
      <c r="F60883" s="2"/>
      <c r="G60883" s="2"/>
      <c r="H60883" s="2"/>
    </row>
    <row r="60884" spans="2:8">
      <c r="B60884" s="2" t="s">
        <v>61333</v>
      </c>
      <c r="C60884" s="2">
        <v>27</v>
      </c>
      <c r="D60884" s="2" t="s">
        <v>478</v>
      </c>
      <c r="E60884" s="2"/>
      <c r="F60884" s="2"/>
      <c r="G60884" s="2"/>
      <c r="H60884" s="2"/>
    </row>
    <row r="60885" spans="2:8">
      <c r="B60885" s="2" t="s">
        <v>61334</v>
      </c>
      <c r="C60885" s="2">
        <v>28</v>
      </c>
      <c r="D60885" s="2" t="s">
        <v>478</v>
      </c>
      <c r="E60885" s="2"/>
      <c r="F60885" s="2"/>
      <c r="G60885" s="2"/>
      <c r="H60885" s="2"/>
    </row>
    <row r="60886" spans="2:8">
      <c r="B60886" s="2" t="s">
        <v>61335</v>
      </c>
      <c r="C60886" s="2">
        <v>28</v>
      </c>
      <c r="D60886" s="2" t="s">
        <v>478</v>
      </c>
      <c r="E60886" s="2"/>
      <c r="F60886" s="2"/>
      <c r="G60886" s="2"/>
      <c r="H60886" s="2"/>
    </row>
    <row r="60887" spans="2:8">
      <c r="B60887" s="2" t="s">
        <v>61336</v>
      </c>
      <c r="C60887" s="2">
        <v>28</v>
      </c>
      <c r="D60887" s="2" t="s">
        <v>478</v>
      </c>
      <c r="E60887" s="2"/>
      <c r="F60887" s="2"/>
      <c r="G60887" s="2"/>
      <c r="H60887" s="2"/>
    </row>
    <row r="60888" spans="2:8">
      <c r="B60888" s="2" t="s">
        <v>61337</v>
      </c>
      <c r="C60888" s="2">
        <v>21</v>
      </c>
      <c r="D60888" s="2" t="s">
        <v>478</v>
      </c>
      <c r="E60888" s="2"/>
      <c r="F60888" s="2"/>
      <c r="G60888" s="2"/>
      <c r="H60888" s="2"/>
    </row>
    <row r="60889" spans="2:8">
      <c r="B60889" s="2" t="s">
        <v>61338</v>
      </c>
      <c r="C60889" s="2">
        <v>22</v>
      </c>
      <c r="D60889" s="2" t="s">
        <v>478</v>
      </c>
      <c r="E60889" s="2"/>
      <c r="F60889" s="2"/>
      <c r="G60889" s="2"/>
      <c r="H60889" s="2"/>
    </row>
    <row r="60890" spans="2:8">
      <c r="B60890" s="2" t="s">
        <v>61339</v>
      </c>
      <c r="C60890" s="2">
        <v>23</v>
      </c>
      <c r="D60890" s="2" t="s">
        <v>478</v>
      </c>
      <c r="E60890" s="2"/>
      <c r="F60890" s="2"/>
      <c r="G60890" s="2"/>
      <c r="H60890" s="2"/>
    </row>
    <row r="60891" spans="2:8">
      <c r="B60891" s="2" t="s">
        <v>61340</v>
      </c>
      <c r="C60891" s="2">
        <v>24</v>
      </c>
      <c r="D60891" s="2" t="s">
        <v>478</v>
      </c>
      <c r="E60891" s="2"/>
      <c r="F60891" s="2"/>
      <c r="G60891" s="2"/>
      <c r="H60891" s="2"/>
    </row>
    <row r="60892" spans="2:8">
      <c r="B60892" s="2" t="s">
        <v>61341</v>
      </c>
      <c r="C60892" s="2">
        <v>24</v>
      </c>
      <c r="D60892" s="2" t="s">
        <v>478</v>
      </c>
      <c r="E60892" s="2"/>
      <c r="F60892" s="2"/>
      <c r="G60892" s="2"/>
      <c r="H60892" s="2"/>
    </row>
    <row r="60893" spans="2:8">
      <c r="B60893" s="2" t="s">
        <v>61342</v>
      </c>
      <c r="C60893" s="2">
        <v>25</v>
      </c>
      <c r="D60893" s="2" t="s">
        <v>478</v>
      </c>
      <c r="E60893" s="2"/>
      <c r="F60893" s="2"/>
      <c r="G60893" s="2"/>
      <c r="H60893" s="2"/>
    </row>
    <row r="60894" spans="2:8">
      <c r="B60894" s="2" t="s">
        <v>61343</v>
      </c>
      <c r="C60894" s="2">
        <v>24</v>
      </c>
      <c r="D60894" s="2" t="s">
        <v>478</v>
      </c>
      <c r="E60894" s="2"/>
      <c r="F60894" s="2"/>
      <c r="G60894" s="2"/>
      <c r="H60894" s="2"/>
    </row>
    <row r="60895" spans="2:8">
      <c r="B60895" s="2" t="s">
        <v>61344</v>
      </c>
      <c r="C60895" s="2">
        <v>25</v>
      </c>
      <c r="D60895" s="2" t="s">
        <v>478</v>
      </c>
      <c r="E60895" s="2"/>
      <c r="F60895" s="2"/>
      <c r="G60895" s="2"/>
      <c r="H60895" s="2"/>
    </row>
    <row r="60896" spans="2:8">
      <c r="B60896" s="2" t="s">
        <v>61345</v>
      </c>
      <c r="C60896" s="2">
        <v>23</v>
      </c>
      <c r="D60896" s="2" t="s">
        <v>478</v>
      </c>
      <c r="E60896" s="2"/>
      <c r="F60896" s="2"/>
      <c r="G60896" s="2"/>
      <c r="H60896" s="2"/>
    </row>
    <row r="60897" spans="2:8">
      <c r="B60897" s="2" t="s">
        <v>61346</v>
      </c>
      <c r="C60897" s="2">
        <v>22</v>
      </c>
      <c r="D60897" s="2" t="s">
        <v>478</v>
      </c>
      <c r="E60897" s="2"/>
      <c r="F60897" s="2"/>
      <c r="G60897" s="2"/>
      <c r="H60897" s="2"/>
    </row>
    <row r="60898" spans="2:8">
      <c r="B60898" s="2" t="s">
        <v>61347</v>
      </c>
      <c r="C60898" s="2">
        <v>25</v>
      </c>
      <c r="D60898" s="2" t="s">
        <v>478</v>
      </c>
      <c r="E60898" s="2"/>
      <c r="F60898" s="2"/>
      <c r="G60898" s="2"/>
      <c r="H60898" s="2"/>
    </row>
    <row r="60899" spans="2:8">
      <c r="B60899" s="2" t="s">
        <v>61348</v>
      </c>
      <c r="C60899" s="2">
        <v>25</v>
      </c>
      <c r="D60899" s="2" t="s">
        <v>478</v>
      </c>
      <c r="E60899" s="2"/>
      <c r="F60899" s="2"/>
      <c r="G60899" s="2"/>
      <c r="H60899" s="2"/>
    </row>
    <row r="60900" spans="2:8">
      <c r="B60900" s="2" t="s">
        <v>61349</v>
      </c>
      <c r="C60900" s="2">
        <v>26</v>
      </c>
      <c r="D60900" s="2" t="s">
        <v>478</v>
      </c>
      <c r="E60900" s="2"/>
      <c r="F60900" s="2"/>
      <c r="G60900" s="2"/>
      <c r="H60900" s="2"/>
    </row>
    <row r="60901" spans="2:8">
      <c r="B60901" s="2" t="s">
        <v>61350</v>
      </c>
      <c r="C60901" s="2">
        <v>26</v>
      </c>
      <c r="D60901" s="2" t="s">
        <v>478</v>
      </c>
      <c r="E60901" s="2"/>
      <c r="F60901" s="2"/>
      <c r="G60901" s="2"/>
      <c r="H60901" s="2"/>
    </row>
    <row r="60902" spans="2:8">
      <c r="B60902" s="2" t="s">
        <v>61351</v>
      </c>
      <c r="C60902" s="2">
        <v>25</v>
      </c>
      <c r="D60902" s="2" t="s">
        <v>478</v>
      </c>
      <c r="E60902" s="2"/>
      <c r="F60902" s="2"/>
      <c r="G60902" s="2"/>
      <c r="H60902" s="2"/>
    </row>
    <row r="60903" spans="2:8">
      <c r="B60903" s="2" t="s">
        <v>61352</v>
      </c>
      <c r="C60903" s="2">
        <v>24</v>
      </c>
      <c r="D60903" s="2" t="s">
        <v>478</v>
      </c>
      <c r="E60903" s="2"/>
      <c r="F60903" s="2"/>
      <c r="G60903" s="2"/>
      <c r="H60903" s="2"/>
    </row>
    <row r="60904" spans="2:8">
      <c r="B60904" s="2" t="s">
        <v>61353</v>
      </c>
      <c r="C60904" s="2">
        <v>22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61354</v>
      </c>
      <c r="C60905" s="2">
        <v>22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61355</v>
      </c>
      <c r="C60906" s="2">
        <v>22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61356</v>
      </c>
      <c r="C60907" s="2">
        <v>22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61357</v>
      </c>
      <c r="C60908" s="2">
        <v>23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61358</v>
      </c>
      <c r="C60909" s="2">
        <v>22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61359</v>
      </c>
      <c r="C60910" s="2">
        <v>21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61360</v>
      </c>
      <c r="C60911" s="2">
        <v>46</v>
      </c>
      <c r="D60911" s="2" t="s">
        <v>478</v>
      </c>
      <c r="E60911" s="2"/>
      <c r="F60911" s="2"/>
      <c r="G60911" s="2"/>
      <c r="H60911" s="2"/>
    </row>
    <row r="60912" spans="2:8">
      <c r="B60912" s="2" t="s">
        <v>61361</v>
      </c>
      <c r="C60912" s="2">
        <v>18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61362</v>
      </c>
      <c r="C60913" s="2">
        <v>32</v>
      </c>
      <c r="D60913" s="2" t="s">
        <v>478</v>
      </c>
      <c r="E60913" s="2"/>
      <c r="F60913" s="2"/>
      <c r="G60913" s="2"/>
      <c r="H60913" s="2"/>
    </row>
    <row r="60914" spans="2:8">
      <c r="B60914" s="2" t="s">
        <v>61363</v>
      </c>
      <c r="C60914" s="2">
        <v>28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61364</v>
      </c>
      <c r="C60915" s="2">
        <v>29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61365</v>
      </c>
      <c r="C60916" s="2">
        <v>28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61366</v>
      </c>
      <c r="C60917" s="2">
        <v>30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61367</v>
      </c>
      <c r="C60918" s="2">
        <v>29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61368</v>
      </c>
      <c r="C60919" s="2">
        <v>28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61369</v>
      </c>
      <c r="C60920" s="2">
        <v>28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61370</v>
      </c>
      <c r="C60921" s="2">
        <v>25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61371</v>
      </c>
      <c r="C60922" s="2">
        <v>24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61372</v>
      </c>
      <c r="C60923" s="2">
        <v>25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61373</v>
      </c>
      <c r="C60924" s="2">
        <v>25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61374</v>
      </c>
      <c r="C60925" s="2">
        <v>26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61375</v>
      </c>
      <c r="C60926" s="2">
        <v>26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61376</v>
      </c>
      <c r="C60927" s="2">
        <v>27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61377</v>
      </c>
      <c r="C60928" s="2">
        <v>27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61378</v>
      </c>
      <c r="C60929" s="2">
        <v>27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61379</v>
      </c>
      <c r="C60930" s="2">
        <v>27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61380</v>
      </c>
      <c r="C60931" s="2">
        <v>23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61381</v>
      </c>
      <c r="C60932" s="2">
        <v>25</v>
      </c>
      <c r="D60932" s="2" t="s">
        <v>478</v>
      </c>
      <c r="E60932" s="2"/>
      <c r="F60932" s="2"/>
      <c r="G60932" s="2"/>
      <c r="H60932" s="2"/>
    </row>
    <row r="60933" spans="2:8">
      <c r="B60933" s="2" t="s">
        <v>61382</v>
      </c>
      <c r="C60933" s="2">
        <v>29</v>
      </c>
      <c r="D60933" s="2" t="s">
        <v>478</v>
      </c>
      <c r="E60933" s="2"/>
      <c r="F60933" s="2"/>
      <c r="G60933" s="2"/>
      <c r="H60933" s="2"/>
    </row>
    <row r="60934" spans="2:8">
      <c r="B60934" s="2" t="s">
        <v>61383</v>
      </c>
      <c r="C60934" s="2">
        <v>34</v>
      </c>
      <c r="D60934" s="2" t="s">
        <v>478</v>
      </c>
      <c r="E60934" s="2"/>
      <c r="F60934" s="2"/>
      <c r="G60934" s="2"/>
      <c r="H60934" s="2"/>
    </row>
    <row r="60935" spans="2:8">
      <c r="B60935" s="2" t="s">
        <v>61384</v>
      </c>
      <c r="C60935" s="2">
        <v>38</v>
      </c>
      <c r="D60935" s="2" t="s">
        <v>478</v>
      </c>
      <c r="E60935" s="2"/>
      <c r="F60935" s="2"/>
      <c r="G60935" s="2"/>
      <c r="H60935" s="2"/>
    </row>
    <row r="60936" spans="2:8">
      <c r="B60936" s="2" t="s">
        <v>61385</v>
      </c>
      <c r="C60936" s="2">
        <v>39</v>
      </c>
      <c r="D60936" s="2" t="s">
        <v>478</v>
      </c>
      <c r="E60936" s="2"/>
      <c r="F60936" s="2"/>
      <c r="G60936" s="2"/>
      <c r="H60936" s="2"/>
    </row>
    <row r="60937" spans="2:8">
      <c r="B60937" s="2" t="s">
        <v>61386</v>
      </c>
      <c r="C60937" s="2">
        <v>35</v>
      </c>
      <c r="D60937" s="2" t="s">
        <v>478</v>
      </c>
      <c r="E60937" s="2"/>
      <c r="F60937" s="2"/>
      <c r="G60937" s="2"/>
      <c r="H60937" s="2"/>
    </row>
    <row r="60938" spans="2:8">
      <c r="B60938" s="2" t="s">
        <v>61387</v>
      </c>
      <c r="C60938" s="2">
        <v>29</v>
      </c>
      <c r="D60938" s="2" t="s">
        <v>478</v>
      </c>
      <c r="E60938" s="2"/>
      <c r="F60938" s="2"/>
      <c r="G60938" s="2"/>
      <c r="H60938" s="2"/>
    </row>
    <row r="60939" spans="2:8">
      <c r="B60939" s="2" t="s">
        <v>61388</v>
      </c>
      <c r="C60939" s="2">
        <v>26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61389</v>
      </c>
      <c r="C60940" s="2">
        <v>27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61390</v>
      </c>
      <c r="C60941" s="2">
        <v>28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61391</v>
      </c>
      <c r="C60942" s="2">
        <v>32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61392</v>
      </c>
      <c r="C60943" s="2">
        <v>33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61393</v>
      </c>
      <c r="C60944" s="2">
        <v>32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61394</v>
      </c>
      <c r="C60945" s="2">
        <v>28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61395</v>
      </c>
      <c r="C60946" s="2">
        <v>24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61396</v>
      </c>
      <c r="C60947" s="2">
        <v>20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61397</v>
      </c>
      <c r="C60948" s="2">
        <v>18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61398</v>
      </c>
      <c r="C60949" s="2">
        <v>28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61399</v>
      </c>
      <c r="C60950" s="2">
        <v>29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61400</v>
      </c>
      <c r="C60951" s="2">
        <v>30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61401</v>
      </c>
      <c r="C60952" s="2">
        <v>30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61402</v>
      </c>
      <c r="C60953" s="2">
        <v>29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61403</v>
      </c>
      <c r="C60954" s="2">
        <v>29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61404</v>
      </c>
      <c r="C60955" s="2">
        <v>29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61405</v>
      </c>
      <c r="C60956" s="2">
        <v>28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61406</v>
      </c>
      <c r="C60957" s="2">
        <v>19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61407</v>
      </c>
      <c r="C60958" s="2">
        <v>18</v>
      </c>
      <c r="D60958" s="2" t="s">
        <v>478</v>
      </c>
      <c r="E60958" s="2"/>
      <c r="F60958" s="2"/>
      <c r="G60958" s="2"/>
      <c r="H60958" s="2"/>
    </row>
    <row r="60959" spans="2:8">
      <c r="B60959" s="2" t="s">
        <v>61408</v>
      </c>
      <c r="C60959" s="2">
        <v>30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61409</v>
      </c>
      <c r="C60960" s="2">
        <v>32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61410</v>
      </c>
      <c r="C60961" s="2">
        <v>33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61411</v>
      </c>
      <c r="C60962" s="2">
        <v>33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61412</v>
      </c>
      <c r="C60963" s="2">
        <v>31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61413</v>
      </c>
      <c r="C60964" s="2">
        <v>30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61414</v>
      </c>
      <c r="C60965" s="2">
        <v>27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61415</v>
      </c>
      <c r="C60966" s="2">
        <v>25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61416</v>
      </c>
      <c r="C60967" s="2">
        <v>24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61417</v>
      </c>
      <c r="C60968" s="2">
        <v>20</v>
      </c>
      <c r="D60968" s="2" t="s">
        <v>478</v>
      </c>
      <c r="E60968" s="2"/>
      <c r="F60968" s="2"/>
      <c r="G60968" s="2"/>
      <c r="H60968" s="2"/>
    </row>
    <row r="60969" spans="2:8">
      <c r="B60969" s="2" t="s">
        <v>61418</v>
      </c>
      <c r="C60969" s="2">
        <v>30</v>
      </c>
      <c r="D60969" s="2" t="s">
        <v>478</v>
      </c>
      <c r="E60969" s="2"/>
      <c r="F60969" s="2"/>
      <c r="G60969" s="2"/>
      <c r="H60969" s="2"/>
    </row>
    <row r="60970" spans="2:8">
      <c r="B60970" s="2" t="s">
        <v>61419</v>
      </c>
      <c r="C60970" s="2">
        <v>34</v>
      </c>
      <c r="D60970" s="2" t="s">
        <v>478</v>
      </c>
      <c r="E60970" s="2"/>
      <c r="F60970" s="2"/>
      <c r="G60970" s="2"/>
      <c r="H60970" s="2"/>
    </row>
    <row r="60971" spans="2:8">
      <c r="B60971" s="2" t="s">
        <v>61420</v>
      </c>
      <c r="C60971" s="2">
        <v>34</v>
      </c>
      <c r="D60971" s="2" t="s">
        <v>478</v>
      </c>
      <c r="E60971" s="2"/>
      <c r="F60971" s="2"/>
      <c r="G60971" s="2"/>
      <c r="H60971" s="2"/>
    </row>
    <row r="60972" spans="2:8">
      <c r="B60972" s="2" t="s">
        <v>61421</v>
      </c>
      <c r="C60972" s="2">
        <v>33</v>
      </c>
      <c r="D60972" s="2" t="s">
        <v>478</v>
      </c>
      <c r="E60972" s="2"/>
      <c r="F60972" s="2"/>
      <c r="G60972" s="2"/>
      <c r="H60972" s="2"/>
    </row>
    <row r="60973" spans="2:8">
      <c r="B60973" s="2" t="s">
        <v>61422</v>
      </c>
      <c r="C60973" s="2">
        <v>35</v>
      </c>
      <c r="D60973" s="2" t="s">
        <v>478</v>
      </c>
      <c r="E60973" s="2"/>
      <c r="F60973" s="2"/>
      <c r="G60973" s="2"/>
      <c r="H60973" s="2"/>
    </row>
    <row r="60974" spans="2:8">
      <c r="B60974" s="2" t="s">
        <v>61423</v>
      </c>
      <c r="C60974" s="2">
        <v>36</v>
      </c>
      <c r="D60974" s="2" t="s">
        <v>478</v>
      </c>
      <c r="E60974" s="2"/>
      <c r="F60974" s="2"/>
      <c r="G60974" s="2"/>
      <c r="H60974" s="2"/>
    </row>
    <row r="60975" spans="2:8">
      <c r="B60975" s="2" t="s">
        <v>61424</v>
      </c>
      <c r="C60975" s="2">
        <v>38</v>
      </c>
      <c r="D60975" s="2" t="s">
        <v>478</v>
      </c>
      <c r="E60975" s="2"/>
      <c r="F60975" s="2"/>
      <c r="G60975" s="2"/>
      <c r="H60975" s="2"/>
    </row>
    <row r="60976" spans="2:8">
      <c r="B60976" s="2" t="s">
        <v>61425</v>
      </c>
      <c r="C60976" s="2">
        <v>36</v>
      </c>
      <c r="D60976" s="2" t="s">
        <v>478</v>
      </c>
      <c r="E60976" s="2"/>
      <c r="F60976" s="2"/>
      <c r="G60976" s="2"/>
      <c r="H60976" s="2"/>
    </row>
    <row r="60977" spans="2:8">
      <c r="B60977" s="2" t="s">
        <v>61426</v>
      </c>
      <c r="C60977" s="2">
        <v>20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61427</v>
      </c>
      <c r="C60978" s="2">
        <v>22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61428</v>
      </c>
      <c r="C60979" s="2">
        <v>24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61429</v>
      </c>
      <c r="C60980" s="2">
        <v>25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61430</v>
      </c>
      <c r="C60981" s="2">
        <v>26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61431</v>
      </c>
      <c r="C60982" s="2">
        <v>25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61432</v>
      </c>
      <c r="C60983" s="2">
        <v>24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61433</v>
      </c>
      <c r="C60984" s="2">
        <v>23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61434</v>
      </c>
      <c r="C60985" s="2">
        <v>17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61435</v>
      </c>
      <c r="C60986" s="2">
        <v>14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61436</v>
      </c>
      <c r="C60987" s="2">
        <v>23</v>
      </c>
      <c r="D60987" s="2" t="s">
        <v>478</v>
      </c>
      <c r="E60987" s="2"/>
      <c r="F60987" s="2"/>
      <c r="G60987" s="2"/>
      <c r="H60987" s="2"/>
    </row>
    <row r="60988" spans="2:8">
      <c r="B60988" s="2" t="s">
        <v>61437</v>
      </c>
      <c r="C60988" s="2">
        <v>24</v>
      </c>
      <c r="D60988" s="2" t="s">
        <v>478</v>
      </c>
      <c r="E60988" s="2"/>
      <c r="F60988" s="2"/>
      <c r="G60988" s="2"/>
      <c r="H60988" s="2"/>
    </row>
    <row r="60989" spans="2:8">
      <c r="B60989" s="2" t="s">
        <v>61438</v>
      </c>
      <c r="C60989" s="2">
        <v>24</v>
      </c>
      <c r="D60989" s="2" t="s">
        <v>478</v>
      </c>
      <c r="E60989" s="2"/>
      <c r="F60989" s="2"/>
      <c r="G60989" s="2"/>
      <c r="H60989" s="2"/>
    </row>
    <row r="60990" spans="2:8">
      <c r="B60990" s="2" t="s">
        <v>61439</v>
      </c>
      <c r="C60990" s="2">
        <v>22</v>
      </c>
      <c r="D60990" s="2" t="s">
        <v>478</v>
      </c>
      <c r="E60990" s="2"/>
      <c r="F60990" s="2"/>
      <c r="G60990" s="2"/>
      <c r="H60990" s="2"/>
    </row>
    <row r="60991" spans="2:8">
      <c r="B60991" s="2" t="s">
        <v>61440</v>
      </c>
      <c r="C60991" s="2">
        <v>32</v>
      </c>
      <c r="D60991" s="2" t="s">
        <v>478</v>
      </c>
      <c r="E60991" s="2"/>
      <c r="F60991" s="2"/>
      <c r="G60991" s="2"/>
      <c r="H60991" s="2"/>
    </row>
    <row r="60992" spans="2:8">
      <c r="B60992" s="2" t="s">
        <v>61441</v>
      </c>
      <c r="C60992" s="2">
        <v>30</v>
      </c>
      <c r="D60992" s="2" t="s">
        <v>478</v>
      </c>
      <c r="E60992" s="2"/>
      <c r="F60992" s="2"/>
      <c r="G60992" s="2"/>
      <c r="H60992" s="2"/>
    </row>
    <row r="60993" spans="2:8">
      <c r="B60993" s="2" t="s">
        <v>61442</v>
      </c>
      <c r="C60993" s="2">
        <v>24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61443</v>
      </c>
      <c r="C60994" s="2">
        <v>25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61444</v>
      </c>
      <c r="C60995" s="2">
        <v>25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61445</v>
      </c>
      <c r="C60996" s="2">
        <v>24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61446</v>
      </c>
      <c r="C60997" s="2">
        <v>27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61447</v>
      </c>
      <c r="C60998" s="2">
        <v>27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61448</v>
      </c>
      <c r="C60999" s="2">
        <v>29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61449</v>
      </c>
      <c r="C61000" s="2">
        <v>28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61450</v>
      </c>
      <c r="C61001" s="2">
        <v>28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61451</v>
      </c>
      <c r="C61002" s="2">
        <v>27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61452</v>
      </c>
      <c r="C61003" s="2">
        <v>25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61453</v>
      </c>
      <c r="C61004" s="2">
        <v>30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61454</v>
      </c>
      <c r="C61005" s="2">
        <v>31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61455</v>
      </c>
      <c r="C61006" s="2">
        <v>32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61456</v>
      </c>
      <c r="C61007" s="2">
        <v>32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61457</v>
      </c>
      <c r="C61008" s="2">
        <v>31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61458</v>
      </c>
      <c r="C61009" s="2">
        <v>26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61459</v>
      </c>
      <c r="C61010" s="2">
        <v>20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61460</v>
      </c>
      <c r="C61011" s="2">
        <v>19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61461</v>
      </c>
      <c r="C61012" s="2">
        <v>22</v>
      </c>
      <c r="D61012" s="2" t="s">
        <v>478</v>
      </c>
      <c r="E61012" s="2"/>
      <c r="F61012" s="2"/>
      <c r="G61012" s="2"/>
      <c r="H61012" s="2"/>
    </row>
    <row r="61013" spans="2:8">
      <c r="B61013" s="2" t="s">
        <v>61462</v>
      </c>
      <c r="C61013" s="2">
        <v>26</v>
      </c>
      <c r="D61013" s="2" t="s">
        <v>478</v>
      </c>
      <c r="E61013" s="2"/>
      <c r="F61013" s="2"/>
      <c r="G61013" s="2"/>
      <c r="H61013" s="2"/>
    </row>
    <row r="61014" spans="2:8">
      <c r="B61014" s="2" t="s">
        <v>61463</v>
      </c>
      <c r="C61014" s="2">
        <v>30</v>
      </c>
      <c r="D61014" s="2" t="s">
        <v>478</v>
      </c>
      <c r="E61014" s="2"/>
      <c r="F61014" s="2"/>
      <c r="G61014" s="2"/>
      <c r="H61014" s="2"/>
    </row>
    <row r="61015" spans="2:8">
      <c r="B61015" s="2" t="s">
        <v>61464</v>
      </c>
      <c r="C61015" s="2">
        <v>30</v>
      </c>
      <c r="D61015" s="2" t="s">
        <v>478</v>
      </c>
      <c r="E61015" s="2"/>
      <c r="F61015" s="2"/>
      <c r="G61015" s="2"/>
      <c r="H61015" s="2"/>
    </row>
    <row r="61016" spans="2:8">
      <c r="B61016" s="2" t="s">
        <v>61465</v>
      </c>
      <c r="C61016" s="2">
        <v>29</v>
      </c>
      <c r="D61016" s="2" t="s">
        <v>478</v>
      </c>
      <c r="E61016" s="2"/>
      <c r="F61016" s="2"/>
      <c r="G61016" s="2"/>
      <c r="H61016" s="2"/>
    </row>
    <row r="61017" spans="2:8">
      <c r="B61017" s="2" t="s">
        <v>61466</v>
      </c>
      <c r="C61017" s="2">
        <v>28</v>
      </c>
      <c r="D61017" s="2" t="s">
        <v>478</v>
      </c>
      <c r="E61017" s="2"/>
      <c r="F61017" s="2"/>
      <c r="G61017" s="2"/>
      <c r="H61017" s="2"/>
    </row>
    <row r="61018" spans="2:8">
      <c r="B61018" s="2" t="s">
        <v>61467</v>
      </c>
      <c r="C61018" s="2">
        <v>28</v>
      </c>
      <c r="D61018" s="2" t="s">
        <v>478</v>
      </c>
      <c r="E61018" s="2"/>
      <c r="F61018" s="2"/>
      <c r="G61018" s="2"/>
      <c r="H61018" s="2"/>
    </row>
    <row r="61019" spans="2:8">
      <c r="B61019" s="2" t="s">
        <v>61468</v>
      </c>
      <c r="C61019" s="2">
        <v>25</v>
      </c>
      <c r="D61019" s="2" t="s">
        <v>478</v>
      </c>
      <c r="E61019" s="2"/>
      <c r="F61019" s="2"/>
      <c r="G61019" s="2"/>
      <c r="H61019" s="2"/>
    </row>
    <row r="61020" spans="2:8">
      <c r="B61020" s="2" t="s">
        <v>61469</v>
      </c>
      <c r="C61020" s="2">
        <v>25</v>
      </c>
      <c r="D61020" s="2" t="s">
        <v>478</v>
      </c>
      <c r="E61020" s="2"/>
      <c r="F61020" s="2"/>
      <c r="G61020" s="2"/>
      <c r="H61020" s="2"/>
    </row>
    <row r="61021" spans="2:8">
      <c r="B61021" s="2" t="s">
        <v>61470</v>
      </c>
      <c r="C61021" s="2">
        <v>23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61471</v>
      </c>
      <c r="C61022" s="2">
        <v>25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61472</v>
      </c>
      <c r="C61023" s="2">
        <v>26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61473</v>
      </c>
      <c r="C61024" s="2">
        <v>26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61474</v>
      </c>
      <c r="C61025" s="2">
        <v>27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61475</v>
      </c>
      <c r="C61026" s="2">
        <v>27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61476</v>
      </c>
      <c r="C61027" s="2">
        <v>26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61477</v>
      </c>
      <c r="C61028" s="2">
        <v>26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61478</v>
      </c>
      <c r="C61029" s="2">
        <v>16</v>
      </c>
      <c r="D61029" s="2" t="s">
        <v>478</v>
      </c>
      <c r="E61029" s="2"/>
      <c r="F61029" s="2"/>
      <c r="G61029" s="2"/>
      <c r="H61029" s="2"/>
    </row>
    <row r="61030" spans="2:8">
      <c r="B61030" s="2" t="s">
        <v>61479</v>
      </c>
      <c r="C61030" s="2">
        <v>19</v>
      </c>
      <c r="D61030" s="2" t="s">
        <v>478</v>
      </c>
      <c r="E61030" s="2"/>
      <c r="F61030" s="2"/>
      <c r="G61030" s="2"/>
      <c r="H61030" s="2"/>
    </row>
    <row r="61031" spans="2:8">
      <c r="B61031" s="2" t="s">
        <v>61480</v>
      </c>
      <c r="C61031" s="2">
        <v>23</v>
      </c>
      <c r="D61031" s="2" t="s">
        <v>478</v>
      </c>
      <c r="E61031" s="2"/>
      <c r="F61031" s="2"/>
      <c r="G61031" s="2"/>
      <c r="H61031" s="2"/>
    </row>
    <row r="61032" spans="2:8">
      <c r="B61032" s="2" t="s">
        <v>61481</v>
      </c>
      <c r="C61032" s="2">
        <v>25</v>
      </c>
      <c r="D61032" s="2" t="s">
        <v>478</v>
      </c>
      <c r="E61032" s="2"/>
      <c r="F61032" s="2"/>
      <c r="G61032" s="2"/>
      <c r="H61032" s="2"/>
    </row>
    <row r="61033" spans="2:8">
      <c r="B61033" s="2" t="s">
        <v>61482</v>
      </c>
      <c r="C61033" s="2">
        <v>27</v>
      </c>
      <c r="D61033" s="2" t="s">
        <v>478</v>
      </c>
      <c r="E61033" s="2"/>
      <c r="F61033" s="2"/>
      <c r="G61033" s="2"/>
      <c r="H61033" s="2"/>
    </row>
    <row r="61034" spans="2:8">
      <c r="B61034" s="2" t="s">
        <v>61483</v>
      </c>
      <c r="C61034" s="2">
        <v>28</v>
      </c>
      <c r="D61034" s="2" t="s">
        <v>478</v>
      </c>
      <c r="E61034" s="2"/>
      <c r="F61034" s="2"/>
      <c r="G61034" s="2"/>
      <c r="H61034" s="2"/>
    </row>
    <row r="61035" spans="2:8">
      <c r="B61035" s="2" t="s">
        <v>61484</v>
      </c>
      <c r="C61035" s="2">
        <v>28</v>
      </c>
      <c r="D61035" s="2" t="s">
        <v>478</v>
      </c>
      <c r="E61035" s="2"/>
      <c r="F61035" s="2"/>
      <c r="G61035" s="2"/>
      <c r="H61035" s="2"/>
    </row>
    <row r="61036" spans="2:8">
      <c r="B61036" s="2" t="s">
        <v>61485</v>
      </c>
      <c r="C61036" s="2">
        <v>25</v>
      </c>
      <c r="D61036" s="2" t="s">
        <v>478</v>
      </c>
      <c r="E61036" s="2"/>
      <c r="F61036" s="2"/>
      <c r="G61036" s="2"/>
      <c r="H61036" s="2"/>
    </row>
    <row r="61037" spans="2:8">
      <c r="B61037" s="2" t="s">
        <v>61486</v>
      </c>
      <c r="C61037" s="2">
        <v>23</v>
      </c>
      <c r="D61037" s="2" t="s">
        <v>478</v>
      </c>
      <c r="E61037" s="2"/>
      <c r="F61037" s="2"/>
      <c r="G61037" s="2"/>
      <c r="H61037" s="2"/>
    </row>
    <row r="61038" spans="2:8">
      <c r="B61038" s="2" t="s">
        <v>61487</v>
      </c>
      <c r="C61038" s="2">
        <v>24</v>
      </c>
      <c r="D61038" s="2" t="s">
        <v>478</v>
      </c>
      <c r="E61038" s="2"/>
      <c r="F61038" s="2"/>
      <c r="G61038" s="2"/>
      <c r="H61038" s="2"/>
    </row>
    <row r="61039" spans="2:8">
      <c r="B61039" s="2" t="s">
        <v>61488</v>
      </c>
      <c r="C61039" s="2">
        <v>26</v>
      </c>
      <c r="D61039" s="2" t="s">
        <v>478</v>
      </c>
      <c r="E61039" s="2"/>
      <c r="F61039" s="2"/>
      <c r="G61039" s="2"/>
      <c r="H61039" s="2"/>
    </row>
    <row r="61040" spans="2:8">
      <c r="B61040" s="2" t="s">
        <v>61489</v>
      </c>
      <c r="C61040" s="2">
        <v>28</v>
      </c>
      <c r="D61040" s="2" t="s">
        <v>478</v>
      </c>
      <c r="E61040" s="2"/>
      <c r="F61040" s="2"/>
      <c r="G61040" s="2"/>
      <c r="H61040" s="2"/>
    </row>
    <row r="61041" spans="2:8">
      <c r="B61041" s="2" t="s">
        <v>61490</v>
      </c>
      <c r="C61041" s="2">
        <v>28</v>
      </c>
      <c r="D61041" s="2" t="s">
        <v>478</v>
      </c>
      <c r="E61041" s="2"/>
      <c r="F61041" s="2"/>
      <c r="G61041" s="2"/>
      <c r="H61041" s="2"/>
    </row>
    <row r="61042" spans="2:8">
      <c r="B61042" s="2" t="s">
        <v>61491</v>
      </c>
      <c r="C61042" s="2">
        <v>27</v>
      </c>
      <c r="D61042" s="2" t="s">
        <v>478</v>
      </c>
      <c r="E61042" s="2"/>
      <c r="F61042" s="2"/>
      <c r="G61042" s="2"/>
      <c r="H61042" s="2"/>
    </row>
    <row r="61043" spans="2:8">
      <c r="B61043" s="2" t="s">
        <v>61492</v>
      </c>
      <c r="C61043" s="2">
        <v>27</v>
      </c>
      <c r="D61043" s="2" t="s">
        <v>478</v>
      </c>
      <c r="E61043" s="2"/>
      <c r="F61043" s="2"/>
      <c r="G61043" s="2"/>
      <c r="H61043" s="2"/>
    </row>
    <row r="61044" spans="2:8">
      <c r="B61044" s="2" t="s">
        <v>61493</v>
      </c>
      <c r="C61044" s="2">
        <v>24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61494</v>
      </c>
      <c r="C61045" s="2">
        <v>28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61495</v>
      </c>
      <c r="C61046" s="2">
        <v>28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61496</v>
      </c>
      <c r="C61047" s="2">
        <v>21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61497</v>
      </c>
      <c r="C61048" s="2">
        <v>18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61498</v>
      </c>
      <c r="C61049" s="2">
        <v>28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61499</v>
      </c>
      <c r="C61050" s="2">
        <v>29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61500</v>
      </c>
      <c r="C61051" s="2">
        <v>30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61501</v>
      </c>
      <c r="C61052" s="2">
        <v>29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61502</v>
      </c>
      <c r="C61053" s="2">
        <v>26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61503</v>
      </c>
      <c r="C61054" s="2">
        <v>31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61504</v>
      </c>
      <c r="C61055" s="2">
        <v>33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61505</v>
      </c>
      <c r="C61056" s="2">
        <v>34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61506</v>
      </c>
      <c r="C61057" s="2">
        <v>35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61507</v>
      </c>
      <c r="C61058" s="2">
        <v>34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61508</v>
      </c>
      <c r="C61059" s="2">
        <v>32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61509</v>
      </c>
      <c r="C61060" s="2">
        <v>27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61510</v>
      </c>
      <c r="C61061" s="2">
        <v>23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61511</v>
      </c>
      <c r="C61062" s="2">
        <v>25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61512</v>
      </c>
      <c r="C61063" s="2">
        <v>25</v>
      </c>
      <c r="D61063" s="2" t="s">
        <v>478</v>
      </c>
      <c r="E61063" s="2"/>
      <c r="F61063" s="2"/>
      <c r="G61063" s="2"/>
      <c r="H61063" s="2"/>
    </row>
    <row r="61064" spans="2:8">
      <c r="B61064" s="2" t="s">
        <v>61513</v>
      </c>
      <c r="C61064" s="2">
        <v>26</v>
      </c>
      <c r="D61064" s="2" t="s">
        <v>478</v>
      </c>
      <c r="E61064" s="2"/>
      <c r="F61064" s="2"/>
      <c r="G61064" s="2"/>
      <c r="H61064" s="2"/>
    </row>
    <row r="61065" spans="2:8">
      <c r="B61065" s="2" t="s">
        <v>61514</v>
      </c>
      <c r="C61065" s="2">
        <v>25</v>
      </c>
      <c r="D61065" s="2" t="s">
        <v>478</v>
      </c>
      <c r="E61065" s="2"/>
      <c r="F61065" s="2"/>
      <c r="G61065" s="2"/>
      <c r="H61065" s="2"/>
    </row>
    <row r="61066" spans="2:8">
      <c r="B61066" s="2" t="s">
        <v>61515</v>
      </c>
      <c r="C61066" s="2">
        <v>24</v>
      </c>
      <c r="D61066" s="2" t="s">
        <v>478</v>
      </c>
      <c r="E61066" s="2"/>
      <c r="F61066" s="2"/>
      <c r="G61066" s="2"/>
      <c r="H61066" s="2"/>
    </row>
    <row r="61067" spans="2:8">
      <c r="B61067" s="2" t="s">
        <v>61516</v>
      </c>
      <c r="C61067" s="2">
        <v>32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61517</v>
      </c>
      <c r="C61068" s="2">
        <v>33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61518</v>
      </c>
      <c r="C61069" s="2">
        <v>34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61519</v>
      </c>
      <c r="C61070" s="2">
        <v>27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61520</v>
      </c>
      <c r="C61071" s="2">
        <v>25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61521</v>
      </c>
      <c r="C61072" s="2">
        <v>22</v>
      </c>
      <c r="D61072" s="2" t="s">
        <v>478</v>
      </c>
      <c r="E61072" s="2"/>
      <c r="F61072" s="2"/>
      <c r="G61072" s="2"/>
      <c r="H61072" s="2"/>
    </row>
    <row r="61073" spans="2:8">
      <c r="B61073" s="2" t="s">
        <v>61522</v>
      </c>
      <c r="C61073" s="2">
        <v>23</v>
      </c>
      <c r="D61073" s="2" t="s">
        <v>478</v>
      </c>
      <c r="E61073" s="2"/>
      <c r="F61073" s="2"/>
      <c r="G61073" s="2"/>
      <c r="H61073" s="2"/>
    </row>
    <row r="61074" spans="2:8">
      <c r="B61074" s="2" t="s">
        <v>61523</v>
      </c>
      <c r="C61074" s="2">
        <v>23</v>
      </c>
      <c r="D61074" s="2" t="s">
        <v>478</v>
      </c>
      <c r="E61074" s="2"/>
      <c r="F61074" s="2"/>
      <c r="G61074" s="2"/>
      <c r="H61074" s="2"/>
    </row>
    <row r="61075" spans="2:8">
      <c r="B61075" s="2" t="s">
        <v>61524</v>
      </c>
      <c r="C61075" s="2">
        <v>24</v>
      </c>
      <c r="D61075" s="2" t="s">
        <v>478</v>
      </c>
      <c r="E61075" s="2"/>
      <c r="F61075" s="2"/>
      <c r="G61075" s="2"/>
      <c r="H61075" s="2"/>
    </row>
    <row r="61076" spans="2:8">
      <c r="B61076" s="2" t="s">
        <v>61525</v>
      </c>
      <c r="C61076" s="2">
        <v>23</v>
      </c>
      <c r="D61076" s="2" t="s">
        <v>478</v>
      </c>
      <c r="E61076" s="2"/>
      <c r="F61076" s="2"/>
      <c r="G61076" s="2"/>
      <c r="H61076" s="2"/>
    </row>
    <row r="61077" spans="2:8">
      <c r="B61077" s="2" t="s">
        <v>61526</v>
      </c>
      <c r="C61077" s="2">
        <v>23</v>
      </c>
      <c r="D61077" s="2" t="s">
        <v>478</v>
      </c>
      <c r="E61077" s="2"/>
      <c r="F61077" s="2"/>
      <c r="G61077" s="2"/>
      <c r="H61077" s="2"/>
    </row>
    <row r="61078" spans="2:8">
      <c r="B61078" s="2" t="s">
        <v>61527</v>
      </c>
      <c r="C61078" s="2">
        <v>23</v>
      </c>
      <c r="D61078" s="2" t="s">
        <v>478</v>
      </c>
      <c r="E61078" s="2"/>
      <c r="F61078" s="2"/>
      <c r="G61078" s="2"/>
      <c r="H61078" s="2"/>
    </row>
    <row r="61079" spans="2:8">
      <c r="B61079" s="2" t="s">
        <v>61528</v>
      </c>
      <c r="C61079" s="2">
        <v>21</v>
      </c>
      <c r="D61079" s="2" t="s">
        <v>478</v>
      </c>
      <c r="E61079" s="2"/>
      <c r="F61079" s="2"/>
      <c r="G61079" s="2"/>
      <c r="H61079" s="2"/>
    </row>
    <row r="61080" spans="2:8">
      <c r="B61080" s="2" t="s">
        <v>61529</v>
      </c>
      <c r="C61080" s="2">
        <v>18</v>
      </c>
      <c r="D61080" s="2" t="s">
        <v>478</v>
      </c>
      <c r="E61080" s="2"/>
      <c r="F61080" s="2"/>
      <c r="G61080" s="2"/>
      <c r="H61080" s="2"/>
    </row>
    <row r="61081" spans="2:8">
      <c r="B61081" s="2" t="s">
        <v>61530</v>
      </c>
      <c r="C61081" s="2">
        <v>25</v>
      </c>
      <c r="D61081" s="2" t="s">
        <v>478</v>
      </c>
      <c r="E61081" s="2"/>
      <c r="F61081" s="2"/>
      <c r="G61081" s="2"/>
      <c r="H61081" s="2"/>
    </row>
    <row r="61082" spans="2:8">
      <c r="B61082" s="2" t="s">
        <v>61531</v>
      </c>
      <c r="C61082" s="2">
        <v>27</v>
      </c>
      <c r="D61082" s="2" t="s">
        <v>478</v>
      </c>
      <c r="E61082" s="2"/>
      <c r="F61082" s="2"/>
      <c r="G61082" s="2"/>
      <c r="H61082" s="2"/>
    </row>
    <row r="61083" spans="2:8">
      <c r="B61083" s="2" t="s">
        <v>61532</v>
      </c>
      <c r="C61083" s="2">
        <v>29</v>
      </c>
      <c r="D61083" s="2" t="s">
        <v>478</v>
      </c>
      <c r="E61083" s="2"/>
      <c r="F61083" s="2"/>
      <c r="G61083" s="2"/>
      <c r="H61083" s="2"/>
    </row>
    <row r="61084" spans="2:8">
      <c r="B61084" s="2" t="s">
        <v>61533</v>
      </c>
      <c r="C61084" s="2">
        <v>31</v>
      </c>
      <c r="D61084" s="2" t="s">
        <v>478</v>
      </c>
      <c r="E61084" s="2"/>
      <c r="F61084" s="2"/>
      <c r="G61084" s="2"/>
      <c r="H61084" s="2"/>
    </row>
    <row r="61085" spans="2:8">
      <c r="B61085" s="2" t="s">
        <v>61534</v>
      </c>
      <c r="C61085" s="2">
        <v>30</v>
      </c>
      <c r="D61085" s="2" t="s">
        <v>478</v>
      </c>
      <c r="E61085" s="2"/>
      <c r="F61085" s="2"/>
      <c r="G61085" s="2"/>
      <c r="H61085" s="2"/>
    </row>
    <row r="61086" spans="2:8">
      <c r="B61086" s="2" t="s">
        <v>61535</v>
      </c>
      <c r="C61086" s="2">
        <v>25</v>
      </c>
      <c r="D61086" s="2" t="s">
        <v>478</v>
      </c>
      <c r="E61086" s="2"/>
      <c r="F61086" s="2"/>
      <c r="G61086" s="2"/>
      <c r="H61086" s="2"/>
    </row>
    <row r="61087" spans="2:8">
      <c r="B61087" s="2" t="s">
        <v>61536</v>
      </c>
      <c r="C61087" s="2">
        <v>14</v>
      </c>
      <c r="D61087" s="2" t="s">
        <v>478</v>
      </c>
      <c r="E61087" s="2"/>
      <c r="F61087" s="2"/>
      <c r="G61087" s="2"/>
      <c r="H61087" s="2"/>
    </row>
    <row r="61088" spans="2:8">
      <c r="B61088" s="2" t="s">
        <v>61537</v>
      </c>
      <c r="C61088" s="2">
        <v>14</v>
      </c>
      <c r="D61088" s="2" t="s">
        <v>478</v>
      </c>
      <c r="E61088" s="2"/>
      <c r="F61088" s="2"/>
      <c r="G61088" s="2"/>
      <c r="H61088" s="2"/>
    </row>
    <row r="61089" spans="2:8">
      <c r="B61089" s="2" t="s">
        <v>61538</v>
      </c>
      <c r="C61089" s="2">
        <v>14</v>
      </c>
      <c r="D61089" s="2" t="s">
        <v>478</v>
      </c>
      <c r="E61089" s="2"/>
      <c r="F61089" s="2"/>
      <c r="G61089" s="2"/>
      <c r="H61089" s="2"/>
    </row>
    <row r="61090" spans="2:8">
      <c r="B61090" s="2" t="s">
        <v>61539</v>
      </c>
      <c r="C61090" s="2">
        <v>26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61540</v>
      </c>
      <c r="C61091" s="2">
        <v>28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61541</v>
      </c>
      <c r="C61092" s="2">
        <v>29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61542</v>
      </c>
      <c r="C61093" s="2">
        <v>28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61543</v>
      </c>
      <c r="C61094" s="2">
        <v>27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61544</v>
      </c>
      <c r="C61095" s="2">
        <v>26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61545</v>
      </c>
      <c r="C61096" s="2">
        <v>25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61546</v>
      </c>
      <c r="C61097" s="2">
        <v>18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61547</v>
      </c>
      <c r="C61098" s="2">
        <v>20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61548</v>
      </c>
      <c r="C61099" s="2">
        <v>21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61549</v>
      </c>
      <c r="C61100" s="2">
        <v>22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61550</v>
      </c>
      <c r="C61101" s="2">
        <v>22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61551</v>
      </c>
      <c r="C61102" s="2">
        <v>21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61552</v>
      </c>
      <c r="C61103" s="2">
        <v>21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61553</v>
      </c>
      <c r="C61104" s="2">
        <v>20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61554</v>
      </c>
      <c r="C61105" s="2">
        <v>19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61555</v>
      </c>
      <c r="C61106" s="2">
        <v>18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61556</v>
      </c>
      <c r="C61107" s="2">
        <v>15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61557</v>
      </c>
      <c r="C61108" s="2">
        <v>19</v>
      </c>
      <c r="D61108" s="2" t="s">
        <v>478</v>
      </c>
      <c r="E61108" s="2"/>
      <c r="F61108" s="2"/>
      <c r="G61108" s="2"/>
      <c r="H61108" s="2"/>
    </row>
    <row r="61109" spans="2:8">
      <c r="B61109" s="2" t="s">
        <v>61558</v>
      </c>
      <c r="C61109" s="2">
        <v>27</v>
      </c>
      <c r="D61109" s="2" t="s">
        <v>478</v>
      </c>
      <c r="E61109" s="2"/>
      <c r="F61109" s="2"/>
      <c r="G61109" s="2"/>
      <c r="H61109" s="2"/>
    </row>
    <row r="61110" spans="2:8">
      <c r="B61110" s="2" t="s">
        <v>61559</v>
      </c>
      <c r="C61110" s="2">
        <v>26</v>
      </c>
      <c r="D61110" s="2" t="s">
        <v>478</v>
      </c>
      <c r="E61110" s="2"/>
      <c r="F61110" s="2"/>
      <c r="G61110" s="2"/>
      <c r="H61110" s="2"/>
    </row>
    <row r="61111" spans="2:8">
      <c r="B61111" s="2" t="s">
        <v>61560</v>
      </c>
      <c r="C61111" s="2">
        <v>27</v>
      </c>
      <c r="D61111" s="2" t="s">
        <v>478</v>
      </c>
      <c r="E61111" s="2"/>
      <c r="F61111" s="2"/>
      <c r="G61111" s="2"/>
      <c r="H61111" s="2"/>
    </row>
    <row r="61112" spans="2:8">
      <c r="B61112" s="2" t="s">
        <v>61561</v>
      </c>
      <c r="C61112" s="2">
        <v>27</v>
      </c>
      <c r="D61112" s="2" t="s">
        <v>478</v>
      </c>
      <c r="E61112" s="2"/>
      <c r="F61112" s="2"/>
      <c r="G61112" s="2"/>
      <c r="H61112" s="2"/>
    </row>
    <row r="61113" spans="2:8">
      <c r="B61113" s="2" t="s">
        <v>61562</v>
      </c>
      <c r="C61113" s="2">
        <v>28</v>
      </c>
      <c r="D61113" s="2" t="s">
        <v>478</v>
      </c>
      <c r="E61113" s="2"/>
      <c r="F61113" s="2"/>
      <c r="G61113" s="2"/>
      <c r="H61113" s="2"/>
    </row>
    <row r="61114" spans="2:8">
      <c r="B61114" s="2" t="s">
        <v>61563</v>
      </c>
      <c r="C61114" s="2">
        <v>25</v>
      </c>
      <c r="D61114" s="2" t="s">
        <v>478</v>
      </c>
      <c r="E61114" s="2"/>
      <c r="F61114" s="2"/>
      <c r="G61114" s="2"/>
      <c r="H61114" s="2"/>
    </row>
    <row r="61115" spans="2:8">
      <c r="B61115" s="2" t="s">
        <v>61564</v>
      </c>
      <c r="C61115" s="2">
        <v>25</v>
      </c>
      <c r="D61115" s="2" t="s">
        <v>478</v>
      </c>
      <c r="E61115" s="2"/>
      <c r="F61115" s="2"/>
      <c r="G61115" s="2"/>
      <c r="H61115" s="2"/>
    </row>
    <row r="61116" spans="2:8">
      <c r="B61116" s="2" t="s">
        <v>61565</v>
      </c>
      <c r="C61116" s="2">
        <v>24</v>
      </c>
      <c r="D61116" s="2" t="s">
        <v>478</v>
      </c>
      <c r="E61116" s="2"/>
      <c r="F61116" s="2"/>
      <c r="G61116" s="2"/>
      <c r="H61116" s="2"/>
    </row>
    <row r="61117" spans="2:8">
      <c r="B61117" s="2" t="s">
        <v>61566</v>
      </c>
      <c r="C61117" s="2">
        <v>21</v>
      </c>
      <c r="D61117" s="2" t="s">
        <v>478</v>
      </c>
      <c r="E61117" s="2"/>
      <c r="F61117" s="2"/>
      <c r="G61117" s="2"/>
      <c r="H61117" s="2"/>
    </row>
    <row r="61118" spans="2:8">
      <c r="B61118" s="2" t="s">
        <v>61567</v>
      </c>
      <c r="C61118" s="2">
        <v>21</v>
      </c>
      <c r="D61118" s="2" t="s">
        <v>478</v>
      </c>
      <c r="E61118" s="2"/>
      <c r="F61118" s="2"/>
      <c r="G61118" s="2"/>
      <c r="H61118" s="2"/>
    </row>
    <row r="61119" spans="2:8">
      <c r="B61119" s="2" t="s">
        <v>61568</v>
      </c>
      <c r="C61119" s="2">
        <v>25</v>
      </c>
      <c r="D61119" s="2" t="s">
        <v>478</v>
      </c>
      <c r="E61119" s="2"/>
      <c r="F61119" s="2"/>
      <c r="G61119" s="2"/>
      <c r="H61119" s="2"/>
    </row>
    <row r="61120" spans="2:8">
      <c r="B61120" s="2" t="s">
        <v>61569</v>
      </c>
      <c r="C61120" s="2">
        <v>25</v>
      </c>
      <c r="D61120" s="2" t="s">
        <v>478</v>
      </c>
      <c r="E61120" s="2"/>
      <c r="F61120" s="2"/>
      <c r="G61120" s="2"/>
      <c r="H61120" s="2"/>
    </row>
    <row r="61121" spans="2:8">
      <c r="B61121" s="2" t="s">
        <v>61570</v>
      </c>
      <c r="C61121" s="2">
        <v>25</v>
      </c>
      <c r="D61121" s="2" t="s">
        <v>478</v>
      </c>
      <c r="E61121" s="2"/>
      <c r="F61121" s="2"/>
      <c r="G61121" s="2"/>
      <c r="H61121" s="2"/>
    </row>
    <row r="61122" spans="2:8">
      <c r="B61122" s="2" t="s">
        <v>61571</v>
      </c>
      <c r="C61122" s="2">
        <v>23</v>
      </c>
      <c r="D61122" s="2" t="s">
        <v>478</v>
      </c>
      <c r="E61122" s="2"/>
      <c r="F61122" s="2"/>
      <c r="G61122" s="2"/>
      <c r="H61122" s="2"/>
    </row>
    <row r="61123" spans="2:8">
      <c r="B61123" s="2" t="s">
        <v>61572</v>
      </c>
      <c r="C61123" s="2">
        <v>22</v>
      </c>
      <c r="D61123" s="2" t="s">
        <v>478</v>
      </c>
      <c r="E61123" s="2"/>
      <c r="F61123" s="2"/>
      <c r="G61123" s="2"/>
      <c r="H61123" s="2"/>
    </row>
    <row r="61124" spans="2:8">
      <c r="B61124" s="2" t="s">
        <v>61573</v>
      </c>
      <c r="C61124" s="2">
        <v>22</v>
      </c>
      <c r="D61124" s="2" t="s">
        <v>478</v>
      </c>
      <c r="E61124" s="2"/>
      <c r="F61124" s="2"/>
      <c r="G61124" s="2"/>
      <c r="H61124" s="2"/>
    </row>
    <row r="61125" spans="2:8">
      <c r="B61125" s="2" t="s">
        <v>61574</v>
      </c>
      <c r="C61125" s="2">
        <v>22</v>
      </c>
      <c r="D61125" s="2" t="s">
        <v>478</v>
      </c>
      <c r="E61125" s="2"/>
      <c r="F61125" s="2"/>
      <c r="G61125" s="2"/>
      <c r="H61125" s="2"/>
    </row>
    <row r="61126" spans="2:8">
      <c r="B61126" s="2" t="s">
        <v>61575</v>
      </c>
      <c r="C61126" s="2">
        <v>17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61576</v>
      </c>
      <c r="C61127" s="2">
        <v>17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61577</v>
      </c>
      <c r="C61128" s="2">
        <v>17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61578</v>
      </c>
      <c r="C61129" s="2">
        <v>19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61579</v>
      </c>
      <c r="C61130" s="2">
        <v>29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61580</v>
      </c>
      <c r="C61131" s="2">
        <v>26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61581</v>
      </c>
      <c r="C61132" s="2">
        <v>21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61582</v>
      </c>
      <c r="C61133" s="2">
        <v>21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61583</v>
      </c>
      <c r="C61134" s="2">
        <v>20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61584</v>
      </c>
      <c r="C61135" s="2">
        <v>21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61585</v>
      </c>
      <c r="C61136" s="2">
        <v>22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61586</v>
      </c>
      <c r="C61137" s="2">
        <v>22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61587</v>
      </c>
      <c r="C61138" s="2">
        <v>18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61588</v>
      </c>
      <c r="C61139" s="2">
        <v>18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61589</v>
      </c>
      <c r="C61140" s="2">
        <v>23</v>
      </c>
      <c r="D61140" s="2" t="s">
        <v>478</v>
      </c>
      <c r="E61140" s="2"/>
      <c r="F61140" s="2"/>
      <c r="G61140" s="2"/>
      <c r="H61140" s="2"/>
    </row>
    <row r="61141" spans="2:8">
      <c r="B61141" s="2" t="s">
        <v>61590</v>
      </c>
      <c r="C61141" s="2">
        <v>28</v>
      </c>
      <c r="D61141" s="2" t="s">
        <v>478</v>
      </c>
      <c r="E61141" s="2"/>
      <c r="F61141" s="2"/>
      <c r="G61141" s="2"/>
      <c r="H61141" s="2"/>
    </row>
    <row r="61142" spans="2:8">
      <c r="B61142" s="2" t="s">
        <v>61591</v>
      </c>
      <c r="C61142" s="2">
        <v>27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61592</v>
      </c>
      <c r="C61143" s="2">
        <v>28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61593</v>
      </c>
      <c r="C61144" s="2">
        <v>27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61594</v>
      </c>
      <c r="C61145" s="2">
        <v>27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61595</v>
      </c>
      <c r="C61146" s="2">
        <v>26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61596</v>
      </c>
      <c r="C61147" s="2">
        <v>26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61597</v>
      </c>
      <c r="C61148" s="2">
        <v>27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61598</v>
      </c>
      <c r="C61149" s="2">
        <v>29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61599</v>
      </c>
      <c r="C61150" s="2">
        <v>30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61600</v>
      </c>
      <c r="C61151" s="2">
        <v>30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61601</v>
      </c>
      <c r="C61152" s="2">
        <v>30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61602</v>
      </c>
      <c r="C61153" s="2">
        <v>30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61603</v>
      </c>
      <c r="C61154" s="2">
        <v>17</v>
      </c>
      <c r="D61154" s="2" t="s">
        <v>478</v>
      </c>
      <c r="E61154" s="2"/>
      <c r="F61154" s="2"/>
      <c r="G61154" s="2"/>
      <c r="H61154" s="2"/>
    </row>
    <row r="61155" spans="2:8">
      <c r="B61155" s="2" t="s">
        <v>61604</v>
      </c>
      <c r="C61155" s="2">
        <v>19</v>
      </c>
      <c r="D61155" s="2" t="s">
        <v>478</v>
      </c>
      <c r="E61155" s="2"/>
      <c r="F61155" s="2"/>
      <c r="G61155" s="2"/>
      <c r="H61155" s="2"/>
    </row>
    <row r="61156" spans="2:8">
      <c r="B61156" s="2" t="s">
        <v>61605</v>
      </c>
      <c r="C61156" s="2">
        <v>23</v>
      </c>
      <c r="D61156" s="2" t="s">
        <v>478</v>
      </c>
      <c r="E61156" s="2"/>
      <c r="F61156" s="2"/>
      <c r="G61156" s="2"/>
      <c r="H61156" s="2"/>
    </row>
    <row r="61157" spans="2:8">
      <c r="B61157" s="2" t="s">
        <v>61606</v>
      </c>
      <c r="C61157" s="2">
        <v>24</v>
      </c>
      <c r="D61157" s="2" t="s">
        <v>478</v>
      </c>
      <c r="E61157" s="2"/>
      <c r="F61157" s="2"/>
      <c r="G61157" s="2"/>
      <c r="H61157" s="2"/>
    </row>
    <row r="61158" spans="2:8">
      <c r="B61158" s="2" t="s">
        <v>61607</v>
      </c>
      <c r="C61158" s="2">
        <v>22</v>
      </c>
      <c r="D61158" s="2" t="s">
        <v>478</v>
      </c>
      <c r="E61158" s="2"/>
      <c r="F61158" s="2"/>
      <c r="G61158" s="2"/>
      <c r="H61158" s="2"/>
    </row>
    <row r="61159" spans="2:8">
      <c r="B61159" s="2" t="s">
        <v>61608</v>
      </c>
      <c r="C61159" s="2">
        <v>22</v>
      </c>
      <c r="D61159" s="2" t="s">
        <v>478</v>
      </c>
      <c r="E61159" s="2"/>
      <c r="F61159" s="2"/>
      <c r="G61159" s="2"/>
      <c r="H61159" s="2"/>
    </row>
    <row r="61160" spans="2:8">
      <c r="B61160" s="2" t="s">
        <v>61609</v>
      </c>
      <c r="C61160" s="2">
        <v>22</v>
      </c>
      <c r="D61160" s="2" t="s">
        <v>478</v>
      </c>
      <c r="E61160" s="2"/>
      <c r="F61160" s="2"/>
      <c r="G61160" s="2"/>
      <c r="H61160" s="2"/>
    </row>
    <row r="61161" spans="2:8">
      <c r="B61161" s="2" t="s">
        <v>61610</v>
      </c>
      <c r="C61161" s="2">
        <v>22</v>
      </c>
      <c r="D61161" s="2" t="s">
        <v>478</v>
      </c>
      <c r="E61161" s="2"/>
      <c r="F61161" s="2"/>
      <c r="G61161" s="2"/>
      <c r="H61161" s="2"/>
    </row>
    <row r="61162" spans="2:8">
      <c r="B61162" s="2" t="s">
        <v>61611</v>
      </c>
      <c r="C61162" s="2">
        <v>22</v>
      </c>
      <c r="D61162" s="2" t="s">
        <v>478</v>
      </c>
      <c r="E61162" s="2"/>
      <c r="F61162" s="2"/>
      <c r="G61162" s="2"/>
      <c r="H61162" s="2"/>
    </row>
    <row r="61163" spans="2:8">
      <c r="B61163" s="2" t="s">
        <v>61612</v>
      </c>
      <c r="C61163" s="2">
        <v>20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61613</v>
      </c>
      <c r="C61164" s="2">
        <v>23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61614</v>
      </c>
      <c r="C61165" s="2">
        <v>22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61615</v>
      </c>
      <c r="C61166" s="2">
        <v>22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61616</v>
      </c>
      <c r="C61167" s="2">
        <v>19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61617</v>
      </c>
      <c r="C61168" s="2">
        <v>19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61618</v>
      </c>
      <c r="C61169" s="2">
        <v>19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61619</v>
      </c>
      <c r="C61170" s="2">
        <v>20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61620</v>
      </c>
      <c r="C61171" s="2">
        <v>21</v>
      </c>
      <c r="D61171" s="2" t="s">
        <v>478</v>
      </c>
      <c r="E61171" s="2"/>
      <c r="F61171" s="2"/>
      <c r="G61171" s="2"/>
      <c r="H61171" s="2"/>
    </row>
    <row r="61172" spans="2:8">
      <c r="B61172" s="2" t="s">
        <v>61621</v>
      </c>
      <c r="C61172" s="2">
        <v>21</v>
      </c>
      <c r="D61172" s="2" t="s">
        <v>478</v>
      </c>
      <c r="E61172" s="2"/>
      <c r="F61172" s="2"/>
      <c r="G61172" s="2"/>
      <c r="H61172" s="2"/>
    </row>
    <row r="61173" spans="2:8">
      <c r="B61173" s="2" t="s">
        <v>61622</v>
      </c>
      <c r="C61173" s="2">
        <v>22</v>
      </c>
      <c r="D61173" s="2" t="s">
        <v>478</v>
      </c>
      <c r="E61173" s="2"/>
      <c r="F61173" s="2"/>
      <c r="G61173" s="2"/>
      <c r="H61173" s="2"/>
    </row>
    <row r="61174" spans="2:8">
      <c r="B61174" s="2" t="s">
        <v>61623</v>
      </c>
      <c r="C61174" s="2">
        <v>30</v>
      </c>
      <c r="D61174" s="2" t="s">
        <v>478</v>
      </c>
      <c r="E61174" s="2"/>
      <c r="F61174" s="2"/>
      <c r="G61174" s="2"/>
      <c r="H61174" s="2"/>
    </row>
    <row r="61175" spans="2:8">
      <c r="B61175" s="2" t="s">
        <v>61624</v>
      </c>
      <c r="C61175" s="2">
        <v>33</v>
      </c>
      <c r="D61175" s="2" t="s">
        <v>478</v>
      </c>
      <c r="E61175" s="2"/>
      <c r="F61175" s="2"/>
      <c r="G61175" s="2"/>
      <c r="H61175" s="2"/>
    </row>
    <row r="61176" spans="2:8">
      <c r="B61176" s="2" t="s">
        <v>61625</v>
      </c>
      <c r="C61176" s="2">
        <v>34</v>
      </c>
      <c r="D61176" s="2" t="s">
        <v>478</v>
      </c>
      <c r="E61176" s="2"/>
      <c r="F61176" s="2"/>
      <c r="G61176" s="2"/>
      <c r="H61176" s="2"/>
    </row>
    <row r="61177" spans="2:8">
      <c r="B61177" s="2" t="s">
        <v>61626</v>
      </c>
      <c r="C61177" s="2">
        <v>35</v>
      </c>
      <c r="D61177" s="2" t="s">
        <v>478</v>
      </c>
      <c r="E61177" s="2"/>
      <c r="F61177" s="2"/>
      <c r="G61177" s="2"/>
      <c r="H61177" s="2"/>
    </row>
    <row r="61178" spans="2:8">
      <c r="B61178" s="2" t="s">
        <v>61627</v>
      </c>
      <c r="C61178" s="2">
        <v>34</v>
      </c>
      <c r="D61178" s="2" t="s">
        <v>478</v>
      </c>
      <c r="E61178" s="2"/>
      <c r="F61178" s="2"/>
      <c r="G61178" s="2"/>
      <c r="H61178" s="2"/>
    </row>
    <row r="61179" spans="2:8">
      <c r="B61179" s="2" t="s">
        <v>61628</v>
      </c>
      <c r="C61179" s="2">
        <v>33</v>
      </c>
      <c r="D61179" s="2" t="s">
        <v>478</v>
      </c>
      <c r="E61179" s="2"/>
      <c r="F61179" s="2"/>
      <c r="G61179" s="2"/>
      <c r="H61179" s="2"/>
    </row>
    <row r="61180" spans="2:8">
      <c r="B61180" s="2" t="s">
        <v>61629</v>
      </c>
      <c r="C61180" s="2">
        <v>45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61630</v>
      </c>
      <c r="C61181" s="2">
        <v>43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61631</v>
      </c>
      <c r="C61182" s="2">
        <v>40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61632</v>
      </c>
      <c r="C61183" s="2">
        <v>34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61633</v>
      </c>
      <c r="C61184" s="2">
        <v>30</v>
      </c>
      <c r="D61184" s="2" t="s">
        <v>478</v>
      </c>
      <c r="E61184" s="2"/>
      <c r="F61184" s="2"/>
      <c r="G61184" s="2"/>
      <c r="H61184" s="2"/>
    </row>
    <row r="61185" spans="2:8">
      <c r="B61185" s="2" t="s">
        <v>61634</v>
      </c>
      <c r="C61185" s="2">
        <v>27</v>
      </c>
      <c r="D61185" s="2" t="s">
        <v>478</v>
      </c>
      <c r="E61185" s="2"/>
      <c r="F61185" s="2"/>
      <c r="G61185" s="2"/>
      <c r="H61185" s="2"/>
    </row>
    <row r="61186" spans="2:8">
      <c r="B61186" s="2" t="s">
        <v>61635</v>
      </c>
      <c r="C61186" s="2">
        <v>27</v>
      </c>
      <c r="D61186" s="2" t="s">
        <v>478</v>
      </c>
      <c r="E61186" s="2"/>
      <c r="F61186" s="2"/>
      <c r="G61186" s="2"/>
      <c r="H61186" s="2"/>
    </row>
    <row r="61187" spans="2:8">
      <c r="B61187" s="2" t="s">
        <v>61636</v>
      </c>
      <c r="C61187" s="2">
        <v>29</v>
      </c>
      <c r="D61187" s="2" t="s">
        <v>478</v>
      </c>
      <c r="E61187" s="2"/>
      <c r="F61187" s="2"/>
      <c r="G61187" s="2"/>
      <c r="H61187" s="2"/>
    </row>
    <row r="61188" spans="2:8">
      <c r="B61188" s="2" t="s">
        <v>61637</v>
      </c>
      <c r="C61188" s="2">
        <v>27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61638</v>
      </c>
      <c r="C61189" s="2">
        <v>29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61639</v>
      </c>
      <c r="C61190" s="2">
        <v>30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61640</v>
      </c>
      <c r="C61191" s="2">
        <v>32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61641</v>
      </c>
      <c r="C61192" s="2">
        <v>21</v>
      </c>
      <c r="D61192" s="2" t="s">
        <v>478</v>
      </c>
      <c r="E61192" s="2"/>
      <c r="F61192" s="2"/>
      <c r="G61192" s="2"/>
      <c r="H61192" s="2"/>
    </row>
    <row r="61193" spans="2:8">
      <c r="B61193" s="2" t="s">
        <v>61642</v>
      </c>
      <c r="C61193" s="2">
        <v>28</v>
      </c>
      <c r="D61193" s="2" t="s">
        <v>478</v>
      </c>
      <c r="E61193" s="2"/>
      <c r="F61193" s="2"/>
      <c r="G61193" s="2"/>
      <c r="H61193" s="2"/>
    </row>
    <row r="61194" spans="2:8">
      <c r="B61194" s="2" t="s">
        <v>61643</v>
      </c>
      <c r="C61194" s="2">
        <v>30</v>
      </c>
      <c r="D61194" s="2" t="s">
        <v>478</v>
      </c>
      <c r="E61194" s="2"/>
      <c r="F61194" s="2"/>
      <c r="G61194" s="2"/>
      <c r="H61194" s="2"/>
    </row>
    <row r="61195" spans="2:8">
      <c r="B61195" s="2" t="s">
        <v>61644</v>
      </c>
      <c r="C61195" s="2">
        <v>30</v>
      </c>
      <c r="D61195" s="2" t="s">
        <v>478</v>
      </c>
      <c r="E61195" s="2"/>
      <c r="F61195" s="2"/>
      <c r="G61195" s="2"/>
      <c r="H61195" s="2"/>
    </row>
    <row r="61196" spans="2:8">
      <c r="B61196" s="2" t="s">
        <v>61645</v>
      </c>
      <c r="C61196" s="2">
        <v>29</v>
      </c>
      <c r="D61196" s="2" t="s">
        <v>478</v>
      </c>
      <c r="E61196" s="2"/>
      <c r="F61196" s="2"/>
      <c r="G61196" s="2"/>
      <c r="H61196" s="2"/>
    </row>
    <row r="61197" spans="2:8">
      <c r="B61197" s="2" t="s">
        <v>61646</v>
      </c>
      <c r="C61197" s="2">
        <v>29</v>
      </c>
      <c r="D61197" s="2" t="s">
        <v>478</v>
      </c>
      <c r="E61197" s="2"/>
      <c r="F61197" s="2"/>
      <c r="G61197" s="2"/>
      <c r="H61197" s="2"/>
    </row>
    <row r="61198" spans="2:8">
      <c r="B61198" s="2" t="s">
        <v>61647</v>
      </c>
      <c r="C61198" s="2">
        <v>29</v>
      </c>
      <c r="D61198" s="2" t="s">
        <v>478</v>
      </c>
      <c r="E61198" s="2"/>
      <c r="F61198" s="2"/>
      <c r="G61198" s="2"/>
      <c r="H61198" s="2"/>
    </row>
    <row r="61199" spans="2:8">
      <c r="B61199" s="2" t="s">
        <v>61648</v>
      </c>
      <c r="C61199" s="2">
        <v>29</v>
      </c>
      <c r="D61199" s="2" t="s">
        <v>478</v>
      </c>
      <c r="E61199" s="2"/>
      <c r="F61199" s="2"/>
      <c r="G61199" s="2"/>
      <c r="H61199" s="2"/>
    </row>
    <row r="61200" spans="2:8">
      <c r="B61200" s="2" t="s">
        <v>61649</v>
      </c>
      <c r="C61200" s="2">
        <v>25</v>
      </c>
      <c r="D61200" s="2" t="s">
        <v>478</v>
      </c>
      <c r="E61200" s="2"/>
      <c r="F61200" s="2"/>
      <c r="G61200" s="2"/>
      <c r="H61200" s="2"/>
    </row>
    <row r="61201" spans="2:8">
      <c r="B61201" s="2" t="s">
        <v>61650</v>
      </c>
      <c r="C61201" s="2">
        <v>25</v>
      </c>
      <c r="D61201" s="2" t="s">
        <v>478</v>
      </c>
      <c r="E61201" s="2"/>
      <c r="F61201" s="2"/>
      <c r="G61201" s="2"/>
      <c r="H61201" s="2"/>
    </row>
    <row r="61202" spans="2:8">
      <c r="B61202" s="2" t="s">
        <v>61651</v>
      </c>
      <c r="C61202" s="2">
        <v>28</v>
      </c>
      <c r="D61202" s="2" t="s">
        <v>478</v>
      </c>
      <c r="E61202" s="2"/>
      <c r="F61202" s="2"/>
      <c r="G61202" s="2"/>
      <c r="H61202" s="2"/>
    </row>
    <row r="61203" spans="2:8">
      <c r="B61203" s="2" t="s">
        <v>61652</v>
      </c>
      <c r="C61203" s="2">
        <v>28</v>
      </c>
      <c r="D61203" s="2" t="s">
        <v>478</v>
      </c>
      <c r="E61203" s="2"/>
      <c r="F61203" s="2"/>
      <c r="G61203" s="2"/>
      <c r="H61203" s="2"/>
    </row>
    <row r="61204" spans="2:8">
      <c r="B61204" s="2" t="s">
        <v>61653</v>
      </c>
      <c r="C61204" s="2">
        <v>28</v>
      </c>
      <c r="D61204" s="2" t="s">
        <v>478</v>
      </c>
      <c r="E61204" s="2"/>
      <c r="F61204" s="2"/>
      <c r="G61204" s="2"/>
      <c r="H61204" s="2"/>
    </row>
    <row r="61205" spans="2:8">
      <c r="B61205" s="2" t="s">
        <v>61654</v>
      </c>
      <c r="C61205" s="2">
        <v>27</v>
      </c>
      <c r="D61205" s="2" t="s">
        <v>478</v>
      </c>
      <c r="E61205" s="2"/>
      <c r="F61205" s="2"/>
      <c r="G61205" s="2"/>
      <c r="H61205" s="2"/>
    </row>
    <row r="61206" spans="2:8">
      <c r="B61206" s="2" t="s">
        <v>61655</v>
      </c>
      <c r="C61206" s="2">
        <v>26</v>
      </c>
      <c r="D61206" s="2" t="s">
        <v>478</v>
      </c>
      <c r="E61206" s="2"/>
      <c r="F61206" s="2"/>
      <c r="G61206" s="2"/>
      <c r="H61206" s="2"/>
    </row>
    <row r="61207" spans="2:8">
      <c r="B61207" s="2" t="s">
        <v>61656</v>
      </c>
      <c r="C61207" s="2">
        <v>24</v>
      </c>
      <c r="D61207" s="2" t="s">
        <v>478</v>
      </c>
      <c r="E61207" s="2"/>
      <c r="F61207" s="2"/>
      <c r="G61207" s="2"/>
      <c r="H61207" s="2"/>
    </row>
    <row r="61208" spans="2:8">
      <c r="B61208" s="2" t="s">
        <v>61657</v>
      </c>
      <c r="C61208" s="2">
        <v>24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61658</v>
      </c>
      <c r="C61209" s="2">
        <v>27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61659</v>
      </c>
      <c r="C61210" s="2">
        <v>25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61660</v>
      </c>
      <c r="C61211" s="2">
        <v>30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61661</v>
      </c>
      <c r="C61212" s="2">
        <v>31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61662</v>
      </c>
      <c r="C61213" s="2">
        <v>32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61663</v>
      </c>
      <c r="C61214" s="2">
        <v>32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61664</v>
      </c>
      <c r="C61215" s="2">
        <v>26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61665</v>
      </c>
      <c r="C61216" s="2">
        <v>24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61666</v>
      </c>
      <c r="C61217" s="2">
        <v>18</v>
      </c>
      <c r="D61217" s="2" t="s">
        <v>478</v>
      </c>
      <c r="E61217" s="2"/>
      <c r="F61217" s="2"/>
      <c r="G61217" s="2"/>
      <c r="H61217" s="2"/>
    </row>
    <row r="61218" spans="2:8">
      <c r="B61218" s="2" t="s">
        <v>61667</v>
      </c>
      <c r="C61218" s="2">
        <v>19</v>
      </c>
      <c r="D61218" s="2" t="s">
        <v>478</v>
      </c>
      <c r="E61218" s="2"/>
      <c r="F61218" s="2"/>
      <c r="G61218" s="2"/>
      <c r="H61218" s="2"/>
    </row>
    <row r="61219" spans="2:8">
      <c r="B61219" s="2" t="s">
        <v>61668</v>
      </c>
      <c r="C61219" s="2">
        <v>19</v>
      </c>
      <c r="D61219" s="2" t="s">
        <v>478</v>
      </c>
      <c r="E61219" s="2"/>
      <c r="F61219" s="2"/>
      <c r="G61219" s="2"/>
      <c r="H61219" s="2"/>
    </row>
    <row r="61220" spans="2:8">
      <c r="B61220" s="2" t="s">
        <v>61669</v>
      </c>
      <c r="C61220" s="2">
        <v>18</v>
      </c>
      <c r="D61220" s="2" t="s">
        <v>478</v>
      </c>
      <c r="E61220" s="2"/>
      <c r="F61220" s="2"/>
      <c r="G61220" s="2"/>
      <c r="H61220" s="2"/>
    </row>
    <row r="61221" spans="2:8">
      <c r="B61221" s="2" t="s">
        <v>61670</v>
      </c>
      <c r="C61221" s="2">
        <v>16</v>
      </c>
      <c r="D61221" s="2" t="s">
        <v>478</v>
      </c>
      <c r="E61221" s="2"/>
      <c r="F61221" s="2"/>
      <c r="G61221" s="2"/>
      <c r="H61221" s="2"/>
    </row>
    <row r="61222" spans="2:8">
      <c r="B61222" s="2" t="s">
        <v>61671</v>
      </c>
      <c r="C61222" s="2">
        <v>14</v>
      </c>
      <c r="D61222" s="2" t="s">
        <v>478</v>
      </c>
      <c r="E61222" s="2"/>
      <c r="F61222" s="2"/>
      <c r="G61222" s="2"/>
      <c r="H61222" s="2"/>
    </row>
    <row r="61223" spans="2:8">
      <c r="B61223" s="2" t="s">
        <v>61672</v>
      </c>
      <c r="C61223" s="2">
        <v>12</v>
      </c>
      <c r="D61223" s="2" t="s">
        <v>478</v>
      </c>
      <c r="E61223" s="2"/>
      <c r="F61223" s="2"/>
      <c r="G61223" s="2"/>
      <c r="H61223" s="2"/>
    </row>
    <row r="61224" spans="2:8">
      <c r="B61224" s="2" t="s">
        <v>61673</v>
      </c>
      <c r="C61224" s="2">
        <v>17</v>
      </c>
      <c r="D61224" s="2" t="s">
        <v>478</v>
      </c>
      <c r="E61224" s="2"/>
      <c r="F61224" s="2"/>
      <c r="G61224" s="2"/>
      <c r="H61224" s="2"/>
    </row>
    <row r="61225" spans="2:8">
      <c r="B61225" s="2" t="s">
        <v>61674</v>
      </c>
      <c r="C61225" s="2">
        <v>26</v>
      </c>
      <c r="D61225" s="2" t="s">
        <v>478</v>
      </c>
      <c r="E61225" s="2"/>
      <c r="F61225" s="2"/>
      <c r="G61225" s="2"/>
      <c r="H61225" s="2"/>
    </row>
    <row r="61226" spans="2:8">
      <c r="B61226" s="2" t="s">
        <v>61675</v>
      </c>
      <c r="C61226" s="2">
        <v>27</v>
      </c>
      <c r="D61226" s="2" t="s">
        <v>478</v>
      </c>
      <c r="E61226" s="2"/>
      <c r="F61226" s="2"/>
      <c r="G61226" s="2"/>
      <c r="H61226" s="2"/>
    </row>
    <row r="61227" spans="2:8">
      <c r="B61227" s="2" t="s">
        <v>61676</v>
      </c>
      <c r="C61227" s="2">
        <v>26</v>
      </c>
      <c r="D61227" s="2" t="s">
        <v>478</v>
      </c>
      <c r="E61227" s="2"/>
      <c r="F61227" s="2"/>
      <c r="G61227" s="2"/>
      <c r="H61227" s="2"/>
    </row>
    <row r="61228" spans="2:8">
      <c r="B61228" s="2" t="s">
        <v>61677</v>
      </c>
      <c r="C61228" s="2">
        <v>28</v>
      </c>
      <c r="D61228" s="2" t="s">
        <v>478</v>
      </c>
      <c r="E61228" s="2"/>
      <c r="F61228" s="2"/>
      <c r="G61228" s="2"/>
      <c r="H61228" s="2"/>
    </row>
    <row r="61229" spans="2:8">
      <c r="B61229" s="2" t="s">
        <v>61678</v>
      </c>
      <c r="C61229" s="2">
        <v>29</v>
      </c>
      <c r="D61229" s="2" t="s">
        <v>478</v>
      </c>
      <c r="E61229" s="2"/>
      <c r="F61229" s="2"/>
      <c r="G61229" s="2"/>
      <c r="H61229" s="2"/>
    </row>
    <row r="61230" spans="2:8">
      <c r="B61230" s="2" t="s">
        <v>61679</v>
      </c>
      <c r="C61230" s="2">
        <v>9</v>
      </c>
      <c r="D61230" s="2" t="s">
        <v>478</v>
      </c>
      <c r="E61230" s="2"/>
      <c r="F61230" s="2"/>
      <c r="G61230" s="2"/>
      <c r="H61230" s="2"/>
    </row>
    <row r="61231" spans="2:8">
      <c r="B61231" s="2" t="s">
        <v>61680</v>
      </c>
      <c r="C61231" s="2">
        <v>9</v>
      </c>
      <c r="D61231" s="2" t="s">
        <v>478</v>
      </c>
      <c r="E61231" s="2"/>
      <c r="F61231" s="2"/>
      <c r="G61231" s="2"/>
      <c r="H61231" s="2"/>
    </row>
    <row r="61232" spans="2:8">
      <c r="B61232" s="2" t="s">
        <v>61681</v>
      </c>
      <c r="C61232" s="2">
        <v>23</v>
      </c>
      <c r="D61232" s="2" t="s">
        <v>478</v>
      </c>
      <c r="E61232" s="2"/>
      <c r="F61232" s="2"/>
      <c r="G61232" s="2"/>
      <c r="H61232" s="2"/>
    </row>
    <row r="61233" spans="2:8">
      <c r="B61233" s="2" t="s">
        <v>61682</v>
      </c>
      <c r="C61233" s="2">
        <v>27</v>
      </c>
      <c r="D61233" s="2" t="s">
        <v>478</v>
      </c>
      <c r="E61233" s="2"/>
      <c r="F61233" s="2"/>
      <c r="G61233" s="2"/>
      <c r="H61233" s="2"/>
    </row>
    <row r="61234" spans="2:8">
      <c r="B61234" s="2" t="s">
        <v>61683</v>
      </c>
      <c r="C61234" s="2">
        <v>28</v>
      </c>
      <c r="D61234" s="2" t="s">
        <v>478</v>
      </c>
      <c r="E61234" s="2"/>
      <c r="F61234" s="2"/>
      <c r="G61234" s="2"/>
      <c r="H61234" s="2"/>
    </row>
    <row r="61235" spans="2:8">
      <c r="B61235" s="2" t="s">
        <v>61684</v>
      </c>
      <c r="C61235" s="2">
        <v>27</v>
      </c>
      <c r="D61235" s="2" t="s">
        <v>478</v>
      </c>
      <c r="E61235" s="2"/>
      <c r="F61235" s="2"/>
      <c r="G61235" s="2"/>
      <c r="H61235" s="2"/>
    </row>
    <row r="61236" spans="2:8">
      <c r="B61236" s="2" t="s">
        <v>61685</v>
      </c>
      <c r="C61236" s="2">
        <v>27</v>
      </c>
      <c r="D61236" s="2" t="s">
        <v>478</v>
      </c>
      <c r="E61236" s="2"/>
      <c r="F61236" s="2"/>
      <c r="G61236" s="2"/>
      <c r="H61236" s="2"/>
    </row>
    <row r="61237" spans="2:8">
      <c r="B61237" s="2" t="s">
        <v>61686</v>
      </c>
      <c r="C61237" s="2">
        <v>22</v>
      </c>
      <c r="D61237" s="2" t="s">
        <v>478</v>
      </c>
      <c r="E61237" s="2"/>
      <c r="F61237" s="2"/>
      <c r="G61237" s="2"/>
      <c r="H61237" s="2"/>
    </row>
    <row r="61238" spans="2:8">
      <c r="B61238" s="2" t="s">
        <v>61687</v>
      </c>
      <c r="C61238" s="2">
        <v>25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61688</v>
      </c>
      <c r="C61239" s="2">
        <v>25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61689</v>
      </c>
      <c r="C61240" s="2">
        <v>24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61690</v>
      </c>
      <c r="C61241" s="2">
        <v>23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61691</v>
      </c>
      <c r="C61242" s="2">
        <v>23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61692</v>
      </c>
      <c r="C61243" s="2">
        <v>24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61693</v>
      </c>
      <c r="C61244" s="2">
        <v>24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61694</v>
      </c>
      <c r="C61245" s="2">
        <v>23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61695</v>
      </c>
      <c r="C61246" s="2">
        <v>23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61696</v>
      </c>
      <c r="C61247" s="2">
        <v>22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61697</v>
      </c>
      <c r="C61248" s="2">
        <v>18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61698</v>
      </c>
      <c r="C61249" s="2">
        <v>20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61699</v>
      </c>
      <c r="C61250" s="2">
        <v>21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61700</v>
      </c>
      <c r="C61251" s="2">
        <v>22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61701</v>
      </c>
      <c r="C61252" s="2">
        <v>28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61702</v>
      </c>
      <c r="C61253" s="2">
        <v>30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61703</v>
      </c>
      <c r="C61254" s="2">
        <v>30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61704</v>
      </c>
      <c r="C61255" s="2">
        <v>31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61705</v>
      </c>
      <c r="C61256" s="2">
        <v>31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61706</v>
      </c>
      <c r="C61257" s="2">
        <v>31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61707</v>
      </c>
      <c r="C61258" s="2">
        <v>31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61708</v>
      </c>
      <c r="C61259" s="2">
        <v>17</v>
      </c>
      <c r="D61259" s="2" t="s">
        <v>478</v>
      </c>
      <c r="E61259" s="2"/>
      <c r="F61259" s="2"/>
      <c r="G61259" s="2"/>
      <c r="H61259" s="2"/>
    </row>
    <row r="61260" spans="2:8">
      <c r="B61260" s="2" t="s">
        <v>61709</v>
      </c>
      <c r="C61260" s="2">
        <v>25</v>
      </c>
      <c r="D61260" s="2" t="s">
        <v>478</v>
      </c>
      <c r="E61260" s="2"/>
      <c r="F61260" s="2"/>
      <c r="G61260" s="2"/>
      <c r="H61260" s="2"/>
    </row>
    <row r="61261" spans="2:8">
      <c r="B61261" s="2" t="s">
        <v>61710</v>
      </c>
      <c r="C61261" s="2">
        <v>25</v>
      </c>
      <c r="D61261" s="2" t="s">
        <v>478</v>
      </c>
      <c r="E61261" s="2"/>
      <c r="F61261" s="2"/>
      <c r="G61261" s="2"/>
      <c r="H61261" s="2"/>
    </row>
    <row r="61262" spans="2:8">
      <c r="B61262" s="2" t="s">
        <v>61711</v>
      </c>
      <c r="C61262" s="2">
        <v>25</v>
      </c>
      <c r="D61262" s="2" t="s">
        <v>478</v>
      </c>
      <c r="E61262" s="2"/>
      <c r="F61262" s="2"/>
      <c r="G61262" s="2"/>
      <c r="H61262" s="2"/>
    </row>
    <row r="61263" spans="2:8">
      <c r="B61263" s="2" t="s">
        <v>61712</v>
      </c>
      <c r="C61263" s="2">
        <v>28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61713</v>
      </c>
      <c r="C61264" s="2">
        <v>29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61714</v>
      </c>
      <c r="C61265" s="2">
        <v>29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61715</v>
      </c>
      <c r="C61266" s="2">
        <v>29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61716</v>
      </c>
      <c r="C61267" s="2">
        <v>29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61717</v>
      </c>
      <c r="C61268" s="2">
        <v>26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61718</v>
      </c>
      <c r="C61269" s="2">
        <v>24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61719</v>
      </c>
      <c r="C61270" s="2">
        <v>34</v>
      </c>
      <c r="D61270" s="2" t="s">
        <v>478</v>
      </c>
      <c r="E61270" s="2"/>
      <c r="F61270" s="2"/>
      <c r="G61270" s="2"/>
      <c r="H61270" s="2"/>
    </row>
    <row r="61271" spans="2:8">
      <c r="B61271" s="2" t="s">
        <v>61720</v>
      </c>
      <c r="C61271" s="2">
        <v>36</v>
      </c>
      <c r="D61271" s="2" t="s">
        <v>478</v>
      </c>
      <c r="E61271" s="2"/>
      <c r="F61271" s="2"/>
      <c r="G61271" s="2"/>
      <c r="H61271" s="2"/>
    </row>
    <row r="61272" spans="2:8">
      <c r="B61272" s="2" t="s">
        <v>61721</v>
      </c>
      <c r="C61272" s="2">
        <v>35</v>
      </c>
      <c r="D61272" s="2" t="s">
        <v>478</v>
      </c>
      <c r="E61272" s="2"/>
      <c r="F61272" s="2"/>
      <c r="G61272" s="2"/>
      <c r="H61272" s="2"/>
    </row>
    <row r="61273" spans="2:8">
      <c r="B61273" s="2" t="s">
        <v>61722</v>
      </c>
      <c r="C61273" s="2">
        <v>35</v>
      </c>
      <c r="D61273" s="2" t="s">
        <v>478</v>
      </c>
      <c r="E61273" s="2"/>
      <c r="F61273" s="2"/>
      <c r="G61273" s="2"/>
      <c r="H61273" s="2"/>
    </row>
    <row r="61274" spans="2:8">
      <c r="B61274" s="2" t="s">
        <v>61723</v>
      </c>
      <c r="C61274" s="2">
        <v>33</v>
      </c>
      <c r="D61274" s="2" t="s">
        <v>478</v>
      </c>
      <c r="E61274" s="2"/>
      <c r="F61274" s="2"/>
      <c r="G61274" s="2"/>
      <c r="H61274" s="2"/>
    </row>
    <row r="61275" spans="2:8">
      <c r="B61275" s="2" t="s">
        <v>61724</v>
      </c>
      <c r="C61275" s="2">
        <v>23</v>
      </c>
      <c r="D61275" s="2" t="s">
        <v>478</v>
      </c>
      <c r="E61275" s="2"/>
      <c r="F61275" s="2"/>
      <c r="G61275" s="2"/>
      <c r="H61275" s="2"/>
    </row>
    <row r="61276" spans="2:8">
      <c r="B61276" s="2" t="s">
        <v>61725</v>
      </c>
      <c r="C61276" s="2">
        <v>37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61726</v>
      </c>
      <c r="C61277" s="2">
        <v>38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61727</v>
      </c>
      <c r="C61278" s="2">
        <v>37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61728</v>
      </c>
      <c r="C61279" s="2">
        <v>36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61729</v>
      </c>
      <c r="C61280" s="2">
        <v>33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61730</v>
      </c>
      <c r="C61281" s="2">
        <v>27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61731</v>
      </c>
      <c r="C61282" s="2">
        <v>24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61732</v>
      </c>
      <c r="C61283" s="2">
        <v>25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61733</v>
      </c>
      <c r="C61284" s="2">
        <v>25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61734</v>
      </c>
      <c r="C61285" s="2">
        <v>25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61735</v>
      </c>
      <c r="C61286" s="2">
        <v>28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61736</v>
      </c>
      <c r="C61287" s="2">
        <v>30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61737</v>
      </c>
      <c r="C61288" s="2">
        <v>31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61738</v>
      </c>
      <c r="C61289" s="2">
        <v>30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61739</v>
      </c>
      <c r="C61290" s="2">
        <v>34</v>
      </c>
      <c r="D61290" s="2" t="s">
        <v>478</v>
      </c>
      <c r="E61290" s="2"/>
      <c r="F61290" s="2"/>
      <c r="G61290" s="2"/>
      <c r="H61290" s="2"/>
    </row>
    <row r="61291" spans="2:8">
      <c r="B61291" s="2" t="s">
        <v>61740</v>
      </c>
      <c r="C61291" s="2">
        <v>28</v>
      </c>
      <c r="D61291" s="2" t="s">
        <v>478</v>
      </c>
      <c r="E61291" s="2"/>
      <c r="F61291" s="2"/>
      <c r="G61291" s="2"/>
      <c r="H61291" s="2"/>
    </row>
    <row r="61292" spans="2:8">
      <c r="B61292" s="2" t="s">
        <v>61741</v>
      </c>
      <c r="C61292" s="2">
        <v>24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61742</v>
      </c>
      <c r="C61293" s="2">
        <v>28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61743</v>
      </c>
      <c r="C61294" s="2">
        <v>30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61744</v>
      </c>
      <c r="C61295" s="2">
        <v>28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61745</v>
      </c>
      <c r="C61296" s="2">
        <v>30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61746</v>
      </c>
      <c r="C61297" s="2">
        <v>31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61747</v>
      </c>
      <c r="C61298" s="2">
        <v>31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61748</v>
      </c>
      <c r="C61299" s="2">
        <v>30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61749</v>
      </c>
      <c r="C61300" s="2">
        <v>29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61750</v>
      </c>
      <c r="C61301" s="2">
        <v>29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61751</v>
      </c>
      <c r="C61302" s="2">
        <v>29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61752</v>
      </c>
      <c r="C61303" s="2">
        <v>28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61753</v>
      </c>
      <c r="C61304" s="2">
        <v>28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61754</v>
      </c>
      <c r="C61305" s="2">
        <v>28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61755</v>
      </c>
      <c r="C61306" s="2">
        <v>24</v>
      </c>
      <c r="D61306" s="2" t="s">
        <v>478</v>
      </c>
      <c r="E61306" s="2"/>
      <c r="F61306" s="2"/>
      <c r="G61306" s="2"/>
      <c r="H61306" s="2"/>
    </row>
    <row r="61307" spans="2:8">
      <c r="B61307" s="2" t="s">
        <v>61756</v>
      </c>
      <c r="C61307" s="2">
        <v>26</v>
      </c>
      <c r="D61307" s="2" t="s">
        <v>478</v>
      </c>
      <c r="E61307" s="2"/>
      <c r="F61307" s="2"/>
      <c r="G61307" s="2"/>
      <c r="H61307" s="2"/>
    </row>
    <row r="61308" spans="2:8">
      <c r="B61308" s="2" t="s">
        <v>61757</v>
      </c>
      <c r="C61308" s="2">
        <v>27</v>
      </c>
      <c r="D61308" s="2" t="s">
        <v>478</v>
      </c>
      <c r="E61308" s="2"/>
      <c r="F61308" s="2"/>
      <c r="G61308" s="2"/>
      <c r="H61308" s="2"/>
    </row>
    <row r="61309" spans="2:8">
      <c r="B61309" s="2" t="s">
        <v>61758</v>
      </c>
      <c r="C61309" s="2">
        <v>23</v>
      </c>
      <c r="D61309" s="2" t="s">
        <v>478</v>
      </c>
      <c r="E61309" s="2"/>
      <c r="F61309" s="2"/>
      <c r="G61309" s="2"/>
      <c r="H61309" s="2"/>
    </row>
    <row r="61310" spans="2:8">
      <c r="B61310" s="2" t="s">
        <v>61759</v>
      </c>
      <c r="C61310" s="2">
        <v>20</v>
      </c>
      <c r="D61310" s="2" t="s">
        <v>478</v>
      </c>
      <c r="E61310" s="2"/>
      <c r="F61310" s="2"/>
      <c r="G61310" s="2"/>
      <c r="H61310" s="2"/>
    </row>
    <row r="61311" spans="2:8">
      <c r="B61311" s="2" t="s">
        <v>61760</v>
      </c>
      <c r="C61311" s="2">
        <v>19</v>
      </c>
      <c r="D61311" s="2" t="s">
        <v>478</v>
      </c>
      <c r="E61311" s="2"/>
      <c r="F61311" s="2"/>
      <c r="G61311" s="2"/>
      <c r="H61311" s="2"/>
    </row>
    <row r="61312" spans="2:8">
      <c r="B61312" s="2" t="s">
        <v>61761</v>
      </c>
      <c r="C61312" s="2">
        <v>20</v>
      </c>
      <c r="D61312" s="2" t="s">
        <v>478</v>
      </c>
      <c r="E61312" s="2"/>
      <c r="F61312" s="2"/>
      <c r="G61312" s="2"/>
      <c r="H61312" s="2"/>
    </row>
    <row r="61313" spans="2:8">
      <c r="B61313" s="2" t="s">
        <v>61762</v>
      </c>
      <c r="C61313" s="2">
        <v>20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61763</v>
      </c>
      <c r="C61314" s="2">
        <v>21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61764</v>
      </c>
      <c r="C61315" s="2">
        <v>22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61765</v>
      </c>
      <c r="C61316" s="2">
        <v>24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61766</v>
      </c>
      <c r="C61317" s="2">
        <v>25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61767</v>
      </c>
      <c r="C61318" s="2">
        <v>26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61768</v>
      </c>
      <c r="C61319" s="2">
        <v>27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61769</v>
      </c>
      <c r="C61320" s="2">
        <v>27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61770</v>
      </c>
      <c r="C61321" s="2">
        <v>29</v>
      </c>
      <c r="D61321" s="2" t="s">
        <v>478</v>
      </c>
      <c r="E61321" s="2"/>
      <c r="F61321" s="2"/>
      <c r="G61321" s="2"/>
      <c r="H61321" s="2"/>
    </row>
    <row r="61322" spans="2:8">
      <c r="B61322" s="2" t="s">
        <v>61771</v>
      </c>
      <c r="C61322" s="2">
        <v>29</v>
      </c>
      <c r="D61322" s="2" t="s">
        <v>478</v>
      </c>
      <c r="E61322" s="2"/>
      <c r="F61322" s="2"/>
      <c r="G61322" s="2"/>
      <c r="H61322" s="2"/>
    </row>
    <row r="61323" spans="2:8">
      <c r="B61323" s="2" t="s">
        <v>61772</v>
      </c>
      <c r="C61323" s="2">
        <v>27</v>
      </c>
      <c r="D61323" s="2" t="s">
        <v>478</v>
      </c>
      <c r="E61323" s="2"/>
      <c r="F61323" s="2"/>
      <c r="G61323" s="2"/>
      <c r="H61323" s="2"/>
    </row>
    <row r="61324" spans="2:8">
      <c r="B61324" s="2" t="s">
        <v>61773</v>
      </c>
      <c r="C61324" s="2">
        <v>24</v>
      </c>
      <c r="D61324" s="2" t="s">
        <v>478</v>
      </c>
      <c r="E61324" s="2"/>
      <c r="F61324" s="2"/>
      <c r="G61324" s="2"/>
      <c r="H61324" s="2"/>
    </row>
    <row r="61325" spans="2:8">
      <c r="B61325" s="2" t="s">
        <v>61774</v>
      </c>
      <c r="C61325" s="2">
        <v>29</v>
      </c>
      <c r="D61325" s="2" t="s">
        <v>478</v>
      </c>
      <c r="E61325" s="2"/>
      <c r="F61325" s="2"/>
      <c r="G61325" s="2"/>
      <c r="H61325" s="2"/>
    </row>
    <row r="61326" spans="2:8">
      <c r="B61326" s="2" t="s">
        <v>61775</v>
      </c>
      <c r="C61326" s="2">
        <v>29</v>
      </c>
      <c r="D61326" s="2" t="s">
        <v>478</v>
      </c>
      <c r="E61326" s="2"/>
      <c r="F61326" s="2"/>
      <c r="G61326" s="2"/>
      <c r="H61326" s="2"/>
    </row>
    <row r="61327" spans="2:8">
      <c r="B61327" s="2" t="s">
        <v>61776</v>
      </c>
      <c r="C61327" s="2">
        <v>28</v>
      </c>
      <c r="D61327" s="2" t="s">
        <v>478</v>
      </c>
      <c r="E61327" s="2"/>
      <c r="F61327" s="2"/>
      <c r="G61327" s="2"/>
      <c r="H61327" s="2"/>
    </row>
    <row r="61328" spans="2:8">
      <c r="B61328" s="2" t="s">
        <v>61777</v>
      </c>
      <c r="C61328" s="2">
        <v>27</v>
      </c>
      <c r="D61328" s="2" t="s">
        <v>478</v>
      </c>
      <c r="E61328" s="2"/>
      <c r="F61328" s="2"/>
      <c r="G61328" s="2"/>
      <c r="H61328" s="2"/>
    </row>
    <row r="61329" spans="2:8">
      <c r="B61329" s="2" t="s">
        <v>61778</v>
      </c>
      <c r="C61329" s="2">
        <v>26</v>
      </c>
      <c r="D61329" s="2" t="s">
        <v>478</v>
      </c>
      <c r="E61329" s="2"/>
      <c r="F61329" s="2"/>
      <c r="G61329" s="2"/>
      <c r="H61329" s="2"/>
    </row>
    <row r="61330" spans="2:8">
      <c r="B61330" s="2" t="s">
        <v>61779</v>
      </c>
      <c r="C61330" s="2">
        <v>26</v>
      </c>
      <c r="D61330" s="2" t="s">
        <v>478</v>
      </c>
      <c r="E61330" s="2"/>
      <c r="F61330" s="2"/>
      <c r="G61330" s="2"/>
      <c r="H61330" s="2"/>
    </row>
    <row r="61331" spans="2:8">
      <c r="B61331" s="2" t="s">
        <v>61780</v>
      </c>
      <c r="C61331" s="2">
        <v>33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61781</v>
      </c>
      <c r="C61332" s="2">
        <v>34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61782</v>
      </c>
      <c r="C61333" s="2">
        <v>35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61783</v>
      </c>
      <c r="C61334" s="2">
        <v>34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61784</v>
      </c>
      <c r="C61335" s="2">
        <v>28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61785</v>
      </c>
      <c r="C61336" s="2">
        <v>21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61786</v>
      </c>
      <c r="C61337" s="2">
        <v>29</v>
      </c>
      <c r="D61337" s="2" t="s">
        <v>478</v>
      </c>
      <c r="E61337" s="2"/>
      <c r="F61337" s="2"/>
      <c r="G61337" s="2"/>
      <c r="H61337" s="2"/>
    </row>
    <row r="61338" spans="2:8">
      <c r="B61338" s="2" t="s">
        <v>61787</v>
      </c>
      <c r="C61338" s="2">
        <v>25</v>
      </c>
      <c r="D61338" s="2" t="s">
        <v>478</v>
      </c>
      <c r="E61338" s="2"/>
      <c r="F61338" s="2"/>
      <c r="G61338" s="2"/>
      <c r="H61338" s="2"/>
    </row>
    <row r="61339" spans="2:8">
      <c r="B61339" s="2" t="s">
        <v>61788</v>
      </c>
      <c r="C61339" s="2">
        <v>22</v>
      </c>
      <c r="D61339" s="2" t="s">
        <v>478</v>
      </c>
      <c r="E61339" s="2"/>
      <c r="F61339" s="2"/>
      <c r="G61339" s="2"/>
      <c r="H61339" s="2"/>
    </row>
    <row r="61340" spans="2:8">
      <c r="B61340" s="2" t="s">
        <v>61789</v>
      </c>
      <c r="C61340" s="2">
        <v>9</v>
      </c>
      <c r="D61340" s="2" t="s">
        <v>478</v>
      </c>
      <c r="E61340" s="2"/>
      <c r="F61340" s="2"/>
      <c r="G61340" s="2"/>
      <c r="H61340" s="2"/>
    </row>
    <row r="61341" spans="2:8">
      <c r="B61341" s="2" t="s">
        <v>61790</v>
      </c>
      <c r="C61341" s="2">
        <v>8</v>
      </c>
      <c r="D61341" s="2" t="s">
        <v>478</v>
      </c>
      <c r="E61341" s="2"/>
      <c r="F61341" s="2"/>
      <c r="G61341" s="2"/>
      <c r="H61341" s="2"/>
    </row>
    <row r="61342" spans="2:8">
      <c r="B61342" s="2" t="s">
        <v>61791</v>
      </c>
      <c r="C61342" s="2">
        <v>12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61792</v>
      </c>
      <c r="C61343" s="2">
        <v>15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61793</v>
      </c>
      <c r="C61344" s="2">
        <v>21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61794</v>
      </c>
      <c r="C61345" s="2">
        <v>24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61795</v>
      </c>
      <c r="C61346" s="2">
        <v>24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61796</v>
      </c>
      <c r="C61347" s="2">
        <v>26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61797</v>
      </c>
      <c r="C61348" s="2">
        <v>25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61798</v>
      </c>
      <c r="C61349" s="2">
        <v>26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61799</v>
      </c>
      <c r="C61350" s="2">
        <v>25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61800</v>
      </c>
      <c r="C61351" s="2">
        <v>21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61801</v>
      </c>
      <c r="C61352" s="2">
        <v>18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61802</v>
      </c>
      <c r="C61353" s="2">
        <v>22</v>
      </c>
      <c r="D61353" s="2" t="s">
        <v>478</v>
      </c>
      <c r="E61353" s="2"/>
      <c r="F61353" s="2"/>
      <c r="G61353" s="2"/>
      <c r="H61353" s="2"/>
    </row>
    <row r="61354" spans="2:8">
      <c r="B61354" s="2" t="s">
        <v>61803</v>
      </c>
      <c r="C61354" s="2">
        <v>24</v>
      </c>
      <c r="D61354" s="2" t="s">
        <v>478</v>
      </c>
      <c r="E61354" s="2"/>
      <c r="F61354" s="2"/>
      <c r="G61354" s="2"/>
      <c r="H61354" s="2"/>
    </row>
    <row r="61355" spans="2:8">
      <c r="B61355" s="2" t="s">
        <v>61804</v>
      </c>
      <c r="C61355" s="2">
        <v>24</v>
      </c>
      <c r="D61355" s="2" t="s">
        <v>478</v>
      </c>
      <c r="E61355" s="2"/>
      <c r="F61355" s="2"/>
      <c r="G61355" s="2"/>
      <c r="H61355" s="2"/>
    </row>
    <row r="61356" spans="2:8">
      <c r="B61356" s="2" t="s">
        <v>61805</v>
      </c>
      <c r="C61356" s="2">
        <v>24</v>
      </c>
      <c r="D61356" s="2" t="s">
        <v>478</v>
      </c>
      <c r="E61356" s="2"/>
      <c r="F61356" s="2"/>
      <c r="G61356" s="2"/>
      <c r="H61356" s="2"/>
    </row>
    <row r="61357" spans="2:8">
      <c r="B61357" s="2" t="s">
        <v>61806</v>
      </c>
      <c r="C61357" s="2">
        <v>23</v>
      </c>
      <c r="D61357" s="2" t="s">
        <v>478</v>
      </c>
      <c r="E61357" s="2"/>
      <c r="F61357" s="2"/>
      <c r="G61357" s="2"/>
      <c r="H61357" s="2"/>
    </row>
    <row r="61358" spans="2:8">
      <c r="B61358" s="2" t="s">
        <v>61807</v>
      </c>
      <c r="C61358" s="2">
        <v>22</v>
      </c>
      <c r="D61358" s="2" t="s">
        <v>478</v>
      </c>
      <c r="E61358" s="2"/>
      <c r="F61358" s="2"/>
      <c r="G61358" s="2"/>
      <c r="H61358" s="2"/>
    </row>
    <row r="61359" spans="2:8">
      <c r="B61359" s="2" t="s">
        <v>61808</v>
      </c>
      <c r="C61359" s="2">
        <v>21</v>
      </c>
      <c r="D61359" s="2" t="s">
        <v>478</v>
      </c>
      <c r="E61359" s="2"/>
      <c r="F61359" s="2"/>
      <c r="G61359" s="2"/>
      <c r="H61359" s="2"/>
    </row>
    <row r="61360" spans="2:8">
      <c r="B61360" s="2" t="s">
        <v>61809</v>
      </c>
      <c r="C61360" s="2">
        <v>21</v>
      </c>
      <c r="D61360" s="2" t="s">
        <v>478</v>
      </c>
      <c r="E61360" s="2"/>
      <c r="F61360" s="2"/>
      <c r="G61360" s="2"/>
      <c r="H61360" s="2"/>
    </row>
    <row r="61361" spans="2:8">
      <c r="B61361" s="2" t="s">
        <v>61810</v>
      </c>
      <c r="C61361" s="2">
        <v>19</v>
      </c>
      <c r="D61361" s="2" t="s">
        <v>478</v>
      </c>
      <c r="E61361" s="2"/>
      <c r="F61361" s="2"/>
      <c r="G61361" s="2"/>
      <c r="H61361" s="2"/>
    </row>
    <row r="61362" spans="2:8">
      <c r="B61362" s="2" t="s">
        <v>61811</v>
      </c>
      <c r="C61362" s="2">
        <v>33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61812</v>
      </c>
      <c r="C61363" s="2">
        <v>35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61813</v>
      </c>
      <c r="C61364" s="2">
        <v>35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61814</v>
      </c>
      <c r="C61365" s="2">
        <v>30</v>
      </c>
      <c r="D61365" s="2" t="s">
        <v>478</v>
      </c>
      <c r="E61365" s="2"/>
      <c r="F61365" s="2"/>
      <c r="G61365" s="2"/>
      <c r="H61365" s="2"/>
    </row>
    <row r="61366" spans="2:8">
      <c r="B61366" s="2" t="s">
        <v>61815</v>
      </c>
      <c r="C61366" s="2">
        <v>29</v>
      </c>
      <c r="D61366" s="2" t="s">
        <v>478</v>
      </c>
      <c r="E61366" s="2"/>
      <c r="F61366" s="2"/>
      <c r="G61366" s="2"/>
      <c r="H61366" s="2"/>
    </row>
    <row r="61367" spans="2:8">
      <c r="B61367" s="2" t="s">
        <v>61816</v>
      </c>
      <c r="C61367" s="2">
        <v>28</v>
      </c>
      <c r="D61367" s="2" t="s">
        <v>478</v>
      </c>
      <c r="E61367" s="2"/>
      <c r="F61367" s="2"/>
      <c r="G61367" s="2"/>
      <c r="H61367" s="2"/>
    </row>
    <row r="61368" spans="2:8">
      <c r="B61368" s="2" t="s">
        <v>61817</v>
      </c>
      <c r="C61368" s="2">
        <v>28</v>
      </c>
      <c r="D61368" s="2" t="s">
        <v>478</v>
      </c>
      <c r="E61368" s="2"/>
      <c r="F61368" s="2"/>
      <c r="G61368" s="2"/>
      <c r="H61368" s="2"/>
    </row>
    <row r="61369" spans="2:8">
      <c r="B61369" s="2" t="s">
        <v>61818</v>
      </c>
      <c r="C61369" s="2">
        <v>28</v>
      </c>
      <c r="D61369" s="2" t="s">
        <v>478</v>
      </c>
      <c r="E61369" s="2"/>
      <c r="F61369" s="2"/>
      <c r="G61369" s="2"/>
      <c r="H61369" s="2"/>
    </row>
    <row r="61370" spans="2:8">
      <c r="B61370" s="2" t="s">
        <v>61819</v>
      </c>
      <c r="C61370" s="2">
        <v>22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61820</v>
      </c>
      <c r="C61371" s="2">
        <v>24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61821</v>
      </c>
      <c r="C61372" s="2">
        <v>25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61822</v>
      </c>
      <c r="C61373" s="2">
        <v>25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61823</v>
      </c>
      <c r="C61374" s="2">
        <v>25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61824</v>
      </c>
      <c r="C61375" s="2">
        <v>26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61825</v>
      </c>
      <c r="C61376" s="2">
        <v>27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61826</v>
      </c>
      <c r="C61377" s="2">
        <v>24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61827</v>
      </c>
      <c r="C61378" s="2">
        <v>20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61828</v>
      </c>
      <c r="C61379" s="2">
        <v>19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61829</v>
      </c>
      <c r="C61380" s="2">
        <v>12</v>
      </c>
      <c r="D61380" s="2" t="s">
        <v>478</v>
      </c>
      <c r="E61380" s="2"/>
      <c r="F61380" s="2"/>
      <c r="G61380" s="2"/>
      <c r="H61380" s="2"/>
    </row>
    <row r="61381" spans="2:8">
      <c r="B61381" s="2" t="s">
        <v>61830</v>
      </c>
      <c r="C61381" s="2">
        <v>12</v>
      </c>
      <c r="D61381" s="2" t="s">
        <v>478</v>
      </c>
      <c r="E61381" s="2"/>
      <c r="F61381" s="2"/>
      <c r="G61381" s="2"/>
      <c r="H61381" s="2"/>
    </row>
    <row r="61382" spans="2:8">
      <c r="B61382" s="2" t="s">
        <v>61831</v>
      </c>
      <c r="C61382" s="2">
        <v>22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61832</v>
      </c>
      <c r="C61383" s="2">
        <v>23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61833</v>
      </c>
      <c r="C61384" s="2">
        <v>25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61834</v>
      </c>
      <c r="C61385" s="2">
        <v>24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61835</v>
      </c>
      <c r="C61386" s="2">
        <v>24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61836</v>
      </c>
      <c r="C61387" s="2">
        <v>24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61837</v>
      </c>
      <c r="C61388" s="2">
        <v>22</v>
      </c>
      <c r="D61388" s="2" t="s">
        <v>478</v>
      </c>
      <c r="E61388" s="2"/>
      <c r="F61388" s="2"/>
      <c r="G61388" s="2"/>
      <c r="H61388" s="2"/>
    </row>
    <row r="61389" spans="2:8">
      <c r="B61389" s="2" t="s">
        <v>61838</v>
      </c>
      <c r="C61389" s="2">
        <v>24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61839</v>
      </c>
      <c r="C61390" s="2">
        <v>25</v>
      </c>
      <c r="D61390" s="2" t="s">
        <v>478</v>
      </c>
      <c r="E61390" s="2"/>
      <c r="F61390" s="2"/>
      <c r="G61390" s="2"/>
      <c r="H61390" s="2"/>
    </row>
    <row r="61391" spans="2:8">
      <c r="B61391" s="2" t="s">
        <v>61840</v>
      </c>
      <c r="C61391" s="2">
        <v>26</v>
      </c>
      <c r="D61391" s="2" t="s">
        <v>478</v>
      </c>
      <c r="E61391" s="2"/>
      <c r="F61391" s="2"/>
      <c r="G61391" s="2"/>
      <c r="H61391" s="2"/>
    </row>
    <row r="61392" spans="2:8">
      <c r="B61392" s="2" t="s">
        <v>61841</v>
      </c>
      <c r="C61392" s="2">
        <v>27</v>
      </c>
      <c r="D61392" s="2" t="s">
        <v>478</v>
      </c>
      <c r="E61392" s="2"/>
      <c r="F61392" s="2"/>
      <c r="G61392" s="2"/>
      <c r="H61392" s="2"/>
    </row>
    <row r="61393" spans="2:8">
      <c r="B61393" s="2" t="s">
        <v>61842</v>
      </c>
      <c r="C61393" s="2">
        <v>30</v>
      </c>
      <c r="D61393" s="2" t="s">
        <v>478</v>
      </c>
      <c r="E61393" s="2"/>
      <c r="F61393" s="2"/>
      <c r="G61393" s="2"/>
      <c r="H61393" s="2"/>
    </row>
    <row r="61394" spans="2:8">
      <c r="B61394" s="2" t="s">
        <v>61843</v>
      </c>
      <c r="C61394" s="2">
        <v>28</v>
      </c>
      <c r="D61394" s="2" t="s">
        <v>478</v>
      </c>
      <c r="E61394" s="2"/>
      <c r="F61394" s="2"/>
      <c r="G61394" s="2"/>
      <c r="H61394" s="2"/>
    </row>
    <row r="61395" spans="2:8">
      <c r="B61395" s="2" t="s">
        <v>61844</v>
      </c>
      <c r="C61395" s="2">
        <v>26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61845</v>
      </c>
      <c r="C61396" s="2">
        <v>28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61846</v>
      </c>
      <c r="C61397" s="2">
        <v>28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61847</v>
      </c>
      <c r="C61398" s="2">
        <v>29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61848</v>
      </c>
      <c r="C61399" s="2">
        <v>29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61849</v>
      </c>
      <c r="C61400" s="2">
        <v>27</v>
      </c>
      <c r="D61400" s="2" t="s">
        <v>478</v>
      </c>
      <c r="E61400" s="2"/>
      <c r="F61400" s="2"/>
      <c r="G61400" s="2"/>
      <c r="H61400" s="2"/>
    </row>
    <row r="61401" spans="2:8">
      <c r="B61401" s="2" t="s">
        <v>61850</v>
      </c>
      <c r="C61401" s="2">
        <v>25</v>
      </c>
      <c r="D61401" s="2" t="s">
        <v>478</v>
      </c>
      <c r="E61401" s="2"/>
      <c r="F61401" s="2"/>
      <c r="G61401" s="2"/>
      <c r="H61401" s="2"/>
    </row>
    <row r="61402" spans="2:8">
      <c r="B61402" s="2" t="s">
        <v>61851</v>
      </c>
      <c r="C61402" s="2">
        <v>24</v>
      </c>
      <c r="D61402" s="2" t="s">
        <v>478</v>
      </c>
      <c r="E61402" s="2"/>
      <c r="F61402" s="2"/>
      <c r="G61402" s="2"/>
      <c r="H61402" s="2"/>
    </row>
    <row r="61403" spans="2:8">
      <c r="B61403" s="2" t="s">
        <v>61852</v>
      </c>
      <c r="C61403" s="2">
        <v>31</v>
      </c>
      <c r="D61403" s="2" t="s">
        <v>478</v>
      </c>
      <c r="E61403" s="2"/>
      <c r="F61403" s="2"/>
      <c r="G61403" s="2"/>
      <c r="H61403" s="2"/>
    </row>
    <row r="61404" spans="2:8">
      <c r="B61404" s="2" t="s">
        <v>61853</v>
      </c>
      <c r="C61404" s="2">
        <v>31</v>
      </c>
      <c r="D61404" s="2" t="s">
        <v>478</v>
      </c>
      <c r="E61404" s="2"/>
      <c r="F61404" s="2"/>
      <c r="G61404" s="2"/>
      <c r="H61404" s="2"/>
    </row>
    <row r="61405" spans="2:8">
      <c r="B61405" s="2" t="s">
        <v>61854</v>
      </c>
      <c r="C61405" s="2">
        <v>29</v>
      </c>
      <c r="D61405" s="2" t="s">
        <v>478</v>
      </c>
      <c r="E61405" s="2"/>
      <c r="F61405" s="2"/>
      <c r="G61405" s="2"/>
      <c r="H61405" s="2"/>
    </row>
    <row r="61406" spans="2:8">
      <c r="B61406" s="2" t="s">
        <v>61855</v>
      </c>
      <c r="C61406" s="2">
        <v>28</v>
      </c>
      <c r="D61406" s="2" t="s">
        <v>478</v>
      </c>
      <c r="E61406" s="2"/>
      <c r="F61406" s="2"/>
      <c r="G61406" s="2"/>
      <c r="H61406" s="2"/>
    </row>
    <row r="61407" spans="2:8">
      <c r="B61407" s="2" t="s">
        <v>61856</v>
      </c>
      <c r="C61407" s="2">
        <v>11</v>
      </c>
      <c r="D61407" s="2" t="s">
        <v>478</v>
      </c>
      <c r="E61407" s="2"/>
      <c r="F61407" s="2"/>
      <c r="G61407" s="2"/>
      <c r="H61407" s="2"/>
    </row>
    <row r="61408" spans="2:8">
      <c r="B61408" s="2" t="s">
        <v>61857</v>
      </c>
      <c r="C61408" s="2">
        <v>11</v>
      </c>
      <c r="D61408" s="2" t="s">
        <v>478</v>
      </c>
      <c r="E61408" s="2"/>
      <c r="F61408" s="2"/>
      <c r="G61408" s="2"/>
      <c r="H61408" s="2"/>
    </row>
    <row r="61409" spans="2:8">
      <c r="B61409" s="2" t="s">
        <v>61858</v>
      </c>
      <c r="C61409" s="2">
        <v>11</v>
      </c>
      <c r="D61409" s="2" t="s">
        <v>478</v>
      </c>
      <c r="E61409" s="2"/>
      <c r="F61409" s="2"/>
      <c r="G61409" s="2"/>
      <c r="H61409" s="2"/>
    </row>
    <row r="61410" spans="2:8">
      <c r="B61410" s="2" t="s">
        <v>61859</v>
      </c>
      <c r="C61410" s="2">
        <v>22</v>
      </c>
      <c r="D61410" s="2" t="s">
        <v>478</v>
      </c>
      <c r="E61410" s="2"/>
      <c r="F61410" s="2"/>
      <c r="G61410" s="2"/>
      <c r="H61410" s="2"/>
    </row>
    <row r="61411" spans="2:8">
      <c r="B61411" s="2" t="s">
        <v>61860</v>
      </c>
      <c r="C61411" s="2">
        <v>27</v>
      </c>
      <c r="D61411" s="2" t="s">
        <v>478</v>
      </c>
      <c r="E61411" s="2"/>
      <c r="F61411" s="2"/>
      <c r="G61411" s="2"/>
      <c r="H61411" s="2"/>
    </row>
    <row r="61412" spans="2:8">
      <c r="B61412" s="2" t="s">
        <v>61861</v>
      </c>
      <c r="C61412" s="2">
        <v>30</v>
      </c>
      <c r="D61412" s="2" t="s">
        <v>478</v>
      </c>
      <c r="E61412" s="2"/>
      <c r="F61412" s="2"/>
      <c r="G61412" s="2"/>
      <c r="H61412" s="2"/>
    </row>
    <row r="61413" spans="2:8">
      <c r="B61413" s="2" t="s">
        <v>61862</v>
      </c>
      <c r="C61413" s="2">
        <v>29</v>
      </c>
      <c r="D61413" s="2" t="s">
        <v>478</v>
      </c>
      <c r="E61413" s="2"/>
      <c r="F61413" s="2"/>
      <c r="G61413" s="2"/>
      <c r="H61413" s="2"/>
    </row>
    <row r="61414" spans="2:8">
      <c r="B61414" s="2" t="s">
        <v>61863</v>
      </c>
      <c r="C61414" s="2">
        <v>29</v>
      </c>
      <c r="D61414" s="2" t="s">
        <v>478</v>
      </c>
      <c r="E61414" s="2"/>
      <c r="F61414" s="2"/>
      <c r="G61414" s="2"/>
      <c r="H61414" s="2"/>
    </row>
    <row r="61415" spans="2:8">
      <c r="B61415" s="2" t="s">
        <v>61864</v>
      </c>
      <c r="C61415" s="2">
        <v>28</v>
      </c>
      <c r="D61415" s="2" t="s">
        <v>478</v>
      </c>
      <c r="E61415" s="2"/>
      <c r="F61415" s="2"/>
      <c r="G61415" s="2"/>
      <c r="H61415" s="2"/>
    </row>
    <row r="61416" spans="2:8">
      <c r="B61416" s="2" t="s">
        <v>61865</v>
      </c>
      <c r="C61416" s="2">
        <v>25</v>
      </c>
      <c r="D61416" s="2" t="s">
        <v>478</v>
      </c>
      <c r="E61416" s="2"/>
      <c r="F61416" s="2"/>
      <c r="G61416" s="2"/>
      <c r="H61416" s="2"/>
    </row>
    <row r="61417" spans="2:8">
      <c r="B61417" s="2" t="s">
        <v>61866</v>
      </c>
      <c r="C61417" s="2">
        <v>24</v>
      </c>
      <c r="D61417" s="2" t="s">
        <v>478</v>
      </c>
      <c r="E61417" s="2"/>
      <c r="F61417" s="2"/>
      <c r="G61417" s="2"/>
      <c r="H61417" s="2"/>
    </row>
    <row r="61418" spans="2:8">
      <c r="B61418" s="2" t="s">
        <v>61867</v>
      </c>
      <c r="C61418" s="2">
        <v>27</v>
      </c>
      <c r="D61418" s="2" t="s">
        <v>478</v>
      </c>
      <c r="E61418" s="2"/>
      <c r="F61418" s="2"/>
      <c r="G61418" s="2"/>
      <c r="H61418" s="2"/>
    </row>
    <row r="61419" spans="2:8">
      <c r="B61419" s="2" t="s">
        <v>61868</v>
      </c>
      <c r="C61419" s="2">
        <v>28</v>
      </c>
      <c r="D61419" s="2" t="s">
        <v>478</v>
      </c>
      <c r="E61419" s="2"/>
      <c r="F61419" s="2"/>
      <c r="G61419" s="2"/>
      <c r="H61419" s="2"/>
    </row>
    <row r="61420" spans="2:8">
      <c r="B61420" s="2" t="s">
        <v>61869</v>
      </c>
      <c r="C61420" s="2">
        <v>26</v>
      </c>
      <c r="D61420" s="2" t="s">
        <v>478</v>
      </c>
      <c r="E61420" s="2"/>
      <c r="F61420" s="2"/>
      <c r="G61420" s="2"/>
      <c r="H61420" s="2"/>
    </row>
    <row r="61421" spans="2:8">
      <c r="B61421" s="2" t="s">
        <v>61870</v>
      </c>
      <c r="C61421" s="2">
        <v>24</v>
      </c>
      <c r="D61421" s="2" t="s">
        <v>478</v>
      </c>
      <c r="E61421" s="2"/>
      <c r="F61421" s="2"/>
      <c r="G61421" s="2"/>
      <c r="H61421" s="2"/>
    </row>
    <row r="61422" spans="2:8">
      <c r="B61422" s="2" t="s">
        <v>61871</v>
      </c>
      <c r="C61422" s="2">
        <v>22</v>
      </c>
      <c r="D61422" s="2" t="s">
        <v>478</v>
      </c>
      <c r="E61422" s="2"/>
      <c r="F61422" s="2"/>
      <c r="G61422" s="2"/>
      <c r="H61422" s="2"/>
    </row>
    <row r="61423" spans="2:8">
      <c r="B61423" s="2" t="s">
        <v>61872</v>
      </c>
      <c r="C61423" s="2">
        <v>18</v>
      </c>
      <c r="D61423" s="2" t="s">
        <v>478</v>
      </c>
      <c r="E61423" s="2"/>
      <c r="F61423" s="2"/>
      <c r="G61423" s="2"/>
      <c r="H61423" s="2"/>
    </row>
    <row r="61424" spans="2:8">
      <c r="B61424" s="2" t="s">
        <v>61873</v>
      </c>
      <c r="C61424" s="2">
        <v>16</v>
      </c>
      <c r="D61424" s="2" t="s">
        <v>478</v>
      </c>
      <c r="E61424" s="2"/>
      <c r="F61424" s="2"/>
      <c r="G61424" s="2"/>
      <c r="H61424" s="2"/>
    </row>
    <row r="61425" spans="2:8">
      <c r="B61425" s="2" t="s">
        <v>61874</v>
      </c>
      <c r="C61425" s="2">
        <v>8</v>
      </c>
      <c r="D61425" s="2" t="s">
        <v>478</v>
      </c>
      <c r="E61425" s="2"/>
      <c r="F61425" s="2"/>
      <c r="G61425" s="2"/>
      <c r="H61425" s="2"/>
    </row>
    <row r="61426" spans="2:8">
      <c r="B61426" s="2" t="s">
        <v>61875</v>
      </c>
      <c r="C61426" s="2">
        <v>21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61876</v>
      </c>
      <c r="C61427" s="2">
        <v>23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61877</v>
      </c>
      <c r="C61428" s="2">
        <v>26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61878</v>
      </c>
      <c r="C61429" s="2">
        <v>28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61879</v>
      </c>
      <c r="C61430" s="2">
        <v>29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61880</v>
      </c>
      <c r="C61431" s="2">
        <v>28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61881</v>
      </c>
      <c r="C61432" s="2">
        <v>31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61882</v>
      </c>
      <c r="C61433" s="2">
        <v>30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61883</v>
      </c>
      <c r="C61434" s="2">
        <v>32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61884</v>
      </c>
      <c r="C61435" s="2">
        <v>33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61885</v>
      </c>
      <c r="C61436" s="2">
        <v>30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61886</v>
      </c>
      <c r="C61437" s="2">
        <v>29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61887</v>
      </c>
      <c r="C61438" s="2">
        <v>27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61888</v>
      </c>
      <c r="C61439" s="2">
        <v>30</v>
      </c>
      <c r="D61439" s="2" t="s">
        <v>478</v>
      </c>
      <c r="E61439" s="2"/>
      <c r="F61439" s="2"/>
      <c r="G61439" s="2"/>
      <c r="H61439" s="2"/>
    </row>
    <row r="61440" spans="2:8">
      <c r="B61440" s="2" t="s">
        <v>61889</v>
      </c>
      <c r="C61440" s="2">
        <v>29</v>
      </c>
      <c r="D61440" s="2" t="s">
        <v>478</v>
      </c>
      <c r="E61440" s="2"/>
      <c r="F61440" s="2"/>
      <c r="G61440" s="2"/>
      <c r="H61440" s="2"/>
    </row>
    <row r="61441" spans="2:8">
      <c r="B61441" s="2" t="s">
        <v>61890</v>
      </c>
      <c r="C61441" s="2">
        <v>26</v>
      </c>
      <c r="D61441" s="2" t="s">
        <v>478</v>
      </c>
      <c r="E61441" s="2"/>
      <c r="F61441" s="2"/>
      <c r="G61441" s="2"/>
      <c r="H61441" s="2"/>
    </row>
    <row r="61442" spans="2:8">
      <c r="B61442" s="2" t="s">
        <v>61891</v>
      </c>
      <c r="C61442" s="2">
        <v>26</v>
      </c>
      <c r="D61442" s="2" t="s">
        <v>478</v>
      </c>
      <c r="E61442" s="2"/>
      <c r="F61442" s="2"/>
      <c r="G61442" s="2"/>
      <c r="H61442" s="2"/>
    </row>
    <row r="61443" spans="2:8">
      <c r="B61443" s="2" t="s">
        <v>61892</v>
      </c>
      <c r="C61443" s="2">
        <v>29</v>
      </c>
      <c r="D61443" s="2" t="s">
        <v>478</v>
      </c>
      <c r="E61443" s="2"/>
      <c r="F61443" s="2"/>
      <c r="G61443" s="2"/>
      <c r="H61443" s="2"/>
    </row>
    <row r="61444" spans="2:8">
      <c r="B61444" s="2" t="s">
        <v>61893</v>
      </c>
      <c r="C61444" s="2">
        <v>29</v>
      </c>
      <c r="D61444" s="2" t="s">
        <v>478</v>
      </c>
      <c r="E61444" s="2"/>
      <c r="F61444" s="2"/>
      <c r="G61444" s="2"/>
      <c r="H61444" s="2"/>
    </row>
    <row r="61445" spans="2:8">
      <c r="B61445" s="2" t="s">
        <v>61894</v>
      </c>
      <c r="C61445" s="2">
        <v>22</v>
      </c>
      <c r="D61445" s="2" t="s">
        <v>478</v>
      </c>
      <c r="E61445" s="2"/>
      <c r="F61445" s="2"/>
      <c r="G61445" s="2"/>
      <c r="H61445" s="2"/>
    </row>
    <row r="61446" spans="2:8">
      <c r="B61446" s="2" t="s">
        <v>61895</v>
      </c>
      <c r="C61446" s="2">
        <v>24</v>
      </c>
      <c r="D61446" s="2" t="s">
        <v>478</v>
      </c>
      <c r="E61446" s="2"/>
      <c r="F61446" s="2"/>
      <c r="G61446" s="2"/>
      <c r="H61446" s="2"/>
    </row>
    <row r="61447" spans="2:8">
      <c r="B61447" s="2" t="s">
        <v>61896</v>
      </c>
      <c r="C61447" s="2">
        <v>26</v>
      </c>
      <c r="D61447" s="2" t="s">
        <v>478</v>
      </c>
      <c r="E61447" s="2"/>
      <c r="F61447" s="2"/>
      <c r="G61447" s="2"/>
      <c r="H61447" s="2"/>
    </row>
    <row r="61448" spans="2:8">
      <c r="B61448" s="2" t="s">
        <v>61897</v>
      </c>
      <c r="C61448" s="2">
        <v>25</v>
      </c>
      <c r="D61448" s="2" t="s">
        <v>478</v>
      </c>
      <c r="E61448" s="2"/>
      <c r="F61448" s="2"/>
      <c r="G61448" s="2"/>
      <c r="H61448" s="2"/>
    </row>
    <row r="61449" spans="2:8">
      <c r="B61449" s="2" t="s">
        <v>61898</v>
      </c>
      <c r="C61449" s="2">
        <v>24</v>
      </c>
      <c r="D61449" s="2" t="s">
        <v>478</v>
      </c>
      <c r="E61449" s="2"/>
      <c r="F61449" s="2"/>
      <c r="G61449" s="2"/>
      <c r="H61449" s="2"/>
    </row>
    <row r="61450" spans="2:8">
      <c r="B61450" s="2" t="s">
        <v>61899</v>
      </c>
      <c r="C61450" s="2">
        <v>24</v>
      </c>
      <c r="D61450" s="2" t="s">
        <v>478</v>
      </c>
      <c r="E61450" s="2"/>
      <c r="F61450" s="2"/>
      <c r="G61450" s="2"/>
      <c r="H61450" s="2"/>
    </row>
    <row r="61451" spans="2:8">
      <c r="B61451" s="2" t="s">
        <v>61900</v>
      </c>
      <c r="C61451" s="2">
        <v>12</v>
      </c>
      <c r="D61451" s="2" t="s">
        <v>478</v>
      </c>
      <c r="E61451" s="2"/>
      <c r="F61451" s="2"/>
      <c r="G61451" s="2"/>
      <c r="H61451" s="2"/>
    </row>
    <row r="61452" spans="2:8">
      <c r="B61452" s="2" t="s">
        <v>61901</v>
      </c>
      <c r="C61452" s="2">
        <v>25</v>
      </c>
      <c r="D61452" s="2" t="s">
        <v>478</v>
      </c>
      <c r="E61452" s="2"/>
      <c r="F61452" s="2"/>
      <c r="G61452" s="2"/>
      <c r="H61452" s="2"/>
    </row>
    <row r="61453" spans="2:8">
      <c r="B61453" s="2" t="s">
        <v>61902</v>
      </c>
      <c r="C61453" s="2">
        <v>28</v>
      </c>
      <c r="D61453" s="2" t="s">
        <v>478</v>
      </c>
      <c r="E61453" s="2"/>
      <c r="F61453" s="2"/>
      <c r="G61453" s="2"/>
      <c r="H61453" s="2"/>
    </row>
    <row r="61454" spans="2:8">
      <c r="B61454" s="2" t="s">
        <v>61903</v>
      </c>
      <c r="C61454" s="2">
        <v>22</v>
      </c>
      <c r="D61454" s="2" t="s">
        <v>478</v>
      </c>
      <c r="E61454" s="2"/>
      <c r="F61454" s="2"/>
      <c r="G61454" s="2"/>
      <c r="H61454" s="2"/>
    </row>
    <row r="61455" spans="2:8">
      <c r="B61455" s="2" t="s">
        <v>61904</v>
      </c>
      <c r="C61455" s="2">
        <v>21</v>
      </c>
      <c r="D61455" s="2" t="s">
        <v>478</v>
      </c>
      <c r="E61455" s="2"/>
      <c r="F61455" s="2"/>
      <c r="G61455" s="2"/>
      <c r="H61455" s="2"/>
    </row>
    <row r="61456" spans="2:8">
      <c r="B61456" s="2" t="s">
        <v>61905</v>
      </c>
      <c r="C61456" s="2">
        <v>20</v>
      </c>
      <c r="D61456" s="2" t="s">
        <v>478</v>
      </c>
      <c r="E61456" s="2"/>
      <c r="F61456" s="2"/>
      <c r="G61456" s="2"/>
      <c r="H61456" s="2"/>
    </row>
    <row r="61457" spans="2:8">
      <c r="B61457" s="2" t="s">
        <v>61906</v>
      </c>
      <c r="C61457" s="2">
        <v>22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61907</v>
      </c>
      <c r="C61458" s="2">
        <v>24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61908</v>
      </c>
      <c r="C61459" s="2">
        <v>24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61909</v>
      </c>
      <c r="C61460" s="2">
        <v>24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61910</v>
      </c>
      <c r="C61461" s="2">
        <v>33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61911</v>
      </c>
      <c r="C61462" s="2">
        <v>33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61912</v>
      </c>
      <c r="C61463" s="2">
        <v>33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61913</v>
      </c>
      <c r="C61464" s="2">
        <v>31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61914</v>
      </c>
      <c r="C61465" s="2">
        <v>28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61915</v>
      </c>
      <c r="C61466" s="2">
        <v>29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61916</v>
      </c>
      <c r="C61467" s="2">
        <v>28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61917</v>
      </c>
      <c r="C61468" s="2">
        <v>27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61918</v>
      </c>
      <c r="C61469" s="2">
        <v>24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61919</v>
      </c>
      <c r="C61470" s="2">
        <v>22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61920</v>
      </c>
      <c r="C61471" s="2">
        <v>29</v>
      </c>
      <c r="D61471" s="2" t="s">
        <v>478</v>
      </c>
      <c r="E61471" s="2"/>
      <c r="F61471" s="2"/>
      <c r="G61471" s="2"/>
      <c r="H61471" s="2"/>
    </row>
    <row r="61472" spans="2:8">
      <c r="B61472" s="2" t="s">
        <v>61921</v>
      </c>
      <c r="C61472" s="2">
        <v>33</v>
      </c>
      <c r="D61472" s="2" t="s">
        <v>478</v>
      </c>
      <c r="E61472" s="2"/>
      <c r="F61472" s="2"/>
      <c r="G61472" s="2"/>
      <c r="H61472" s="2"/>
    </row>
    <row r="61473" spans="2:8">
      <c r="B61473" s="2" t="s">
        <v>61922</v>
      </c>
      <c r="C61473" s="2">
        <v>31</v>
      </c>
      <c r="D61473" s="2" t="s">
        <v>478</v>
      </c>
      <c r="E61473" s="2"/>
      <c r="F61473" s="2"/>
      <c r="G61473" s="2"/>
      <c r="H61473" s="2"/>
    </row>
    <row r="61474" spans="2:8">
      <c r="B61474" s="2" t="s">
        <v>61923</v>
      </c>
      <c r="C61474" s="2">
        <v>30</v>
      </c>
      <c r="D61474" s="2" t="s">
        <v>478</v>
      </c>
      <c r="E61474" s="2"/>
      <c r="F61474" s="2"/>
      <c r="G61474" s="2"/>
      <c r="H61474" s="2"/>
    </row>
    <row r="61475" spans="2:8">
      <c r="B61475" s="2" t="s">
        <v>61924</v>
      </c>
      <c r="C61475" s="2">
        <v>29</v>
      </c>
      <c r="D61475" s="2" t="s">
        <v>478</v>
      </c>
      <c r="E61475" s="2"/>
      <c r="F61475" s="2"/>
      <c r="G61475" s="2"/>
      <c r="H61475" s="2"/>
    </row>
    <row r="61476" spans="2:8">
      <c r="B61476" s="2" t="s">
        <v>61925</v>
      </c>
      <c r="C61476" s="2">
        <v>27</v>
      </c>
      <c r="D61476" s="2" t="s">
        <v>478</v>
      </c>
      <c r="E61476" s="2"/>
      <c r="F61476" s="2"/>
      <c r="G61476" s="2"/>
      <c r="H61476" s="2"/>
    </row>
    <row r="61477" spans="2:8">
      <c r="B61477" s="2" t="s">
        <v>61926</v>
      </c>
      <c r="C61477" s="2">
        <v>27</v>
      </c>
      <c r="D61477" s="2" t="s">
        <v>478</v>
      </c>
      <c r="E61477" s="2"/>
      <c r="F61477" s="2"/>
      <c r="G61477" s="2"/>
      <c r="H61477" s="2"/>
    </row>
    <row r="61478" spans="2:8">
      <c r="B61478" s="2" t="s">
        <v>61927</v>
      </c>
      <c r="C61478" s="2">
        <v>30</v>
      </c>
      <c r="D61478" s="2" t="s">
        <v>478</v>
      </c>
      <c r="E61478" s="2"/>
      <c r="F61478" s="2"/>
      <c r="G61478" s="2"/>
      <c r="H61478" s="2"/>
    </row>
    <row r="61479" spans="2:8">
      <c r="B61479" s="2" t="s">
        <v>61928</v>
      </c>
      <c r="C61479" s="2">
        <v>31</v>
      </c>
      <c r="D61479" s="2" t="s">
        <v>478</v>
      </c>
      <c r="E61479" s="2"/>
      <c r="F61479" s="2"/>
      <c r="G61479" s="2"/>
      <c r="H61479" s="2"/>
    </row>
    <row r="61480" spans="2:8">
      <c r="B61480" s="2" t="s">
        <v>61929</v>
      </c>
      <c r="C61480" s="2">
        <v>28</v>
      </c>
      <c r="D61480" s="2" t="s">
        <v>478</v>
      </c>
      <c r="E61480" s="2"/>
      <c r="F61480" s="2"/>
      <c r="G61480" s="2"/>
      <c r="H61480" s="2"/>
    </row>
    <row r="61481" spans="2:8">
      <c r="B61481" s="2" t="s">
        <v>61930</v>
      </c>
      <c r="C61481" s="2">
        <v>27</v>
      </c>
      <c r="D61481" s="2" t="s">
        <v>478</v>
      </c>
      <c r="E61481" s="2"/>
      <c r="F61481" s="2"/>
      <c r="G61481" s="2"/>
      <c r="H61481" s="2"/>
    </row>
    <row r="61482" spans="2:8">
      <c r="B61482" s="2" t="s">
        <v>61931</v>
      </c>
      <c r="C61482" s="2">
        <v>24</v>
      </c>
      <c r="D61482" s="2" t="s">
        <v>478</v>
      </c>
      <c r="E61482" s="2"/>
      <c r="F61482" s="2"/>
      <c r="G61482" s="2"/>
      <c r="H61482" s="2"/>
    </row>
    <row r="61483" spans="2:8">
      <c r="B61483" s="2" t="s">
        <v>61932</v>
      </c>
      <c r="C61483" s="2">
        <v>21</v>
      </c>
      <c r="D61483" s="2" t="s">
        <v>478</v>
      </c>
      <c r="E61483" s="2"/>
      <c r="F61483" s="2"/>
      <c r="G61483" s="2"/>
      <c r="H61483" s="2"/>
    </row>
    <row r="61484" spans="2:8">
      <c r="B61484" s="2" t="s">
        <v>61933</v>
      </c>
      <c r="C61484" s="2">
        <v>17</v>
      </c>
      <c r="D61484" s="2" t="s">
        <v>478</v>
      </c>
      <c r="E61484" s="2"/>
      <c r="F61484" s="2"/>
      <c r="G61484" s="2"/>
      <c r="H61484" s="2"/>
    </row>
    <row r="61485" spans="2:8">
      <c r="B61485" s="2" t="s">
        <v>61934</v>
      </c>
      <c r="C61485" s="2">
        <v>23</v>
      </c>
      <c r="D61485" s="2" t="s">
        <v>478</v>
      </c>
      <c r="E61485" s="2"/>
      <c r="F61485" s="2"/>
      <c r="G61485" s="2"/>
      <c r="H61485" s="2"/>
    </row>
    <row r="61486" spans="2:8">
      <c r="B61486" s="2" t="s">
        <v>61935</v>
      </c>
      <c r="C61486" s="2">
        <v>28</v>
      </c>
      <c r="D61486" s="2" t="s">
        <v>478</v>
      </c>
      <c r="E61486" s="2"/>
      <c r="F61486" s="2"/>
      <c r="G61486" s="2"/>
      <c r="H61486" s="2"/>
    </row>
    <row r="61487" spans="2:8">
      <c r="B61487" s="2" t="s">
        <v>61936</v>
      </c>
      <c r="C61487" s="2">
        <v>26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61937</v>
      </c>
      <c r="C61488" s="2">
        <v>28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61938</v>
      </c>
      <c r="C61489" s="2">
        <v>25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61939</v>
      </c>
      <c r="C61490" s="2">
        <v>26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61940</v>
      </c>
      <c r="C61491" s="2">
        <v>29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61941</v>
      </c>
      <c r="C61492" s="2">
        <v>29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61942</v>
      </c>
      <c r="C61493" s="2">
        <v>29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61943</v>
      </c>
      <c r="C61494" s="2">
        <v>26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61944</v>
      </c>
      <c r="C61495" s="2">
        <v>23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61945</v>
      </c>
      <c r="C61496" s="2">
        <v>22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61946</v>
      </c>
      <c r="C61497" s="2">
        <v>27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61947</v>
      </c>
      <c r="C61498" s="2">
        <v>26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61948</v>
      </c>
      <c r="C61499" s="2">
        <v>26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61949</v>
      </c>
      <c r="C61500" s="2">
        <v>25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61950</v>
      </c>
      <c r="C61501" s="2">
        <v>25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61951</v>
      </c>
      <c r="C61502" s="2">
        <v>25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61952</v>
      </c>
      <c r="C61503" s="2">
        <v>23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61953</v>
      </c>
      <c r="C61504" s="2">
        <v>22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61954</v>
      </c>
      <c r="C61505" s="2">
        <v>29</v>
      </c>
      <c r="D61505" s="2" t="s">
        <v>478</v>
      </c>
      <c r="E61505" s="2"/>
      <c r="F61505" s="2"/>
      <c r="G61505" s="2"/>
      <c r="H61505" s="2"/>
    </row>
    <row r="61506" spans="2:8">
      <c r="B61506" s="2" t="s">
        <v>61955</v>
      </c>
      <c r="C61506" s="2">
        <v>32</v>
      </c>
      <c r="D61506" s="2" t="s">
        <v>478</v>
      </c>
      <c r="E61506" s="2"/>
      <c r="F61506" s="2"/>
      <c r="G61506" s="2"/>
      <c r="H61506" s="2"/>
    </row>
    <row r="61507" spans="2:8">
      <c r="B61507" s="2" t="s">
        <v>61956</v>
      </c>
      <c r="C61507" s="2">
        <v>29</v>
      </c>
      <c r="D61507" s="2" t="s">
        <v>478</v>
      </c>
      <c r="E61507" s="2"/>
      <c r="F61507" s="2"/>
      <c r="G61507" s="2"/>
      <c r="H61507" s="2"/>
    </row>
    <row r="61508" spans="2:8">
      <c r="B61508" s="2" t="s">
        <v>61957</v>
      </c>
      <c r="C61508" s="2">
        <v>31</v>
      </c>
      <c r="D61508" s="2" t="s">
        <v>478</v>
      </c>
      <c r="E61508" s="2"/>
      <c r="F61508" s="2"/>
      <c r="G61508" s="2"/>
      <c r="H61508" s="2"/>
    </row>
    <row r="61509" spans="2:8">
      <c r="B61509" s="2" t="s">
        <v>61958</v>
      </c>
      <c r="C61509" s="2">
        <v>34</v>
      </c>
      <c r="D61509" s="2" t="s">
        <v>478</v>
      </c>
      <c r="E61509" s="2"/>
      <c r="F61509" s="2"/>
      <c r="G61509" s="2"/>
      <c r="H61509" s="2"/>
    </row>
    <row r="61510" spans="2:8">
      <c r="B61510" s="2" t="s">
        <v>61959</v>
      </c>
      <c r="C61510" s="2">
        <v>35</v>
      </c>
      <c r="D61510" s="2" t="s">
        <v>478</v>
      </c>
      <c r="E61510" s="2"/>
      <c r="F61510" s="2"/>
      <c r="G61510" s="2"/>
      <c r="H61510" s="2"/>
    </row>
    <row r="61511" spans="2:8">
      <c r="B61511" s="2" t="s">
        <v>61960</v>
      </c>
      <c r="C61511" s="2">
        <v>33</v>
      </c>
      <c r="D61511" s="2" t="s">
        <v>478</v>
      </c>
      <c r="E61511" s="2"/>
      <c r="F61511" s="2"/>
      <c r="G61511" s="2"/>
      <c r="H61511" s="2"/>
    </row>
    <row r="61512" spans="2:8">
      <c r="B61512" s="2" t="s">
        <v>61961</v>
      </c>
      <c r="C61512" s="2">
        <v>22</v>
      </c>
      <c r="D61512" s="2" t="s">
        <v>478</v>
      </c>
      <c r="E61512" s="2"/>
      <c r="F61512" s="2"/>
      <c r="G61512" s="2"/>
      <c r="H61512" s="2"/>
    </row>
    <row r="61513" spans="2:8">
      <c r="B61513" s="2" t="s">
        <v>61962</v>
      </c>
      <c r="C61513" s="2">
        <v>22</v>
      </c>
      <c r="D61513" s="2" t="s">
        <v>478</v>
      </c>
      <c r="E61513" s="2"/>
      <c r="F61513" s="2"/>
      <c r="G61513" s="2"/>
      <c r="H61513" s="2"/>
    </row>
    <row r="61514" spans="2:8">
      <c r="B61514" s="2" t="s">
        <v>61963</v>
      </c>
      <c r="C61514" s="2">
        <v>23</v>
      </c>
      <c r="D61514" s="2" t="s">
        <v>478</v>
      </c>
      <c r="E61514" s="2"/>
      <c r="F61514" s="2"/>
      <c r="G61514" s="2"/>
      <c r="H61514" s="2"/>
    </row>
    <row r="61515" spans="2:8">
      <c r="B61515" s="2" t="s">
        <v>61964</v>
      </c>
      <c r="C61515" s="2">
        <v>21</v>
      </c>
      <c r="D61515" s="2" t="s">
        <v>478</v>
      </c>
      <c r="E61515" s="2"/>
      <c r="F61515" s="2"/>
      <c r="G61515" s="2"/>
      <c r="H61515" s="2"/>
    </row>
    <row r="61516" spans="2:8">
      <c r="B61516" s="2" t="s">
        <v>61965</v>
      </c>
      <c r="C61516" s="2">
        <v>21</v>
      </c>
      <c r="D61516" s="2" t="s">
        <v>478</v>
      </c>
      <c r="E61516" s="2"/>
      <c r="F61516" s="2"/>
      <c r="G61516" s="2"/>
      <c r="H61516" s="2"/>
    </row>
    <row r="61517" spans="2:8">
      <c r="B61517" s="2" t="s">
        <v>61966</v>
      </c>
      <c r="C61517" s="2">
        <v>21</v>
      </c>
      <c r="D61517" s="2" t="s">
        <v>478</v>
      </c>
      <c r="E61517" s="2"/>
      <c r="F61517" s="2"/>
      <c r="G61517" s="2"/>
      <c r="H61517" s="2"/>
    </row>
    <row r="61518" spans="2:8">
      <c r="B61518" s="2" t="s">
        <v>61967</v>
      </c>
      <c r="C61518" s="2">
        <v>21</v>
      </c>
      <c r="D61518" s="2" t="s">
        <v>478</v>
      </c>
      <c r="E61518" s="2"/>
      <c r="F61518" s="2"/>
      <c r="G61518" s="2"/>
      <c r="H61518" s="2"/>
    </row>
    <row r="61519" spans="2:8">
      <c r="B61519" s="2" t="s">
        <v>61968</v>
      </c>
      <c r="C61519" s="2">
        <v>25</v>
      </c>
      <c r="D61519" s="2" t="s">
        <v>478</v>
      </c>
      <c r="E61519" s="2"/>
      <c r="F61519" s="2"/>
      <c r="G61519" s="2"/>
      <c r="H61519" s="2"/>
    </row>
    <row r="61520" spans="2:8">
      <c r="B61520" s="2" t="s">
        <v>61969</v>
      </c>
      <c r="C61520" s="2">
        <v>23</v>
      </c>
      <c r="D61520" s="2" t="s">
        <v>478</v>
      </c>
      <c r="E61520" s="2"/>
      <c r="F61520" s="2"/>
      <c r="G61520" s="2"/>
      <c r="H61520" s="2"/>
    </row>
    <row r="61521" spans="2:8">
      <c r="B61521" s="2" t="s">
        <v>61970</v>
      </c>
      <c r="C61521" s="2">
        <v>28</v>
      </c>
      <c r="D61521" s="2" t="s">
        <v>478</v>
      </c>
      <c r="E61521" s="2"/>
      <c r="F61521" s="2"/>
      <c r="G61521" s="2"/>
      <c r="H61521" s="2"/>
    </row>
    <row r="61522" spans="2:8">
      <c r="B61522" s="2" t="s">
        <v>61971</v>
      </c>
      <c r="C61522" s="2">
        <v>26</v>
      </c>
      <c r="D61522" s="2" t="s">
        <v>478</v>
      </c>
      <c r="E61522" s="2"/>
      <c r="F61522" s="2"/>
      <c r="G61522" s="2"/>
      <c r="H61522" s="2"/>
    </row>
    <row r="61523" spans="2:8">
      <c r="B61523" s="2" t="s">
        <v>61972</v>
      </c>
      <c r="C61523" s="2">
        <v>27</v>
      </c>
      <c r="D61523" s="2" t="s">
        <v>478</v>
      </c>
      <c r="E61523" s="2"/>
      <c r="F61523" s="2"/>
      <c r="G61523" s="2"/>
      <c r="H61523" s="2"/>
    </row>
    <row r="61524" spans="2:8">
      <c r="B61524" s="2" t="s">
        <v>61973</v>
      </c>
      <c r="C61524" s="2">
        <v>28</v>
      </c>
      <c r="D61524" s="2" t="s">
        <v>478</v>
      </c>
      <c r="E61524" s="2"/>
      <c r="F61524" s="2"/>
      <c r="G61524" s="2"/>
      <c r="H61524" s="2"/>
    </row>
    <row r="61525" spans="2:8">
      <c r="B61525" s="2" t="s">
        <v>61974</v>
      </c>
      <c r="C61525" s="2">
        <v>30</v>
      </c>
      <c r="D61525" s="2" t="s">
        <v>478</v>
      </c>
      <c r="E61525" s="2"/>
      <c r="F61525" s="2"/>
      <c r="G61525" s="2"/>
      <c r="H61525" s="2"/>
    </row>
    <row r="61526" spans="2:8">
      <c r="B61526" s="2" t="s">
        <v>61975</v>
      </c>
      <c r="C61526" s="2">
        <v>30</v>
      </c>
      <c r="D61526" s="2" t="s">
        <v>478</v>
      </c>
      <c r="E61526" s="2"/>
      <c r="F61526" s="2"/>
      <c r="G61526" s="2"/>
      <c r="H61526" s="2"/>
    </row>
    <row r="61527" spans="2:8">
      <c r="B61527" s="2" t="s">
        <v>61976</v>
      </c>
      <c r="C61527" s="2">
        <v>28</v>
      </c>
      <c r="D61527" s="2" t="s">
        <v>478</v>
      </c>
      <c r="E61527" s="2"/>
      <c r="F61527" s="2"/>
      <c r="G61527" s="2"/>
      <c r="H61527" s="2"/>
    </row>
    <row r="61528" spans="2:8">
      <c r="B61528" s="2" t="s">
        <v>61977</v>
      </c>
      <c r="C61528" s="2">
        <v>26</v>
      </c>
      <c r="D61528" s="2" t="s">
        <v>478</v>
      </c>
      <c r="E61528" s="2"/>
      <c r="F61528" s="2"/>
      <c r="G61528" s="2"/>
      <c r="H61528" s="2"/>
    </row>
    <row r="61529" spans="2:8">
      <c r="B61529" s="2" t="s">
        <v>61978</v>
      </c>
      <c r="C61529" s="2">
        <v>29</v>
      </c>
      <c r="D61529" s="2" t="s">
        <v>478</v>
      </c>
      <c r="E61529" s="2"/>
      <c r="F61529" s="2"/>
      <c r="G61529" s="2"/>
      <c r="H61529" s="2"/>
    </row>
    <row r="61530" spans="2:8">
      <c r="B61530" s="2" t="s">
        <v>61979</v>
      </c>
      <c r="C61530" s="2">
        <v>31</v>
      </c>
      <c r="D61530" s="2" t="s">
        <v>478</v>
      </c>
      <c r="E61530" s="2"/>
      <c r="F61530" s="2"/>
      <c r="G61530" s="2"/>
      <c r="H61530" s="2"/>
    </row>
    <row r="61531" spans="2:8">
      <c r="B61531" s="2" t="s">
        <v>61980</v>
      </c>
      <c r="C61531" s="2">
        <v>30</v>
      </c>
      <c r="D61531" s="2" t="s">
        <v>478</v>
      </c>
      <c r="E61531" s="2"/>
      <c r="F61531" s="2"/>
      <c r="G61531" s="2"/>
      <c r="H61531" s="2"/>
    </row>
    <row r="61532" spans="2:8">
      <c r="B61532" s="2" t="s">
        <v>61981</v>
      </c>
      <c r="C61532" s="2">
        <v>32</v>
      </c>
      <c r="D61532" s="2" t="s">
        <v>478</v>
      </c>
      <c r="E61532" s="2"/>
      <c r="F61532" s="2"/>
      <c r="G61532" s="2"/>
      <c r="H61532" s="2"/>
    </row>
    <row r="61533" spans="2:8">
      <c r="B61533" s="2" t="s">
        <v>61982</v>
      </c>
      <c r="C61533" s="2">
        <v>30</v>
      </c>
      <c r="D61533" s="2" t="s">
        <v>478</v>
      </c>
      <c r="E61533" s="2"/>
      <c r="F61533" s="2"/>
      <c r="G61533" s="2"/>
      <c r="H61533" s="2"/>
    </row>
    <row r="61534" spans="2:8">
      <c r="B61534" s="2" t="s">
        <v>61983</v>
      </c>
      <c r="C61534" s="2">
        <v>28</v>
      </c>
      <c r="D61534" s="2" t="s">
        <v>478</v>
      </c>
      <c r="E61534" s="2"/>
      <c r="F61534" s="2"/>
      <c r="G61534" s="2"/>
      <c r="H61534" s="2"/>
    </row>
    <row r="61535" spans="2:8">
      <c r="B61535" s="2" t="s">
        <v>61984</v>
      </c>
      <c r="C61535" s="2">
        <v>23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61985</v>
      </c>
      <c r="C61536" s="2">
        <v>24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61986</v>
      </c>
      <c r="C61537" s="2">
        <v>24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61987</v>
      </c>
      <c r="C61538" s="2">
        <v>25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61988</v>
      </c>
      <c r="C61539" s="2">
        <v>26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61989</v>
      </c>
      <c r="C61540" s="2">
        <v>25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61990</v>
      </c>
      <c r="C61541" s="2">
        <v>24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61991</v>
      </c>
      <c r="C61542" s="2">
        <v>25</v>
      </c>
      <c r="D61542" s="2" t="s">
        <v>478</v>
      </c>
      <c r="E61542" s="2"/>
      <c r="F61542" s="2"/>
      <c r="G61542" s="2"/>
      <c r="H61542" s="2"/>
    </row>
    <row r="61543" spans="2:8">
      <c r="B61543" s="2" t="s">
        <v>61992</v>
      </c>
      <c r="C61543" s="2">
        <v>25</v>
      </c>
      <c r="D61543" s="2" t="s">
        <v>478</v>
      </c>
      <c r="E61543" s="2"/>
      <c r="F61543" s="2"/>
      <c r="G61543" s="2"/>
      <c r="H61543" s="2"/>
    </row>
    <row r="61544" spans="2:8">
      <c r="B61544" s="2" t="s">
        <v>61993</v>
      </c>
      <c r="C61544" s="2">
        <v>25</v>
      </c>
      <c r="D61544" s="2" t="s">
        <v>478</v>
      </c>
      <c r="E61544" s="2"/>
      <c r="F61544" s="2"/>
      <c r="G61544" s="2"/>
      <c r="H61544" s="2"/>
    </row>
    <row r="61545" spans="2:8">
      <c r="B61545" s="2" t="s">
        <v>61994</v>
      </c>
      <c r="C61545" s="2">
        <v>25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61995</v>
      </c>
      <c r="C61546" s="2">
        <v>28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61996</v>
      </c>
      <c r="C61547" s="2">
        <v>29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61997</v>
      </c>
      <c r="C61548" s="2">
        <v>29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61998</v>
      </c>
      <c r="C61549" s="2">
        <v>28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61999</v>
      </c>
      <c r="C61550" s="2">
        <v>25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62000</v>
      </c>
      <c r="C61551" s="2">
        <v>14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62001</v>
      </c>
      <c r="C61552" s="2">
        <v>15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62002</v>
      </c>
      <c r="C61553" s="2">
        <v>15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62003</v>
      </c>
      <c r="C61554" s="2">
        <v>25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62004</v>
      </c>
      <c r="C61555" s="2">
        <v>25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62005</v>
      </c>
      <c r="C61556" s="2">
        <v>27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62006</v>
      </c>
      <c r="C61557" s="2">
        <v>27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62007</v>
      </c>
      <c r="C61558" s="2">
        <v>28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62008</v>
      </c>
      <c r="C61559" s="2">
        <v>31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62009</v>
      </c>
      <c r="C61560" s="2">
        <v>32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62010</v>
      </c>
      <c r="C61561" s="2">
        <v>32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62011</v>
      </c>
      <c r="C61562" s="2">
        <v>32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62012</v>
      </c>
      <c r="C61563" s="2">
        <v>32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62013</v>
      </c>
      <c r="C61564" s="2">
        <v>28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62014</v>
      </c>
      <c r="C61565" s="2">
        <v>26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62015</v>
      </c>
      <c r="C61566" s="2">
        <v>24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62016</v>
      </c>
      <c r="C61567" s="2">
        <v>21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62017</v>
      </c>
      <c r="C61568" s="2">
        <v>10</v>
      </c>
      <c r="D61568" s="2" t="s">
        <v>478</v>
      </c>
      <c r="E61568" s="2"/>
      <c r="F61568" s="2"/>
      <c r="G61568" s="2"/>
      <c r="H61568" s="2"/>
    </row>
    <row r="61569" spans="2:8">
      <c r="B61569" s="2" t="s">
        <v>62018</v>
      </c>
      <c r="C61569" s="2">
        <v>10</v>
      </c>
      <c r="D61569" s="2" t="s">
        <v>478</v>
      </c>
      <c r="E61569" s="2"/>
      <c r="F61569" s="2"/>
      <c r="G61569" s="2"/>
      <c r="H61569" s="2"/>
    </row>
    <row r="61570" spans="2:8">
      <c r="B61570" s="2" t="s">
        <v>62019</v>
      </c>
      <c r="C61570" s="2">
        <v>26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62020</v>
      </c>
      <c r="C61571" s="2">
        <v>21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62021</v>
      </c>
      <c r="C61572" s="2">
        <v>24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62022</v>
      </c>
      <c r="C61573" s="2">
        <v>26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62023</v>
      </c>
      <c r="C61574" s="2">
        <v>27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62024</v>
      </c>
      <c r="C61575" s="2">
        <v>28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62025</v>
      </c>
      <c r="C61576" s="2">
        <v>28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62026</v>
      </c>
      <c r="C61577" s="2">
        <v>27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62027</v>
      </c>
      <c r="C61578" s="2">
        <v>23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62028</v>
      </c>
      <c r="C61579" s="2">
        <v>19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62029</v>
      </c>
      <c r="C61580" s="2">
        <v>23</v>
      </c>
      <c r="D61580" s="2" t="s">
        <v>478</v>
      </c>
      <c r="E61580" s="2"/>
      <c r="F61580" s="2"/>
      <c r="G61580" s="2"/>
      <c r="H61580" s="2"/>
    </row>
    <row r="61581" spans="2:8">
      <c r="B61581" s="2" t="s">
        <v>62030</v>
      </c>
      <c r="C61581" s="2">
        <v>29</v>
      </c>
      <c r="D61581" s="2" t="s">
        <v>478</v>
      </c>
      <c r="E61581" s="2"/>
      <c r="F61581" s="2"/>
      <c r="G61581" s="2"/>
      <c r="H61581" s="2"/>
    </row>
    <row r="61582" spans="2:8">
      <c r="B61582" s="2" t="s">
        <v>62031</v>
      </c>
      <c r="C61582" s="2">
        <v>34</v>
      </c>
      <c r="D61582" s="2" t="s">
        <v>478</v>
      </c>
      <c r="E61582" s="2"/>
      <c r="F61582" s="2"/>
      <c r="G61582" s="2"/>
      <c r="H61582" s="2"/>
    </row>
    <row r="61583" spans="2:8">
      <c r="B61583" s="2" t="s">
        <v>62032</v>
      </c>
      <c r="C61583" s="2">
        <v>35</v>
      </c>
      <c r="D61583" s="2" t="s">
        <v>478</v>
      </c>
      <c r="E61583" s="2"/>
      <c r="F61583" s="2"/>
      <c r="G61583" s="2"/>
      <c r="H61583" s="2"/>
    </row>
    <row r="61584" spans="2:8">
      <c r="B61584" s="2" t="s">
        <v>62033</v>
      </c>
      <c r="C61584" s="2">
        <v>34</v>
      </c>
      <c r="D61584" s="2" t="s">
        <v>478</v>
      </c>
      <c r="E61584" s="2"/>
      <c r="F61584" s="2"/>
      <c r="G61584" s="2"/>
      <c r="H61584" s="2"/>
    </row>
    <row r="61585" spans="2:8">
      <c r="B61585" s="2" t="s">
        <v>62034</v>
      </c>
      <c r="C61585" s="2">
        <v>32</v>
      </c>
      <c r="D61585" s="2" t="s">
        <v>478</v>
      </c>
      <c r="E61585" s="2"/>
      <c r="F61585" s="2"/>
      <c r="G61585" s="2"/>
      <c r="H61585" s="2"/>
    </row>
    <row r="61586" spans="2:8">
      <c r="B61586" s="2" t="s">
        <v>62035</v>
      </c>
      <c r="C61586" s="2">
        <v>29</v>
      </c>
      <c r="D61586" s="2" t="s">
        <v>478</v>
      </c>
      <c r="E61586" s="2"/>
      <c r="F61586" s="2"/>
      <c r="G61586" s="2"/>
      <c r="H61586" s="2"/>
    </row>
    <row r="61587" spans="2:8">
      <c r="B61587" s="2" t="s">
        <v>62036</v>
      </c>
      <c r="C61587" s="2">
        <v>26</v>
      </c>
      <c r="D61587" s="2" t="s">
        <v>478</v>
      </c>
      <c r="E61587" s="2"/>
      <c r="F61587" s="2"/>
      <c r="G61587" s="2"/>
      <c r="H61587" s="2"/>
    </row>
    <row r="61588" spans="2:8">
      <c r="B61588" s="2" t="s">
        <v>62037</v>
      </c>
      <c r="C61588" s="2">
        <v>29</v>
      </c>
      <c r="D61588" s="2" t="s">
        <v>478</v>
      </c>
      <c r="E61588" s="2"/>
      <c r="F61588" s="2"/>
      <c r="G61588" s="2"/>
      <c r="H61588" s="2"/>
    </row>
    <row r="61589" spans="2:8">
      <c r="B61589" s="2" t="s">
        <v>62038</v>
      </c>
      <c r="C61589" s="2">
        <v>29</v>
      </c>
      <c r="D61589" s="2" t="s">
        <v>478</v>
      </c>
      <c r="E61589" s="2"/>
      <c r="F61589" s="2"/>
      <c r="G61589" s="2"/>
      <c r="H61589" s="2"/>
    </row>
    <row r="61590" spans="2:8">
      <c r="B61590" s="2" t="s">
        <v>62039</v>
      </c>
      <c r="C61590" s="2">
        <v>28</v>
      </c>
      <c r="D61590" s="2" t="s">
        <v>478</v>
      </c>
      <c r="E61590" s="2"/>
      <c r="F61590" s="2"/>
      <c r="G61590" s="2"/>
      <c r="H61590" s="2"/>
    </row>
    <row r="61591" spans="2:8">
      <c r="B61591" s="2" t="s">
        <v>62040</v>
      </c>
      <c r="C61591" s="2">
        <v>24</v>
      </c>
      <c r="D61591" s="2" t="s">
        <v>478</v>
      </c>
      <c r="E61591" s="2"/>
      <c r="F61591" s="2"/>
      <c r="G61591" s="2"/>
      <c r="H61591" s="2"/>
    </row>
    <row r="61592" spans="2:8">
      <c r="B61592" s="2" t="s">
        <v>62041</v>
      </c>
      <c r="C61592" s="2">
        <v>23</v>
      </c>
      <c r="D61592" s="2" t="s">
        <v>478</v>
      </c>
      <c r="E61592" s="2"/>
      <c r="F61592" s="2"/>
      <c r="G61592" s="2"/>
      <c r="H61592" s="2"/>
    </row>
    <row r="61593" spans="2:8">
      <c r="B61593" s="2" t="s">
        <v>62042</v>
      </c>
      <c r="C61593" s="2">
        <v>24</v>
      </c>
      <c r="D61593" s="2" t="s">
        <v>478</v>
      </c>
      <c r="E61593" s="2"/>
      <c r="F61593" s="2"/>
      <c r="G61593" s="2"/>
      <c r="H61593" s="2"/>
    </row>
    <row r="61594" spans="2:8">
      <c r="B61594" s="2" t="s">
        <v>62043</v>
      </c>
      <c r="C61594" s="2">
        <v>24</v>
      </c>
      <c r="D61594" s="2" t="s">
        <v>478</v>
      </c>
      <c r="E61594" s="2"/>
      <c r="F61594" s="2"/>
      <c r="G61594" s="2"/>
      <c r="H61594" s="2"/>
    </row>
    <row r="61595" spans="2:8">
      <c r="B61595" s="2" t="s">
        <v>62044</v>
      </c>
      <c r="C61595" s="2">
        <v>25</v>
      </c>
      <c r="D61595" s="2" t="s">
        <v>478</v>
      </c>
      <c r="E61595" s="2"/>
      <c r="F61595" s="2"/>
      <c r="G61595" s="2"/>
      <c r="H61595" s="2"/>
    </row>
    <row r="61596" spans="2:8">
      <c r="B61596" s="2" t="s">
        <v>62045</v>
      </c>
      <c r="C61596" s="2">
        <v>25</v>
      </c>
      <c r="D61596" s="2" t="s">
        <v>478</v>
      </c>
      <c r="E61596" s="2"/>
      <c r="F61596" s="2"/>
      <c r="G61596" s="2"/>
      <c r="H61596" s="2"/>
    </row>
    <row r="61597" spans="2:8">
      <c r="B61597" s="2" t="s">
        <v>62046</v>
      </c>
      <c r="C61597" s="2">
        <v>25</v>
      </c>
      <c r="D61597" s="2" t="s">
        <v>478</v>
      </c>
      <c r="E61597" s="2"/>
      <c r="F61597" s="2"/>
      <c r="G61597" s="2"/>
      <c r="H61597" s="2"/>
    </row>
    <row r="61598" spans="2:8">
      <c r="B61598" s="2" t="s">
        <v>62047</v>
      </c>
      <c r="C61598" s="2">
        <v>23</v>
      </c>
      <c r="D61598" s="2" t="s">
        <v>478</v>
      </c>
      <c r="E61598" s="2"/>
      <c r="F61598" s="2"/>
      <c r="G61598" s="2"/>
      <c r="H61598" s="2"/>
    </row>
    <row r="61599" spans="2:8">
      <c r="B61599" s="2" t="s">
        <v>62048</v>
      </c>
      <c r="C61599" s="2">
        <v>22</v>
      </c>
      <c r="D61599" s="2" t="s">
        <v>478</v>
      </c>
      <c r="E61599" s="2"/>
      <c r="F61599" s="2"/>
      <c r="G61599" s="2"/>
      <c r="H61599" s="2"/>
    </row>
    <row r="61600" spans="2:8">
      <c r="B61600" s="2" t="s">
        <v>62049</v>
      </c>
      <c r="C61600" s="2">
        <v>24</v>
      </c>
      <c r="D61600" s="2" t="s">
        <v>478</v>
      </c>
      <c r="E61600" s="2"/>
      <c r="F61600" s="2"/>
      <c r="G61600" s="2"/>
      <c r="H61600" s="2"/>
    </row>
    <row r="61601" spans="2:8">
      <c r="B61601" s="2" t="s">
        <v>62050</v>
      </c>
      <c r="C61601" s="2">
        <v>22</v>
      </c>
      <c r="D61601" s="2" t="s">
        <v>478</v>
      </c>
      <c r="E61601" s="2"/>
      <c r="F61601" s="2"/>
      <c r="G61601" s="2"/>
      <c r="H61601" s="2"/>
    </row>
    <row r="61602" spans="2:8">
      <c r="B61602" s="2" t="s">
        <v>62051</v>
      </c>
      <c r="C61602" s="2">
        <v>35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62052</v>
      </c>
      <c r="C61603" s="2">
        <v>35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62053</v>
      </c>
      <c r="C61604" s="2">
        <v>35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62054</v>
      </c>
      <c r="C61605" s="2">
        <v>35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62055</v>
      </c>
      <c r="C61606" s="2">
        <v>37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62056</v>
      </c>
      <c r="C61607" s="2">
        <v>31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62057</v>
      </c>
      <c r="C61608" s="2">
        <v>30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62058</v>
      </c>
      <c r="C61609" s="2">
        <v>32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62059</v>
      </c>
      <c r="C61610" s="2">
        <v>32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62060</v>
      </c>
      <c r="C61611" s="2">
        <v>32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62061</v>
      </c>
      <c r="C61612" s="2">
        <v>31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62062</v>
      </c>
      <c r="C61613" s="2">
        <v>30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62063</v>
      </c>
      <c r="C61614" s="2">
        <v>32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62064</v>
      </c>
      <c r="C61615" s="2">
        <v>31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62065</v>
      </c>
      <c r="C61616" s="2">
        <v>31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62066</v>
      </c>
      <c r="C61617" s="2">
        <v>32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62067</v>
      </c>
      <c r="C61618" s="2">
        <v>31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62068</v>
      </c>
      <c r="C61619" s="2">
        <v>36</v>
      </c>
      <c r="D61619" s="2" t="s">
        <v>478</v>
      </c>
      <c r="E61619" s="2"/>
      <c r="F61619" s="2"/>
      <c r="G61619" s="2"/>
      <c r="H61619" s="2"/>
    </row>
    <row r="61620" spans="2:8">
      <c r="B61620" s="2" t="s">
        <v>62069</v>
      </c>
      <c r="C61620" s="2">
        <v>35</v>
      </c>
      <c r="D61620" s="2" t="s">
        <v>478</v>
      </c>
      <c r="E61620" s="2"/>
      <c r="F61620" s="2"/>
      <c r="G61620" s="2"/>
      <c r="H61620" s="2"/>
    </row>
    <row r="61621" spans="2:8">
      <c r="B61621" s="2" t="s">
        <v>62070</v>
      </c>
      <c r="C61621" s="2">
        <v>31</v>
      </c>
      <c r="D61621" s="2" t="s">
        <v>478</v>
      </c>
      <c r="E61621" s="2"/>
      <c r="F61621" s="2"/>
      <c r="G61621" s="2"/>
      <c r="H61621" s="2"/>
    </row>
    <row r="61622" spans="2:8">
      <c r="B61622" s="2" t="s">
        <v>62071</v>
      </c>
      <c r="C61622" s="2">
        <v>17</v>
      </c>
      <c r="D61622" s="2" t="s">
        <v>478</v>
      </c>
      <c r="E61622" s="2"/>
      <c r="F61622" s="2"/>
      <c r="G61622" s="2"/>
      <c r="H61622" s="2"/>
    </row>
    <row r="61623" spans="2:8">
      <c r="B61623" s="2" t="s">
        <v>62072</v>
      </c>
      <c r="C61623" s="2">
        <v>17</v>
      </c>
      <c r="D61623" s="2" t="s">
        <v>478</v>
      </c>
      <c r="E61623" s="2"/>
      <c r="F61623" s="2"/>
      <c r="G61623" s="2"/>
      <c r="H61623" s="2"/>
    </row>
    <row r="61624" spans="2:8">
      <c r="B61624" s="2" t="s">
        <v>62073</v>
      </c>
      <c r="C61624" s="2">
        <v>17</v>
      </c>
      <c r="D61624" s="2" t="s">
        <v>478</v>
      </c>
      <c r="E61624" s="2"/>
      <c r="F61624" s="2"/>
      <c r="G61624" s="2"/>
      <c r="H61624" s="2"/>
    </row>
    <row r="61625" spans="2:8">
      <c r="B61625" s="2" t="s">
        <v>62074</v>
      </c>
      <c r="C61625" s="2">
        <v>17</v>
      </c>
      <c r="D61625" s="2" t="s">
        <v>478</v>
      </c>
      <c r="E61625" s="2"/>
      <c r="F61625" s="2"/>
      <c r="G61625" s="2"/>
      <c r="H61625" s="2"/>
    </row>
    <row r="61626" spans="2:8">
      <c r="B61626" s="2" t="s">
        <v>62075</v>
      </c>
      <c r="C61626" s="2">
        <v>17</v>
      </c>
      <c r="D61626" s="2" t="s">
        <v>478</v>
      </c>
      <c r="E61626" s="2"/>
      <c r="F61626" s="2"/>
      <c r="G61626" s="2"/>
      <c r="H61626" s="2"/>
    </row>
    <row r="61627" spans="2:8">
      <c r="B61627" s="2" t="s">
        <v>62076</v>
      </c>
      <c r="C61627" s="2">
        <v>16</v>
      </c>
      <c r="D61627" s="2" t="s">
        <v>478</v>
      </c>
      <c r="E61627" s="2"/>
      <c r="F61627" s="2"/>
      <c r="G61627" s="2"/>
      <c r="H61627" s="2"/>
    </row>
    <row r="61628" spans="2:8">
      <c r="B61628" s="2" t="s">
        <v>62077</v>
      </c>
      <c r="C61628" s="2">
        <v>28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62078</v>
      </c>
      <c r="C61629" s="2">
        <v>29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62079</v>
      </c>
      <c r="C61630" s="2">
        <v>29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62080</v>
      </c>
      <c r="C61631" s="2">
        <v>29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62081</v>
      </c>
      <c r="C61632" s="2">
        <v>27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62082</v>
      </c>
      <c r="C61633" s="2">
        <v>26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62083</v>
      </c>
      <c r="C61634" s="2">
        <v>27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62084</v>
      </c>
      <c r="C61635" s="2">
        <v>26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62085</v>
      </c>
      <c r="C61636" s="2">
        <v>26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62086</v>
      </c>
      <c r="C61637" s="2">
        <v>26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62087</v>
      </c>
      <c r="C61638" s="2">
        <v>19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62088</v>
      </c>
      <c r="C61639" s="2">
        <v>14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62089</v>
      </c>
      <c r="C61640" s="2">
        <v>24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62090</v>
      </c>
      <c r="C61641" s="2">
        <v>26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62091</v>
      </c>
      <c r="C61642" s="2">
        <v>26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62092</v>
      </c>
      <c r="C61643" s="2">
        <v>25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62093</v>
      </c>
      <c r="C61644" s="2">
        <v>25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62094</v>
      </c>
      <c r="C61645" s="2">
        <v>23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62095</v>
      </c>
      <c r="C61646" s="2">
        <v>23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62096</v>
      </c>
      <c r="C61647" s="2">
        <v>23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62097</v>
      </c>
      <c r="C61648" s="2">
        <v>22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62098</v>
      </c>
      <c r="C61649" s="2">
        <v>20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62099</v>
      </c>
      <c r="C61650" s="2">
        <v>17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62100</v>
      </c>
      <c r="C61651" s="2">
        <v>32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62101</v>
      </c>
      <c r="C61652" s="2">
        <v>35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62102</v>
      </c>
      <c r="C61653" s="2">
        <v>35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62103</v>
      </c>
      <c r="C61654" s="2">
        <v>35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62104</v>
      </c>
      <c r="C61655" s="2">
        <v>34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62105</v>
      </c>
      <c r="C61656" s="2">
        <v>33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62106</v>
      </c>
      <c r="C61657" s="2">
        <v>26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62107</v>
      </c>
      <c r="C61658" s="2">
        <v>19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62108</v>
      </c>
      <c r="C61659" s="2">
        <v>30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62109</v>
      </c>
      <c r="C61660" s="2">
        <v>31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62110</v>
      </c>
      <c r="C61661" s="2">
        <v>31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62111</v>
      </c>
      <c r="C61662" s="2">
        <v>31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62112</v>
      </c>
      <c r="C61663" s="2">
        <v>28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62113</v>
      </c>
      <c r="C61664" s="2">
        <v>26</v>
      </c>
      <c r="D61664" s="2" t="s">
        <v>478</v>
      </c>
      <c r="E61664" s="2"/>
      <c r="F61664" s="2"/>
      <c r="G61664" s="2"/>
      <c r="H61664" s="2"/>
    </row>
    <row r="61665" spans="2:8">
      <c r="B61665" s="2" t="s">
        <v>62114</v>
      </c>
      <c r="C61665" s="2">
        <v>23</v>
      </c>
      <c r="D61665" s="2" t="s">
        <v>478</v>
      </c>
      <c r="E61665" s="2"/>
      <c r="F61665" s="2"/>
      <c r="G61665" s="2"/>
      <c r="H61665" s="2"/>
    </row>
    <row r="61666" spans="2:8">
      <c r="B61666" s="2" t="s">
        <v>62115</v>
      </c>
      <c r="C61666" s="2">
        <v>26</v>
      </c>
      <c r="D61666" s="2" t="s">
        <v>478</v>
      </c>
      <c r="E61666" s="2"/>
      <c r="F61666" s="2"/>
      <c r="G61666" s="2"/>
      <c r="H61666" s="2"/>
    </row>
    <row r="61667" spans="2:8">
      <c r="B61667" s="2" t="s">
        <v>62116</v>
      </c>
      <c r="C61667" s="2">
        <v>30</v>
      </c>
      <c r="D61667" s="2" t="s">
        <v>478</v>
      </c>
      <c r="E61667" s="2"/>
      <c r="F61667" s="2"/>
      <c r="G61667" s="2"/>
      <c r="H61667" s="2"/>
    </row>
    <row r="61668" spans="2:8">
      <c r="B61668" s="2" t="s">
        <v>62117</v>
      </c>
      <c r="C61668" s="2">
        <v>28</v>
      </c>
      <c r="D61668" s="2" t="s">
        <v>478</v>
      </c>
      <c r="E61668" s="2"/>
      <c r="F61668" s="2"/>
      <c r="G61668" s="2"/>
      <c r="H61668" s="2"/>
    </row>
    <row r="61669" spans="2:8">
      <c r="B61669" s="2" t="s">
        <v>62118</v>
      </c>
      <c r="C61669" s="2">
        <v>28</v>
      </c>
      <c r="D61669" s="2" t="s">
        <v>478</v>
      </c>
      <c r="E61669" s="2"/>
      <c r="F61669" s="2"/>
      <c r="G61669" s="2"/>
      <c r="H61669" s="2"/>
    </row>
    <row r="61670" spans="2:8">
      <c r="B61670" s="2" t="s">
        <v>62119</v>
      </c>
      <c r="C61670" s="2">
        <v>30</v>
      </c>
      <c r="D61670" s="2" t="s">
        <v>478</v>
      </c>
      <c r="E61670" s="2"/>
      <c r="F61670" s="2"/>
      <c r="G61670" s="2"/>
      <c r="H61670" s="2"/>
    </row>
    <row r="61671" spans="2:8">
      <c r="B61671" s="2" t="s">
        <v>62120</v>
      </c>
      <c r="C61671" s="2">
        <v>29</v>
      </c>
      <c r="D61671" s="2" t="s">
        <v>478</v>
      </c>
      <c r="E61671" s="2"/>
      <c r="F61671" s="2"/>
      <c r="G61671" s="2"/>
      <c r="H61671" s="2"/>
    </row>
    <row r="61672" spans="2:8">
      <c r="B61672" s="2" t="s">
        <v>62121</v>
      </c>
      <c r="C61672" s="2">
        <v>26</v>
      </c>
      <c r="D61672" s="2" t="s">
        <v>478</v>
      </c>
      <c r="E61672" s="2"/>
      <c r="F61672" s="2"/>
      <c r="G61672" s="2"/>
      <c r="H61672" s="2"/>
    </row>
    <row r="61673" spans="2:8">
      <c r="B61673" s="2" t="s">
        <v>62122</v>
      </c>
      <c r="C61673" s="2">
        <v>19</v>
      </c>
      <c r="D61673" s="2" t="s">
        <v>478</v>
      </c>
      <c r="E61673" s="2"/>
      <c r="F61673" s="2"/>
      <c r="G61673" s="2"/>
      <c r="H61673" s="2"/>
    </row>
    <row r="61674" spans="2:8">
      <c r="B61674" s="2" t="s">
        <v>62123</v>
      </c>
      <c r="C61674" s="2">
        <v>20</v>
      </c>
      <c r="D61674" s="2" t="s">
        <v>478</v>
      </c>
      <c r="E61674" s="2"/>
      <c r="F61674" s="2"/>
      <c r="G61674" s="2"/>
      <c r="H61674" s="2"/>
    </row>
    <row r="61675" spans="2:8">
      <c r="B61675" s="2" t="s">
        <v>62124</v>
      </c>
      <c r="C61675" s="2">
        <v>21</v>
      </c>
      <c r="D61675" s="2" t="s">
        <v>478</v>
      </c>
      <c r="E61675" s="2"/>
      <c r="F61675" s="2"/>
      <c r="G61675" s="2"/>
      <c r="H61675" s="2"/>
    </row>
    <row r="61676" spans="2:8">
      <c r="B61676" s="2" t="s">
        <v>62125</v>
      </c>
      <c r="C61676" s="2">
        <v>21</v>
      </c>
      <c r="D61676" s="2" t="s">
        <v>478</v>
      </c>
      <c r="E61676" s="2"/>
      <c r="F61676" s="2"/>
      <c r="G61676" s="2"/>
      <c r="H61676" s="2"/>
    </row>
    <row r="61677" spans="2:8">
      <c r="B61677" s="2" t="s">
        <v>62126</v>
      </c>
      <c r="C61677" s="2">
        <v>21</v>
      </c>
      <c r="D61677" s="2" t="s">
        <v>478</v>
      </c>
      <c r="E61677" s="2"/>
      <c r="F61677" s="2"/>
      <c r="G61677" s="2"/>
      <c r="H61677" s="2"/>
    </row>
    <row r="61678" spans="2:8">
      <c r="B61678" s="2" t="s">
        <v>62127</v>
      </c>
      <c r="C61678" s="2">
        <v>21</v>
      </c>
      <c r="D61678" s="2" t="s">
        <v>478</v>
      </c>
      <c r="E61678" s="2"/>
      <c r="F61678" s="2"/>
      <c r="G61678" s="2"/>
      <c r="H61678" s="2"/>
    </row>
    <row r="61679" spans="2:8">
      <c r="B61679" s="2" t="s">
        <v>62128</v>
      </c>
      <c r="C61679" s="2">
        <v>20</v>
      </c>
      <c r="D61679" s="2" t="s">
        <v>478</v>
      </c>
      <c r="E61679" s="2"/>
      <c r="F61679" s="2"/>
      <c r="G61679" s="2"/>
      <c r="H61679" s="2"/>
    </row>
    <row r="61680" spans="2:8">
      <c r="B61680" s="2" t="s">
        <v>62129</v>
      </c>
      <c r="C61680" s="2">
        <v>5</v>
      </c>
      <c r="D61680" s="2" t="s">
        <v>478</v>
      </c>
      <c r="E61680" s="2"/>
      <c r="F61680" s="2"/>
      <c r="G61680" s="2"/>
      <c r="H61680" s="2"/>
    </row>
    <row r="61681" spans="2:8">
      <c r="B61681" s="2" t="s">
        <v>62130</v>
      </c>
      <c r="C61681" s="2">
        <v>24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62131</v>
      </c>
      <c r="C61682" s="2">
        <v>33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62132</v>
      </c>
      <c r="C61683" s="2">
        <v>34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62133</v>
      </c>
      <c r="C61684" s="2">
        <v>35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62134</v>
      </c>
      <c r="C61685" s="2">
        <v>28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62135</v>
      </c>
      <c r="C61686" s="2">
        <v>14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62136</v>
      </c>
      <c r="C61687" s="2">
        <v>17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62137</v>
      </c>
      <c r="C61688" s="2">
        <v>18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62138</v>
      </c>
      <c r="C61689" s="2">
        <v>18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62139</v>
      </c>
      <c r="C61690" s="2">
        <v>19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62140</v>
      </c>
      <c r="C61691" s="2">
        <v>18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62141</v>
      </c>
      <c r="C61692" s="2">
        <v>14</v>
      </c>
      <c r="D61692" s="2" t="s">
        <v>478</v>
      </c>
      <c r="E61692" s="2"/>
      <c r="F61692" s="2"/>
      <c r="G61692" s="2"/>
      <c r="H61692" s="2"/>
    </row>
    <row r="61693" spans="2:8">
      <c r="B61693" s="2" t="s">
        <v>62142</v>
      </c>
      <c r="C61693" s="2">
        <v>16</v>
      </c>
      <c r="D61693" s="2" t="s">
        <v>478</v>
      </c>
      <c r="E61693" s="2"/>
      <c r="F61693" s="2"/>
      <c r="G61693" s="2"/>
      <c r="H61693" s="2"/>
    </row>
    <row r="61694" spans="2:8">
      <c r="B61694" s="2" t="s">
        <v>62143</v>
      </c>
      <c r="C61694" s="2">
        <v>17</v>
      </c>
      <c r="D61694" s="2" t="s">
        <v>478</v>
      </c>
      <c r="E61694" s="2"/>
      <c r="F61694" s="2"/>
      <c r="G61694" s="2"/>
      <c r="H61694" s="2"/>
    </row>
    <row r="61695" spans="2:8">
      <c r="B61695" s="2" t="s">
        <v>62144</v>
      </c>
      <c r="C61695" s="2">
        <v>17</v>
      </c>
      <c r="D61695" s="2" t="s">
        <v>478</v>
      </c>
      <c r="E61695" s="2"/>
      <c r="F61695" s="2"/>
      <c r="G61695" s="2"/>
      <c r="H61695" s="2"/>
    </row>
    <row r="61696" spans="2:8">
      <c r="B61696" s="2" t="s">
        <v>62145</v>
      </c>
      <c r="C61696" s="2">
        <v>18</v>
      </c>
      <c r="D61696" s="2" t="s">
        <v>478</v>
      </c>
      <c r="E61696" s="2"/>
      <c r="F61696" s="2"/>
      <c r="G61696" s="2"/>
      <c r="H61696" s="2"/>
    </row>
    <row r="61697" spans="2:8">
      <c r="B61697" s="2" t="s">
        <v>62146</v>
      </c>
      <c r="C61697" s="2">
        <v>18</v>
      </c>
      <c r="D61697" s="2" t="s">
        <v>478</v>
      </c>
      <c r="E61697" s="2"/>
      <c r="F61697" s="2"/>
      <c r="G61697" s="2"/>
      <c r="H61697" s="2"/>
    </row>
    <row r="61698" spans="2:8">
      <c r="B61698" s="2" t="s">
        <v>62147</v>
      </c>
      <c r="C61698" s="2">
        <v>18</v>
      </c>
      <c r="D61698" s="2" t="s">
        <v>478</v>
      </c>
      <c r="E61698" s="2"/>
      <c r="F61698" s="2"/>
      <c r="G61698" s="2"/>
      <c r="H61698" s="2"/>
    </row>
    <row r="61699" spans="2:8">
      <c r="B61699" s="2" t="s">
        <v>62148</v>
      </c>
      <c r="C61699" s="2">
        <v>17</v>
      </c>
      <c r="D61699" s="2" t="s">
        <v>478</v>
      </c>
      <c r="E61699" s="2"/>
      <c r="F61699" s="2"/>
      <c r="G61699" s="2"/>
      <c r="H61699" s="2"/>
    </row>
    <row r="61700" spans="2:8">
      <c r="B61700" s="2" t="s">
        <v>62149</v>
      </c>
      <c r="C61700" s="2">
        <v>14</v>
      </c>
      <c r="D61700" s="2" t="s">
        <v>478</v>
      </c>
      <c r="E61700" s="2"/>
      <c r="F61700" s="2"/>
      <c r="G61700" s="2"/>
      <c r="H61700" s="2"/>
    </row>
    <row r="61701" spans="2:8">
      <c r="B61701" s="2" t="s">
        <v>62150</v>
      </c>
      <c r="C61701" s="2">
        <v>11</v>
      </c>
      <c r="D61701" s="2" t="s">
        <v>478</v>
      </c>
      <c r="E61701" s="2"/>
      <c r="F61701" s="2"/>
      <c r="G61701" s="2"/>
      <c r="H61701" s="2"/>
    </row>
    <row r="61702" spans="2:8">
      <c r="B61702" s="2" t="s">
        <v>62151</v>
      </c>
      <c r="C61702" s="2">
        <v>23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62152</v>
      </c>
      <c r="C61703" s="2">
        <v>26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62153</v>
      </c>
      <c r="C61704" s="2">
        <v>27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62154</v>
      </c>
      <c r="C61705" s="2">
        <v>29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62155</v>
      </c>
      <c r="C61706" s="2">
        <v>33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62156</v>
      </c>
      <c r="C61707" s="2">
        <v>34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62157</v>
      </c>
      <c r="C61708" s="2">
        <v>33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62158</v>
      </c>
      <c r="C61709" s="2">
        <v>28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62159</v>
      </c>
      <c r="C61710" s="2">
        <v>21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62160</v>
      </c>
      <c r="C61711" s="2">
        <v>29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62161</v>
      </c>
      <c r="C61712" s="2">
        <v>29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62162</v>
      </c>
      <c r="C61713" s="2">
        <v>30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62163</v>
      </c>
      <c r="C61714" s="2">
        <v>30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62164</v>
      </c>
      <c r="C61715" s="2">
        <v>31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62165</v>
      </c>
      <c r="C61716" s="2">
        <v>30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62166</v>
      </c>
      <c r="C61717" s="2">
        <v>33</v>
      </c>
      <c r="D61717" s="2" t="s">
        <v>478</v>
      </c>
      <c r="E61717" s="2"/>
      <c r="F61717" s="2"/>
      <c r="G61717" s="2"/>
      <c r="H61717" s="2"/>
    </row>
    <row r="61718" spans="2:8">
      <c r="B61718" s="2" t="s">
        <v>62167</v>
      </c>
      <c r="C61718" s="2">
        <v>32</v>
      </c>
      <c r="D61718" s="2" t="s">
        <v>478</v>
      </c>
      <c r="E61718" s="2"/>
      <c r="F61718" s="2"/>
      <c r="G61718" s="2"/>
      <c r="H61718" s="2"/>
    </row>
    <row r="61719" spans="2:8">
      <c r="B61719" s="2" t="s">
        <v>62168</v>
      </c>
      <c r="C61719" s="2">
        <v>27</v>
      </c>
      <c r="D61719" s="2" t="s">
        <v>478</v>
      </c>
      <c r="E61719" s="2"/>
      <c r="F61719" s="2"/>
      <c r="G61719" s="2"/>
      <c r="H61719" s="2"/>
    </row>
    <row r="61720" spans="2:8">
      <c r="B61720" s="2" t="s">
        <v>62169</v>
      </c>
      <c r="C61720" s="2">
        <v>27</v>
      </c>
      <c r="D61720" s="2" t="s">
        <v>478</v>
      </c>
      <c r="E61720" s="2"/>
      <c r="F61720" s="2"/>
      <c r="G61720" s="2"/>
      <c r="H61720" s="2"/>
    </row>
    <row r="61721" spans="2:8">
      <c r="B61721" s="2" t="s">
        <v>62170</v>
      </c>
      <c r="C61721" s="2">
        <v>27</v>
      </c>
      <c r="D61721" s="2" t="s">
        <v>478</v>
      </c>
      <c r="E61721" s="2"/>
      <c r="F61721" s="2"/>
      <c r="G61721" s="2"/>
      <c r="H61721" s="2"/>
    </row>
    <row r="61722" spans="2:8">
      <c r="B61722" s="2" t="s">
        <v>62171</v>
      </c>
      <c r="C61722" s="2">
        <v>27</v>
      </c>
      <c r="D61722" s="2" t="s">
        <v>478</v>
      </c>
      <c r="E61722" s="2"/>
      <c r="F61722" s="2"/>
      <c r="G61722" s="2"/>
      <c r="H61722" s="2"/>
    </row>
    <row r="61723" spans="2:8">
      <c r="B61723" s="2" t="s">
        <v>62172</v>
      </c>
      <c r="C61723" s="2">
        <v>26</v>
      </c>
      <c r="D61723" s="2" t="s">
        <v>478</v>
      </c>
      <c r="E61723" s="2"/>
      <c r="F61723" s="2"/>
      <c r="G61723" s="2"/>
      <c r="H61723" s="2"/>
    </row>
    <row r="61724" spans="2:8">
      <c r="B61724" s="2" t="s">
        <v>62173</v>
      </c>
      <c r="C61724" s="2">
        <v>24</v>
      </c>
      <c r="D61724" s="2" t="s">
        <v>478</v>
      </c>
      <c r="E61724" s="2"/>
      <c r="F61724" s="2"/>
      <c r="G61724" s="2"/>
      <c r="H61724" s="2"/>
    </row>
    <row r="61725" spans="2:8">
      <c r="B61725" s="2" t="s">
        <v>62174</v>
      </c>
      <c r="C61725" s="2">
        <v>27</v>
      </c>
      <c r="D61725" s="2" t="s">
        <v>478</v>
      </c>
      <c r="E61725" s="2"/>
      <c r="F61725" s="2"/>
      <c r="G61725" s="2"/>
      <c r="H61725" s="2"/>
    </row>
    <row r="61726" spans="2:8">
      <c r="B61726" s="2" t="s">
        <v>62175</v>
      </c>
      <c r="C61726" s="2">
        <v>27</v>
      </c>
      <c r="D61726" s="2" t="s">
        <v>478</v>
      </c>
      <c r="E61726" s="2"/>
      <c r="F61726" s="2"/>
      <c r="G61726" s="2"/>
      <c r="H61726" s="2"/>
    </row>
    <row r="61727" spans="2:8">
      <c r="B61727" s="2" t="s">
        <v>62176</v>
      </c>
      <c r="C61727" s="2">
        <v>26</v>
      </c>
      <c r="D61727" s="2" t="s">
        <v>478</v>
      </c>
      <c r="E61727" s="2"/>
      <c r="F61727" s="2"/>
      <c r="G61727" s="2"/>
      <c r="H61727" s="2"/>
    </row>
    <row r="61728" spans="2:8">
      <c r="B61728" s="2" t="s">
        <v>62177</v>
      </c>
      <c r="C61728" s="2">
        <v>27</v>
      </c>
      <c r="D61728" s="2" t="s">
        <v>478</v>
      </c>
      <c r="E61728" s="2"/>
      <c r="F61728" s="2"/>
      <c r="G61728" s="2"/>
      <c r="H61728" s="2"/>
    </row>
    <row r="61729" spans="2:8">
      <c r="B61729" s="2" t="s">
        <v>62178</v>
      </c>
      <c r="C61729" s="2">
        <v>28</v>
      </c>
      <c r="D61729" s="2" t="s">
        <v>478</v>
      </c>
      <c r="E61729" s="2"/>
      <c r="F61729" s="2"/>
      <c r="G61729" s="2"/>
      <c r="H61729" s="2"/>
    </row>
    <row r="61730" spans="2:8">
      <c r="B61730" s="2" t="s">
        <v>62179</v>
      </c>
      <c r="C61730" s="2">
        <v>24</v>
      </c>
      <c r="D61730" s="2" t="s">
        <v>478</v>
      </c>
      <c r="E61730" s="2"/>
      <c r="F61730" s="2"/>
      <c r="G61730" s="2"/>
      <c r="H61730" s="2"/>
    </row>
    <row r="61731" spans="2:8">
      <c r="B61731" s="2" t="s">
        <v>62180</v>
      </c>
      <c r="C61731" s="2">
        <v>27</v>
      </c>
      <c r="D61731" s="2" t="s">
        <v>478</v>
      </c>
      <c r="E61731" s="2"/>
      <c r="F61731" s="2"/>
      <c r="G61731" s="2"/>
      <c r="H61731" s="2"/>
    </row>
    <row r="61732" spans="2:8">
      <c r="B61732" s="2" t="s">
        <v>62181</v>
      </c>
      <c r="C61732" s="2">
        <v>26</v>
      </c>
      <c r="D61732" s="2" t="s">
        <v>478</v>
      </c>
      <c r="E61732" s="2"/>
      <c r="F61732" s="2"/>
      <c r="G61732" s="2"/>
      <c r="H61732" s="2"/>
    </row>
    <row r="61733" spans="2:8">
      <c r="B61733" s="2" t="s">
        <v>62182</v>
      </c>
      <c r="C61733" s="2">
        <v>30</v>
      </c>
      <c r="D61733" s="2" t="s">
        <v>478</v>
      </c>
      <c r="E61733" s="2"/>
      <c r="F61733" s="2"/>
      <c r="G61733" s="2"/>
      <c r="H61733" s="2"/>
    </row>
    <row r="61734" spans="2:8">
      <c r="B61734" s="2" t="s">
        <v>62183</v>
      </c>
      <c r="C61734" s="2">
        <v>32</v>
      </c>
      <c r="D61734" s="2" t="s">
        <v>478</v>
      </c>
      <c r="E61734" s="2"/>
      <c r="F61734" s="2"/>
      <c r="G61734" s="2"/>
      <c r="H61734" s="2"/>
    </row>
    <row r="61735" spans="2:8">
      <c r="B61735" s="2" t="s">
        <v>62184</v>
      </c>
      <c r="C61735" s="2">
        <v>29</v>
      </c>
      <c r="D61735" s="2" t="s">
        <v>478</v>
      </c>
      <c r="E61735" s="2"/>
      <c r="F61735" s="2"/>
      <c r="G61735" s="2"/>
      <c r="H61735" s="2"/>
    </row>
    <row r="61736" spans="2:8">
      <c r="B61736" s="2" t="s">
        <v>62185</v>
      </c>
      <c r="C61736" s="2">
        <v>26</v>
      </c>
      <c r="D61736" s="2" t="s">
        <v>478</v>
      </c>
      <c r="E61736" s="2"/>
      <c r="F61736" s="2"/>
      <c r="G61736" s="2"/>
      <c r="H61736" s="2"/>
    </row>
    <row r="61737" spans="2:8">
      <c r="B61737" s="2" t="s">
        <v>62186</v>
      </c>
      <c r="C61737" s="2">
        <v>22</v>
      </c>
      <c r="D61737" s="2" t="s">
        <v>478</v>
      </c>
      <c r="E61737" s="2"/>
      <c r="F61737" s="2"/>
      <c r="G61737" s="2"/>
      <c r="H61737" s="2"/>
    </row>
    <row r="61738" spans="2:8">
      <c r="B61738" s="2" t="s">
        <v>62187</v>
      </c>
      <c r="C61738" s="2">
        <v>20</v>
      </c>
      <c r="D61738" s="2" t="s">
        <v>478</v>
      </c>
      <c r="E61738" s="2"/>
      <c r="F61738" s="2"/>
      <c r="G61738" s="2"/>
      <c r="H61738" s="2"/>
    </row>
    <row r="61739" spans="2:8">
      <c r="B61739" s="2" t="s">
        <v>62188</v>
      </c>
      <c r="C61739" s="2">
        <v>21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62189</v>
      </c>
      <c r="C61740" s="2">
        <v>23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62190</v>
      </c>
      <c r="C61741" s="2">
        <v>25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62191</v>
      </c>
      <c r="C61742" s="2">
        <v>26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62192</v>
      </c>
      <c r="C61743" s="2">
        <v>27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62193</v>
      </c>
      <c r="C61744" s="2">
        <v>28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62194</v>
      </c>
      <c r="C61745" s="2">
        <v>29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62195</v>
      </c>
      <c r="C61746" s="2">
        <v>28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62196</v>
      </c>
      <c r="C61747" s="2">
        <v>23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62197</v>
      </c>
      <c r="C61748" s="2">
        <v>21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62198</v>
      </c>
      <c r="C61749" s="2">
        <v>25</v>
      </c>
      <c r="D61749" s="2" t="s">
        <v>478</v>
      </c>
      <c r="E61749" s="2"/>
      <c r="F61749" s="2"/>
      <c r="G61749" s="2"/>
      <c r="H61749" s="2"/>
    </row>
    <row r="61750" spans="2:8">
      <c r="B61750" s="2" t="s">
        <v>62199</v>
      </c>
      <c r="C61750" s="2">
        <v>29</v>
      </c>
      <c r="D61750" s="2" t="s">
        <v>478</v>
      </c>
      <c r="E61750" s="2"/>
      <c r="F61750" s="2"/>
      <c r="G61750" s="2"/>
      <c r="H61750" s="2"/>
    </row>
    <row r="61751" spans="2:8">
      <c r="B61751" s="2" t="s">
        <v>62200</v>
      </c>
      <c r="C61751" s="2">
        <v>31</v>
      </c>
      <c r="D61751" s="2" t="s">
        <v>478</v>
      </c>
      <c r="E61751" s="2"/>
      <c r="F61751" s="2"/>
      <c r="G61751" s="2"/>
      <c r="H61751" s="2"/>
    </row>
    <row r="61752" spans="2:8">
      <c r="B61752" s="2" t="s">
        <v>62201</v>
      </c>
      <c r="C61752" s="2">
        <v>27</v>
      </c>
      <c r="D61752" s="2" t="s">
        <v>478</v>
      </c>
      <c r="E61752" s="2"/>
      <c r="F61752" s="2"/>
      <c r="G61752" s="2"/>
      <c r="H61752" s="2"/>
    </row>
    <row r="61753" spans="2:8">
      <c r="B61753" s="2" t="s">
        <v>62202</v>
      </c>
      <c r="C61753" s="2">
        <v>28</v>
      </c>
      <c r="D61753" s="2" t="s">
        <v>478</v>
      </c>
      <c r="E61753" s="2"/>
      <c r="F61753" s="2"/>
      <c r="G61753" s="2"/>
      <c r="H61753" s="2"/>
    </row>
    <row r="61754" spans="2:8">
      <c r="B61754" s="2" t="s">
        <v>62203</v>
      </c>
      <c r="C61754" s="2">
        <v>26</v>
      </c>
      <c r="D61754" s="2" t="s">
        <v>478</v>
      </c>
      <c r="E61754" s="2"/>
      <c r="F61754" s="2"/>
      <c r="G61754" s="2"/>
      <c r="H61754" s="2"/>
    </row>
    <row r="61755" spans="2:8">
      <c r="B61755" s="2" t="s">
        <v>62204</v>
      </c>
      <c r="C61755" s="2">
        <v>34</v>
      </c>
      <c r="D61755" s="2" t="s">
        <v>478</v>
      </c>
      <c r="E61755" s="2"/>
      <c r="F61755" s="2"/>
      <c r="G61755" s="2"/>
      <c r="H61755" s="2"/>
    </row>
    <row r="61756" spans="2:8">
      <c r="B61756" s="2" t="s">
        <v>62205</v>
      </c>
      <c r="C61756" s="2">
        <v>30</v>
      </c>
      <c r="D61756" s="2" t="s">
        <v>478</v>
      </c>
      <c r="E61756" s="2"/>
      <c r="F61756" s="2"/>
      <c r="G61756" s="2"/>
      <c r="H61756" s="2"/>
    </row>
    <row r="61757" spans="2:8">
      <c r="B61757" s="2" t="s">
        <v>62206</v>
      </c>
      <c r="C61757" s="2">
        <v>26</v>
      </c>
      <c r="D61757" s="2" t="s">
        <v>478</v>
      </c>
      <c r="E61757" s="2"/>
      <c r="F61757" s="2"/>
      <c r="G61757" s="2"/>
      <c r="H61757" s="2"/>
    </row>
    <row r="61758" spans="2:8">
      <c r="B61758" s="2" t="s">
        <v>62207</v>
      </c>
      <c r="C61758" s="2">
        <v>33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62208</v>
      </c>
      <c r="C61759" s="2">
        <v>35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62209</v>
      </c>
      <c r="C61760" s="2">
        <v>35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62210</v>
      </c>
      <c r="C61761" s="2">
        <v>35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62211</v>
      </c>
      <c r="C61762" s="2">
        <v>30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62212</v>
      </c>
      <c r="C61763" s="2">
        <v>27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62213</v>
      </c>
      <c r="C61764" s="2">
        <v>26</v>
      </c>
      <c r="D61764" s="2" t="s">
        <v>478</v>
      </c>
      <c r="E61764" s="2"/>
      <c r="F61764" s="2"/>
      <c r="G61764" s="2"/>
      <c r="H61764" s="2"/>
    </row>
    <row r="61765" spans="2:8">
      <c r="B61765" s="2" t="s">
        <v>62214</v>
      </c>
      <c r="C61765" s="2">
        <v>31</v>
      </c>
      <c r="D61765" s="2" t="s">
        <v>478</v>
      </c>
      <c r="E61765" s="2"/>
      <c r="F61765" s="2"/>
      <c r="G61765" s="2"/>
      <c r="H61765" s="2"/>
    </row>
    <row r="61766" spans="2:8">
      <c r="B61766" s="2" t="s">
        <v>62215</v>
      </c>
      <c r="C61766" s="2">
        <v>32</v>
      </c>
      <c r="D61766" s="2" t="s">
        <v>478</v>
      </c>
      <c r="E61766" s="2"/>
      <c r="F61766" s="2"/>
      <c r="G61766" s="2"/>
      <c r="H61766" s="2"/>
    </row>
    <row r="61767" spans="2:8">
      <c r="B61767" s="2" t="s">
        <v>62216</v>
      </c>
      <c r="C61767" s="2">
        <v>30</v>
      </c>
      <c r="D61767" s="2" t="s">
        <v>478</v>
      </c>
      <c r="E61767" s="2"/>
      <c r="F61767" s="2"/>
      <c r="G61767" s="2"/>
      <c r="H61767" s="2"/>
    </row>
    <row r="61768" spans="2:8">
      <c r="B61768" s="2" t="s">
        <v>62217</v>
      </c>
      <c r="C61768" s="2">
        <v>26</v>
      </c>
      <c r="D61768" s="2" t="s">
        <v>478</v>
      </c>
      <c r="E61768" s="2"/>
      <c r="F61768" s="2"/>
      <c r="G61768" s="2"/>
      <c r="H61768" s="2"/>
    </row>
    <row r="61769" spans="2:8">
      <c r="B61769" s="2" t="s">
        <v>62218</v>
      </c>
      <c r="C61769" s="2">
        <v>24</v>
      </c>
      <c r="D61769" s="2" t="s">
        <v>478</v>
      </c>
      <c r="E61769" s="2"/>
      <c r="F61769" s="2"/>
      <c r="G61769" s="2"/>
      <c r="H61769" s="2"/>
    </row>
    <row r="61770" spans="2:8">
      <c r="B61770" s="2" t="s">
        <v>62219</v>
      </c>
      <c r="C61770" s="2">
        <v>16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62220</v>
      </c>
      <c r="C61771" s="2">
        <v>17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62221</v>
      </c>
      <c r="C61772" s="2">
        <v>18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62222</v>
      </c>
      <c r="C61773" s="2">
        <v>20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62223</v>
      </c>
      <c r="C61774" s="2">
        <v>19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62224</v>
      </c>
      <c r="C61775" s="2">
        <v>19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62225</v>
      </c>
      <c r="C61776" s="2">
        <v>18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62226</v>
      </c>
      <c r="C61777" s="2">
        <v>18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62227</v>
      </c>
      <c r="C61778" s="2">
        <v>17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62228</v>
      </c>
      <c r="C61779" s="2">
        <v>17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62229</v>
      </c>
      <c r="C61780" s="2">
        <v>18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62230</v>
      </c>
      <c r="C61781" s="2">
        <v>18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62231</v>
      </c>
      <c r="C61782" s="2">
        <v>18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62232</v>
      </c>
      <c r="C61783" s="2">
        <v>17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62233</v>
      </c>
      <c r="C61784" s="2">
        <v>19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62234</v>
      </c>
      <c r="C61785" s="2">
        <v>20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62235</v>
      </c>
      <c r="C61786" s="2">
        <v>20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62236</v>
      </c>
      <c r="C61787" s="2">
        <v>21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62237</v>
      </c>
      <c r="C61788" s="2">
        <v>22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62238</v>
      </c>
      <c r="C61789" s="2">
        <v>24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62239</v>
      </c>
      <c r="C61790" s="2">
        <v>24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62240</v>
      </c>
      <c r="C61791" s="2">
        <v>25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62241</v>
      </c>
      <c r="C61792" s="2">
        <v>25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62242</v>
      </c>
      <c r="C61793" s="2">
        <v>24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62243</v>
      </c>
      <c r="C61794" s="2">
        <v>25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62244</v>
      </c>
      <c r="C61795" s="2">
        <v>25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62245</v>
      </c>
      <c r="C61796" s="2">
        <v>24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62246</v>
      </c>
      <c r="C61797" s="2">
        <v>23</v>
      </c>
      <c r="D61797" s="2" t="s">
        <v>478</v>
      </c>
      <c r="E61797" s="2"/>
      <c r="F61797" s="2"/>
      <c r="G61797" s="2"/>
      <c r="H61797" s="2"/>
    </row>
    <row r="61798" spans="2:8">
      <c r="B61798" s="2" t="s">
        <v>62247</v>
      </c>
      <c r="C61798" s="2">
        <v>20</v>
      </c>
      <c r="D61798" s="2" t="s">
        <v>478</v>
      </c>
      <c r="E61798" s="2"/>
      <c r="F61798" s="2"/>
      <c r="G61798" s="2"/>
      <c r="H61798" s="2"/>
    </row>
    <row r="61799" spans="2:8">
      <c r="B61799" s="2" t="s">
        <v>62248</v>
      </c>
      <c r="C61799" s="2">
        <v>33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62249</v>
      </c>
      <c r="C61800" s="2">
        <v>33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62250</v>
      </c>
      <c r="C61801" s="2">
        <v>29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62251</v>
      </c>
      <c r="C61802" s="2">
        <v>28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62252</v>
      </c>
      <c r="C61803" s="2">
        <v>28</v>
      </c>
      <c r="D61803" s="2" t="s">
        <v>478</v>
      </c>
      <c r="E61803" s="2"/>
      <c r="F61803" s="2"/>
      <c r="G61803" s="2"/>
      <c r="H61803" s="2"/>
    </row>
    <row r="61804" spans="2:8">
      <c r="B61804" s="2" t="s">
        <v>62253</v>
      </c>
      <c r="C61804" s="2">
        <v>28</v>
      </c>
      <c r="D61804" s="2" t="s">
        <v>478</v>
      </c>
      <c r="E61804" s="2"/>
      <c r="F61804" s="2"/>
      <c r="G61804" s="2"/>
      <c r="H61804" s="2"/>
    </row>
    <row r="61805" spans="2:8">
      <c r="B61805" s="2" t="s">
        <v>62254</v>
      </c>
      <c r="C61805" s="2">
        <v>27</v>
      </c>
      <c r="D61805" s="2" t="s">
        <v>478</v>
      </c>
      <c r="E61805" s="2"/>
      <c r="F61805" s="2"/>
      <c r="G61805" s="2"/>
      <c r="H61805" s="2"/>
    </row>
    <row r="61806" spans="2:8">
      <c r="B61806" s="2" t="s">
        <v>62255</v>
      </c>
      <c r="C61806" s="2">
        <v>26</v>
      </c>
      <c r="D61806" s="2" t="s">
        <v>478</v>
      </c>
      <c r="E61806" s="2"/>
      <c r="F61806" s="2"/>
      <c r="G61806" s="2"/>
      <c r="H61806" s="2"/>
    </row>
    <row r="61807" spans="2:8">
      <c r="B61807" s="2" t="s">
        <v>62256</v>
      </c>
      <c r="C61807" s="2">
        <v>25</v>
      </c>
      <c r="D61807" s="2" t="s">
        <v>478</v>
      </c>
      <c r="E61807" s="2"/>
      <c r="F61807" s="2"/>
      <c r="G61807" s="2"/>
      <c r="H61807" s="2"/>
    </row>
    <row r="61808" spans="2:8">
      <c r="B61808" s="2" t="s">
        <v>62257</v>
      </c>
      <c r="C61808" s="2">
        <v>22</v>
      </c>
      <c r="D61808" s="2" t="s">
        <v>478</v>
      </c>
      <c r="E61808" s="2"/>
      <c r="F61808" s="2"/>
      <c r="G61808" s="2"/>
      <c r="H61808" s="2"/>
    </row>
    <row r="61809" spans="2:8">
      <c r="B61809" s="2" t="s">
        <v>62258</v>
      </c>
      <c r="C61809" s="2">
        <v>40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62259</v>
      </c>
      <c r="C61810" s="2">
        <v>39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62260</v>
      </c>
      <c r="C61811" s="2">
        <v>40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62261</v>
      </c>
      <c r="C61812" s="2">
        <v>39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62262</v>
      </c>
      <c r="C61813" s="2">
        <v>34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62263</v>
      </c>
      <c r="C61814" s="2">
        <v>28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62264</v>
      </c>
      <c r="C61815" s="2">
        <v>25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62265</v>
      </c>
      <c r="C61816" s="2">
        <v>27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62266</v>
      </c>
      <c r="C61817" s="2">
        <v>27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62267</v>
      </c>
      <c r="C61818" s="2">
        <v>28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62268</v>
      </c>
      <c r="C61819" s="2">
        <v>28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62269</v>
      </c>
      <c r="C61820" s="2">
        <v>27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62270</v>
      </c>
      <c r="C61821" s="2">
        <v>28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62271</v>
      </c>
      <c r="C61822" s="2">
        <v>28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62272</v>
      </c>
      <c r="C61823" s="2">
        <v>28</v>
      </c>
      <c r="D61823" s="2" t="s">
        <v>478</v>
      </c>
      <c r="E61823" s="2"/>
      <c r="F61823" s="2"/>
      <c r="G61823" s="2"/>
      <c r="H61823" s="2"/>
    </row>
    <row r="61824" spans="2:8">
      <c r="B61824" s="2" t="s">
        <v>62273</v>
      </c>
      <c r="C61824" s="2">
        <v>33</v>
      </c>
      <c r="D61824" s="2" t="s">
        <v>478</v>
      </c>
      <c r="E61824" s="2"/>
      <c r="F61824" s="2"/>
      <c r="G61824" s="2"/>
      <c r="H61824" s="2"/>
    </row>
    <row r="61825" spans="2:8">
      <c r="B61825" s="2" t="s">
        <v>62274</v>
      </c>
      <c r="C61825" s="2">
        <v>34</v>
      </c>
      <c r="D61825" s="2" t="s">
        <v>478</v>
      </c>
      <c r="E61825" s="2"/>
      <c r="F61825" s="2"/>
      <c r="G61825" s="2"/>
      <c r="H61825" s="2"/>
    </row>
    <row r="61826" spans="2:8">
      <c r="B61826" s="2" t="s">
        <v>62275</v>
      </c>
      <c r="C61826" s="2">
        <v>33</v>
      </c>
      <c r="D61826" s="2" t="s">
        <v>478</v>
      </c>
      <c r="E61826" s="2"/>
      <c r="F61826" s="2"/>
      <c r="G61826" s="2"/>
      <c r="H61826" s="2"/>
    </row>
    <row r="61827" spans="2:8">
      <c r="B61827" s="2" t="s">
        <v>62276</v>
      </c>
      <c r="C61827" s="2">
        <v>27</v>
      </c>
      <c r="D61827" s="2" t="s">
        <v>478</v>
      </c>
      <c r="E61827" s="2"/>
      <c r="F61827" s="2"/>
      <c r="G61827" s="2"/>
      <c r="H61827" s="2"/>
    </row>
    <row r="61828" spans="2:8">
      <c r="B61828" s="2" t="s">
        <v>62277</v>
      </c>
      <c r="C61828" s="2">
        <v>31</v>
      </c>
      <c r="D61828" s="2" t="s">
        <v>478</v>
      </c>
      <c r="E61828" s="2"/>
      <c r="F61828" s="2"/>
      <c r="G61828" s="2"/>
      <c r="H61828" s="2"/>
    </row>
    <row r="61829" spans="2:8">
      <c r="B61829" s="2" t="s">
        <v>62278</v>
      </c>
      <c r="C61829" s="2">
        <v>29</v>
      </c>
      <c r="D61829" s="2" t="s">
        <v>478</v>
      </c>
      <c r="E61829" s="2"/>
      <c r="F61829" s="2"/>
      <c r="G61829" s="2"/>
      <c r="H61829" s="2"/>
    </row>
    <row r="61830" spans="2:8">
      <c r="B61830" s="2" t="s">
        <v>62279</v>
      </c>
      <c r="C61830" s="2">
        <v>28</v>
      </c>
      <c r="D61830" s="2" t="s">
        <v>478</v>
      </c>
      <c r="E61830" s="2"/>
      <c r="F61830" s="2"/>
      <c r="G61830" s="2"/>
      <c r="H61830" s="2"/>
    </row>
    <row r="61831" spans="2:8">
      <c r="B61831" s="2" t="s">
        <v>62280</v>
      </c>
      <c r="C61831" s="2">
        <v>24</v>
      </c>
      <c r="D61831" s="2" t="s">
        <v>478</v>
      </c>
      <c r="E61831" s="2"/>
      <c r="F61831" s="2"/>
      <c r="G61831" s="2"/>
      <c r="H61831" s="2"/>
    </row>
    <row r="61832" spans="2:8">
      <c r="B61832" s="2" t="s">
        <v>62281</v>
      </c>
      <c r="C61832" s="2">
        <v>27</v>
      </c>
      <c r="D61832" s="2" t="s">
        <v>478</v>
      </c>
      <c r="E61832" s="2"/>
      <c r="F61832" s="2"/>
      <c r="G61832" s="2"/>
      <c r="H61832" s="2"/>
    </row>
    <row r="61833" spans="2:8">
      <c r="B61833" s="2" t="s">
        <v>62282</v>
      </c>
      <c r="C61833" s="2">
        <v>28</v>
      </c>
      <c r="D61833" s="2" t="s">
        <v>478</v>
      </c>
      <c r="E61833" s="2"/>
      <c r="F61833" s="2"/>
      <c r="G61833" s="2"/>
      <c r="H61833" s="2"/>
    </row>
    <row r="61834" spans="2:8">
      <c r="B61834" s="2" t="s">
        <v>62283</v>
      </c>
      <c r="C61834" s="2">
        <v>28</v>
      </c>
      <c r="D61834" s="2" t="s">
        <v>478</v>
      </c>
      <c r="E61834" s="2"/>
      <c r="F61834" s="2"/>
      <c r="G61834" s="2"/>
      <c r="H61834" s="2"/>
    </row>
    <row r="61835" spans="2:8">
      <c r="B61835" s="2" t="s">
        <v>62284</v>
      </c>
      <c r="C61835" s="2">
        <v>27</v>
      </c>
      <c r="D61835" s="2" t="s">
        <v>478</v>
      </c>
      <c r="E61835" s="2"/>
      <c r="F61835" s="2"/>
      <c r="G61835" s="2"/>
      <c r="H61835" s="2"/>
    </row>
    <row r="61836" spans="2:8">
      <c r="B61836" s="2" t="s">
        <v>62285</v>
      </c>
      <c r="C61836" s="2">
        <v>24</v>
      </c>
      <c r="D61836" s="2" t="s">
        <v>478</v>
      </c>
      <c r="E61836" s="2"/>
      <c r="F61836" s="2"/>
      <c r="G61836" s="2"/>
      <c r="H61836" s="2"/>
    </row>
    <row r="61837" spans="2:8">
      <c r="B61837" s="2" t="s">
        <v>62286</v>
      </c>
      <c r="C61837" s="2">
        <v>22</v>
      </c>
      <c r="D61837" s="2" t="s">
        <v>478</v>
      </c>
      <c r="E61837" s="2"/>
      <c r="F61837" s="2"/>
      <c r="G61837" s="2"/>
      <c r="H61837" s="2"/>
    </row>
    <row r="61838" spans="2:8">
      <c r="B61838" s="2" t="s">
        <v>62287</v>
      </c>
      <c r="C61838" s="2">
        <v>28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62288</v>
      </c>
      <c r="C61839" s="2">
        <v>31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62289</v>
      </c>
      <c r="C61840" s="2">
        <v>32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62290</v>
      </c>
      <c r="C61841" s="2">
        <v>24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62291</v>
      </c>
      <c r="C61842" s="2">
        <v>25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62292</v>
      </c>
      <c r="C61843" s="2">
        <v>25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62293</v>
      </c>
      <c r="C61844" s="2">
        <v>23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62294</v>
      </c>
      <c r="C61845" s="2">
        <v>22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62295</v>
      </c>
      <c r="C61846" s="2">
        <v>34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62296</v>
      </c>
      <c r="C61847" s="2">
        <v>35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62297</v>
      </c>
      <c r="C61848" s="2">
        <v>35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62298</v>
      </c>
      <c r="C61849" s="2">
        <v>33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62299</v>
      </c>
      <c r="C61850" s="2">
        <v>32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62300</v>
      </c>
      <c r="C61851" s="2">
        <v>28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62301</v>
      </c>
      <c r="C61852" s="2">
        <v>23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62302</v>
      </c>
      <c r="C61853" s="2">
        <v>24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62303</v>
      </c>
      <c r="C61854" s="2">
        <v>25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62304</v>
      </c>
      <c r="C61855" s="2">
        <v>26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62305</v>
      </c>
      <c r="C61856" s="2">
        <v>25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62306</v>
      </c>
      <c r="C61857" s="2">
        <v>25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62307</v>
      </c>
      <c r="C61858" s="2">
        <v>25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62308</v>
      </c>
      <c r="C61859" s="2">
        <v>15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62309</v>
      </c>
      <c r="C61860" s="2">
        <v>18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62310</v>
      </c>
      <c r="C61861" s="2">
        <v>28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62311</v>
      </c>
      <c r="C61862" s="2">
        <v>29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62312</v>
      </c>
      <c r="C61863" s="2">
        <v>30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62313</v>
      </c>
      <c r="C61864" s="2">
        <v>30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62314</v>
      </c>
      <c r="C61865" s="2">
        <v>29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62315</v>
      </c>
      <c r="C61866" s="2">
        <v>28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62316</v>
      </c>
      <c r="C61867" s="2">
        <v>23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62317</v>
      </c>
      <c r="C61868" s="2">
        <v>21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62318</v>
      </c>
      <c r="C61869" s="2">
        <v>36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62319</v>
      </c>
      <c r="C61870" s="2">
        <v>36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62320</v>
      </c>
      <c r="C61871" s="2">
        <v>37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62321</v>
      </c>
      <c r="C61872" s="2">
        <v>37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62322</v>
      </c>
      <c r="C61873" s="2">
        <v>34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62323</v>
      </c>
      <c r="C61874" s="2">
        <v>28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62324</v>
      </c>
      <c r="C61875" s="2">
        <v>24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62325</v>
      </c>
      <c r="C61876" s="2">
        <v>22</v>
      </c>
      <c r="D61876" s="2" t="s">
        <v>478</v>
      </c>
      <c r="E61876" s="2"/>
      <c r="F61876" s="2"/>
      <c r="G61876" s="2"/>
      <c r="H61876" s="2"/>
    </row>
    <row r="61877" spans="2:8">
      <c r="B61877" s="2" t="s">
        <v>62326</v>
      </c>
      <c r="C61877" s="2">
        <v>24</v>
      </c>
      <c r="D61877" s="2" t="s">
        <v>478</v>
      </c>
      <c r="E61877" s="2"/>
      <c r="F61877" s="2"/>
      <c r="G61877" s="2"/>
      <c r="H61877" s="2"/>
    </row>
    <row r="61878" spans="2:8">
      <c r="B61878" s="2" t="s">
        <v>62327</v>
      </c>
      <c r="C61878" s="2">
        <v>25</v>
      </c>
      <c r="D61878" s="2" t="s">
        <v>478</v>
      </c>
      <c r="E61878" s="2"/>
      <c r="F61878" s="2"/>
      <c r="G61878" s="2"/>
      <c r="H61878" s="2"/>
    </row>
    <row r="61879" spans="2:8">
      <c r="B61879" s="2" t="s">
        <v>62328</v>
      </c>
      <c r="C61879" s="2">
        <v>26</v>
      </c>
      <c r="D61879" s="2" t="s">
        <v>478</v>
      </c>
      <c r="E61879" s="2"/>
      <c r="F61879" s="2"/>
      <c r="G61879" s="2"/>
      <c r="H61879" s="2"/>
    </row>
    <row r="61880" spans="2:8">
      <c r="B61880" s="2" t="s">
        <v>62329</v>
      </c>
      <c r="C61880" s="2">
        <v>26</v>
      </c>
      <c r="D61880" s="2" t="s">
        <v>478</v>
      </c>
      <c r="E61880" s="2"/>
      <c r="F61880" s="2"/>
      <c r="G61880" s="2"/>
      <c r="H61880" s="2"/>
    </row>
    <row r="61881" spans="2:8">
      <c r="B61881" s="2" t="s">
        <v>62330</v>
      </c>
      <c r="C61881" s="2">
        <v>26</v>
      </c>
      <c r="D61881" s="2" t="s">
        <v>478</v>
      </c>
      <c r="E61881" s="2"/>
      <c r="F61881" s="2"/>
      <c r="G61881" s="2"/>
      <c r="H61881" s="2"/>
    </row>
    <row r="61882" spans="2:8">
      <c r="B61882" s="2" t="s">
        <v>62331</v>
      </c>
      <c r="C61882" s="2">
        <v>26</v>
      </c>
      <c r="D61882" s="2" t="s">
        <v>478</v>
      </c>
      <c r="E61882" s="2"/>
      <c r="F61882" s="2"/>
      <c r="G61882" s="2"/>
      <c r="H61882" s="2"/>
    </row>
    <row r="61883" spans="2:8">
      <c r="B61883" s="2" t="s">
        <v>62332</v>
      </c>
      <c r="C61883" s="2">
        <v>26</v>
      </c>
      <c r="D61883" s="2" t="s">
        <v>478</v>
      </c>
      <c r="E61883" s="2"/>
      <c r="F61883" s="2"/>
      <c r="G61883" s="2"/>
      <c r="H61883" s="2"/>
    </row>
    <row r="61884" spans="2:8">
      <c r="B61884" s="2" t="s">
        <v>62333</v>
      </c>
      <c r="C61884" s="2">
        <v>26</v>
      </c>
      <c r="D61884" s="2" t="s">
        <v>478</v>
      </c>
      <c r="E61884" s="2"/>
      <c r="F61884" s="2"/>
      <c r="G61884" s="2"/>
      <c r="H61884" s="2"/>
    </row>
    <row r="61885" spans="2:8">
      <c r="B61885" s="2" t="s">
        <v>62334</v>
      </c>
      <c r="C61885" s="2">
        <v>30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62335</v>
      </c>
      <c r="C61886" s="2">
        <v>33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62336</v>
      </c>
      <c r="C61887" s="2">
        <v>34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62337</v>
      </c>
      <c r="C61888" s="2">
        <v>34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62338</v>
      </c>
      <c r="C61889" s="2">
        <v>34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62339</v>
      </c>
      <c r="C61890" s="2">
        <v>32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62340</v>
      </c>
      <c r="C61891" s="2">
        <v>12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62341</v>
      </c>
      <c r="C61892" s="2">
        <v>14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62342</v>
      </c>
      <c r="C61893" s="2">
        <v>15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62343</v>
      </c>
      <c r="C61894" s="2">
        <v>13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62344</v>
      </c>
      <c r="C61895" s="2">
        <v>13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62345</v>
      </c>
      <c r="C61896" s="2">
        <v>13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62346</v>
      </c>
      <c r="C61897" s="2">
        <v>35</v>
      </c>
      <c r="D61897" s="2" t="s">
        <v>478</v>
      </c>
      <c r="E61897" s="2"/>
      <c r="F61897" s="2"/>
      <c r="G61897" s="2"/>
      <c r="H61897" s="2"/>
    </row>
    <row r="61898" spans="2:8">
      <c r="B61898" s="2" t="s">
        <v>62347</v>
      </c>
      <c r="C61898" s="2">
        <v>38</v>
      </c>
      <c r="D61898" s="2" t="s">
        <v>478</v>
      </c>
      <c r="E61898" s="2"/>
      <c r="F61898" s="2"/>
      <c r="G61898" s="2"/>
      <c r="H61898" s="2"/>
    </row>
    <row r="61899" spans="2:8">
      <c r="B61899" s="2" t="s">
        <v>62348</v>
      </c>
      <c r="C61899" s="2">
        <v>39</v>
      </c>
      <c r="D61899" s="2" t="s">
        <v>478</v>
      </c>
      <c r="E61899" s="2"/>
      <c r="F61899" s="2"/>
      <c r="G61899" s="2"/>
      <c r="H61899" s="2"/>
    </row>
    <row r="61900" spans="2:8">
      <c r="B61900" s="2" t="s">
        <v>62349</v>
      </c>
      <c r="C61900" s="2">
        <v>38</v>
      </c>
      <c r="D61900" s="2" t="s">
        <v>478</v>
      </c>
      <c r="E61900" s="2"/>
      <c r="F61900" s="2"/>
      <c r="G61900" s="2"/>
      <c r="H61900" s="2"/>
    </row>
    <row r="61901" spans="2:8">
      <c r="B61901" s="2" t="s">
        <v>62350</v>
      </c>
      <c r="C61901" s="2">
        <v>32</v>
      </c>
      <c r="D61901" s="2" t="s">
        <v>478</v>
      </c>
      <c r="E61901" s="2"/>
      <c r="F61901" s="2"/>
      <c r="G61901" s="2"/>
      <c r="H61901" s="2"/>
    </row>
    <row r="61902" spans="2:8">
      <c r="B61902" s="2" t="s">
        <v>62351</v>
      </c>
      <c r="C61902" s="2">
        <v>29</v>
      </c>
      <c r="D61902" s="2" t="s">
        <v>478</v>
      </c>
      <c r="E61902" s="2"/>
      <c r="F61902" s="2"/>
      <c r="G61902" s="2"/>
      <c r="H61902" s="2"/>
    </row>
    <row r="61903" spans="2:8">
      <c r="B61903" s="2" t="s">
        <v>62352</v>
      </c>
      <c r="C61903" s="2">
        <v>16</v>
      </c>
      <c r="D61903" s="2" t="s">
        <v>478</v>
      </c>
      <c r="E61903" s="2"/>
      <c r="F61903" s="2"/>
      <c r="G61903" s="2"/>
      <c r="H61903" s="2"/>
    </row>
    <row r="61904" spans="2:8">
      <c r="B61904" s="2" t="s">
        <v>62353</v>
      </c>
      <c r="C61904" s="2">
        <v>15</v>
      </c>
      <c r="D61904" s="2" t="s">
        <v>478</v>
      </c>
      <c r="E61904" s="2"/>
      <c r="F61904" s="2"/>
      <c r="G61904" s="2"/>
      <c r="H61904" s="2"/>
    </row>
    <row r="61905" spans="2:8">
      <c r="B61905" s="2" t="s">
        <v>62354</v>
      </c>
      <c r="C61905" s="2">
        <v>13</v>
      </c>
      <c r="D61905" s="2" t="s">
        <v>478</v>
      </c>
      <c r="E61905" s="2"/>
      <c r="F61905" s="2"/>
      <c r="G61905" s="2"/>
      <c r="H61905" s="2"/>
    </row>
    <row r="61906" spans="2:8">
      <c r="B61906" s="2" t="s">
        <v>62355</v>
      </c>
      <c r="C61906" s="2">
        <v>22</v>
      </c>
      <c r="D61906" s="2" t="s">
        <v>478</v>
      </c>
      <c r="E61906" s="2"/>
      <c r="F61906" s="2"/>
      <c r="G61906" s="2"/>
      <c r="H61906" s="2"/>
    </row>
    <row r="61907" spans="2:8">
      <c r="B61907" s="2" t="s">
        <v>62356</v>
      </c>
      <c r="C61907" s="2">
        <v>21</v>
      </c>
      <c r="D61907" s="2" t="s">
        <v>478</v>
      </c>
      <c r="E61907" s="2"/>
      <c r="F61907" s="2"/>
      <c r="G61907" s="2"/>
      <c r="H61907" s="2"/>
    </row>
    <row r="61908" spans="2:8">
      <c r="B61908" s="2" t="s">
        <v>62357</v>
      </c>
      <c r="C61908" s="2">
        <v>21</v>
      </c>
      <c r="D61908" s="2" t="s">
        <v>478</v>
      </c>
      <c r="E61908" s="2"/>
      <c r="F61908" s="2"/>
      <c r="G61908" s="2"/>
      <c r="H61908" s="2"/>
    </row>
    <row r="61909" spans="2:8">
      <c r="B61909" s="2" t="s">
        <v>62358</v>
      </c>
      <c r="C61909" s="2">
        <v>18</v>
      </c>
      <c r="D61909" s="2" t="s">
        <v>478</v>
      </c>
      <c r="E61909" s="2"/>
      <c r="F61909" s="2"/>
      <c r="G61909" s="2"/>
      <c r="H61909" s="2"/>
    </row>
    <row r="61910" spans="2:8">
      <c r="B61910" s="2" t="s">
        <v>62359</v>
      </c>
      <c r="C61910" s="2">
        <v>19</v>
      </c>
      <c r="D61910" s="2" t="s">
        <v>478</v>
      </c>
      <c r="E61910" s="2"/>
      <c r="F61910" s="2"/>
      <c r="G61910" s="2"/>
      <c r="H61910" s="2"/>
    </row>
    <row r="61911" spans="2:8">
      <c r="B61911" s="2" t="s">
        <v>62360</v>
      </c>
      <c r="C61911" s="2">
        <v>19</v>
      </c>
      <c r="D61911" s="2" t="s">
        <v>478</v>
      </c>
      <c r="E61911" s="2"/>
      <c r="F61911" s="2"/>
      <c r="G61911" s="2"/>
      <c r="H61911" s="2"/>
    </row>
    <row r="61912" spans="2:8">
      <c r="B61912" s="2" t="s">
        <v>62361</v>
      </c>
      <c r="C61912" s="2">
        <v>18</v>
      </c>
      <c r="D61912" s="2" t="s">
        <v>478</v>
      </c>
      <c r="E61912" s="2"/>
      <c r="F61912" s="2"/>
      <c r="G61912" s="2"/>
      <c r="H61912" s="2"/>
    </row>
    <row r="61913" spans="2:8">
      <c r="B61913" s="2" t="s">
        <v>62362</v>
      </c>
      <c r="C61913" s="2">
        <v>26</v>
      </c>
      <c r="D61913" s="2" t="s">
        <v>478</v>
      </c>
      <c r="E61913" s="2"/>
      <c r="F61913" s="2"/>
      <c r="G61913" s="2"/>
      <c r="H61913" s="2"/>
    </row>
    <row r="61914" spans="2:8">
      <c r="B61914" s="2" t="s">
        <v>62363</v>
      </c>
      <c r="C61914" s="2">
        <v>26</v>
      </c>
      <c r="D61914" s="2" t="s">
        <v>478</v>
      </c>
      <c r="E61914" s="2"/>
      <c r="F61914" s="2"/>
      <c r="G61914" s="2"/>
      <c r="H61914" s="2"/>
    </row>
    <row r="61915" spans="2:8">
      <c r="B61915" s="2" t="s">
        <v>62364</v>
      </c>
      <c r="C61915" s="2">
        <v>22</v>
      </c>
      <c r="D61915" s="2" t="s">
        <v>478</v>
      </c>
      <c r="E61915" s="2"/>
      <c r="F61915" s="2"/>
      <c r="G61915" s="2"/>
      <c r="H61915" s="2"/>
    </row>
    <row r="61916" spans="2:8">
      <c r="B61916" s="2" t="s">
        <v>62365</v>
      </c>
      <c r="C61916" s="2">
        <v>20</v>
      </c>
      <c r="D61916" s="2" t="s">
        <v>478</v>
      </c>
      <c r="E61916" s="2"/>
      <c r="F61916" s="2"/>
      <c r="G61916" s="2"/>
      <c r="H61916" s="2"/>
    </row>
    <row r="61917" spans="2:8">
      <c r="B61917" s="2" t="s">
        <v>62366</v>
      </c>
      <c r="C61917" s="2">
        <v>24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62367</v>
      </c>
      <c r="C61918" s="2">
        <v>21</v>
      </c>
      <c r="D61918" s="2" t="s">
        <v>478</v>
      </c>
      <c r="E61918" s="2"/>
      <c r="F61918" s="2"/>
      <c r="G61918" s="2"/>
      <c r="H61918" s="2"/>
    </row>
    <row r="61919" spans="2:8">
      <c r="B61919" s="2" t="s">
        <v>62368</v>
      </c>
      <c r="C61919" s="2">
        <v>25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62369</v>
      </c>
      <c r="C61920" s="2">
        <v>25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62370</v>
      </c>
      <c r="C61921" s="2">
        <v>26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62371</v>
      </c>
      <c r="C61922" s="2">
        <v>24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62372</v>
      </c>
      <c r="C61923" s="2">
        <v>22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62373</v>
      </c>
      <c r="C61924" s="2">
        <v>28</v>
      </c>
      <c r="D61924" s="2" t="s">
        <v>478</v>
      </c>
      <c r="E61924" s="2"/>
      <c r="F61924" s="2"/>
      <c r="G61924" s="2"/>
      <c r="H61924" s="2"/>
    </row>
    <row r="61925" spans="2:8">
      <c r="B61925" s="2" t="s">
        <v>62374</v>
      </c>
      <c r="C61925" s="2">
        <v>30</v>
      </c>
      <c r="D61925" s="2" t="s">
        <v>478</v>
      </c>
      <c r="E61925" s="2"/>
      <c r="F61925" s="2"/>
      <c r="G61925" s="2"/>
      <c r="H61925" s="2"/>
    </row>
    <row r="61926" spans="2:8">
      <c r="B61926" s="2" t="s">
        <v>62375</v>
      </c>
      <c r="C61926" s="2">
        <v>26</v>
      </c>
      <c r="D61926" s="2" t="s">
        <v>478</v>
      </c>
      <c r="E61926" s="2"/>
      <c r="F61926" s="2"/>
      <c r="G61926" s="2"/>
      <c r="H61926" s="2"/>
    </row>
    <row r="61927" spans="2:8">
      <c r="B61927" s="2" t="s">
        <v>62376</v>
      </c>
      <c r="C61927" s="2">
        <v>26</v>
      </c>
      <c r="D61927" s="2" t="s">
        <v>478</v>
      </c>
      <c r="E61927" s="2"/>
      <c r="F61927" s="2"/>
      <c r="G61927" s="2"/>
      <c r="H61927" s="2"/>
    </row>
    <row r="61928" spans="2:8">
      <c r="B61928" s="2" t="s">
        <v>62377</v>
      </c>
      <c r="C61928" s="2">
        <v>24</v>
      </c>
      <c r="D61928" s="2" t="s">
        <v>478</v>
      </c>
      <c r="E61928" s="2"/>
      <c r="F61928" s="2"/>
      <c r="G61928" s="2"/>
      <c r="H61928" s="2"/>
    </row>
    <row r="61929" spans="2:8">
      <c r="B61929" s="2" t="s">
        <v>62378</v>
      </c>
      <c r="C61929" s="2">
        <v>26</v>
      </c>
      <c r="D61929" s="2" t="s">
        <v>478</v>
      </c>
      <c r="E61929" s="2"/>
      <c r="F61929" s="2"/>
      <c r="G61929" s="2"/>
      <c r="H61929" s="2"/>
    </row>
    <row r="61930" spans="2:8">
      <c r="B61930" s="2" t="s">
        <v>62379</v>
      </c>
      <c r="C61930" s="2">
        <v>26</v>
      </c>
      <c r="D61930" s="2" t="s">
        <v>478</v>
      </c>
      <c r="E61930" s="2"/>
      <c r="F61930" s="2"/>
      <c r="G61930" s="2"/>
      <c r="H61930" s="2"/>
    </row>
    <row r="61931" spans="2:8">
      <c r="B61931" s="2" t="s">
        <v>62380</v>
      </c>
      <c r="C61931" s="2">
        <v>26</v>
      </c>
      <c r="D61931" s="2" t="s">
        <v>478</v>
      </c>
      <c r="E61931" s="2"/>
      <c r="F61931" s="2"/>
      <c r="G61931" s="2"/>
      <c r="H61931" s="2"/>
    </row>
    <row r="61932" spans="2:8">
      <c r="B61932" s="2" t="s">
        <v>62381</v>
      </c>
      <c r="C61932" s="2">
        <v>27</v>
      </c>
      <c r="D61932" s="2" t="s">
        <v>478</v>
      </c>
      <c r="E61932" s="2"/>
      <c r="F61932" s="2"/>
      <c r="G61932" s="2"/>
      <c r="H61932" s="2"/>
    </row>
    <row r="61933" spans="2:8">
      <c r="B61933" s="2" t="s">
        <v>62382</v>
      </c>
      <c r="C61933" s="2">
        <v>28</v>
      </c>
      <c r="D61933" s="2" t="s">
        <v>478</v>
      </c>
      <c r="E61933" s="2"/>
      <c r="F61933" s="2"/>
      <c r="G61933" s="2"/>
      <c r="H61933" s="2"/>
    </row>
    <row r="61934" spans="2:8">
      <c r="B61934" s="2" t="s">
        <v>62383</v>
      </c>
      <c r="C61934" s="2">
        <v>24</v>
      </c>
      <c r="D61934" s="2" t="s">
        <v>478</v>
      </c>
      <c r="E61934" s="2"/>
      <c r="F61934" s="2"/>
      <c r="G61934" s="2"/>
      <c r="H61934" s="2"/>
    </row>
    <row r="61935" spans="2:8">
      <c r="B61935" s="2" t="s">
        <v>62384</v>
      </c>
      <c r="C61935" s="2">
        <v>31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62385</v>
      </c>
      <c r="C61936" s="2">
        <v>31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62386</v>
      </c>
      <c r="C61937" s="2">
        <v>32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62387</v>
      </c>
      <c r="C61938" s="2">
        <v>32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62388</v>
      </c>
      <c r="C61939" s="2">
        <v>32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62389</v>
      </c>
      <c r="C61940" s="2">
        <v>31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62390</v>
      </c>
      <c r="C61941" s="2">
        <v>25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62391</v>
      </c>
      <c r="C61942" s="2">
        <v>22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62392</v>
      </c>
      <c r="C61943" s="2">
        <v>23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62393</v>
      </c>
      <c r="C61944" s="2">
        <v>32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62394</v>
      </c>
      <c r="C61945" s="2">
        <v>33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62395</v>
      </c>
      <c r="C61946" s="2">
        <v>32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62396</v>
      </c>
      <c r="C61947" s="2">
        <v>32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62397</v>
      </c>
      <c r="C61948" s="2">
        <v>32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62398</v>
      </c>
      <c r="C61949" s="2">
        <v>33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62399</v>
      </c>
      <c r="C61950" s="2">
        <v>31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62400</v>
      </c>
      <c r="C61951" s="2">
        <v>19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62401</v>
      </c>
      <c r="C61952" s="2">
        <v>26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62402</v>
      </c>
      <c r="C61953" s="2">
        <v>26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62403</v>
      </c>
      <c r="C61954" s="2">
        <v>26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62404</v>
      </c>
      <c r="C61955" s="2">
        <v>26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62405</v>
      </c>
      <c r="C61956" s="2">
        <v>26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62406</v>
      </c>
      <c r="C61957" s="2">
        <v>24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62407</v>
      </c>
      <c r="C61958" s="2">
        <v>26</v>
      </c>
      <c r="D61958" s="2" t="s">
        <v>478</v>
      </c>
      <c r="E61958" s="2"/>
      <c r="F61958" s="2"/>
      <c r="G61958" s="2"/>
      <c r="H61958" s="2"/>
    </row>
    <row r="61959" spans="2:8">
      <c r="B61959" s="2" t="s">
        <v>62408</v>
      </c>
      <c r="C61959" s="2">
        <v>32</v>
      </c>
      <c r="D61959" s="2" t="s">
        <v>478</v>
      </c>
      <c r="E61959" s="2"/>
      <c r="F61959" s="2"/>
      <c r="G61959" s="2"/>
      <c r="H61959" s="2"/>
    </row>
    <row r="61960" spans="2:8">
      <c r="B61960" s="2" t="s">
        <v>62409</v>
      </c>
      <c r="C61960" s="2">
        <v>35</v>
      </c>
      <c r="D61960" s="2" t="s">
        <v>478</v>
      </c>
      <c r="E61960" s="2"/>
      <c r="F61960" s="2"/>
      <c r="G61960" s="2"/>
      <c r="H61960" s="2"/>
    </row>
    <row r="61961" spans="2:8">
      <c r="B61961" s="2" t="s">
        <v>62410</v>
      </c>
      <c r="C61961" s="2">
        <v>39</v>
      </c>
      <c r="D61961" s="2" t="s">
        <v>478</v>
      </c>
      <c r="E61961" s="2"/>
      <c r="F61961" s="2"/>
      <c r="G61961" s="2"/>
      <c r="H61961" s="2"/>
    </row>
    <row r="61962" spans="2:8">
      <c r="B61962" s="2" t="s">
        <v>62411</v>
      </c>
      <c r="C61962" s="2">
        <v>28</v>
      </c>
      <c r="D61962" s="2" t="s">
        <v>478</v>
      </c>
      <c r="E61962" s="2"/>
      <c r="F61962" s="2"/>
      <c r="G61962" s="2"/>
      <c r="H61962" s="2"/>
    </row>
    <row r="61963" spans="2:8">
      <c r="B61963" s="2" t="s">
        <v>62412</v>
      </c>
      <c r="C61963" s="2">
        <v>29</v>
      </c>
      <c r="D61963" s="2" t="s">
        <v>478</v>
      </c>
      <c r="E61963" s="2"/>
      <c r="F61963" s="2"/>
      <c r="G61963" s="2"/>
      <c r="H61963" s="2"/>
    </row>
    <row r="61964" spans="2:8">
      <c r="B61964" s="2" t="s">
        <v>62413</v>
      </c>
      <c r="C61964" s="2">
        <v>30</v>
      </c>
      <c r="D61964" s="2" t="s">
        <v>478</v>
      </c>
      <c r="E61964" s="2"/>
      <c r="F61964" s="2"/>
      <c r="G61964" s="2"/>
      <c r="H61964" s="2"/>
    </row>
    <row r="61965" spans="2:8">
      <c r="B61965" s="2" t="s">
        <v>62414</v>
      </c>
      <c r="C61965" s="2">
        <v>28</v>
      </c>
      <c r="D61965" s="2" t="s">
        <v>478</v>
      </c>
      <c r="E61965" s="2"/>
      <c r="F61965" s="2"/>
      <c r="G61965" s="2"/>
      <c r="H61965" s="2"/>
    </row>
    <row r="61966" spans="2:8">
      <c r="B61966" s="2" t="s">
        <v>62415</v>
      </c>
      <c r="C61966" s="2">
        <v>25</v>
      </c>
      <c r="D61966" s="2" t="s">
        <v>478</v>
      </c>
      <c r="E61966" s="2"/>
      <c r="F61966" s="2"/>
      <c r="G61966" s="2"/>
      <c r="H61966" s="2"/>
    </row>
    <row r="61967" spans="2:8">
      <c r="B61967" s="2" t="s">
        <v>62416</v>
      </c>
      <c r="C61967" s="2">
        <v>17</v>
      </c>
      <c r="D61967" s="2" t="s">
        <v>478</v>
      </c>
      <c r="E61967" s="2"/>
      <c r="F61967" s="2"/>
      <c r="G61967" s="2"/>
      <c r="H61967" s="2"/>
    </row>
    <row r="61968" spans="2:8">
      <c r="B61968" s="2" t="s">
        <v>62417</v>
      </c>
      <c r="C61968" s="2">
        <v>19</v>
      </c>
      <c r="D61968" s="2" t="s">
        <v>478</v>
      </c>
      <c r="E61968" s="2"/>
      <c r="F61968" s="2"/>
      <c r="G61968" s="2"/>
      <c r="H61968" s="2"/>
    </row>
    <row r="61969" spans="2:8">
      <c r="B61969" s="2" t="s">
        <v>62418</v>
      </c>
      <c r="C61969" s="2">
        <v>19</v>
      </c>
      <c r="D61969" s="2" t="s">
        <v>478</v>
      </c>
      <c r="E61969" s="2"/>
      <c r="F61969" s="2"/>
      <c r="G61969" s="2"/>
      <c r="H61969" s="2"/>
    </row>
    <row r="61970" spans="2:8">
      <c r="B61970" s="2" t="s">
        <v>62419</v>
      </c>
      <c r="C61970" s="2">
        <v>18</v>
      </c>
      <c r="D61970" s="2" t="s">
        <v>478</v>
      </c>
      <c r="E61970" s="2"/>
      <c r="F61970" s="2"/>
      <c r="G61970" s="2"/>
      <c r="H61970" s="2"/>
    </row>
    <row r="61971" spans="2:8">
      <c r="B61971" s="2" t="s">
        <v>62420</v>
      </c>
      <c r="C61971" s="2">
        <v>19</v>
      </c>
      <c r="D61971" s="2" t="s">
        <v>478</v>
      </c>
      <c r="E61971" s="2"/>
      <c r="F61971" s="2"/>
      <c r="G61971" s="2"/>
      <c r="H61971" s="2"/>
    </row>
    <row r="61972" spans="2:8">
      <c r="B61972" s="2" t="s">
        <v>62421</v>
      </c>
      <c r="C61972" s="2">
        <v>18</v>
      </c>
      <c r="D61972" s="2" t="s">
        <v>478</v>
      </c>
      <c r="E61972" s="2"/>
      <c r="F61972" s="2"/>
      <c r="G61972" s="2"/>
      <c r="H61972" s="2"/>
    </row>
    <row r="61973" spans="2:8">
      <c r="B61973" s="2" t="s">
        <v>62422</v>
      </c>
      <c r="C61973" s="2">
        <v>15</v>
      </c>
      <c r="D61973" s="2" t="s">
        <v>478</v>
      </c>
      <c r="E61973" s="2"/>
      <c r="F61973" s="2"/>
      <c r="G61973" s="2"/>
      <c r="H61973" s="2"/>
    </row>
    <row r="61974" spans="2:8">
      <c r="B61974" s="2" t="s">
        <v>62423</v>
      </c>
      <c r="C61974" s="2">
        <v>15</v>
      </c>
      <c r="D61974" s="2" t="s">
        <v>478</v>
      </c>
      <c r="E61974" s="2"/>
      <c r="F61974" s="2"/>
      <c r="G61974" s="2"/>
      <c r="H61974" s="2"/>
    </row>
    <row r="61975" spans="2:8">
      <c r="B61975" s="2" t="s">
        <v>62424</v>
      </c>
      <c r="C61975" s="2">
        <v>11</v>
      </c>
      <c r="D61975" s="2" t="s">
        <v>478</v>
      </c>
      <c r="E61975" s="2"/>
      <c r="F61975" s="2"/>
      <c r="G61975" s="2"/>
      <c r="H61975" s="2"/>
    </row>
    <row r="61976" spans="2:8">
      <c r="B61976" s="2" t="s">
        <v>62425</v>
      </c>
      <c r="C61976" s="2">
        <v>8</v>
      </c>
      <c r="D61976" s="2" t="s">
        <v>478</v>
      </c>
      <c r="E61976" s="2"/>
      <c r="F61976" s="2"/>
      <c r="G61976" s="2"/>
      <c r="H61976" s="2"/>
    </row>
    <row r="61977" spans="2:8">
      <c r="B61977" s="2" t="s">
        <v>62426</v>
      </c>
      <c r="C61977" s="2">
        <v>12</v>
      </c>
      <c r="D61977" s="2" t="s">
        <v>478</v>
      </c>
      <c r="E61977" s="2"/>
      <c r="F61977" s="2"/>
      <c r="G61977" s="2"/>
      <c r="H61977" s="2"/>
    </row>
    <row r="61978" spans="2:8">
      <c r="B61978" s="2" t="s">
        <v>62427</v>
      </c>
      <c r="C61978" s="2">
        <v>16</v>
      </c>
      <c r="D61978" s="2" t="s">
        <v>478</v>
      </c>
      <c r="E61978" s="2"/>
      <c r="F61978" s="2"/>
      <c r="G61978" s="2"/>
      <c r="H61978" s="2"/>
    </row>
    <row r="61979" spans="2:8">
      <c r="B61979" s="2" t="s">
        <v>62428</v>
      </c>
      <c r="C61979" s="2">
        <v>18</v>
      </c>
      <c r="D61979" s="2" t="s">
        <v>478</v>
      </c>
      <c r="E61979" s="2"/>
      <c r="F61979" s="2"/>
      <c r="G61979" s="2"/>
      <c r="H61979" s="2"/>
    </row>
    <row r="61980" spans="2:8">
      <c r="B61980" s="2" t="s">
        <v>62429</v>
      </c>
      <c r="C61980" s="2">
        <v>32</v>
      </c>
      <c r="D61980" s="2" t="s">
        <v>478</v>
      </c>
      <c r="E61980" s="2"/>
      <c r="F61980" s="2"/>
      <c r="G61980" s="2"/>
      <c r="H61980" s="2"/>
    </row>
    <row r="61981" spans="2:8">
      <c r="B61981" s="2" t="s">
        <v>62430</v>
      </c>
      <c r="C61981" s="2">
        <v>33</v>
      </c>
      <c r="D61981" s="2" t="s">
        <v>478</v>
      </c>
      <c r="E61981" s="2"/>
      <c r="F61981" s="2"/>
      <c r="G61981" s="2"/>
      <c r="H61981" s="2"/>
    </row>
    <row r="61982" spans="2:8">
      <c r="B61982" s="2" t="s">
        <v>62431</v>
      </c>
      <c r="C61982" s="2">
        <v>27</v>
      </c>
      <c r="D61982" s="2" t="s">
        <v>478</v>
      </c>
      <c r="E61982" s="2"/>
      <c r="F61982" s="2"/>
      <c r="G61982" s="2"/>
      <c r="H61982" s="2"/>
    </row>
    <row r="61983" spans="2:8">
      <c r="B61983" s="2" t="s">
        <v>62432</v>
      </c>
      <c r="C61983" s="2">
        <v>18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62433</v>
      </c>
      <c r="C61984" s="2">
        <v>21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62434</v>
      </c>
      <c r="C61985" s="2">
        <v>14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62435</v>
      </c>
      <c r="C61986" s="2">
        <v>16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62436</v>
      </c>
      <c r="C61987" s="2">
        <v>18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62437</v>
      </c>
      <c r="C61988" s="2">
        <v>18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62438</v>
      </c>
      <c r="C61989" s="2">
        <v>18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62439</v>
      </c>
      <c r="C61990" s="2">
        <v>16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62440</v>
      </c>
      <c r="C61991" s="2">
        <v>21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62441</v>
      </c>
      <c r="C61992" s="2">
        <v>10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62442</v>
      </c>
      <c r="C61993" s="2">
        <v>15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62443</v>
      </c>
      <c r="C61994" s="2">
        <v>20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62444</v>
      </c>
      <c r="C61995" s="2">
        <v>21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62445</v>
      </c>
      <c r="C61996" s="2">
        <v>21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62446</v>
      </c>
      <c r="C61997" s="2">
        <v>21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62447</v>
      </c>
      <c r="C61998" s="2">
        <v>16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62448</v>
      </c>
      <c r="C61999" s="2">
        <v>16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62449</v>
      </c>
      <c r="C62000" s="2">
        <v>17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62450</v>
      </c>
      <c r="C62001" s="2">
        <v>19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62451</v>
      </c>
      <c r="C62002" s="2">
        <v>19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62452</v>
      </c>
      <c r="C62003" s="2">
        <v>18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62453</v>
      </c>
      <c r="C62004" s="2">
        <v>18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62454</v>
      </c>
      <c r="C62005" s="2">
        <v>16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62455</v>
      </c>
      <c r="C62006" s="2">
        <v>25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62456</v>
      </c>
      <c r="C62007" s="2">
        <v>27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62457</v>
      </c>
      <c r="C62008" s="2">
        <v>25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62458</v>
      </c>
      <c r="C62009" s="2">
        <v>26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62459</v>
      </c>
      <c r="C62010" s="2">
        <v>25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62460</v>
      </c>
      <c r="C62011" s="2">
        <v>25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62461</v>
      </c>
      <c r="C62012" s="2">
        <v>27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62462</v>
      </c>
      <c r="C62013" s="2">
        <v>27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62463</v>
      </c>
      <c r="C62014" s="2">
        <v>28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62464</v>
      </c>
      <c r="C62015" s="2">
        <v>27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62465</v>
      </c>
      <c r="C62016" s="2">
        <v>26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62466</v>
      </c>
      <c r="C62017" s="2">
        <v>25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62467</v>
      </c>
      <c r="C62018" s="2">
        <v>22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62468</v>
      </c>
      <c r="C62019" s="2">
        <v>17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62469</v>
      </c>
      <c r="C62020" s="2">
        <v>14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62470</v>
      </c>
      <c r="C62021" s="2">
        <v>11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62471</v>
      </c>
      <c r="C62022" s="2">
        <v>29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62472</v>
      </c>
      <c r="C62023" s="2">
        <v>30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62473</v>
      </c>
      <c r="C62024" s="2">
        <v>30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62474</v>
      </c>
      <c r="C62025" s="2">
        <v>30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62475</v>
      </c>
      <c r="C62026" s="2">
        <v>30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62476</v>
      </c>
      <c r="C62027" s="2">
        <v>32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62477</v>
      </c>
      <c r="C62028" s="2">
        <v>32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62478</v>
      </c>
      <c r="C62029" s="2">
        <v>32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62479</v>
      </c>
      <c r="C62030" s="2">
        <v>31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62480</v>
      </c>
      <c r="C62031" s="2">
        <v>30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62481</v>
      </c>
      <c r="C62032" s="2">
        <v>28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62482</v>
      </c>
      <c r="C62033" s="2">
        <v>25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62483</v>
      </c>
      <c r="C62034" s="2">
        <v>24</v>
      </c>
      <c r="D62034" s="2" t="s">
        <v>478</v>
      </c>
      <c r="E62034" s="2"/>
      <c r="F62034" s="2"/>
      <c r="G62034" s="2"/>
      <c r="H62034" s="2"/>
    </row>
    <row r="62035" spans="2:8">
      <c r="B62035" s="2" t="s">
        <v>62484</v>
      </c>
      <c r="C62035" s="2">
        <v>28</v>
      </c>
      <c r="D62035" s="2" t="s">
        <v>478</v>
      </c>
      <c r="E62035" s="2"/>
      <c r="F62035" s="2"/>
      <c r="G62035" s="2"/>
      <c r="H62035" s="2"/>
    </row>
    <row r="62036" spans="2:8">
      <c r="B62036" s="2" t="s">
        <v>62485</v>
      </c>
      <c r="C62036" s="2">
        <v>35</v>
      </c>
      <c r="D62036" s="2" t="s">
        <v>478</v>
      </c>
      <c r="E62036" s="2"/>
      <c r="F62036" s="2"/>
      <c r="G62036" s="2"/>
      <c r="H62036" s="2"/>
    </row>
    <row r="62037" spans="2:8">
      <c r="B62037" s="2" t="s">
        <v>62486</v>
      </c>
      <c r="C62037" s="2">
        <v>34</v>
      </c>
      <c r="D62037" s="2" t="s">
        <v>478</v>
      </c>
      <c r="E62037" s="2"/>
      <c r="F62037" s="2"/>
      <c r="G62037" s="2"/>
      <c r="H62037" s="2"/>
    </row>
    <row r="62038" spans="2:8">
      <c r="B62038" s="2" t="s">
        <v>62487</v>
      </c>
      <c r="C62038" s="2">
        <v>33</v>
      </c>
      <c r="D62038" s="2" t="s">
        <v>478</v>
      </c>
      <c r="E62038" s="2"/>
      <c r="F62038" s="2"/>
      <c r="G62038" s="2"/>
      <c r="H62038" s="2"/>
    </row>
    <row r="62039" spans="2:8">
      <c r="B62039" s="2" t="s">
        <v>62488</v>
      </c>
      <c r="C62039" s="2">
        <v>31</v>
      </c>
      <c r="D62039" s="2" t="s">
        <v>478</v>
      </c>
      <c r="E62039" s="2"/>
      <c r="F62039" s="2"/>
      <c r="G62039" s="2"/>
      <c r="H62039" s="2"/>
    </row>
    <row r="62040" spans="2:8">
      <c r="B62040" s="2" t="s">
        <v>62489</v>
      </c>
      <c r="C62040" s="2">
        <v>31</v>
      </c>
      <c r="D62040" s="2" t="s">
        <v>478</v>
      </c>
      <c r="E62040" s="2"/>
      <c r="F62040" s="2"/>
      <c r="G62040" s="2"/>
      <c r="H62040" s="2"/>
    </row>
    <row r="62041" spans="2:8">
      <c r="B62041" s="2" t="s">
        <v>62490</v>
      </c>
      <c r="C62041" s="2">
        <v>25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62491</v>
      </c>
      <c r="C62042" s="2">
        <v>28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62492</v>
      </c>
      <c r="C62043" s="2">
        <v>25</v>
      </c>
      <c r="D62043" s="2" t="s">
        <v>478</v>
      </c>
      <c r="E62043" s="2"/>
      <c r="F62043" s="2"/>
      <c r="G62043" s="2"/>
      <c r="H62043" s="2"/>
    </row>
    <row r="62044" spans="2:8">
      <c r="B62044" s="2" t="s">
        <v>62493</v>
      </c>
      <c r="C62044" s="2">
        <v>29</v>
      </c>
      <c r="D62044" s="2" t="s">
        <v>478</v>
      </c>
      <c r="E62044" s="2"/>
      <c r="F62044" s="2"/>
      <c r="G62044" s="2"/>
      <c r="H62044" s="2"/>
    </row>
    <row r="62045" spans="2:8">
      <c r="B62045" s="2" t="s">
        <v>62494</v>
      </c>
      <c r="C62045" s="2">
        <v>30</v>
      </c>
      <c r="D62045" s="2" t="s">
        <v>478</v>
      </c>
      <c r="E62045" s="2"/>
      <c r="F62045" s="2"/>
      <c r="G62045" s="2"/>
      <c r="H62045" s="2"/>
    </row>
    <row r="62046" spans="2:8">
      <c r="B62046" s="2" t="s">
        <v>62495</v>
      </c>
      <c r="C62046" s="2">
        <v>28</v>
      </c>
      <c r="D62046" s="2" t="s">
        <v>478</v>
      </c>
      <c r="E62046" s="2"/>
      <c r="F62046" s="2"/>
      <c r="G62046" s="2"/>
      <c r="H62046" s="2"/>
    </row>
    <row r="62047" spans="2:8">
      <c r="B62047" s="2" t="s">
        <v>62496</v>
      </c>
      <c r="C62047" s="2">
        <v>26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62497</v>
      </c>
      <c r="C62048" s="2">
        <v>26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62498</v>
      </c>
      <c r="C62049" s="2">
        <v>26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62499</v>
      </c>
      <c r="C62050" s="2">
        <v>26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62500</v>
      </c>
      <c r="C62051" s="2">
        <v>25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62501</v>
      </c>
      <c r="C62052" s="2">
        <v>25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62502</v>
      </c>
      <c r="C62053" s="2">
        <v>25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62503</v>
      </c>
      <c r="C62054" s="2">
        <v>24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62504</v>
      </c>
      <c r="C62055" s="2">
        <v>24</v>
      </c>
      <c r="D62055" s="2" t="s">
        <v>478</v>
      </c>
      <c r="E62055" s="2"/>
      <c r="F62055" s="2"/>
      <c r="G62055" s="2"/>
      <c r="H62055" s="2"/>
    </row>
    <row r="62056" spans="2:8">
      <c r="B62056" s="2" t="s">
        <v>62505</v>
      </c>
      <c r="C62056" s="2">
        <v>30</v>
      </c>
      <c r="D62056" s="2" t="s">
        <v>478</v>
      </c>
      <c r="E62056" s="2"/>
      <c r="F62056" s="2"/>
      <c r="G62056" s="2"/>
      <c r="H62056" s="2"/>
    </row>
    <row r="62057" spans="2:8">
      <c r="B62057" s="2" t="s">
        <v>62506</v>
      </c>
      <c r="C62057" s="2">
        <v>35</v>
      </c>
      <c r="D62057" s="2" t="s">
        <v>478</v>
      </c>
      <c r="E62057" s="2"/>
      <c r="F62057" s="2"/>
      <c r="G62057" s="2"/>
      <c r="H62057" s="2"/>
    </row>
    <row r="62058" spans="2:8">
      <c r="B62058" s="2" t="s">
        <v>62507</v>
      </c>
      <c r="C62058" s="2">
        <v>34</v>
      </c>
      <c r="D62058" s="2" t="s">
        <v>478</v>
      </c>
      <c r="E62058" s="2"/>
      <c r="F62058" s="2"/>
      <c r="G62058" s="2"/>
      <c r="H62058" s="2"/>
    </row>
    <row r="62059" spans="2:8">
      <c r="B62059" s="2" t="s">
        <v>62508</v>
      </c>
      <c r="C62059" s="2">
        <v>30</v>
      </c>
      <c r="D62059" s="2" t="s">
        <v>478</v>
      </c>
      <c r="E62059" s="2"/>
      <c r="F62059" s="2"/>
      <c r="G62059" s="2"/>
      <c r="H62059" s="2"/>
    </row>
    <row r="62060" spans="2:8">
      <c r="B62060" s="2" t="s">
        <v>62509</v>
      </c>
      <c r="C62060" s="2">
        <v>26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62510</v>
      </c>
      <c r="C62061" s="2">
        <v>35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62511</v>
      </c>
      <c r="C62062" s="2">
        <v>28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62512</v>
      </c>
      <c r="C62063" s="2">
        <v>29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62513</v>
      </c>
      <c r="C62064" s="2">
        <v>28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62514</v>
      </c>
      <c r="C62065" s="2">
        <v>28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62515</v>
      </c>
      <c r="C62066" s="2">
        <v>29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62516</v>
      </c>
      <c r="C62067" s="2">
        <v>27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62517</v>
      </c>
      <c r="C62068" s="2">
        <v>21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62518</v>
      </c>
      <c r="C62069" s="2">
        <v>30</v>
      </c>
      <c r="D62069" s="2" t="s">
        <v>478</v>
      </c>
      <c r="E62069" s="2"/>
      <c r="F62069" s="2"/>
      <c r="G62069" s="2"/>
      <c r="H62069" s="2"/>
    </row>
    <row r="62070" spans="2:8">
      <c r="B62070" s="2" t="s">
        <v>62519</v>
      </c>
      <c r="C62070" s="2">
        <v>33</v>
      </c>
      <c r="D62070" s="2" t="s">
        <v>478</v>
      </c>
      <c r="E62070" s="2"/>
      <c r="F62070" s="2"/>
      <c r="G62070" s="2"/>
      <c r="H62070" s="2"/>
    </row>
    <row r="62071" spans="2:8">
      <c r="B62071" s="2" t="s">
        <v>62520</v>
      </c>
      <c r="C62071" s="2">
        <v>33</v>
      </c>
      <c r="D62071" s="2" t="s">
        <v>478</v>
      </c>
      <c r="E62071" s="2"/>
      <c r="F62071" s="2"/>
      <c r="G62071" s="2"/>
      <c r="H62071" s="2"/>
    </row>
    <row r="62072" spans="2:8">
      <c r="B62072" s="2" t="s">
        <v>62521</v>
      </c>
      <c r="C62072" s="2">
        <v>30</v>
      </c>
      <c r="D62072" s="2" t="s">
        <v>478</v>
      </c>
      <c r="E62072" s="2"/>
      <c r="F62072" s="2"/>
      <c r="G62072" s="2"/>
      <c r="H62072" s="2"/>
    </row>
    <row r="62073" spans="2:8">
      <c r="B62073" s="2" t="s">
        <v>62522</v>
      </c>
      <c r="C62073" s="2">
        <v>31</v>
      </c>
      <c r="D62073" s="2" t="s">
        <v>478</v>
      </c>
      <c r="E62073" s="2"/>
      <c r="F62073" s="2"/>
      <c r="G62073" s="2"/>
      <c r="H62073" s="2"/>
    </row>
    <row r="62074" spans="2:8">
      <c r="B62074" s="2" t="s">
        <v>62523</v>
      </c>
      <c r="C62074" s="2">
        <v>31</v>
      </c>
      <c r="D62074" s="2" t="s">
        <v>478</v>
      </c>
      <c r="E62074" s="2"/>
      <c r="F62074" s="2"/>
      <c r="G62074" s="2"/>
      <c r="H62074" s="2"/>
    </row>
    <row r="62075" spans="2:8">
      <c r="B62075" s="2" t="s">
        <v>62524</v>
      </c>
      <c r="C62075" s="2">
        <v>31</v>
      </c>
      <c r="D62075" s="2" t="s">
        <v>478</v>
      </c>
      <c r="E62075" s="2"/>
      <c r="F62075" s="2"/>
      <c r="G62075" s="2"/>
      <c r="H62075" s="2"/>
    </row>
    <row r="62076" spans="2:8">
      <c r="B62076" s="2" t="s">
        <v>62525</v>
      </c>
      <c r="C62076" s="2">
        <v>33</v>
      </c>
      <c r="D62076" s="2" t="s">
        <v>478</v>
      </c>
      <c r="E62076" s="2"/>
      <c r="F62076" s="2"/>
      <c r="G62076" s="2"/>
      <c r="H62076" s="2"/>
    </row>
    <row r="62077" spans="2:8">
      <c r="B62077" s="2" t="s">
        <v>62526</v>
      </c>
      <c r="C62077" s="2">
        <v>33</v>
      </c>
      <c r="D62077" s="2" t="s">
        <v>478</v>
      </c>
      <c r="E62077" s="2"/>
      <c r="F62077" s="2"/>
      <c r="G62077" s="2"/>
      <c r="H62077" s="2"/>
    </row>
    <row r="62078" spans="2:8">
      <c r="B62078" s="2" t="s">
        <v>62527</v>
      </c>
      <c r="C62078" s="2">
        <v>32</v>
      </c>
      <c r="D62078" s="2" t="s">
        <v>478</v>
      </c>
      <c r="E62078" s="2"/>
      <c r="F62078" s="2"/>
      <c r="G62078" s="2"/>
      <c r="H62078" s="2"/>
    </row>
    <row r="62079" spans="2:8">
      <c r="B62079" s="2" t="s">
        <v>62528</v>
      </c>
      <c r="C62079" s="2">
        <v>26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62529</v>
      </c>
      <c r="C62080" s="2">
        <v>28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62530</v>
      </c>
      <c r="C62081" s="2">
        <v>28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62531</v>
      </c>
      <c r="C62082" s="2">
        <v>27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62532</v>
      </c>
      <c r="C62083" s="2">
        <v>24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62533</v>
      </c>
      <c r="C62084" s="2">
        <v>25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62534</v>
      </c>
      <c r="C62085" s="2">
        <v>17</v>
      </c>
      <c r="D62085" s="2" t="s">
        <v>478</v>
      </c>
      <c r="E62085" s="2"/>
      <c r="F62085" s="2"/>
      <c r="G62085" s="2"/>
      <c r="H62085" s="2"/>
    </row>
    <row r="62086" spans="2:8">
      <c r="B62086" s="2" t="s">
        <v>62535</v>
      </c>
      <c r="C62086" s="2">
        <v>20</v>
      </c>
      <c r="D62086" s="2" t="s">
        <v>478</v>
      </c>
      <c r="E62086" s="2"/>
      <c r="F62086" s="2"/>
      <c r="G62086" s="2"/>
      <c r="H62086" s="2"/>
    </row>
    <row r="62087" spans="2:8">
      <c r="B62087" s="2" t="s">
        <v>62536</v>
      </c>
      <c r="C62087" s="2">
        <v>23</v>
      </c>
      <c r="D62087" s="2" t="s">
        <v>478</v>
      </c>
      <c r="E62087" s="2"/>
      <c r="F62087" s="2"/>
      <c r="G62087" s="2"/>
      <c r="H62087" s="2"/>
    </row>
    <row r="62088" spans="2:8">
      <c r="B62088" s="2" t="s">
        <v>62537</v>
      </c>
      <c r="C62088" s="2">
        <v>26</v>
      </c>
      <c r="D62088" s="2" t="s">
        <v>478</v>
      </c>
      <c r="E62088" s="2"/>
      <c r="F62088" s="2"/>
      <c r="G62088" s="2"/>
      <c r="H62088" s="2"/>
    </row>
    <row r="62089" spans="2:8">
      <c r="B62089" s="2" t="s">
        <v>62538</v>
      </c>
      <c r="C62089" s="2">
        <v>28</v>
      </c>
      <c r="D62089" s="2" t="s">
        <v>478</v>
      </c>
      <c r="E62089" s="2"/>
      <c r="F62089" s="2"/>
      <c r="G62089" s="2"/>
      <c r="H62089" s="2"/>
    </row>
    <row r="62090" spans="2:8">
      <c r="B62090" s="2" t="s">
        <v>62539</v>
      </c>
      <c r="C62090" s="2">
        <v>28</v>
      </c>
      <c r="D62090" s="2" t="s">
        <v>478</v>
      </c>
      <c r="E62090" s="2"/>
      <c r="F62090" s="2"/>
      <c r="G62090" s="2"/>
      <c r="H62090" s="2"/>
    </row>
    <row r="62091" spans="2:8">
      <c r="B62091" s="2" t="s">
        <v>62540</v>
      </c>
      <c r="C62091" s="2">
        <v>23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62541</v>
      </c>
      <c r="C62092" s="2">
        <v>23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62542</v>
      </c>
      <c r="C62093" s="2">
        <v>23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62543</v>
      </c>
      <c r="C62094" s="2">
        <v>23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62544</v>
      </c>
      <c r="C62095" s="2">
        <v>24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62545</v>
      </c>
      <c r="C62096" s="2">
        <v>24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62546</v>
      </c>
      <c r="C62097" s="2">
        <v>24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62547</v>
      </c>
      <c r="C62098" s="2">
        <v>24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62548</v>
      </c>
      <c r="C62099" s="2">
        <v>23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62549</v>
      </c>
      <c r="C62100" s="2">
        <v>22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62550</v>
      </c>
      <c r="C62101" s="2">
        <v>21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62551</v>
      </c>
      <c r="C62102" s="2">
        <v>20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62552</v>
      </c>
      <c r="C62103" s="2">
        <v>23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62553</v>
      </c>
      <c r="C62104" s="2">
        <v>24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62554</v>
      </c>
      <c r="C62105" s="2">
        <v>24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62555</v>
      </c>
      <c r="C62106" s="2">
        <v>23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62556</v>
      </c>
      <c r="C62107" s="2">
        <v>25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62557</v>
      </c>
      <c r="C62108" s="2">
        <v>25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62558</v>
      </c>
      <c r="C62109" s="2">
        <v>25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62559</v>
      </c>
      <c r="C62110" s="2">
        <v>25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62560</v>
      </c>
      <c r="C62111" s="2">
        <v>25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62561</v>
      </c>
      <c r="C62112" s="2">
        <v>18</v>
      </c>
      <c r="D62112" s="2" t="s">
        <v>478</v>
      </c>
      <c r="E62112" s="2"/>
      <c r="F62112" s="2"/>
      <c r="G62112" s="2"/>
      <c r="H62112" s="2"/>
    </row>
    <row r="62113" spans="2:8">
      <c r="B62113" s="2" t="s">
        <v>62562</v>
      </c>
      <c r="C62113" s="2">
        <v>24</v>
      </c>
      <c r="D62113" s="2" t="s">
        <v>478</v>
      </c>
      <c r="E62113" s="2"/>
      <c r="F62113" s="2"/>
      <c r="G62113" s="2"/>
      <c r="H62113" s="2"/>
    </row>
    <row r="62114" spans="2:8">
      <c r="B62114" s="2" t="s">
        <v>62563</v>
      </c>
      <c r="C62114" s="2">
        <v>27</v>
      </c>
      <c r="D62114" s="2" t="s">
        <v>478</v>
      </c>
      <c r="E62114" s="2"/>
      <c r="F62114" s="2"/>
      <c r="G62114" s="2"/>
      <c r="H62114" s="2"/>
    </row>
    <row r="62115" spans="2:8">
      <c r="B62115" s="2" t="s">
        <v>62564</v>
      </c>
      <c r="C62115" s="2">
        <v>27</v>
      </c>
      <c r="D62115" s="2" t="s">
        <v>478</v>
      </c>
      <c r="E62115" s="2"/>
      <c r="F62115" s="2"/>
      <c r="G62115" s="2"/>
      <c r="H62115" s="2"/>
    </row>
    <row r="62116" spans="2:8">
      <c r="B62116" s="2" t="s">
        <v>62565</v>
      </c>
      <c r="C62116" s="2">
        <v>26</v>
      </c>
      <c r="D62116" s="2" t="s">
        <v>478</v>
      </c>
      <c r="E62116" s="2"/>
      <c r="F62116" s="2"/>
      <c r="G62116" s="2"/>
      <c r="H62116" s="2"/>
    </row>
    <row r="62117" spans="2:8">
      <c r="B62117" s="2" t="s">
        <v>62566</v>
      </c>
      <c r="C62117" s="2">
        <v>22</v>
      </c>
      <c r="D62117" s="2" t="s">
        <v>478</v>
      </c>
      <c r="E62117" s="2"/>
      <c r="F62117" s="2"/>
      <c r="G62117" s="2"/>
      <c r="H62117" s="2"/>
    </row>
    <row r="62118" spans="2:8">
      <c r="B62118" s="2" t="s">
        <v>62567</v>
      </c>
      <c r="C62118" s="2">
        <v>21</v>
      </c>
      <c r="D62118" s="2" t="s">
        <v>478</v>
      </c>
      <c r="E62118" s="2"/>
      <c r="F62118" s="2"/>
      <c r="G62118" s="2"/>
      <c r="H62118" s="2"/>
    </row>
    <row r="62119" spans="2:8">
      <c r="B62119" s="2" t="s">
        <v>62568</v>
      </c>
      <c r="C62119" s="2">
        <v>18</v>
      </c>
      <c r="D62119" s="2" t="s">
        <v>478</v>
      </c>
      <c r="E62119" s="2"/>
      <c r="F62119" s="2"/>
      <c r="G62119" s="2"/>
      <c r="H62119" s="2"/>
    </row>
    <row r="62120" spans="2:8">
      <c r="B62120" s="2" t="s">
        <v>62569</v>
      </c>
      <c r="C62120" s="2">
        <v>22</v>
      </c>
      <c r="D62120" s="2" t="s">
        <v>478</v>
      </c>
      <c r="E62120" s="2"/>
      <c r="F62120" s="2"/>
      <c r="G62120" s="2"/>
      <c r="H62120" s="2"/>
    </row>
    <row r="62121" spans="2:8">
      <c r="B62121" s="2" t="s">
        <v>62570</v>
      </c>
      <c r="C62121" s="2">
        <v>24</v>
      </c>
      <c r="D62121" s="2" t="s">
        <v>478</v>
      </c>
      <c r="E62121" s="2"/>
      <c r="F62121" s="2"/>
      <c r="G62121" s="2"/>
      <c r="H62121" s="2"/>
    </row>
    <row r="62122" spans="2:8">
      <c r="B62122" s="2" t="s">
        <v>62571</v>
      </c>
      <c r="C62122" s="2">
        <v>23</v>
      </c>
      <c r="D62122" s="2" t="s">
        <v>478</v>
      </c>
      <c r="E62122" s="2"/>
      <c r="F62122" s="2"/>
      <c r="G62122" s="2"/>
      <c r="H62122" s="2"/>
    </row>
    <row r="62123" spans="2:8">
      <c r="B62123" s="2" t="s">
        <v>62572</v>
      </c>
      <c r="C62123" s="2">
        <v>22</v>
      </c>
      <c r="D62123" s="2" t="s">
        <v>478</v>
      </c>
      <c r="E62123" s="2"/>
      <c r="F62123" s="2"/>
      <c r="G62123" s="2"/>
      <c r="H62123" s="2"/>
    </row>
    <row r="62124" spans="2:8">
      <c r="B62124" s="2" t="s">
        <v>62573</v>
      </c>
      <c r="C62124" s="2">
        <v>24</v>
      </c>
      <c r="D62124" s="2" t="s">
        <v>478</v>
      </c>
      <c r="E62124" s="2"/>
      <c r="F62124" s="2"/>
      <c r="G62124" s="2"/>
      <c r="H62124" s="2"/>
    </row>
    <row r="62125" spans="2:8">
      <c r="B62125" s="2" t="s">
        <v>62574</v>
      </c>
      <c r="C62125" s="2">
        <v>18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62575</v>
      </c>
      <c r="C62126" s="2">
        <v>17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62576</v>
      </c>
      <c r="C62127" s="2">
        <v>18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62577</v>
      </c>
      <c r="C62128" s="2">
        <v>19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62578</v>
      </c>
      <c r="C62129" s="2">
        <v>19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62579</v>
      </c>
      <c r="C62130" s="2">
        <v>20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62580</v>
      </c>
      <c r="C62131" s="2">
        <v>20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62581</v>
      </c>
      <c r="C62132" s="2">
        <v>23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62582</v>
      </c>
      <c r="C62133" s="2">
        <v>23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62583</v>
      </c>
      <c r="C62134" s="2">
        <v>26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62584</v>
      </c>
      <c r="C62135" s="2">
        <v>27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62585</v>
      </c>
      <c r="C62136" s="2">
        <v>18</v>
      </c>
      <c r="D62136" s="2" t="s">
        <v>478</v>
      </c>
      <c r="E62136" s="2"/>
      <c r="F62136" s="2"/>
      <c r="G62136" s="2"/>
      <c r="H62136" s="2"/>
    </row>
    <row r="62137" spans="2:8">
      <c r="B62137" s="2" t="s">
        <v>62586</v>
      </c>
      <c r="C62137" s="2">
        <v>20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62587</v>
      </c>
      <c r="C62138" s="2">
        <v>28</v>
      </c>
      <c r="D62138" s="2" t="s">
        <v>478</v>
      </c>
      <c r="E62138" s="2"/>
      <c r="F62138" s="2"/>
      <c r="G62138" s="2"/>
      <c r="H62138" s="2"/>
    </row>
    <row r="62139" spans="2:8">
      <c r="B62139" s="2" t="s">
        <v>62588</v>
      </c>
      <c r="C62139" s="2">
        <v>31</v>
      </c>
      <c r="D62139" s="2" t="s">
        <v>478</v>
      </c>
      <c r="E62139" s="2"/>
      <c r="F62139" s="2"/>
      <c r="G62139" s="2"/>
      <c r="H62139" s="2"/>
    </row>
    <row r="62140" spans="2:8">
      <c r="B62140" s="2" t="s">
        <v>62589</v>
      </c>
      <c r="C62140" s="2">
        <v>35</v>
      </c>
      <c r="D62140" s="2" t="s">
        <v>478</v>
      </c>
      <c r="E62140" s="2"/>
      <c r="F62140" s="2"/>
      <c r="G62140" s="2"/>
      <c r="H62140" s="2"/>
    </row>
    <row r="62141" spans="2:8">
      <c r="B62141" s="2" t="s">
        <v>62590</v>
      </c>
      <c r="C62141" s="2">
        <v>34</v>
      </c>
      <c r="D62141" s="2" t="s">
        <v>478</v>
      </c>
      <c r="E62141" s="2"/>
      <c r="F62141" s="2"/>
      <c r="G62141" s="2"/>
      <c r="H62141" s="2"/>
    </row>
    <row r="62142" spans="2:8">
      <c r="B62142" s="2" t="s">
        <v>62591</v>
      </c>
      <c r="C62142" s="2">
        <v>35</v>
      </c>
      <c r="D62142" s="2" t="s">
        <v>478</v>
      </c>
      <c r="E62142" s="2"/>
      <c r="F62142" s="2"/>
      <c r="G62142" s="2"/>
      <c r="H62142" s="2"/>
    </row>
    <row r="62143" spans="2:8">
      <c r="B62143" s="2" t="s">
        <v>62592</v>
      </c>
      <c r="C62143" s="2">
        <v>34</v>
      </c>
      <c r="D62143" s="2" t="s">
        <v>478</v>
      </c>
      <c r="E62143" s="2"/>
      <c r="F62143" s="2"/>
      <c r="G62143" s="2"/>
      <c r="H62143" s="2"/>
    </row>
    <row r="62144" spans="2:8">
      <c r="B62144" s="2" t="s">
        <v>62593</v>
      </c>
      <c r="C62144" s="2">
        <v>28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62594</v>
      </c>
      <c r="C62145" s="2">
        <v>30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62595</v>
      </c>
      <c r="C62146" s="2">
        <v>27</v>
      </c>
      <c r="D62146" s="2" t="s">
        <v>478</v>
      </c>
      <c r="E62146" s="2"/>
      <c r="F62146" s="2"/>
      <c r="G62146" s="2"/>
      <c r="H62146" s="2"/>
    </row>
    <row r="62147" spans="2:8">
      <c r="B62147" s="2" t="s">
        <v>62596</v>
      </c>
      <c r="C62147" s="2">
        <v>29</v>
      </c>
      <c r="D62147" s="2" t="s">
        <v>478</v>
      </c>
      <c r="E62147" s="2"/>
      <c r="F62147" s="2"/>
      <c r="G62147" s="2"/>
      <c r="H62147" s="2"/>
    </row>
    <row r="62148" spans="2:8">
      <c r="B62148" s="2" t="s">
        <v>62597</v>
      </c>
      <c r="C62148" s="2">
        <v>31</v>
      </c>
      <c r="D62148" s="2" t="s">
        <v>478</v>
      </c>
      <c r="E62148" s="2"/>
      <c r="F62148" s="2"/>
      <c r="G62148" s="2"/>
      <c r="H62148" s="2"/>
    </row>
    <row r="62149" spans="2:8">
      <c r="B62149" s="2" t="s">
        <v>62598</v>
      </c>
      <c r="C62149" s="2">
        <v>27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62599</v>
      </c>
      <c r="C62150" s="2">
        <v>27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62600</v>
      </c>
      <c r="C62151" s="2">
        <v>29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62601</v>
      </c>
      <c r="C62152" s="2">
        <v>26</v>
      </c>
      <c r="D62152" s="2" t="s">
        <v>478</v>
      </c>
      <c r="E62152" s="2"/>
      <c r="F62152" s="2"/>
      <c r="G62152" s="2"/>
      <c r="H62152" s="2"/>
    </row>
    <row r="62153" spans="2:8">
      <c r="B62153" s="2" t="s">
        <v>62602</v>
      </c>
      <c r="C62153" s="2">
        <v>32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62603</v>
      </c>
      <c r="C62154" s="2">
        <v>31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62604</v>
      </c>
      <c r="C62155" s="2">
        <v>22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62605</v>
      </c>
      <c r="C62156" s="2">
        <v>23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62606</v>
      </c>
      <c r="C62157" s="2">
        <v>24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62607</v>
      </c>
      <c r="C62158" s="2">
        <v>24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62608</v>
      </c>
      <c r="C62159" s="2">
        <v>24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62609</v>
      </c>
      <c r="C62160" s="2">
        <v>24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62610</v>
      </c>
      <c r="C62161" s="2">
        <v>24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62611</v>
      </c>
      <c r="C62162" s="2">
        <v>16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62612</v>
      </c>
      <c r="C62163" s="2">
        <v>23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62613</v>
      </c>
      <c r="C62164" s="2">
        <v>24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62614</v>
      </c>
      <c r="C62165" s="2">
        <v>25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62615</v>
      </c>
      <c r="C62166" s="2">
        <v>25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62616</v>
      </c>
      <c r="C62167" s="2">
        <v>25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62617</v>
      </c>
      <c r="C62168" s="2">
        <v>26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62618</v>
      </c>
      <c r="C62169" s="2">
        <v>21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62619</v>
      </c>
      <c r="C62170" s="2">
        <v>16</v>
      </c>
      <c r="D62170" s="2" t="s">
        <v>478</v>
      </c>
      <c r="E62170" s="2"/>
      <c r="F62170" s="2"/>
      <c r="G62170" s="2"/>
      <c r="H62170" s="2"/>
    </row>
    <row r="62171" spans="2:8">
      <c r="B62171" s="2" t="s">
        <v>62620</v>
      </c>
      <c r="C62171" s="2">
        <v>19</v>
      </c>
      <c r="D62171" s="2" t="s">
        <v>478</v>
      </c>
      <c r="E62171" s="2"/>
      <c r="F62171" s="2"/>
      <c r="G62171" s="2"/>
      <c r="H62171" s="2"/>
    </row>
    <row r="62172" spans="2:8">
      <c r="B62172" s="2" t="s">
        <v>62621</v>
      </c>
      <c r="C62172" s="2">
        <v>21</v>
      </c>
      <c r="D62172" s="2" t="s">
        <v>478</v>
      </c>
      <c r="E62172" s="2"/>
      <c r="F62172" s="2"/>
      <c r="G62172" s="2"/>
      <c r="H62172" s="2"/>
    </row>
    <row r="62173" spans="2:8">
      <c r="B62173" s="2" t="s">
        <v>62622</v>
      </c>
      <c r="C62173" s="2">
        <v>23</v>
      </c>
      <c r="D62173" s="2" t="s">
        <v>478</v>
      </c>
      <c r="E62173" s="2"/>
      <c r="F62173" s="2"/>
      <c r="G62173" s="2"/>
      <c r="H62173" s="2"/>
    </row>
    <row r="62174" spans="2:8">
      <c r="B62174" s="2" t="s">
        <v>62623</v>
      </c>
      <c r="C62174" s="2">
        <v>24</v>
      </c>
      <c r="D62174" s="2" t="s">
        <v>478</v>
      </c>
      <c r="E62174" s="2"/>
      <c r="F62174" s="2"/>
      <c r="G62174" s="2"/>
      <c r="H62174" s="2"/>
    </row>
    <row r="62175" spans="2:8">
      <c r="B62175" s="2" t="s">
        <v>62624</v>
      </c>
      <c r="C62175" s="2">
        <v>23</v>
      </c>
      <c r="D62175" s="2" t="s">
        <v>478</v>
      </c>
      <c r="E62175" s="2"/>
      <c r="F62175" s="2"/>
      <c r="G62175" s="2"/>
      <c r="H62175" s="2"/>
    </row>
    <row r="62176" spans="2:8">
      <c r="B62176" s="2" t="s">
        <v>62625</v>
      </c>
      <c r="C62176" s="2">
        <v>20</v>
      </c>
      <c r="D62176" s="2" t="s">
        <v>478</v>
      </c>
      <c r="E62176" s="2"/>
      <c r="F62176" s="2"/>
      <c r="G62176" s="2"/>
      <c r="H62176" s="2"/>
    </row>
    <row r="62177" spans="2:8">
      <c r="B62177" s="2" t="s">
        <v>62626</v>
      </c>
      <c r="C62177" s="2">
        <v>25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62627</v>
      </c>
      <c r="C62178" s="2">
        <v>26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62628</v>
      </c>
      <c r="C62179" s="2">
        <v>27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62629</v>
      </c>
      <c r="C62180" s="2">
        <v>25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62630</v>
      </c>
      <c r="C62181" s="2">
        <v>25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62631</v>
      </c>
      <c r="C62182" s="2">
        <v>21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62632</v>
      </c>
      <c r="C62183" s="2">
        <v>18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62633</v>
      </c>
      <c r="C62184" s="2">
        <v>14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62634</v>
      </c>
      <c r="C62185" s="2">
        <v>20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62635</v>
      </c>
      <c r="C62186" s="2">
        <v>22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62636</v>
      </c>
      <c r="C62187" s="2">
        <v>24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62637</v>
      </c>
      <c r="C62188" s="2">
        <v>20</v>
      </c>
      <c r="D62188" s="2" t="s">
        <v>478</v>
      </c>
      <c r="E62188" s="2"/>
      <c r="F62188" s="2"/>
      <c r="G62188" s="2"/>
      <c r="H62188" s="2"/>
    </row>
    <row r="62189" spans="2:8">
      <c r="B62189" s="2" t="s">
        <v>62638</v>
      </c>
      <c r="C62189" s="2">
        <v>32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62639</v>
      </c>
      <c r="C62190" s="2">
        <v>31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62640</v>
      </c>
      <c r="C62191" s="2">
        <v>32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62641</v>
      </c>
      <c r="C62192" s="2">
        <v>28</v>
      </c>
      <c r="D62192" s="2" t="s">
        <v>478</v>
      </c>
      <c r="E62192" s="2"/>
      <c r="F62192" s="2"/>
      <c r="G62192" s="2"/>
      <c r="H62192" s="2"/>
    </row>
    <row r="62193" spans="2:8">
      <c r="B62193" s="2" t="s">
        <v>62642</v>
      </c>
      <c r="C62193" s="2">
        <v>24</v>
      </c>
      <c r="D62193" s="2" t="s">
        <v>478</v>
      </c>
      <c r="E62193" s="2"/>
      <c r="F62193" s="2"/>
      <c r="G62193" s="2"/>
      <c r="H62193" s="2"/>
    </row>
    <row r="62194" spans="2:8">
      <c r="B62194" s="2" t="s">
        <v>62643</v>
      </c>
      <c r="C62194" s="2">
        <v>17</v>
      </c>
      <c r="D62194" s="2" t="s">
        <v>478</v>
      </c>
      <c r="E62194" s="2"/>
      <c r="F62194" s="2"/>
      <c r="G62194" s="2"/>
      <c r="H62194" s="2"/>
    </row>
    <row r="62195" spans="2:8">
      <c r="B62195" s="2" t="s">
        <v>62644</v>
      </c>
      <c r="C62195" s="2">
        <v>17</v>
      </c>
      <c r="D62195" s="2" t="s">
        <v>478</v>
      </c>
      <c r="E62195" s="2"/>
      <c r="F62195" s="2"/>
      <c r="G62195" s="2"/>
      <c r="H62195" s="2"/>
    </row>
    <row r="62196" spans="2:8">
      <c r="B62196" s="2" t="s">
        <v>62645</v>
      </c>
      <c r="C62196" s="2">
        <v>17</v>
      </c>
      <c r="D62196" s="2" t="s">
        <v>478</v>
      </c>
      <c r="E62196" s="2"/>
      <c r="F62196" s="2"/>
      <c r="G62196" s="2"/>
      <c r="H62196" s="2"/>
    </row>
    <row r="62197" spans="2:8">
      <c r="B62197" s="2" t="s">
        <v>62646</v>
      </c>
      <c r="C62197" s="2">
        <v>17</v>
      </c>
      <c r="D62197" s="2" t="s">
        <v>478</v>
      </c>
      <c r="E62197" s="2"/>
      <c r="F62197" s="2"/>
      <c r="G62197" s="2"/>
      <c r="H62197" s="2"/>
    </row>
    <row r="62198" spans="2:8">
      <c r="B62198" s="2" t="s">
        <v>62647</v>
      </c>
      <c r="C62198" s="2">
        <v>30</v>
      </c>
      <c r="D62198" s="2" t="s">
        <v>478</v>
      </c>
      <c r="E62198" s="2"/>
      <c r="F62198" s="2"/>
      <c r="G62198" s="2"/>
      <c r="H62198" s="2"/>
    </row>
    <row r="62199" spans="2:8">
      <c r="B62199" s="2" t="s">
        <v>62648</v>
      </c>
      <c r="C62199" s="2">
        <v>33</v>
      </c>
      <c r="D62199" s="2" t="s">
        <v>478</v>
      </c>
      <c r="E62199" s="2"/>
      <c r="F62199" s="2"/>
      <c r="G62199" s="2"/>
      <c r="H62199" s="2"/>
    </row>
    <row r="62200" spans="2:8">
      <c r="B62200" s="2" t="s">
        <v>62649</v>
      </c>
      <c r="C62200" s="2">
        <v>33</v>
      </c>
      <c r="D62200" s="2" t="s">
        <v>478</v>
      </c>
      <c r="E62200" s="2"/>
      <c r="F62200" s="2"/>
      <c r="G62200" s="2"/>
      <c r="H62200" s="2"/>
    </row>
    <row r="62201" spans="2:8">
      <c r="B62201" s="2" t="s">
        <v>62650</v>
      </c>
      <c r="C62201" s="2">
        <v>31</v>
      </c>
      <c r="D62201" s="2" t="s">
        <v>478</v>
      </c>
      <c r="E62201" s="2"/>
      <c r="F62201" s="2"/>
      <c r="G62201" s="2"/>
      <c r="H62201" s="2"/>
    </row>
    <row r="62202" spans="2:8">
      <c r="B62202" s="2" t="s">
        <v>62651</v>
      </c>
      <c r="C62202" s="2">
        <v>29</v>
      </c>
      <c r="D62202" s="2" t="s">
        <v>478</v>
      </c>
      <c r="E62202" s="2"/>
      <c r="F62202" s="2"/>
      <c r="G62202" s="2"/>
      <c r="H62202" s="2"/>
    </row>
    <row r="62203" spans="2:8">
      <c r="B62203" s="2" t="s">
        <v>62652</v>
      </c>
      <c r="C62203" s="2">
        <v>27</v>
      </c>
      <c r="D62203" s="2" t="s">
        <v>478</v>
      </c>
      <c r="E62203" s="2"/>
      <c r="F62203" s="2"/>
      <c r="G62203" s="2"/>
      <c r="H62203" s="2"/>
    </row>
    <row r="62204" spans="2:8">
      <c r="B62204" s="2" t="s">
        <v>62653</v>
      </c>
      <c r="C62204" s="2">
        <v>19</v>
      </c>
      <c r="D62204" s="2" t="s">
        <v>478</v>
      </c>
      <c r="E62204" s="2"/>
      <c r="F62204" s="2"/>
      <c r="G62204" s="2"/>
      <c r="H62204" s="2"/>
    </row>
    <row r="62205" spans="2:8">
      <c r="B62205" s="2" t="s">
        <v>62654</v>
      </c>
      <c r="C62205" s="2">
        <v>27</v>
      </c>
      <c r="D62205" s="2" t="s">
        <v>478</v>
      </c>
      <c r="E62205" s="2"/>
      <c r="F62205" s="2"/>
      <c r="G62205" s="2"/>
      <c r="H62205" s="2"/>
    </row>
    <row r="62206" spans="2:8">
      <c r="B62206" s="2" t="s">
        <v>62655</v>
      </c>
      <c r="C62206" s="2">
        <v>29</v>
      </c>
      <c r="D62206" s="2" t="s">
        <v>478</v>
      </c>
      <c r="E62206" s="2"/>
      <c r="F62206" s="2"/>
      <c r="G62206" s="2"/>
      <c r="H62206" s="2"/>
    </row>
    <row r="62207" spans="2:8">
      <c r="B62207" s="2" t="s">
        <v>62656</v>
      </c>
      <c r="C62207" s="2">
        <v>30</v>
      </c>
      <c r="D62207" s="2" t="s">
        <v>478</v>
      </c>
      <c r="E62207" s="2"/>
      <c r="F62207" s="2"/>
      <c r="G62207" s="2"/>
      <c r="H62207" s="2"/>
    </row>
    <row r="62208" spans="2:8">
      <c r="B62208" s="2" t="s">
        <v>62657</v>
      </c>
      <c r="C62208" s="2">
        <v>28</v>
      </c>
      <c r="D62208" s="2" t="s">
        <v>478</v>
      </c>
      <c r="E62208" s="2"/>
      <c r="F62208" s="2"/>
      <c r="G62208" s="2"/>
      <c r="H62208" s="2"/>
    </row>
    <row r="62209" spans="2:8">
      <c r="B62209" s="2" t="s">
        <v>62658</v>
      </c>
      <c r="C62209" s="2">
        <v>28</v>
      </c>
      <c r="D62209" s="2" t="s">
        <v>478</v>
      </c>
      <c r="E62209" s="2"/>
      <c r="F62209" s="2"/>
      <c r="G62209" s="2"/>
      <c r="H62209" s="2"/>
    </row>
    <row r="62210" spans="2:8">
      <c r="B62210" s="2" t="s">
        <v>62659</v>
      </c>
      <c r="C62210" s="2">
        <v>28</v>
      </c>
      <c r="D62210" s="2" t="s">
        <v>478</v>
      </c>
      <c r="E62210" s="2"/>
      <c r="F62210" s="2"/>
      <c r="G62210" s="2"/>
      <c r="H62210" s="2"/>
    </row>
    <row r="62211" spans="2:8">
      <c r="B62211" s="2" t="s">
        <v>62660</v>
      </c>
      <c r="C62211" s="2">
        <v>26</v>
      </c>
      <c r="D62211" s="2" t="s">
        <v>478</v>
      </c>
      <c r="E62211" s="2"/>
      <c r="F62211" s="2"/>
      <c r="G62211" s="2"/>
      <c r="H62211" s="2"/>
    </row>
    <row r="62212" spans="2:8">
      <c r="B62212" s="2" t="s">
        <v>62661</v>
      </c>
      <c r="C62212" s="2">
        <v>26</v>
      </c>
      <c r="D62212" s="2" t="s">
        <v>478</v>
      </c>
      <c r="E62212" s="2"/>
      <c r="F62212" s="2"/>
      <c r="G62212" s="2"/>
      <c r="H62212" s="2"/>
    </row>
    <row r="62213" spans="2:8">
      <c r="B62213" s="2" t="s">
        <v>62662</v>
      </c>
      <c r="C62213" s="2">
        <v>26</v>
      </c>
      <c r="D62213" s="2" t="s">
        <v>478</v>
      </c>
      <c r="E62213" s="2"/>
      <c r="F62213" s="2"/>
      <c r="G62213" s="2"/>
      <c r="H62213" s="2"/>
    </row>
    <row r="62214" spans="2:8">
      <c r="B62214" s="2" t="s">
        <v>62663</v>
      </c>
      <c r="C62214" s="2">
        <v>24</v>
      </c>
      <c r="D62214" s="2" t="s">
        <v>478</v>
      </c>
      <c r="E62214" s="2"/>
      <c r="F62214" s="2"/>
      <c r="G62214" s="2"/>
      <c r="H62214" s="2"/>
    </row>
    <row r="62215" spans="2:8">
      <c r="B62215" s="2" t="s">
        <v>62664</v>
      </c>
      <c r="C62215" s="2">
        <v>31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62665</v>
      </c>
      <c r="C62216" s="2">
        <v>32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62666</v>
      </c>
      <c r="C62217" s="2">
        <v>32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62667</v>
      </c>
      <c r="C62218" s="2">
        <v>33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62668</v>
      </c>
      <c r="C62219" s="2">
        <v>32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62669</v>
      </c>
      <c r="C62220" s="2">
        <v>26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62670</v>
      </c>
      <c r="C62221" s="2">
        <v>24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62671</v>
      </c>
      <c r="C62222" s="2">
        <v>30</v>
      </c>
      <c r="D62222" s="2" t="s">
        <v>478</v>
      </c>
      <c r="E62222" s="2"/>
      <c r="F62222" s="2"/>
      <c r="G62222" s="2"/>
      <c r="H62222" s="2"/>
    </row>
    <row r="62223" spans="2:8">
      <c r="B62223" s="2" t="s">
        <v>62672</v>
      </c>
      <c r="C62223" s="2">
        <v>28</v>
      </c>
      <c r="D62223" s="2" t="s">
        <v>478</v>
      </c>
      <c r="E62223" s="2"/>
      <c r="F62223" s="2"/>
      <c r="G62223" s="2"/>
      <c r="H62223" s="2"/>
    </row>
    <row r="62224" spans="2:8">
      <c r="B62224" s="2" t="s">
        <v>62673</v>
      </c>
      <c r="C62224" s="2">
        <v>30</v>
      </c>
      <c r="D62224" s="2" t="s">
        <v>478</v>
      </c>
      <c r="E62224" s="2"/>
      <c r="F62224" s="2"/>
      <c r="G62224" s="2"/>
      <c r="H62224" s="2"/>
    </row>
    <row r="62225" spans="2:8">
      <c r="B62225" s="2" t="s">
        <v>62674</v>
      </c>
      <c r="C62225" s="2">
        <v>31</v>
      </c>
      <c r="D62225" s="2" t="s">
        <v>478</v>
      </c>
      <c r="E62225" s="2"/>
      <c r="F62225" s="2"/>
      <c r="G62225" s="2"/>
      <c r="H62225" s="2"/>
    </row>
    <row r="62226" spans="2:8">
      <c r="B62226" s="2" t="s">
        <v>62675</v>
      </c>
      <c r="C62226" s="2">
        <v>31</v>
      </c>
      <c r="D62226" s="2" t="s">
        <v>478</v>
      </c>
      <c r="E62226" s="2"/>
      <c r="F62226" s="2"/>
      <c r="G62226" s="2"/>
      <c r="H62226" s="2"/>
    </row>
    <row r="62227" spans="2:8">
      <c r="B62227" s="2" t="s">
        <v>62676</v>
      </c>
      <c r="C62227" s="2">
        <v>28</v>
      </c>
      <c r="D62227" s="2" t="s">
        <v>478</v>
      </c>
      <c r="E62227" s="2"/>
      <c r="F62227" s="2"/>
      <c r="G62227" s="2"/>
      <c r="H62227" s="2"/>
    </row>
    <row r="62228" spans="2:8">
      <c r="B62228" s="2" t="s">
        <v>62677</v>
      </c>
      <c r="C62228" s="2">
        <v>24</v>
      </c>
      <c r="D62228" s="2" t="s">
        <v>478</v>
      </c>
      <c r="E62228" s="2"/>
      <c r="F62228" s="2"/>
      <c r="G62228" s="2"/>
      <c r="H62228" s="2"/>
    </row>
    <row r="62229" spans="2:8">
      <c r="B62229" s="2" t="s">
        <v>62678</v>
      </c>
      <c r="C62229" s="2">
        <v>32</v>
      </c>
      <c r="D62229" s="2" t="s">
        <v>478</v>
      </c>
      <c r="E62229" s="2"/>
      <c r="F62229" s="2"/>
      <c r="G62229" s="2"/>
      <c r="H62229" s="2"/>
    </row>
    <row r="62230" spans="2:8">
      <c r="B62230" s="2" t="s">
        <v>62679</v>
      </c>
      <c r="C62230" s="2">
        <v>35</v>
      </c>
      <c r="D62230" s="2" t="s">
        <v>478</v>
      </c>
      <c r="E62230" s="2"/>
      <c r="F62230" s="2"/>
      <c r="G62230" s="2"/>
      <c r="H62230" s="2"/>
    </row>
    <row r="62231" spans="2:8">
      <c r="B62231" s="2" t="s">
        <v>62680</v>
      </c>
      <c r="C62231" s="2">
        <v>37</v>
      </c>
      <c r="D62231" s="2" t="s">
        <v>478</v>
      </c>
      <c r="E62231" s="2"/>
      <c r="F62231" s="2"/>
      <c r="G62231" s="2"/>
      <c r="H62231" s="2"/>
    </row>
    <row r="62232" spans="2:8">
      <c r="B62232" s="2" t="s">
        <v>62681</v>
      </c>
      <c r="C62232" s="2">
        <v>38</v>
      </c>
      <c r="D62232" s="2" t="s">
        <v>478</v>
      </c>
      <c r="E62232" s="2"/>
      <c r="F62232" s="2"/>
      <c r="G62232" s="2"/>
      <c r="H62232" s="2"/>
    </row>
    <row r="62233" spans="2:8">
      <c r="B62233" s="2" t="s">
        <v>62682</v>
      </c>
      <c r="C62233" s="2">
        <v>39</v>
      </c>
      <c r="D62233" s="2" t="s">
        <v>478</v>
      </c>
      <c r="E62233" s="2"/>
      <c r="F62233" s="2"/>
      <c r="G62233" s="2"/>
      <c r="H62233" s="2"/>
    </row>
    <row r="62234" spans="2:8">
      <c r="B62234" s="2" t="s">
        <v>62683</v>
      </c>
      <c r="C62234" s="2">
        <v>34</v>
      </c>
      <c r="D62234" s="2" t="s">
        <v>478</v>
      </c>
      <c r="E62234" s="2"/>
      <c r="F62234" s="2"/>
      <c r="G62234" s="2"/>
      <c r="H62234" s="2"/>
    </row>
    <row r="62235" spans="2:8">
      <c r="B62235" s="2" t="s">
        <v>62684</v>
      </c>
      <c r="C62235" s="2">
        <v>31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62685</v>
      </c>
      <c r="C62236" s="2">
        <v>32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62686</v>
      </c>
      <c r="C62237" s="2">
        <v>33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62687</v>
      </c>
      <c r="C62238" s="2">
        <v>33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62688</v>
      </c>
      <c r="C62239" s="2">
        <v>28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62689</v>
      </c>
      <c r="C62240" s="2">
        <v>28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62690</v>
      </c>
      <c r="C62241" s="2">
        <v>29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62691</v>
      </c>
      <c r="C62242" s="2">
        <v>30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62692</v>
      </c>
      <c r="C62243" s="2">
        <v>26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62693</v>
      </c>
      <c r="C62244" s="2">
        <v>25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62694</v>
      </c>
      <c r="C62245" s="2">
        <v>25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62695</v>
      </c>
      <c r="C62246" s="2">
        <v>24</v>
      </c>
      <c r="D62246" s="2" t="s">
        <v>478</v>
      </c>
      <c r="E62246" s="2"/>
      <c r="F62246" s="2"/>
      <c r="G62246" s="2"/>
      <c r="H62246" s="2"/>
    </row>
    <row r="62247" spans="2:8">
      <c r="B62247" s="2" t="s">
        <v>62696</v>
      </c>
      <c r="C62247" s="2">
        <v>14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62697</v>
      </c>
      <c r="C62248" s="2">
        <v>16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62698</v>
      </c>
      <c r="C62249" s="2">
        <v>17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62699</v>
      </c>
      <c r="C62250" s="2">
        <v>18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62700</v>
      </c>
      <c r="C62251" s="2">
        <v>19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62701</v>
      </c>
      <c r="C62252" s="2">
        <v>15</v>
      </c>
      <c r="D62252" s="2" t="s">
        <v>478</v>
      </c>
      <c r="E62252" s="2"/>
      <c r="F62252" s="2"/>
      <c r="G62252" s="2"/>
      <c r="H62252" s="2"/>
    </row>
    <row r="62253" spans="2:8">
      <c r="B62253" s="2" t="s">
        <v>62702</v>
      </c>
      <c r="C62253" s="2">
        <v>20</v>
      </c>
      <c r="D62253" s="2" t="s">
        <v>478</v>
      </c>
      <c r="E62253" s="2"/>
      <c r="F62253" s="2"/>
      <c r="G62253" s="2"/>
      <c r="H62253" s="2"/>
    </row>
    <row r="62254" spans="2:8">
      <c r="B62254" s="2" t="s">
        <v>62703</v>
      </c>
      <c r="C62254" s="2">
        <v>20</v>
      </c>
      <c r="D62254" s="2" t="s">
        <v>478</v>
      </c>
      <c r="E62254" s="2"/>
      <c r="F62254" s="2"/>
      <c r="G62254" s="2"/>
      <c r="H62254" s="2"/>
    </row>
    <row r="62255" spans="2:8">
      <c r="B62255" s="2" t="s">
        <v>62704</v>
      </c>
      <c r="C62255" s="2">
        <v>21</v>
      </c>
      <c r="D62255" s="2" t="s">
        <v>478</v>
      </c>
      <c r="E62255" s="2"/>
      <c r="F62255" s="2"/>
      <c r="G62255" s="2"/>
      <c r="H62255" s="2"/>
    </row>
    <row r="62256" spans="2:8">
      <c r="B62256" s="2" t="s">
        <v>62705</v>
      </c>
      <c r="C62256" s="2">
        <v>22</v>
      </c>
      <c r="D62256" s="2" t="s">
        <v>478</v>
      </c>
      <c r="E62256" s="2"/>
      <c r="F62256" s="2"/>
      <c r="G62256" s="2"/>
      <c r="H62256" s="2"/>
    </row>
    <row r="62257" spans="2:8">
      <c r="B62257" s="2" t="s">
        <v>62706</v>
      </c>
      <c r="C62257" s="2">
        <v>22</v>
      </c>
      <c r="D62257" s="2" t="s">
        <v>478</v>
      </c>
      <c r="E62257" s="2"/>
      <c r="F62257" s="2"/>
      <c r="G62257" s="2"/>
      <c r="H62257" s="2"/>
    </row>
    <row r="62258" spans="2:8">
      <c r="B62258" s="2" t="s">
        <v>62707</v>
      </c>
      <c r="C62258" s="2">
        <v>22</v>
      </c>
      <c r="D62258" s="2" t="s">
        <v>478</v>
      </c>
      <c r="E62258" s="2"/>
      <c r="F62258" s="2"/>
      <c r="G62258" s="2"/>
      <c r="H62258" s="2"/>
    </row>
    <row r="62259" spans="2:8">
      <c r="B62259" s="2" t="s">
        <v>62708</v>
      </c>
      <c r="C62259" s="2">
        <v>21</v>
      </c>
      <c r="D62259" s="2" t="s">
        <v>478</v>
      </c>
      <c r="E62259" s="2"/>
      <c r="F62259" s="2"/>
      <c r="G62259" s="2"/>
      <c r="H62259" s="2"/>
    </row>
    <row r="62260" spans="2:8">
      <c r="B62260" s="2" t="s">
        <v>62709</v>
      </c>
      <c r="C62260" s="2">
        <v>21</v>
      </c>
      <c r="D62260" s="2" t="s">
        <v>478</v>
      </c>
      <c r="E62260" s="2"/>
      <c r="F62260" s="2"/>
      <c r="G62260" s="2"/>
      <c r="H62260" s="2"/>
    </row>
    <row r="62261" spans="2:8">
      <c r="B62261" s="2" t="s">
        <v>62710</v>
      </c>
      <c r="C62261" s="2">
        <v>21</v>
      </c>
      <c r="D62261" s="2" t="s">
        <v>478</v>
      </c>
      <c r="E62261" s="2"/>
      <c r="F62261" s="2"/>
      <c r="G62261" s="2"/>
      <c r="H62261" s="2"/>
    </row>
    <row r="62262" spans="2:8">
      <c r="B62262" s="2" t="s">
        <v>62711</v>
      </c>
      <c r="C62262" s="2">
        <v>23</v>
      </c>
      <c r="D62262" s="2" t="s">
        <v>478</v>
      </c>
      <c r="E62262" s="2"/>
      <c r="F62262" s="2"/>
      <c r="G62262" s="2"/>
      <c r="H62262" s="2"/>
    </row>
    <row r="62263" spans="2:8">
      <c r="B62263" s="2" t="s">
        <v>62712</v>
      </c>
      <c r="C62263" s="2">
        <v>23</v>
      </c>
      <c r="D62263" s="2" t="s">
        <v>478</v>
      </c>
      <c r="E62263" s="2"/>
      <c r="F62263" s="2"/>
      <c r="G62263" s="2"/>
      <c r="H62263" s="2"/>
    </row>
    <row r="62264" spans="2:8">
      <c r="B62264" s="2" t="s">
        <v>62713</v>
      </c>
      <c r="C62264" s="2">
        <v>23</v>
      </c>
      <c r="D62264" s="2" t="s">
        <v>478</v>
      </c>
      <c r="E62264" s="2"/>
      <c r="F62264" s="2"/>
      <c r="G62264" s="2"/>
      <c r="H62264" s="2"/>
    </row>
    <row r="62265" spans="2:8">
      <c r="B62265" s="2" t="s">
        <v>62714</v>
      </c>
      <c r="C62265" s="2">
        <v>23</v>
      </c>
      <c r="D62265" s="2" t="s">
        <v>478</v>
      </c>
      <c r="E62265" s="2"/>
      <c r="F62265" s="2"/>
      <c r="G62265" s="2"/>
      <c r="H62265" s="2"/>
    </row>
    <row r="62266" spans="2:8">
      <c r="B62266" s="2" t="s">
        <v>62715</v>
      </c>
      <c r="C62266" s="2">
        <v>23</v>
      </c>
      <c r="D62266" s="2" t="s">
        <v>478</v>
      </c>
      <c r="E62266" s="2"/>
      <c r="F62266" s="2"/>
      <c r="G62266" s="2"/>
      <c r="H62266" s="2"/>
    </row>
    <row r="62267" spans="2:8">
      <c r="B62267" s="2" t="s">
        <v>62716</v>
      </c>
      <c r="C62267" s="2">
        <v>22</v>
      </c>
      <c r="D62267" s="2" t="s">
        <v>478</v>
      </c>
      <c r="E62267" s="2"/>
      <c r="F62267" s="2"/>
      <c r="G62267" s="2"/>
      <c r="H62267" s="2"/>
    </row>
    <row r="62268" spans="2:8">
      <c r="B62268" s="2" t="s">
        <v>62717</v>
      </c>
      <c r="C62268" s="2">
        <v>33</v>
      </c>
      <c r="D62268" s="2" t="s">
        <v>478</v>
      </c>
      <c r="E62268" s="2"/>
      <c r="F62268" s="2"/>
      <c r="G62268" s="2"/>
      <c r="H62268" s="2"/>
    </row>
    <row r="62269" spans="2:8">
      <c r="B62269" s="2" t="s">
        <v>62718</v>
      </c>
      <c r="C62269" s="2">
        <v>37</v>
      </c>
      <c r="D62269" s="2" t="s">
        <v>478</v>
      </c>
      <c r="E62269" s="2"/>
      <c r="F62269" s="2"/>
      <c r="G62269" s="2"/>
      <c r="H62269" s="2"/>
    </row>
    <row r="62270" spans="2:8">
      <c r="B62270" s="2" t="s">
        <v>62719</v>
      </c>
      <c r="C62270" s="2">
        <v>40</v>
      </c>
      <c r="D62270" s="2" t="s">
        <v>478</v>
      </c>
      <c r="E62270" s="2"/>
      <c r="F62270" s="2"/>
      <c r="G62270" s="2"/>
      <c r="H62270" s="2"/>
    </row>
    <row r="62271" spans="2:8">
      <c r="B62271" s="2" t="s">
        <v>62720</v>
      </c>
      <c r="C62271" s="2">
        <v>43</v>
      </c>
      <c r="D62271" s="2" t="s">
        <v>478</v>
      </c>
      <c r="E62271" s="2"/>
      <c r="F62271" s="2"/>
      <c r="G62271" s="2"/>
      <c r="H62271" s="2"/>
    </row>
    <row r="62272" spans="2:8">
      <c r="B62272" s="2" t="s">
        <v>62721</v>
      </c>
      <c r="C62272" s="2">
        <v>43</v>
      </c>
      <c r="D62272" s="2" t="s">
        <v>478</v>
      </c>
      <c r="E62272" s="2"/>
      <c r="F62272" s="2"/>
      <c r="G62272" s="2"/>
      <c r="H62272" s="2"/>
    </row>
    <row r="62273" spans="2:8">
      <c r="B62273" s="2" t="s">
        <v>62722</v>
      </c>
      <c r="C62273" s="2">
        <v>41</v>
      </c>
      <c r="D62273" s="2" t="s">
        <v>478</v>
      </c>
      <c r="E62273" s="2"/>
      <c r="F62273" s="2"/>
      <c r="G62273" s="2"/>
      <c r="H62273" s="2"/>
    </row>
    <row r="62274" spans="2:8">
      <c r="B62274" s="2" t="s">
        <v>62723</v>
      </c>
      <c r="C62274" s="2">
        <v>25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62724</v>
      </c>
      <c r="C62275" s="2">
        <v>27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62725</v>
      </c>
      <c r="C62276" s="2">
        <v>28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62726</v>
      </c>
      <c r="C62277" s="2">
        <v>27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62727</v>
      </c>
      <c r="C62278" s="2">
        <v>27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62728</v>
      </c>
      <c r="C62279" s="2">
        <v>27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62729</v>
      </c>
      <c r="C62280" s="2">
        <v>29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62730</v>
      </c>
      <c r="C62281" s="2">
        <v>31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62731</v>
      </c>
      <c r="C62282" s="2">
        <v>31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62732</v>
      </c>
      <c r="C62283" s="2">
        <v>30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62733</v>
      </c>
      <c r="C62284" s="2">
        <v>29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62734</v>
      </c>
      <c r="C62285" s="2">
        <v>29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62735</v>
      </c>
      <c r="C62286" s="2">
        <v>28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62736</v>
      </c>
      <c r="C62287" s="2">
        <v>27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62737</v>
      </c>
      <c r="C62288" s="2">
        <v>20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62738</v>
      </c>
      <c r="C62289" s="2">
        <v>23</v>
      </c>
      <c r="D62289" s="2" t="s">
        <v>478</v>
      </c>
      <c r="E62289" s="2"/>
      <c r="F62289" s="2"/>
      <c r="G62289" s="2"/>
      <c r="H62289" s="2"/>
    </row>
    <row r="62290" spans="2:8">
      <c r="B62290" s="2" t="s">
        <v>62739</v>
      </c>
      <c r="C62290" s="2">
        <v>26</v>
      </c>
      <c r="D62290" s="2" t="s">
        <v>478</v>
      </c>
      <c r="E62290" s="2"/>
      <c r="F62290" s="2"/>
      <c r="G62290" s="2"/>
      <c r="H62290" s="2"/>
    </row>
    <row r="62291" spans="2:8">
      <c r="B62291" s="2" t="s">
        <v>62740</v>
      </c>
      <c r="C62291" s="2">
        <v>29</v>
      </c>
      <c r="D62291" s="2" t="s">
        <v>478</v>
      </c>
      <c r="E62291" s="2"/>
      <c r="F62291" s="2"/>
      <c r="G62291" s="2"/>
      <c r="H62291" s="2"/>
    </row>
    <row r="62292" spans="2:8">
      <c r="B62292" s="2" t="s">
        <v>62741</v>
      </c>
      <c r="C62292" s="2">
        <v>31</v>
      </c>
      <c r="D62292" s="2" t="s">
        <v>478</v>
      </c>
      <c r="E62292" s="2"/>
      <c r="F62292" s="2"/>
      <c r="G62292" s="2"/>
      <c r="H62292" s="2"/>
    </row>
    <row r="62293" spans="2:8">
      <c r="B62293" s="2" t="s">
        <v>62742</v>
      </c>
      <c r="C62293" s="2">
        <v>32</v>
      </c>
      <c r="D62293" s="2" t="s">
        <v>478</v>
      </c>
      <c r="E62293" s="2"/>
      <c r="F62293" s="2"/>
      <c r="G62293" s="2"/>
      <c r="H62293" s="2"/>
    </row>
    <row r="62294" spans="2:8">
      <c r="B62294" s="2" t="s">
        <v>62743</v>
      </c>
      <c r="C62294" s="2">
        <v>31</v>
      </c>
      <c r="D62294" s="2" t="s">
        <v>478</v>
      </c>
      <c r="E62294" s="2"/>
      <c r="F62294" s="2"/>
      <c r="G62294" s="2"/>
      <c r="H62294" s="2"/>
    </row>
    <row r="62295" spans="2:8">
      <c r="B62295" s="2" t="s">
        <v>62744</v>
      </c>
      <c r="C62295" s="2">
        <v>28</v>
      </c>
      <c r="D62295" s="2" t="s">
        <v>478</v>
      </c>
      <c r="E62295" s="2"/>
      <c r="F62295" s="2"/>
      <c r="G62295" s="2"/>
      <c r="H62295" s="2"/>
    </row>
    <row r="62296" spans="2:8">
      <c r="B62296" s="2" t="s">
        <v>62745</v>
      </c>
      <c r="C62296" s="2">
        <v>28</v>
      </c>
      <c r="D62296" s="2" t="s">
        <v>478</v>
      </c>
      <c r="E62296" s="2"/>
      <c r="F62296" s="2"/>
      <c r="G62296" s="2"/>
      <c r="H62296" s="2"/>
    </row>
    <row r="62297" spans="2:8">
      <c r="B62297" s="2" t="s">
        <v>62746</v>
      </c>
      <c r="C62297" s="2">
        <v>30</v>
      </c>
      <c r="D62297" s="2" t="s">
        <v>478</v>
      </c>
      <c r="E62297" s="2"/>
      <c r="F62297" s="2"/>
      <c r="G62297" s="2"/>
      <c r="H62297" s="2"/>
    </row>
    <row r="62298" spans="2:8">
      <c r="B62298" s="2" t="s">
        <v>62747</v>
      </c>
      <c r="C62298" s="2">
        <v>31</v>
      </c>
      <c r="D62298" s="2" t="s">
        <v>478</v>
      </c>
      <c r="E62298" s="2"/>
      <c r="F62298" s="2"/>
      <c r="G62298" s="2"/>
      <c r="H62298" s="2"/>
    </row>
    <row r="62299" spans="2:8">
      <c r="B62299" s="2" t="s">
        <v>62748</v>
      </c>
      <c r="C62299" s="2">
        <v>28</v>
      </c>
      <c r="D62299" s="2" t="s">
        <v>478</v>
      </c>
      <c r="E62299" s="2"/>
      <c r="F62299" s="2"/>
      <c r="G62299" s="2"/>
      <c r="H62299" s="2"/>
    </row>
    <row r="62300" spans="2:8">
      <c r="B62300" s="2" t="s">
        <v>62749</v>
      </c>
      <c r="C62300" s="2">
        <v>27</v>
      </c>
      <c r="D62300" s="2" t="s">
        <v>478</v>
      </c>
      <c r="E62300" s="2"/>
      <c r="F62300" s="2"/>
      <c r="G62300" s="2"/>
      <c r="H62300" s="2"/>
    </row>
    <row r="62301" spans="2:8">
      <c r="B62301" s="2" t="s">
        <v>62750</v>
      </c>
      <c r="C62301" s="2">
        <v>25</v>
      </c>
      <c r="D62301" s="2" t="s">
        <v>478</v>
      </c>
      <c r="E62301" s="2"/>
      <c r="F62301" s="2"/>
      <c r="G62301" s="2"/>
      <c r="H62301" s="2"/>
    </row>
    <row r="62302" spans="2:8">
      <c r="B62302" s="2" t="s">
        <v>62751</v>
      </c>
      <c r="C62302" s="2">
        <v>25</v>
      </c>
      <c r="D62302" s="2" t="s">
        <v>478</v>
      </c>
      <c r="E62302" s="2"/>
      <c r="F62302" s="2"/>
      <c r="G62302" s="2"/>
      <c r="H62302" s="2"/>
    </row>
    <row r="62303" spans="2:8">
      <c r="B62303" s="2" t="s">
        <v>62752</v>
      </c>
      <c r="C62303" s="2">
        <v>21</v>
      </c>
      <c r="D62303" s="2" t="s">
        <v>478</v>
      </c>
      <c r="E62303" s="2"/>
      <c r="F62303" s="2"/>
      <c r="G62303" s="2"/>
      <c r="H62303" s="2"/>
    </row>
    <row r="62304" spans="2:8">
      <c r="B62304" s="2" t="s">
        <v>62753</v>
      </c>
      <c r="C62304" s="2">
        <v>28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62754</v>
      </c>
      <c r="C62305" s="2">
        <v>29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62755</v>
      </c>
      <c r="C62306" s="2">
        <v>30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62756</v>
      </c>
      <c r="C62307" s="2">
        <v>29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62757</v>
      </c>
      <c r="C62308" s="2">
        <v>29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62758</v>
      </c>
      <c r="C62309" s="2">
        <v>28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62759</v>
      </c>
      <c r="C62310" s="2">
        <v>27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62760</v>
      </c>
      <c r="C62311" s="2">
        <v>30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62761</v>
      </c>
      <c r="C62312" s="2">
        <v>30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62762</v>
      </c>
      <c r="C62313" s="2">
        <v>31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62763</v>
      </c>
      <c r="C62314" s="2">
        <v>33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62764</v>
      </c>
      <c r="C62315" s="2">
        <v>33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62765</v>
      </c>
      <c r="C62316" s="2">
        <v>31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62766</v>
      </c>
      <c r="C62317" s="2">
        <v>28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62767</v>
      </c>
      <c r="C62318" s="2">
        <v>25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62768</v>
      </c>
      <c r="C62319" s="2">
        <v>15</v>
      </c>
      <c r="D62319" s="2" t="s">
        <v>478</v>
      </c>
      <c r="E62319" s="2"/>
      <c r="F62319" s="2"/>
      <c r="G62319" s="2"/>
      <c r="H62319" s="2"/>
    </row>
    <row r="62320" spans="2:8">
      <c r="B62320" s="2" t="s">
        <v>62769</v>
      </c>
      <c r="C62320" s="2">
        <v>12</v>
      </c>
      <c r="D62320" s="2" t="s">
        <v>478</v>
      </c>
      <c r="E62320" s="2"/>
      <c r="F62320" s="2"/>
      <c r="G62320" s="2"/>
      <c r="H62320" s="2"/>
    </row>
    <row r="62321" spans="2:8">
      <c r="B62321" s="2" t="s">
        <v>62770</v>
      </c>
      <c r="C62321" s="2">
        <v>24</v>
      </c>
      <c r="D62321" s="2" t="s">
        <v>478</v>
      </c>
      <c r="E62321" s="2"/>
      <c r="F62321" s="2"/>
      <c r="G62321" s="2"/>
      <c r="H62321" s="2"/>
    </row>
    <row r="62322" spans="2:8">
      <c r="B62322" s="2" t="s">
        <v>62771</v>
      </c>
      <c r="C62322" s="2">
        <v>26</v>
      </c>
      <c r="D62322" s="2" t="s">
        <v>478</v>
      </c>
      <c r="E62322" s="2"/>
      <c r="F62322" s="2"/>
      <c r="G62322" s="2"/>
      <c r="H62322" s="2"/>
    </row>
    <row r="62323" spans="2:8">
      <c r="B62323" s="2" t="s">
        <v>62772</v>
      </c>
      <c r="C62323" s="2">
        <v>27</v>
      </c>
      <c r="D62323" s="2" t="s">
        <v>478</v>
      </c>
      <c r="E62323" s="2"/>
      <c r="F62323" s="2"/>
      <c r="G62323" s="2"/>
      <c r="H62323" s="2"/>
    </row>
    <row r="62324" spans="2:8">
      <c r="B62324" s="2" t="s">
        <v>62773</v>
      </c>
      <c r="C62324" s="2">
        <v>29</v>
      </c>
      <c r="D62324" s="2" t="s">
        <v>478</v>
      </c>
      <c r="E62324" s="2"/>
      <c r="F62324" s="2"/>
      <c r="G62324" s="2"/>
      <c r="H62324" s="2"/>
    </row>
    <row r="62325" spans="2:8">
      <c r="B62325" s="2" t="s">
        <v>62774</v>
      </c>
      <c r="C62325" s="2">
        <v>28</v>
      </c>
      <c r="D62325" s="2" t="s">
        <v>478</v>
      </c>
      <c r="E62325" s="2"/>
      <c r="F62325" s="2"/>
      <c r="G62325" s="2"/>
      <c r="H62325" s="2"/>
    </row>
    <row r="62326" spans="2:8">
      <c r="B62326" s="2" t="s">
        <v>62775</v>
      </c>
      <c r="C62326" s="2">
        <v>29</v>
      </c>
      <c r="D62326" s="2" t="s">
        <v>478</v>
      </c>
      <c r="E62326" s="2"/>
      <c r="F62326" s="2"/>
      <c r="G62326" s="2"/>
      <c r="H62326" s="2"/>
    </row>
    <row r="62327" spans="2:8">
      <c r="B62327" s="2" t="s">
        <v>62776</v>
      </c>
      <c r="C62327" s="2">
        <v>26</v>
      </c>
      <c r="D62327" s="2" t="s">
        <v>478</v>
      </c>
      <c r="E62327" s="2"/>
      <c r="F62327" s="2"/>
      <c r="G62327" s="2"/>
      <c r="H62327" s="2"/>
    </row>
    <row r="62328" spans="2:8">
      <c r="B62328" s="2" t="s">
        <v>62777</v>
      </c>
      <c r="C62328" s="2">
        <v>16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62778</v>
      </c>
      <c r="C62329" s="2">
        <v>16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62779</v>
      </c>
      <c r="C62330" s="2">
        <v>16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62780</v>
      </c>
      <c r="C62331" s="2">
        <v>17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62781</v>
      </c>
      <c r="C62332" s="2">
        <v>16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62782</v>
      </c>
      <c r="C62333" s="2">
        <v>19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62783</v>
      </c>
      <c r="C62334" s="2">
        <v>32</v>
      </c>
      <c r="D62334" s="2" t="s">
        <v>478</v>
      </c>
      <c r="E62334" s="2"/>
      <c r="F62334" s="2"/>
      <c r="G62334" s="2"/>
      <c r="H62334" s="2"/>
    </row>
    <row r="62335" spans="2:8">
      <c r="B62335" s="2" t="s">
        <v>62784</v>
      </c>
      <c r="C62335" s="2">
        <v>18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62785</v>
      </c>
      <c r="C62336" s="2">
        <v>18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62786</v>
      </c>
      <c r="C62337" s="2">
        <v>16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62787</v>
      </c>
      <c r="C62338" s="2">
        <v>13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62788</v>
      </c>
      <c r="C62339" s="2">
        <v>12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62789</v>
      </c>
      <c r="C62340" s="2">
        <v>18</v>
      </c>
      <c r="D62340" s="2" t="s">
        <v>478</v>
      </c>
      <c r="E62340" s="2"/>
      <c r="F62340" s="2"/>
      <c r="G62340" s="2"/>
      <c r="H62340" s="2"/>
    </row>
    <row r="62341" spans="2:8">
      <c r="B62341" s="2" t="s">
        <v>62790</v>
      </c>
      <c r="C62341" s="2">
        <v>19</v>
      </c>
      <c r="D62341" s="2" t="s">
        <v>478</v>
      </c>
      <c r="E62341" s="2"/>
      <c r="F62341" s="2"/>
      <c r="G62341" s="2"/>
      <c r="H62341" s="2"/>
    </row>
    <row r="62342" spans="2:8">
      <c r="B62342" s="2" t="s">
        <v>62791</v>
      </c>
      <c r="C62342" s="2">
        <v>21</v>
      </c>
      <c r="D62342" s="2" t="s">
        <v>478</v>
      </c>
      <c r="E62342" s="2"/>
      <c r="F62342" s="2"/>
      <c r="G62342" s="2"/>
      <c r="H62342" s="2"/>
    </row>
    <row r="62343" spans="2:8">
      <c r="B62343" s="2" t="s">
        <v>62792</v>
      </c>
      <c r="C62343" s="2">
        <v>24</v>
      </c>
      <c r="D62343" s="2" t="s">
        <v>478</v>
      </c>
      <c r="E62343" s="2"/>
      <c r="F62343" s="2"/>
      <c r="G62343" s="2"/>
      <c r="H62343" s="2"/>
    </row>
    <row r="62344" spans="2:8">
      <c r="B62344" s="2" t="s">
        <v>62793</v>
      </c>
      <c r="C62344" s="2">
        <v>24</v>
      </c>
      <c r="D62344" s="2" t="s">
        <v>478</v>
      </c>
      <c r="E62344" s="2"/>
      <c r="F62344" s="2"/>
      <c r="G62344" s="2"/>
      <c r="H62344" s="2"/>
    </row>
    <row r="62345" spans="2:8">
      <c r="B62345" s="2" t="s">
        <v>62794</v>
      </c>
      <c r="C62345" s="2">
        <v>23</v>
      </c>
      <c r="D62345" s="2" t="s">
        <v>478</v>
      </c>
      <c r="E62345" s="2"/>
      <c r="F62345" s="2"/>
      <c r="G62345" s="2"/>
      <c r="H62345" s="2"/>
    </row>
    <row r="62346" spans="2:8">
      <c r="B62346" s="2" t="s">
        <v>62795</v>
      </c>
      <c r="C62346" s="2">
        <v>19</v>
      </c>
      <c r="D62346" s="2" t="s">
        <v>478</v>
      </c>
      <c r="E62346" s="2"/>
      <c r="F62346" s="2"/>
      <c r="G62346" s="2"/>
      <c r="H62346" s="2"/>
    </row>
    <row r="62347" spans="2:8">
      <c r="B62347" s="2" t="s">
        <v>62796</v>
      </c>
      <c r="C62347" s="2">
        <v>17</v>
      </c>
      <c r="D62347" s="2" t="s">
        <v>478</v>
      </c>
      <c r="E62347" s="2"/>
      <c r="F62347" s="2"/>
      <c r="G62347" s="2"/>
      <c r="H62347" s="2"/>
    </row>
    <row r="62348" spans="2:8">
      <c r="B62348" s="2" t="s">
        <v>62797</v>
      </c>
      <c r="C62348" s="2">
        <v>19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62798</v>
      </c>
      <c r="C62349" s="2">
        <v>20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62799</v>
      </c>
      <c r="C62350" s="2">
        <v>19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62800</v>
      </c>
      <c r="C62351" s="2">
        <v>18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62801</v>
      </c>
      <c r="C62352" s="2">
        <v>22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62802</v>
      </c>
      <c r="C62353" s="2">
        <v>24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62803</v>
      </c>
      <c r="C62354" s="2">
        <v>25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62804</v>
      </c>
      <c r="C62355" s="2">
        <v>24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62805</v>
      </c>
      <c r="C62356" s="2">
        <v>24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62806</v>
      </c>
      <c r="C62357" s="2">
        <v>22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62807</v>
      </c>
      <c r="C62358" s="2">
        <v>21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62808</v>
      </c>
      <c r="C62359" s="2">
        <v>20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62809</v>
      </c>
      <c r="C62360" s="2">
        <v>17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62810</v>
      </c>
      <c r="C62361" s="2">
        <v>16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62811</v>
      </c>
      <c r="C62362" s="2">
        <v>15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62812</v>
      </c>
      <c r="C62363" s="2">
        <v>23</v>
      </c>
      <c r="D62363" s="2" t="s">
        <v>478</v>
      </c>
      <c r="E62363" s="2"/>
      <c r="F62363" s="2"/>
      <c r="G62363" s="2"/>
      <c r="H62363" s="2"/>
    </row>
    <row r="62364" spans="2:8">
      <c r="B62364" s="2" t="s">
        <v>62813</v>
      </c>
      <c r="C62364" s="2">
        <v>24</v>
      </c>
      <c r="D62364" s="2" t="s">
        <v>478</v>
      </c>
      <c r="E62364" s="2"/>
      <c r="F62364" s="2"/>
      <c r="G62364" s="2"/>
      <c r="H62364" s="2"/>
    </row>
    <row r="62365" spans="2:8">
      <c r="B62365" s="2" t="s">
        <v>62814</v>
      </c>
      <c r="C62365" s="2">
        <v>25</v>
      </c>
      <c r="D62365" s="2" t="s">
        <v>478</v>
      </c>
      <c r="E62365" s="2"/>
      <c r="F62365" s="2"/>
      <c r="G62365" s="2"/>
      <c r="H62365" s="2"/>
    </row>
    <row r="62366" spans="2:8">
      <c r="B62366" s="2" t="s">
        <v>62815</v>
      </c>
      <c r="C62366" s="2">
        <v>26</v>
      </c>
      <c r="D62366" s="2" t="s">
        <v>478</v>
      </c>
      <c r="E62366" s="2"/>
      <c r="F62366" s="2"/>
      <c r="G62366" s="2"/>
      <c r="H62366" s="2"/>
    </row>
    <row r="62367" spans="2:8">
      <c r="B62367" s="2" t="s">
        <v>62816</v>
      </c>
      <c r="C62367" s="2">
        <v>26</v>
      </c>
      <c r="D62367" s="2" t="s">
        <v>478</v>
      </c>
      <c r="E62367" s="2"/>
      <c r="F62367" s="2"/>
      <c r="G62367" s="2"/>
      <c r="H62367" s="2"/>
    </row>
    <row r="62368" spans="2:8">
      <c r="B62368" s="2" t="s">
        <v>62817</v>
      </c>
      <c r="C62368" s="2">
        <v>24</v>
      </c>
      <c r="D62368" s="2" t="s">
        <v>478</v>
      </c>
      <c r="E62368" s="2"/>
      <c r="F62368" s="2"/>
      <c r="G62368" s="2"/>
      <c r="H62368" s="2"/>
    </row>
    <row r="62369" spans="2:8">
      <c r="B62369" s="2" t="s">
        <v>62818</v>
      </c>
      <c r="C62369" s="2">
        <v>27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62819</v>
      </c>
      <c r="C62370" s="2">
        <v>29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62820</v>
      </c>
      <c r="C62371" s="2">
        <v>31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62821</v>
      </c>
      <c r="C62372" s="2">
        <v>31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62822</v>
      </c>
      <c r="C62373" s="2">
        <v>29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62823</v>
      </c>
      <c r="C62374" s="2">
        <v>27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62824</v>
      </c>
      <c r="C62375" s="2">
        <v>24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62825</v>
      </c>
      <c r="C62376" s="2">
        <v>32</v>
      </c>
      <c r="D62376" s="2" t="s">
        <v>478</v>
      </c>
      <c r="E62376" s="2"/>
      <c r="F62376" s="2"/>
      <c r="G62376" s="2"/>
      <c r="H62376" s="2"/>
    </row>
    <row r="62377" spans="2:8">
      <c r="B62377" s="2" t="s">
        <v>62826</v>
      </c>
      <c r="C62377" s="2">
        <v>33</v>
      </c>
      <c r="D62377" s="2" t="s">
        <v>478</v>
      </c>
      <c r="E62377" s="2"/>
      <c r="F62377" s="2"/>
      <c r="G62377" s="2"/>
      <c r="H62377" s="2"/>
    </row>
    <row r="62378" spans="2:8">
      <c r="B62378" s="2" t="s">
        <v>62827</v>
      </c>
      <c r="C62378" s="2">
        <v>32</v>
      </c>
      <c r="D62378" s="2" t="s">
        <v>478</v>
      </c>
      <c r="E62378" s="2"/>
      <c r="F62378" s="2"/>
      <c r="G62378" s="2"/>
      <c r="H62378" s="2"/>
    </row>
    <row r="62379" spans="2:8">
      <c r="B62379" s="2" t="s">
        <v>62828</v>
      </c>
      <c r="C62379" s="2">
        <v>30</v>
      </c>
      <c r="D62379" s="2" t="s">
        <v>478</v>
      </c>
      <c r="E62379" s="2"/>
      <c r="F62379" s="2"/>
      <c r="G62379" s="2"/>
      <c r="H62379" s="2"/>
    </row>
    <row r="62380" spans="2:8">
      <c r="B62380" s="2" t="s">
        <v>62829</v>
      </c>
      <c r="C62380" s="2">
        <v>28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62830</v>
      </c>
      <c r="C62381" s="2">
        <v>28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62831</v>
      </c>
      <c r="C62382" s="2">
        <v>29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62832</v>
      </c>
      <c r="C62383" s="2">
        <v>26</v>
      </c>
      <c r="D62383" s="2" t="s">
        <v>478</v>
      </c>
      <c r="E62383" s="2"/>
      <c r="F62383" s="2"/>
      <c r="G62383" s="2"/>
      <c r="H62383" s="2"/>
    </row>
    <row r="62384" spans="2:8">
      <c r="B62384" s="2" t="s">
        <v>62833</v>
      </c>
      <c r="C62384" s="2">
        <v>29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62834</v>
      </c>
      <c r="C62385" s="2">
        <v>26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62835</v>
      </c>
      <c r="C62386" s="2">
        <v>16</v>
      </c>
      <c r="D62386" s="2" t="s">
        <v>478</v>
      </c>
      <c r="E62386" s="2"/>
      <c r="F62386" s="2"/>
      <c r="G62386" s="2"/>
      <c r="H62386" s="2"/>
    </row>
    <row r="62387" spans="2:8">
      <c r="B62387" s="2" t="s">
        <v>62836</v>
      </c>
      <c r="C62387" s="2">
        <v>15</v>
      </c>
      <c r="D62387" s="2" t="s">
        <v>478</v>
      </c>
      <c r="E62387" s="2"/>
      <c r="F62387" s="2"/>
      <c r="G62387" s="2"/>
      <c r="H62387" s="2"/>
    </row>
    <row r="62388" spans="2:8">
      <c r="B62388" s="2" t="s">
        <v>62837</v>
      </c>
      <c r="C62388" s="2">
        <v>22</v>
      </c>
      <c r="D62388" s="2" t="s">
        <v>478</v>
      </c>
      <c r="E62388" s="2"/>
      <c r="F62388" s="2"/>
      <c r="G62388" s="2"/>
      <c r="H62388" s="2"/>
    </row>
    <row r="62389" spans="2:8">
      <c r="B62389" s="2" t="s">
        <v>62838</v>
      </c>
      <c r="C62389" s="2">
        <v>22</v>
      </c>
      <c r="D62389" s="2" t="s">
        <v>478</v>
      </c>
      <c r="E62389" s="2"/>
      <c r="F62389" s="2"/>
      <c r="G62389" s="2"/>
      <c r="H62389" s="2"/>
    </row>
    <row r="62390" spans="2:8">
      <c r="B62390" s="2" t="s">
        <v>62839</v>
      </c>
      <c r="C62390" s="2">
        <v>21</v>
      </c>
      <c r="D62390" s="2" t="s">
        <v>478</v>
      </c>
      <c r="E62390" s="2"/>
      <c r="F62390" s="2"/>
      <c r="G62390" s="2"/>
      <c r="H62390" s="2"/>
    </row>
    <row r="62391" spans="2:8">
      <c r="B62391" s="2" t="s">
        <v>62840</v>
      </c>
      <c r="C62391" s="2">
        <v>20</v>
      </c>
      <c r="D62391" s="2" t="s">
        <v>478</v>
      </c>
      <c r="E62391" s="2"/>
      <c r="F62391" s="2"/>
      <c r="G62391" s="2"/>
      <c r="H62391" s="2"/>
    </row>
    <row r="62392" spans="2:8">
      <c r="B62392" s="2" t="s">
        <v>62841</v>
      </c>
      <c r="C62392" s="2">
        <v>22</v>
      </c>
      <c r="D62392" s="2" t="s">
        <v>478</v>
      </c>
      <c r="E62392" s="2"/>
      <c r="F62392" s="2"/>
      <c r="G62392" s="2"/>
      <c r="H62392" s="2"/>
    </row>
    <row r="62393" spans="2:8">
      <c r="B62393" s="2" t="s">
        <v>62842</v>
      </c>
      <c r="C62393" s="2">
        <v>20</v>
      </c>
      <c r="D62393" s="2" t="s">
        <v>478</v>
      </c>
      <c r="E62393" s="2"/>
      <c r="F62393" s="2"/>
      <c r="G62393" s="2"/>
      <c r="H62393" s="2"/>
    </row>
    <row r="62394" spans="2:8">
      <c r="B62394" s="2" t="s">
        <v>62843</v>
      </c>
      <c r="C62394" s="2">
        <v>22</v>
      </c>
      <c r="D62394" s="2" t="s">
        <v>478</v>
      </c>
      <c r="E62394" s="2"/>
      <c r="F62394" s="2"/>
      <c r="G62394" s="2"/>
      <c r="H62394" s="2"/>
    </row>
    <row r="62395" spans="2:8">
      <c r="B62395" s="2" t="s">
        <v>62844</v>
      </c>
      <c r="C62395" s="2">
        <v>23</v>
      </c>
      <c r="D62395" s="2" t="s">
        <v>478</v>
      </c>
      <c r="E62395" s="2"/>
      <c r="F62395" s="2"/>
      <c r="G62395" s="2"/>
      <c r="H62395" s="2"/>
    </row>
    <row r="62396" spans="2:8">
      <c r="B62396" s="2" t="s">
        <v>62845</v>
      </c>
      <c r="C62396" s="2">
        <v>22</v>
      </c>
      <c r="D62396" s="2" t="s">
        <v>478</v>
      </c>
      <c r="E62396" s="2"/>
      <c r="F62396" s="2"/>
      <c r="G62396" s="2"/>
      <c r="H62396" s="2"/>
    </row>
    <row r="62397" spans="2:8">
      <c r="B62397" s="2" t="s">
        <v>62846</v>
      </c>
      <c r="C62397" s="2">
        <v>22</v>
      </c>
      <c r="D62397" s="2" t="s">
        <v>478</v>
      </c>
      <c r="E62397" s="2"/>
      <c r="F62397" s="2"/>
      <c r="G62397" s="2"/>
      <c r="H62397" s="2"/>
    </row>
    <row r="62398" spans="2:8">
      <c r="B62398" s="2" t="s">
        <v>62847</v>
      </c>
      <c r="C62398" s="2">
        <v>8</v>
      </c>
      <c r="D62398" s="2" t="s">
        <v>478</v>
      </c>
      <c r="E62398" s="2"/>
      <c r="F62398" s="2"/>
      <c r="G62398" s="2"/>
      <c r="H62398" s="2"/>
    </row>
    <row r="62399" spans="2:8">
      <c r="B62399" s="2" t="s">
        <v>62848</v>
      </c>
      <c r="C62399" s="2">
        <v>8</v>
      </c>
      <c r="D62399" s="2" t="s">
        <v>478</v>
      </c>
      <c r="E62399" s="2"/>
      <c r="F62399" s="2"/>
      <c r="G62399" s="2"/>
      <c r="H62399" s="2"/>
    </row>
    <row r="62400" spans="2:8">
      <c r="B62400" s="2" t="s">
        <v>62849</v>
      </c>
      <c r="C62400" s="2">
        <v>31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62850</v>
      </c>
      <c r="C62401" s="2">
        <v>35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62851</v>
      </c>
      <c r="C62402" s="2">
        <v>37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62852</v>
      </c>
      <c r="C62403" s="2">
        <v>38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62853</v>
      </c>
      <c r="C62404" s="2">
        <v>38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62854</v>
      </c>
      <c r="C62405" s="2">
        <v>37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62855</v>
      </c>
      <c r="C62406" s="2">
        <v>34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62856</v>
      </c>
      <c r="C62407" s="2">
        <v>29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62857</v>
      </c>
      <c r="C62408" s="2">
        <v>30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62858</v>
      </c>
      <c r="C62409" s="2">
        <v>31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62859</v>
      </c>
      <c r="C62410" s="2">
        <v>32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62860</v>
      </c>
      <c r="C62411" s="2">
        <v>27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62861</v>
      </c>
      <c r="C62412" s="2">
        <v>25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62862</v>
      </c>
      <c r="C62413" s="2">
        <v>28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62863</v>
      </c>
      <c r="C62414" s="2">
        <v>31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62864</v>
      </c>
      <c r="C62415" s="2">
        <v>32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62865</v>
      </c>
      <c r="C62416" s="2">
        <v>32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62866</v>
      </c>
      <c r="C62417" s="2">
        <v>31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62867</v>
      </c>
      <c r="C62418" s="2">
        <v>30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62868</v>
      </c>
      <c r="C62419" s="2">
        <v>27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62869</v>
      </c>
      <c r="C62420" s="2">
        <v>23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62870</v>
      </c>
      <c r="C62421" s="2">
        <v>28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62871</v>
      </c>
      <c r="C62422" s="2">
        <v>28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62872</v>
      </c>
      <c r="C62423" s="2">
        <v>28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62873</v>
      </c>
      <c r="C62424" s="2">
        <v>28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62874</v>
      </c>
      <c r="C62425" s="2">
        <v>27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62875</v>
      </c>
      <c r="C62426" s="2">
        <v>24</v>
      </c>
      <c r="D62426" s="2" t="s">
        <v>478</v>
      </c>
      <c r="E62426" s="2"/>
      <c r="F62426" s="2"/>
      <c r="G62426" s="2"/>
      <c r="H62426" s="2"/>
    </row>
    <row r="62427" spans="2:8">
      <c r="B62427" s="2" t="s">
        <v>62876</v>
      </c>
      <c r="C62427" s="2">
        <v>27</v>
      </c>
      <c r="D62427" s="2" t="s">
        <v>478</v>
      </c>
      <c r="E62427" s="2"/>
      <c r="F62427" s="2"/>
      <c r="G62427" s="2"/>
      <c r="H62427" s="2"/>
    </row>
    <row r="62428" spans="2:8">
      <c r="B62428" s="2" t="s">
        <v>62877</v>
      </c>
      <c r="C62428" s="2">
        <v>26</v>
      </c>
      <c r="D62428" s="2" t="s">
        <v>478</v>
      </c>
      <c r="E62428" s="2"/>
      <c r="F62428" s="2"/>
      <c r="G62428" s="2"/>
      <c r="H62428" s="2"/>
    </row>
    <row r="62429" spans="2:8">
      <c r="B62429" s="2" t="s">
        <v>62878</v>
      </c>
      <c r="C62429" s="2">
        <v>25</v>
      </c>
      <c r="D62429" s="2" t="s">
        <v>478</v>
      </c>
      <c r="E62429" s="2"/>
      <c r="F62429" s="2"/>
      <c r="G62429" s="2"/>
      <c r="H62429" s="2"/>
    </row>
    <row r="62430" spans="2:8">
      <c r="B62430" s="2" t="s">
        <v>62879</v>
      </c>
      <c r="C62430" s="2">
        <v>27</v>
      </c>
      <c r="D62430" s="2" t="s">
        <v>478</v>
      </c>
      <c r="E62430" s="2"/>
      <c r="F62430" s="2"/>
      <c r="G62430" s="2"/>
      <c r="H62430" s="2"/>
    </row>
    <row r="62431" spans="2:8">
      <c r="B62431" s="2" t="s">
        <v>62880</v>
      </c>
      <c r="C62431" s="2">
        <v>26</v>
      </c>
      <c r="D62431" s="2" t="s">
        <v>478</v>
      </c>
      <c r="E62431" s="2"/>
      <c r="F62431" s="2"/>
      <c r="G62431" s="2"/>
      <c r="H62431" s="2"/>
    </row>
    <row r="62432" spans="2:8">
      <c r="B62432" s="2" t="s">
        <v>62881</v>
      </c>
      <c r="C62432" s="2">
        <v>19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62882</v>
      </c>
      <c r="C62433" s="2">
        <v>20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62883</v>
      </c>
      <c r="C62434" s="2">
        <v>21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62884</v>
      </c>
      <c r="C62435" s="2">
        <v>21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62885</v>
      </c>
      <c r="C62436" s="2">
        <v>24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62886</v>
      </c>
      <c r="C62437" s="2">
        <v>33</v>
      </c>
      <c r="D62437" s="2" t="s">
        <v>478</v>
      </c>
      <c r="E62437" s="2"/>
      <c r="F62437" s="2"/>
      <c r="G62437" s="2"/>
      <c r="H62437" s="2"/>
    </row>
    <row r="62438" spans="2:8">
      <c r="B62438" s="2" t="s">
        <v>62887</v>
      </c>
      <c r="C62438" s="2">
        <v>31</v>
      </c>
      <c r="D62438" s="2" t="s">
        <v>478</v>
      </c>
      <c r="E62438" s="2"/>
      <c r="F62438" s="2"/>
      <c r="G62438" s="2"/>
      <c r="H62438" s="2"/>
    </row>
    <row r="62439" spans="2:8">
      <c r="B62439" s="2" t="s">
        <v>62888</v>
      </c>
      <c r="C62439" s="2">
        <v>32</v>
      </c>
      <c r="D62439" s="2" t="s">
        <v>478</v>
      </c>
      <c r="E62439" s="2"/>
      <c r="F62439" s="2"/>
      <c r="G62439" s="2"/>
      <c r="H62439" s="2"/>
    </row>
    <row r="62440" spans="2:8">
      <c r="B62440" s="2" t="s">
        <v>62889</v>
      </c>
      <c r="C62440" s="2">
        <v>32</v>
      </c>
      <c r="D62440" s="2" t="s">
        <v>478</v>
      </c>
      <c r="E62440" s="2"/>
      <c r="F62440" s="2"/>
      <c r="G62440" s="2"/>
      <c r="H62440" s="2"/>
    </row>
    <row r="62441" spans="2:8">
      <c r="B62441" s="2" t="s">
        <v>62890</v>
      </c>
      <c r="C62441" s="2">
        <v>30</v>
      </c>
      <c r="D62441" s="2" t="s">
        <v>478</v>
      </c>
      <c r="E62441" s="2"/>
      <c r="F62441" s="2"/>
      <c r="G62441" s="2"/>
      <c r="H62441" s="2"/>
    </row>
    <row r="62442" spans="2:8">
      <c r="B62442" s="2" t="s">
        <v>62891</v>
      </c>
      <c r="C62442" s="2">
        <v>29</v>
      </c>
      <c r="D62442" s="2" t="s">
        <v>478</v>
      </c>
      <c r="E62442" s="2"/>
      <c r="F62442" s="2"/>
      <c r="G62442" s="2"/>
      <c r="H62442" s="2"/>
    </row>
    <row r="62443" spans="2:8">
      <c r="B62443" s="2" t="s">
        <v>62892</v>
      </c>
      <c r="C62443" s="2">
        <v>13</v>
      </c>
      <c r="D62443" s="2" t="s">
        <v>478</v>
      </c>
      <c r="E62443" s="2"/>
      <c r="F62443" s="2"/>
      <c r="G62443" s="2"/>
      <c r="H62443" s="2"/>
    </row>
    <row r="62444" spans="2:8">
      <c r="B62444" s="2" t="s">
        <v>62893</v>
      </c>
      <c r="C62444" s="2">
        <v>20</v>
      </c>
      <c r="D62444" s="2" t="s">
        <v>478</v>
      </c>
      <c r="E62444" s="2"/>
      <c r="F62444" s="2"/>
      <c r="G62444" s="2"/>
      <c r="H62444" s="2"/>
    </row>
    <row r="62445" spans="2:8">
      <c r="B62445" s="2" t="s">
        <v>62894</v>
      </c>
      <c r="C62445" s="2">
        <v>27</v>
      </c>
      <c r="D62445" s="2" t="s">
        <v>478</v>
      </c>
      <c r="E62445" s="2"/>
      <c r="F62445" s="2"/>
      <c r="G62445" s="2"/>
      <c r="H62445" s="2"/>
    </row>
    <row r="62446" spans="2:8">
      <c r="B62446" s="2" t="s">
        <v>62895</v>
      </c>
      <c r="C62446" s="2">
        <v>26</v>
      </c>
      <c r="D62446" s="2" t="s">
        <v>478</v>
      </c>
      <c r="E62446" s="2"/>
      <c r="F62446" s="2"/>
      <c r="G62446" s="2"/>
      <c r="H62446" s="2"/>
    </row>
    <row r="62447" spans="2:8">
      <c r="B62447" s="2" t="s">
        <v>62896</v>
      </c>
      <c r="C62447" s="2">
        <v>22</v>
      </c>
      <c r="D62447" s="2" t="s">
        <v>478</v>
      </c>
      <c r="E62447" s="2"/>
      <c r="F62447" s="2"/>
      <c r="G62447" s="2"/>
      <c r="H62447" s="2"/>
    </row>
    <row r="62448" spans="2:8">
      <c r="B62448" s="2" t="s">
        <v>62897</v>
      </c>
      <c r="C62448" s="2">
        <v>27</v>
      </c>
      <c r="D62448" s="2" t="s">
        <v>478</v>
      </c>
      <c r="E62448" s="2"/>
      <c r="F62448" s="2"/>
      <c r="G62448" s="2"/>
      <c r="H62448" s="2"/>
    </row>
    <row r="62449" spans="2:8">
      <c r="B62449" s="2" t="s">
        <v>62898</v>
      </c>
      <c r="C62449" s="2">
        <v>26</v>
      </c>
      <c r="D62449" s="2" t="s">
        <v>478</v>
      </c>
      <c r="E62449" s="2"/>
      <c r="F62449" s="2"/>
      <c r="G62449" s="2"/>
      <c r="H62449" s="2"/>
    </row>
    <row r="62450" spans="2:8">
      <c r="B62450" s="2" t="s">
        <v>62899</v>
      </c>
      <c r="C62450" s="2">
        <v>23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62900</v>
      </c>
      <c r="C62451" s="2">
        <v>24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62901</v>
      </c>
      <c r="C62452" s="2">
        <v>22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62902</v>
      </c>
      <c r="C62453" s="2">
        <v>23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62903</v>
      </c>
      <c r="C62454" s="2">
        <v>24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62904</v>
      </c>
      <c r="C62455" s="2">
        <v>21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62905</v>
      </c>
      <c r="C62456" s="2">
        <v>22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62906</v>
      </c>
      <c r="C62457" s="2">
        <v>23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62907</v>
      </c>
      <c r="C62458" s="2">
        <v>25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62908</v>
      </c>
      <c r="C62459" s="2">
        <v>23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62909</v>
      </c>
      <c r="C62460" s="2">
        <v>27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62910</v>
      </c>
      <c r="C62461" s="2">
        <v>29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62911</v>
      </c>
      <c r="C62462" s="2">
        <v>30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62912</v>
      </c>
      <c r="C62463" s="2">
        <v>27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62913</v>
      </c>
      <c r="C62464" s="2">
        <v>29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62914</v>
      </c>
      <c r="C62465" s="2">
        <v>30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62915</v>
      </c>
      <c r="C62466" s="2">
        <v>30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62916</v>
      </c>
      <c r="C62467" s="2">
        <v>30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62917</v>
      </c>
      <c r="C62468" s="2">
        <v>30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62918</v>
      </c>
      <c r="C62469" s="2">
        <v>19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62919</v>
      </c>
      <c r="C62470" s="2">
        <v>27</v>
      </c>
      <c r="D62470" s="2" t="s">
        <v>478</v>
      </c>
      <c r="E62470" s="2"/>
      <c r="F62470" s="2"/>
      <c r="G62470" s="2"/>
      <c r="H62470" s="2"/>
    </row>
    <row r="62471" spans="2:8">
      <c r="B62471" s="2" t="s">
        <v>62920</v>
      </c>
      <c r="C62471" s="2">
        <v>28</v>
      </c>
      <c r="D62471" s="2" t="s">
        <v>478</v>
      </c>
      <c r="E62471" s="2"/>
      <c r="F62471" s="2"/>
      <c r="G62471" s="2"/>
      <c r="H62471" s="2"/>
    </row>
    <row r="62472" spans="2:8">
      <c r="B62472" s="2" t="s">
        <v>62921</v>
      </c>
      <c r="C62472" s="2">
        <v>28</v>
      </c>
      <c r="D62472" s="2" t="s">
        <v>478</v>
      </c>
      <c r="E62472" s="2"/>
      <c r="F62472" s="2"/>
      <c r="G62472" s="2"/>
      <c r="H62472" s="2"/>
    </row>
    <row r="62473" spans="2:8">
      <c r="B62473" s="2" t="s">
        <v>62922</v>
      </c>
      <c r="C62473" s="2">
        <v>27</v>
      </c>
      <c r="D62473" s="2" t="s">
        <v>478</v>
      </c>
      <c r="E62473" s="2"/>
      <c r="F62473" s="2"/>
      <c r="G62473" s="2"/>
      <c r="H62473" s="2"/>
    </row>
    <row r="62474" spans="2:8">
      <c r="B62474" s="2" t="s">
        <v>62923</v>
      </c>
      <c r="C62474" s="2">
        <v>28</v>
      </c>
      <c r="D62474" s="2" t="s">
        <v>478</v>
      </c>
      <c r="E62474" s="2"/>
      <c r="F62474" s="2"/>
      <c r="G62474" s="2"/>
      <c r="H62474" s="2"/>
    </row>
    <row r="62475" spans="2:8">
      <c r="B62475" s="2" t="s">
        <v>62924</v>
      </c>
      <c r="C62475" s="2">
        <v>29</v>
      </c>
      <c r="D62475" s="2" t="s">
        <v>478</v>
      </c>
      <c r="E62475" s="2"/>
      <c r="F62475" s="2"/>
      <c r="G62475" s="2"/>
      <c r="H62475" s="2"/>
    </row>
    <row r="62476" spans="2:8">
      <c r="B62476" s="2" t="s">
        <v>62925</v>
      </c>
      <c r="C62476" s="2">
        <v>25</v>
      </c>
      <c r="D62476" s="2" t="s">
        <v>478</v>
      </c>
      <c r="E62476" s="2"/>
      <c r="F62476" s="2"/>
      <c r="G62476" s="2"/>
      <c r="H62476" s="2"/>
    </row>
    <row r="62477" spans="2:8">
      <c r="B62477" s="2" t="s">
        <v>62926</v>
      </c>
      <c r="C62477" s="2">
        <v>26</v>
      </c>
      <c r="D62477" s="2" t="s">
        <v>478</v>
      </c>
      <c r="E62477" s="2"/>
      <c r="F62477" s="2"/>
      <c r="G62477" s="2"/>
      <c r="H62477" s="2"/>
    </row>
    <row r="62478" spans="2:8">
      <c r="B62478" s="2" t="s">
        <v>62927</v>
      </c>
      <c r="C62478" s="2">
        <v>26</v>
      </c>
      <c r="D62478" s="2" t="s">
        <v>478</v>
      </c>
      <c r="E62478" s="2"/>
      <c r="F62478" s="2"/>
      <c r="G62478" s="2"/>
      <c r="H62478" s="2"/>
    </row>
    <row r="62479" spans="2:8">
      <c r="B62479" s="2" t="s">
        <v>62928</v>
      </c>
      <c r="C62479" s="2">
        <v>25</v>
      </c>
      <c r="D62479" s="2" t="s">
        <v>478</v>
      </c>
      <c r="E62479" s="2"/>
      <c r="F62479" s="2"/>
      <c r="G62479" s="2"/>
      <c r="H62479" s="2"/>
    </row>
    <row r="62480" spans="2:8">
      <c r="B62480" s="2" t="s">
        <v>62929</v>
      </c>
      <c r="C62480" s="2">
        <v>24</v>
      </c>
      <c r="D62480" s="2" t="s">
        <v>478</v>
      </c>
      <c r="E62480" s="2"/>
      <c r="F62480" s="2"/>
      <c r="G62480" s="2"/>
      <c r="H62480" s="2"/>
    </row>
    <row r="62481" spans="2:8">
      <c r="B62481" s="2" t="s">
        <v>62930</v>
      </c>
      <c r="C62481" s="2">
        <v>22</v>
      </c>
      <c r="D62481" s="2" t="s">
        <v>478</v>
      </c>
      <c r="E62481" s="2"/>
      <c r="F62481" s="2"/>
      <c r="G62481" s="2"/>
      <c r="H62481" s="2"/>
    </row>
    <row r="62482" spans="2:8">
      <c r="B62482" s="2" t="s">
        <v>62931</v>
      </c>
      <c r="C62482" s="2">
        <v>21</v>
      </c>
      <c r="D62482" s="2" t="s">
        <v>478</v>
      </c>
      <c r="E62482" s="2"/>
      <c r="F62482" s="2"/>
      <c r="G62482" s="2"/>
      <c r="H62482" s="2"/>
    </row>
    <row r="62483" spans="2:8">
      <c r="B62483" s="2" t="s">
        <v>62932</v>
      </c>
      <c r="C62483" s="2">
        <v>31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62933</v>
      </c>
      <c r="C62484" s="2">
        <v>32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62934</v>
      </c>
      <c r="C62485" s="2">
        <v>33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62935</v>
      </c>
      <c r="C62486" s="2">
        <v>33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62936</v>
      </c>
      <c r="C62487" s="2">
        <v>32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62937</v>
      </c>
      <c r="C62488" s="2">
        <v>32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62938</v>
      </c>
      <c r="C62489" s="2">
        <v>30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62939</v>
      </c>
      <c r="C62490" s="2">
        <v>23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62940</v>
      </c>
      <c r="C62491" s="2">
        <v>21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62941</v>
      </c>
      <c r="C62492" s="2">
        <v>37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62942</v>
      </c>
      <c r="C62493" s="2">
        <v>38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62943</v>
      </c>
      <c r="C62494" s="2">
        <v>37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62944</v>
      </c>
      <c r="C62495" s="2">
        <v>37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62945</v>
      </c>
      <c r="C62496" s="2">
        <v>35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62946</v>
      </c>
      <c r="C62497" s="2">
        <v>31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62947</v>
      </c>
      <c r="C62498" s="2">
        <v>37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62948</v>
      </c>
      <c r="C62499" s="2">
        <v>37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62949</v>
      </c>
      <c r="C62500" s="2">
        <v>37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62950</v>
      </c>
      <c r="C62501" s="2">
        <v>37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62951</v>
      </c>
      <c r="C62502" s="2">
        <v>36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62952</v>
      </c>
      <c r="C62503" s="2">
        <v>28</v>
      </c>
      <c r="D62503" s="2" t="s">
        <v>478</v>
      </c>
      <c r="E62503" s="2"/>
      <c r="F62503" s="2"/>
      <c r="G62503" s="2"/>
      <c r="H62503" s="2"/>
    </row>
    <row r="62504" spans="2:8">
      <c r="B62504" s="2" t="s">
        <v>62953</v>
      </c>
      <c r="C62504" s="2">
        <v>27</v>
      </c>
      <c r="D62504" s="2" t="s">
        <v>478</v>
      </c>
      <c r="E62504" s="2"/>
      <c r="F62504" s="2"/>
      <c r="G62504" s="2"/>
      <c r="H62504" s="2"/>
    </row>
    <row r="62505" spans="2:8">
      <c r="B62505" s="2" t="s">
        <v>62954</v>
      </c>
      <c r="C62505" s="2">
        <v>27</v>
      </c>
      <c r="D62505" s="2" t="s">
        <v>478</v>
      </c>
      <c r="E62505" s="2"/>
      <c r="F62505" s="2"/>
      <c r="G62505" s="2"/>
      <c r="H62505" s="2"/>
    </row>
    <row r="62506" spans="2:8">
      <c r="B62506" s="2" t="s">
        <v>62955</v>
      </c>
      <c r="C62506" s="2">
        <v>24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62956</v>
      </c>
      <c r="C62507" s="2">
        <v>23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62957</v>
      </c>
      <c r="C62508" s="2">
        <v>23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62958</v>
      </c>
      <c r="C62509" s="2">
        <v>20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62959</v>
      </c>
      <c r="C62510" s="2">
        <v>23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62960</v>
      </c>
      <c r="C62511" s="2">
        <v>23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62961</v>
      </c>
      <c r="C62512" s="2">
        <v>8</v>
      </c>
      <c r="D62512" s="2" t="s">
        <v>478</v>
      </c>
      <c r="E62512" s="2"/>
      <c r="F62512" s="2"/>
      <c r="G62512" s="2"/>
      <c r="H62512" s="2"/>
    </row>
    <row r="62513" spans="2:8">
      <c r="B62513" s="2" t="s">
        <v>62962</v>
      </c>
      <c r="C62513" s="2">
        <v>26</v>
      </c>
      <c r="D62513" s="2" t="s">
        <v>478</v>
      </c>
      <c r="E62513" s="2"/>
      <c r="F62513" s="2"/>
      <c r="G62513" s="2"/>
      <c r="H62513" s="2"/>
    </row>
    <row r="62514" spans="2:8">
      <c r="B62514" s="2" t="s">
        <v>62963</v>
      </c>
      <c r="C62514" s="2">
        <v>28</v>
      </c>
      <c r="D62514" s="2" t="s">
        <v>478</v>
      </c>
      <c r="E62514" s="2"/>
      <c r="F62514" s="2"/>
      <c r="G62514" s="2"/>
      <c r="H62514" s="2"/>
    </row>
    <row r="62515" spans="2:8">
      <c r="B62515" s="2" t="s">
        <v>62964</v>
      </c>
      <c r="C62515" s="2">
        <v>30</v>
      </c>
      <c r="D62515" s="2" t="s">
        <v>478</v>
      </c>
      <c r="E62515" s="2"/>
      <c r="F62515" s="2"/>
      <c r="G62515" s="2"/>
      <c r="H62515" s="2"/>
    </row>
    <row r="62516" spans="2:8">
      <c r="B62516" s="2" t="s">
        <v>62965</v>
      </c>
      <c r="C62516" s="2">
        <v>29</v>
      </c>
      <c r="D62516" s="2" t="s">
        <v>478</v>
      </c>
      <c r="E62516" s="2"/>
      <c r="F62516" s="2"/>
      <c r="G62516" s="2"/>
      <c r="H62516" s="2"/>
    </row>
    <row r="62517" spans="2:8">
      <c r="B62517" s="2" t="s">
        <v>62966</v>
      </c>
      <c r="C62517" s="2">
        <v>27</v>
      </c>
      <c r="D62517" s="2" t="s">
        <v>478</v>
      </c>
      <c r="E62517" s="2"/>
      <c r="F62517" s="2"/>
      <c r="G62517" s="2"/>
      <c r="H62517" s="2"/>
    </row>
    <row r="62518" spans="2:8">
      <c r="B62518" s="2" t="s">
        <v>62967</v>
      </c>
      <c r="C62518" s="2">
        <v>26</v>
      </c>
      <c r="D62518" s="2" t="s">
        <v>478</v>
      </c>
      <c r="E62518" s="2"/>
      <c r="F62518" s="2"/>
      <c r="G62518" s="2"/>
      <c r="H62518" s="2"/>
    </row>
    <row r="62519" spans="2:8">
      <c r="B62519" s="2" t="s">
        <v>62968</v>
      </c>
      <c r="C62519" s="2">
        <v>25</v>
      </c>
      <c r="D62519" s="2" t="s">
        <v>478</v>
      </c>
      <c r="E62519" s="2"/>
      <c r="F62519" s="2"/>
      <c r="G62519" s="2"/>
      <c r="H62519" s="2"/>
    </row>
    <row r="62520" spans="2:8">
      <c r="B62520" s="2" t="s">
        <v>62969</v>
      </c>
      <c r="C62520" s="2">
        <v>40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62970</v>
      </c>
      <c r="C62521" s="2">
        <v>42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62971</v>
      </c>
      <c r="C62522" s="2">
        <v>43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62972</v>
      </c>
      <c r="C62523" s="2">
        <v>42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62973</v>
      </c>
      <c r="C62524" s="2">
        <v>38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62974</v>
      </c>
      <c r="C62525" s="2">
        <v>34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62975</v>
      </c>
      <c r="C62526" s="2">
        <v>25</v>
      </c>
      <c r="D62526" s="2" t="s">
        <v>478</v>
      </c>
      <c r="E62526" s="2"/>
      <c r="F62526" s="2"/>
      <c r="G62526" s="2"/>
      <c r="H62526" s="2"/>
    </row>
    <row r="62527" spans="2:8">
      <c r="B62527" s="2" t="s">
        <v>62976</v>
      </c>
      <c r="C62527" s="2">
        <v>28</v>
      </c>
      <c r="D62527" s="2" t="s">
        <v>478</v>
      </c>
      <c r="E62527" s="2"/>
      <c r="F62527" s="2"/>
      <c r="G62527" s="2"/>
      <c r="H62527" s="2"/>
    </row>
    <row r="62528" spans="2:8">
      <c r="B62528" s="2" t="s">
        <v>62977</v>
      </c>
      <c r="C62528" s="2">
        <v>23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62978</v>
      </c>
      <c r="C62529" s="2">
        <v>23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62979</v>
      </c>
      <c r="C62530" s="2">
        <v>35</v>
      </c>
      <c r="D62530" s="2" t="s">
        <v>478</v>
      </c>
      <c r="E62530" s="2"/>
      <c r="F62530" s="2"/>
      <c r="G62530" s="2"/>
      <c r="H62530" s="2"/>
    </row>
    <row r="62531" spans="2:8">
      <c r="B62531" s="2" t="s">
        <v>62980</v>
      </c>
      <c r="C62531" s="2">
        <v>35</v>
      </c>
      <c r="D62531" s="2" t="s">
        <v>478</v>
      </c>
      <c r="E62531" s="2"/>
      <c r="F62531" s="2"/>
      <c r="G62531" s="2"/>
      <c r="H62531" s="2"/>
    </row>
    <row r="62532" spans="2:8">
      <c r="B62532" s="2" t="s">
        <v>62981</v>
      </c>
      <c r="C62532" s="2">
        <v>10</v>
      </c>
      <c r="D62532" s="2" t="s">
        <v>478</v>
      </c>
      <c r="E62532" s="2"/>
      <c r="F62532" s="2"/>
      <c r="G62532" s="2"/>
      <c r="H62532" s="2"/>
    </row>
    <row r="62533" spans="2:8">
      <c r="B62533" s="2" t="s">
        <v>62982</v>
      </c>
      <c r="C62533" s="2">
        <v>15</v>
      </c>
      <c r="D62533" s="2" t="s">
        <v>478</v>
      </c>
      <c r="E62533" s="2"/>
      <c r="F62533" s="2"/>
      <c r="G62533" s="2"/>
      <c r="H62533" s="2"/>
    </row>
    <row r="62534" spans="2:8">
      <c r="B62534" s="2" t="s">
        <v>62983</v>
      </c>
      <c r="C62534" s="2">
        <v>23</v>
      </c>
      <c r="D62534" s="2" t="s">
        <v>478</v>
      </c>
      <c r="E62534" s="2"/>
      <c r="F62534" s="2"/>
      <c r="G62534" s="2"/>
      <c r="H62534" s="2"/>
    </row>
    <row r="62535" spans="2:8">
      <c r="B62535" s="2" t="s">
        <v>62984</v>
      </c>
      <c r="C62535" s="2">
        <v>25</v>
      </c>
      <c r="D62535" s="2" t="s">
        <v>478</v>
      </c>
      <c r="E62535" s="2"/>
      <c r="F62535" s="2"/>
      <c r="G62535" s="2"/>
      <c r="H62535" s="2"/>
    </row>
    <row r="62536" spans="2:8">
      <c r="B62536" s="2" t="s">
        <v>62985</v>
      </c>
      <c r="C62536" s="2">
        <v>24</v>
      </c>
      <c r="D62536" s="2" t="s">
        <v>478</v>
      </c>
      <c r="E62536" s="2"/>
      <c r="F62536" s="2"/>
      <c r="G62536" s="2"/>
      <c r="H62536" s="2"/>
    </row>
    <row r="62537" spans="2:8">
      <c r="B62537" s="2" t="s">
        <v>62986</v>
      </c>
      <c r="C62537" s="2">
        <v>23</v>
      </c>
      <c r="D62537" s="2" t="s">
        <v>478</v>
      </c>
      <c r="E62537" s="2"/>
      <c r="F62537" s="2"/>
      <c r="G62537" s="2"/>
      <c r="H62537" s="2"/>
    </row>
    <row r="62538" spans="2:8">
      <c r="B62538" s="2" t="s">
        <v>62987</v>
      </c>
      <c r="C62538" s="2">
        <v>20</v>
      </c>
      <c r="D62538" s="2" t="s">
        <v>478</v>
      </c>
      <c r="E62538" s="2"/>
      <c r="F62538" s="2"/>
      <c r="G62538" s="2"/>
      <c r="H62538" s="2"/>
    </row>
    <row r="62539" spans="2:8">
      <c r="B62539" s="2" t="s">
        <v>62988</v>
      </c>
      <c r="C62539" s="2">
        <v>20</v>
      </c>
      <c r="D62539" s="2" t="s">
        <v>478</v>
      </c>
      <c r="E62539" s="2"/>
      <c r="F62539" s="2"/>
      <c r="G62539" s="2"/>
      <c r="H62539" s="2"/>
    </row>
    <row r="62540" spans="2:8">
      <c r="B62540" s="2" t="s">
        <v>62989</v>
      </c>
      <c r="C62540" s="2">
        <v>17</v>
      </c>
      <c r="D62540" s="2" t="s">
        <v>478</v>
      </c>
      <c r="E62540" s="2"/>
      <c r="F62540" s="2"/>
      <c r="G62540" s="2"/>
      <c r="H62540" s="2"/>
    </row>
    <row r="62541" spans="2:8">
      <c r="B62541" s="2" t="s">
        <v>62990</v>
      </c>
      <c r="C62541" s="2">
        <v>30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62991</v>
      </c>
      <c r="C62542" s="2">
        <v>33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62992</v>
      </c>
      <c r="C62543" s="2">
        <v>34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62993</v>
      </c>
      <c r="C62544" s="2">
        <v>33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62994</v>
      </c>
      <c r="C62545" s="2">
        <v>32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62995</v>
      </c>
      <c r="C62546" s="2">
        <v>31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62996</v>
      </c>
      <c r="C62547" s="2">
        <v>34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62997</v>
      </c>
      <c r="C62548" s="2">
        <v>22</v>
      </c>
      <c r="D62548" s="2" t="s">
        <v>478</v>
      </c>
      <c r="E62548" s="2"/>
      <c r="F62548" s="2"/>
      <c r="G62548" s="2"/>
      <c r="H62548" s="2"/>
    </row>
    <row r="62549" spans="2:8">
      <c r="B62549" s="2" t="s">
        <v>62998</v>
      </c>
      <c r="C62549" s="2">
        <v>28</v>
      </c>
      <c r="D62549" s="2" t="s">
        <v>478</v>
      </c>
      <c r="E62549" s="2"/>
      <c r="F62549" s="2"/>
      <c r="G62549" s="2"/>
      <c r="H62549" s="2"/>
    </row>
    <row r="62550" spans="2:8">
      <c r="B62550" s="2" t="s">
        <v>62999</v>
      </c>
      <c r="C62550" s="2">
        <v>30</v>
      </c>
      <c r="D62550" s="2" t="s">
        <v>478</v>
      </c>
      <c r="E62550" s="2"/>
      <c r="F62550" s="2"/>
      <c r="G62550" s="2"/>
      <c r="H62550" s="2"/>
    </row>
    <row r="62551" spans="2:8">
      <c r="B62551" s="2" t="s">
        <v>63000</v>
      </c>
      <c r="C62551" s="2">
        <v>30</v>
      </c>
      <c r="D62551" s="2" t="s">
        <v>478</v>
      </c>
      <c r="E62551" s="2"/>
      <c r="F62551" s="2"/>
      <c r="G62551" s="2"/>
      <c r="H62551" s="2"/>
    </row>
    <row r="62552" spans="2:8">
      <c r="B62552" s="2" t="s">
        <v>63001</v>
      </c>
      <c r="C62552" s="2">
        <v>32</v>
      </c>
      <c r="D62552" s="2" t="s">
        <v>478</v>
      </c>
      <c r="E62552" s="2"/>
      <c r="F62552" s="2"/>
      <c r="G62552" s="2"/>
      <c r="H62552" s="2"/>
    </row>
    <row r="62553" spans="2:8">
      <c r="B62553" s="2" t="s">
        <v>63002</v>
      </c>
      <c r="C62553" s="2">
        <v>30</v>
      </c>
      <c r="D62553" s="2" t="s">
        <v>478</v>
      </c>
      <c r="E62553" s="2"/>
      <c r="F62553" s="2"/>
      <c r="G62553" s="2"/>
      <c r="H62553" s="2"/>
    </row>
    <row r="62554" spans="2:8">
      <c r="B62554" s="2" t="s">
        <v>63003</v>
      </c>
      <c r="C62554" s="2">
        <v>28</v>
      </c>
      <c r="D62554" s="2" t="s">
        <v>478</v>
      </c>
      <c r="E62554" s="2"/>
      <c r="F62554" s="2"/>
      <c r="G62554" s="2"/>
      <c r="H62554" s="2"/>
    </row>
    <row r="62555" spans="2:8">
      <c r="B62555" s="2" t="s">
        <v>63004</v>
      </c>
      <c r="C62555" s="2">
        <v>22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63005</v>
      </c>
      <c r="C62556" s="2">
        <v>24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63006</v>
      </c>
      <c r="C62557" s="2">
        <v>24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63007</v>
      </c>
      <c r="C62558" s="2">
        <v>23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63008</v>
      </c>
      <c r="C62559" s="2">
        <v>24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63009</v>
      </c>
      <c r="C62560" s="2">
        <v>24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63010</v>
      </c>
      <c r="C62561" s="2">
        <v>24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63011</v>
      </c>
      <c r="C62562" s="2">
        <v>24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63012</v>
      </c>
      <c r="C62563" s="2">
        <v>29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63013</v>
      </c>
      <c r="C62564" s="2">
        <v>30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63014</v>
      </c>
      <c r="C62565" s="2">
        <v>29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63015</v>
      </c>
      <c r="C62566" s="2">
        <v>31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63016</v>
      </c>
      <c r="C62567" s="2">
        <v>32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63017</v>
      </c>
      <c r="C62568" s="2">
        <v>29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63018</v>
      </c>
      <c r="C62569" s="2">
        <v>26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63019</v>
      </c>
      <c r="C62570" s="2">
        <v>26</v>
      </c>
      <c r="D62570" s="2" t="s">
        <v>478</v>
      </c>
      <c r="E62570" s="2"/>
      <c r="F62570" s="2"/>
      <c r="G62570" s="2"/>
      <c r="H62570" s="2"/>
    </row>
    <row r="62571" spans="2:8">
      <c r="B62571" s="2" t="s">
        <v>63020</v>
      </c>
      <c r="C62571" s="2">
        <v>27</v>
      </c>
      <c r="D62571" s="2" t="s">
        <v>478</v>
      </c>
      <c r="E62571" s="2"/>
      <c r="F62571" s="2"/>
      <c r="G62571" s="2"/>
      <c r="H62571" s="2"/>
    </row>
    <row r="62572" spans="2:8">
      <c r="B62572" s="2" t="s">
        <v>63021</v>
      </c>
      <c r="C62572" s="2">
        <v>25</v>
      </c>
      <c r="D62572" s="2" t="s">
        <v>478</v>
      </c>
      <c r="E62572" s="2"/>
      <c r="F62572" s="2"/>
      <c r="G62572" s="2"/>
      <c r="H62572" s="2"/>
    </row>
    <row r="62573" spans="2:8">
      <c r="B62573" s="2" t="s">
        <v>63022</v>
      </c>
      <c r="C62573" s="2">
        <v>25</v>
      </c>
      <c r="D62573" s="2" t="s">
        <v>478</v>
      </c>
      <c r="E62573" s="2"/>
      <c r="F62573" s="2"/>
      <c r="G62573" s="2"/>
      <c r="H62573" s="2"/>
    </row>
    <row r="62574" spans="2:8">
      <c r="B62574" s="2" t="s">
        <v>63023</v>
      </c>
      <c r="C62574" s="2">
        <v>24</v>
      </c>
      <c r="D62574" s="2" t="s">
        <v>478</v>
      </c>
      <c r="E62574" s="2"/>
      <c r="F62574" s="2"/>
      <c r="G62574" s="2"/>
      <c r="H62574" s="2"/>
    </row>
    <row r="62575" spans="2:8">
      <c r="B62575" s="2" t="s">
        <v>63024</v>
      </c>
      <c r="C62575" s="2">
        <v>23</v>
      </c>
      <c r="D62575" s="2" t="s">
        <v>478</v>
      </c>
      <c r="E62575" s="2"/>
      <c r="F62575" s="2"/>
      <c r="G62575" s="2"/>
      <c r="H62575" s="2"/>
    </row>
    <row r="62576" spans="2:8">
      <c r="B62576" s="2" t="s">
        <v>63025</v>
      </c>
      <c r="C62576" s="2">
        <v>19</v>
      </c>
      <c r="D62576" s="2" t="s">
        <v>478</v>
      </c>
      <c r="E62576" s="2"/>
      <c r="F62576" s="2"/>
      <c r="G62576" s="2"/>
      <c r="H62576" s="2"/>
    </row>
    <row r="62577" spans="2:8">
      <c r="B62577" s="2" t="s">
        <v>63026</v>
      </c>
      <c r="C62577" s="2">
        <v>18</v>
      </c>
      <c r="D62577" s="2" t="s">
        <v>478</v>
      </c>
      <c r="E62577" s="2"/>
      <c r="F62577" s="2"/>
      <c r="G62577" s="2"/>
      <c r="H62577" s="2"/>
    </row>
    <row r="62578" spans="2:8">
      <c r="B62578" s="2" t="s">
        <v>63027</v>
      </c>
      <c r="C62578" s="2">
        <v>19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63028</v>
      </c>
      <c r="C62579" s="2">
        <v>21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63029</v>
      </c>
      <c r="C62580" s="2">
        <v>23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63030</v>
      </c>
      <c r="C62581" s="2">
        <v>19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63031</v>
      </c>
      <c r="C62582" s="2">
        <v>16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63032</v>
      </c>
      <c r="C62583" s="2">
        <v>17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63033</v>
      </c>
      <c r="C62584" s="2">
        <v>13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63034</v>
      </c>
      <c r="C62585" s="2">
        <v>9</v>
      </c>
      <c r="D62585" s="2" t="s">
        <v>478</v>
      </c>
      <c r="E62585" s="2"/>
      <c r="F62585" s="2"/>
      <c r="G62585" s="2"/>
      <c r="H62585" s="2"/>
    </row>
    <row r="62586" spans="2:8">
      <c r="B62586" s="2" t="s">
        <v>63035</v>
      </c>
      <c r="C62586" s="2">
        <v>29</v>
      </c>
      <c r="D62586" s="2" t="s">
        <v>478</v>
      </c>
      <c r="E62586" s="2"/>
      <c r="F62586" s="2"/>
      <c r="G62586" s="2"/>
      <c r="H62586" s="2"/>
    </row>
    <row r="62587" spans="2:8">
      <c r="B62587" s="2" t="s">
        <v>63036</v>
      </c>
      <c r="C62587" s="2">
        <v>28</v>
      </c>
      <c r="D62587" s="2" t="s">
        <v>478</v>
      </c>
      <c r="E62587" s="2"/>
      <c r="F62587" s="2"/>
      <c r="G62587" s="2"/>
      <c r="H62587" s="2"/>
    </row>
    <row r="62588" spans="2:8">
      <c r="B62588" s="2" t="s">
        <v>63037</v>
      </c>
      <c r="C62588" s="2">
        <v>22</v>
      </c>
      <c r="D62588" s="2" t="s">
        <v>478</v>
      </c>
      <c r="E62588" s="2"/>
      <c r="F62588" s="2"/>
      <c r="G62588" s="2"/>
      <c r="H62588" s="2"/>
    </row>
    <row r="62589" spans="2:8">
      <c r="B62589" s="2" t="s">
        <v>63038</v>
      </c>
      <c r="C62589" s="2">
        <v>31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63039</v>
      </c>
      <c r="C62590" s="2">
        <v>34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63040</v>
      </c>
      <c r="C62591" s="2">
        <v>36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63041</v>
      </c>
      <c r="C62592" s="2">
        <v>37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63042</v>
      </c>
      <c r="C62593" s="2">
        <v>37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63043</v>
      </c>
      <c r="C62594" s="2">
        <v>37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63044</v>
      </c>
      <c r="C62595" s="2">
        <v>31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63045</v>
      </c>
      <c r="C62596" s="2">
        <v>24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63046</v>
      </c>
      <c r="C62597" s="2">
        <v>24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63047</v>
      </c>
      <c r="C62598" s="2">
        <v>27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63048</v>
      </c>
      <c r="C62599" s="2">
        <v>28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63049</v>
      </c>
      <c r="C62600" s="2">
        <v>28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63050</v>
      </c>
      <c r="C62601" s="2">
        <v>27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63051</v>
      </c>
      <c r="C62602" s="2">
        <v>27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63052</v>
      </c>
      <c r="C62603" s="2">
        <v>27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63053</v>
      </c>
      <c r="C62604" s="2">
        <v>26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63054</v>
      </c>
      <c r="C62605" s="2">
        <v>26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63055</v>
      </c>
      <c r="C62606" s="2">
        <v>29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63056</v>
      </c>
      <c r="C62607" s="2">
        <v>27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63057</v>
      </c>
      <c r="C62608" s="2">
        <v>31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63058</v>
      </c>
      <c r="C62609" s="2">
        <v>33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63059</v>
      </c>
      <c r="C62610" s="2">
        <v>33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63060</v>
      </c>
      <c r="C62611" s="2">
        <v>30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63061</v>
      </c>
      <c r="C62612" s="2">
        <v>27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63062</v>
      </c>
      <c r="C62613" s="2">
        <v>23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63063</v>
      </c>
      <c r="C62614" s="2">
        <v>28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63064</v>
      </c>
      <c r="C62615" s="2">
        <v>30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63065</v>
      </c>
      <c r="C62616" s="2">
        <v>30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63066</v>
      </c>
      <c r="C62617" s="2">
        <v>31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63067</v>
      </c>
      <c r="C62618" s="2">
        <v>25</v>
      </c>
      <c r="D62618" s="2" t="s">
        <v>478</v>
      </c>
      <c r="E62618" s="2"/>
      <c r="F62618" s="2"/>
      <c r="G62618" s="2"/>
      <c r="H62618" s="2"/>
    </row>
    <row r="62619" spans="2:8">
      <c r="B62619" s="2" t="s">
        <v>63068</v>
      </c>
      <c r="C62619" s="2">
        <v>27</v>
      </c>
      <c r="D62619" s="2" t="s">
        <v>478</v>
      </c>
      <c r="E62619" s="2"/>
      <c r="F62619" s="2"/>
      <c r="G62619" s="2"/>
      <c r="H62619" s="2"/>
    </row>
    <row r="62620" spans="2:8">
      <c r="B62620" s="2" t="s">
        <v>63069</v>
      </c>
      <c r="C62620" s="2">
        <v>28</v>
      </c>
      <c r="D62620" s="2" t="s">
        <v>478</v>
      </c>
      <c r="E62620" s="2"/>
      <c r="F62620" s="2"/>
      <c r="G62620" s="2"/>
      <c r="H62620" s="2"/>
    </row>
    <row r="62621" spans="2:8">
      <c r="B62621" s="2" t="s">
        <v>63070</v>
      </c>
      <c r="C62621" s="2">
        <v>6</v>
      </c>
      <c r="D62621" s="2" t="s">
        <v>478</v>
      </c>
      <c r="E62621" s="2"/>
      <c r="F62621" s="2"/>
      <c r="G62621" s="2"/>
      <c r="H62621" s="2"/>
    </row>
    <row r="62622" spans="2:8">
      <c r="B62622" s="2" t="s">
        <v>63071</v>
      </c>
      <c r="C62622" s="2">
        <v>6</v>
      </c>
      <c r="D62622" s="2" t="s">
        <v>478</v>
      </c>
      <c r="E62622" s="2"/>
      <c r="F62622" s="2"/>
      <c r="G62622" s="2"/>
      <c r="H62622" s="2"/>
    </row>
    <row r="62623" spans="2:8">
      <c r="B62623" s="2" t="s">
        <v>63072</v>
      </c>
      <c r="C62623" s="2">
        <v>6</v>
      </c>
      <c r="D62623" s="2" t="s">
        <v>478</v>
      </c>
      <c r="E62623" s="2"/>
      <c r="F62623" s="2"/>
      <c r="G62623" s="2"/>
      <c r="H62623" s="2"/>
    </row>
    <row r="62624" spans="2:8">
      <c r="B62624" s="2" t="s">
        <v>63073</v>
      </c>
      <c r="C62624" s="2">
        <v>6</v>
      </c>
      <c r="D62624" s="2" t="s">
        <v>478</v>
      </c>
      <c r="E62624" s="2"/>
      <c r="F62624" s="2"/>
      <c r="G62624" s="2"/>
      <c r="H62624" s="2"/>
    </row>
    <row r="62625" spans="2:8">
      <c r="B62625" s="2" t="s">
        <v>63074</v>
      </c>
      <c r="C62625" s="2">
        <v>6</v>
      </c>
      <c r="D62625" s="2" t="s">
        <v>478</v>
      </c>
      <c r="E62625" s="2"/>
      <c r="F62625" s="2"/>
      <c r="G62625" s="2"/>
      <c r="H62625" s="2"/>
    </row>
    <row r="62626" spans="2:8">
      <c r="B62626" s="2" t="s">
        <v>63075</v>
      </c>
      <c r="C62626" s="2">
        <v>28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63076</v>
      </c>
      <c r="C62627" s="2">
        <v>30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63077</v>
      </c>
      <c r="C62628" s="2">
        <v>28</v>
      </c>
      <c r="D62628" s="2" t="s">
        <v>478</v>
      </c>
      <c r="E62628" s="2"/>
      <c r="F62628" s="2"/>
      <c r="G62628" s="2"/>
      <c r="H62628" s="2"/>
    </row>
    <row r="62629" spans="2:8">
      <c r="B62629" s="2" t="s">
        <v>63078</v>
      </c>
      <c r="C62629" s="2">
        <v>29</v>
      </c>
      <c r="D62629" s="2" t="s">
        <v>478</v>
      </c>
      <c r="E62629" s="2"/>
      <c r="F62629" s="2"/>
      <c r="G62629" s="2"/>
      <c r="H62629" s="2"/>
    </row>
    <row r="62630" spans="2:8">
      <c r="B62630" s="2" t="s">
        <v>63079</v>
      </c>
      <c r="C62630" s="2">
        <v>29</v>
      </c>
      <c r="D62630" s="2" t="s">
        <v>478</v>
      </c>
      <c r="E62630" s="2"/>
      <c r="F62630" s="2"/>
      <c r="G62630" s="2"/>
      <c r="H62630" s="2"/>
    </row>
    <row r="62631" spans="2:8">
      <c r="B62631" s="2" t="s">
        <v>63080</v>
      </c>
      <c r="C62631" s="2">
        <v>28</v>
      </c>
      <c r="D62631" s="2" t="s">
        <v>478</v>
      </c>
      <c r="E62631" s="2"/>
      <c r="F62631" s="2"/>
      <c r="G62631" s="2"/>
      <c r="H62631" s="2"/>
    </row>
    <row r="62632" spans="2:8">
      <c r="B62632" s="2" t="s">
        <v>63081</v>
      </c>
      <c r="C62632" s="2">
        <v>18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63082</v>
      </c>
      <c r="C62633" s="2">
        <v>19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63083</v>
      </c>
      <c r="C62634" s="2">
        <v>20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63084</v>
      </c>
      <c r="C62635" s="2">
        <v>21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63085</v>
      </c>
      <c r="C62636" s="2">
        <v>21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63086</v>
      </c>
      <c r="C62637" s="2">
        <v>19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63087</v>
      </c>
      <c r="C62638" s="2">
        <v>21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63088</v>
      </c>
      <c r="C62639" s="2">
        <v>22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63089</v>
      </c>
      <c r="C62640" s="2">
        <v>19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63090</v>
      </c>
      <c r="C62641" s="2">
        <v>28</v>
      </c>
      <c r="D62641" s="2" t="s">
        <v>478</v>
      </c>
      <c r="E62641" s="2"/>
      <c r="F62641" s="2"/>
      <c r="G62641" s="2"/>
      <c r="H62641" s="2"/>
    </row>
    <row r="62642" spans="2:8">
      <c r="B62642" s="2" t="s">
        <v>63091</v>
      </c>
      <c r="C62642" s="2">
        <v>27</v>
      </c>
      <c r="D62642" s="2" t="s">
        <v>478</v>
      </c>
      <c r="E62642" s="2"/>
      <c r="F62642" s="2"/>
      <c r="G62642" s="2"/>
      <c r="H62642" s="2"/>
    </row>
    <row r="62643" spans="2:8">
      <c r="B62643" s="2" t="s">
        <v>63092</v>
      </c>
      <c r="C62643" s="2">
        <v>28</v>
      </c>
      <c r="D62643" s="2" t="s">
        <v>478</v>
      </c>
      <c r="E62643" s="2"/>
      <c r="F62643" s="2"/>
      <c r="G62643" s="2"/>
      <c r="H62643" s="2"/>
    </row>
    <row r="62644" spans="2:8">
      <c r="B62644" s="2" t="s">
        <v>63093</v>
      </c>
      <c r="C62644" s="2">
        <v>28</v>
      </c>
      <c r="D62644" s="2" t="s">
        <v>478</v>
      </c>
      <c r="E62644" s="2"/>
      <c r="F62644" s="2"/>
      <c r="G62644" s="2"/>
      <c r="H62644" s="2"/>
    </row>
    <row r="62645" spans="2:8">
      <c r="B62645" s="2" t="s">
        <v>63094</v>
      </c>
      <c r="C62645" s="2">
        <v>32</v>
      </c>
      <c r="D62645" s="2" t="s">
        <v>478</v>
      </c>
      <c r="E62645" s="2"/>
      <c r="F62645" s="2"/>
      <c r="G62645" s="2"/>
      <c r="H62645" s="2"/>
    </row>
    <row r="62646" spans="2:8">
      <c r="B62646" s="2" t="s">
        <v>63095</v>
      </c>
      <c r="C62646" s="2">
        <v>37</v>
      </c>
      <c r="D62646" s="2" t="s">
        <v>478</v>
      </c>
      <c r="E62646" s="2"/>
      <c r="F62646" s="2"/>
      <c r="G62646" s="2"/>
      <c r="H62646" s="2"/>
    </row>
    <row r="62647" spans="2:8">
      <c r="B62647" s="2" t="s">
        <v>63096</v>
      </c>
      <c r="C62647" s="2">
        <v>39</v>
      </c>
      <c r="D62647" s="2" t="s">
        <v>478</v>
      </c>
      <c r="E62647" s="2"/>
      <c r="F62647" s="2"/>
      <c r="G62647" s="2"/>
      <c r="H62647" s="2"/>
    </row>
    <row r="62648" spans="2:8">
      <c r="B62648" s="2" t="s">
        <v>63097</v>
      </c>
      <c r="C62648" s="2">
        <v>41</v>
      </c>
      <c r="D62648" s="2" t="s">
        <v>478</v>
      </c>
      <c r="E62648" s="2"/>
      <c r="F62648" s="2"/>
      <c r="G62648" s="2"/>
      <c r="H62648" s="2"/>
    </row>
    <row r="62649" spans="2:8">
      <c r="B62649" s="2" t="s">
        <v>63098</v>
      </c>
      <c r="C62649" s="2">
        <v>37</v>
      </c>
      <c r="D62649" s="2" t="s">
        <v>478</v>
      </c>
      <c r="E62649" s="2"/>
      <c r="F62649" s="2"/>
      <c r="G62649" s="2"/>
      <c r="H62649" s="2"/>
    </row>
    <row r="62650" spans="2:8">
      <c r="B62650" s="2" t="s">
        <v>63099</v>
      </c>
      <c r="C62650" s="2">
        <v>33</v>
      </c>
      <c r="D62650" s="2" t="s">
        <v>478</v>
      </c>
      <c r="E62650" s="2"/>
      <c r="F62650" s="2"/>
      <c r="G62650" s="2"/>
      <c r="H62650" s="2"/>
    </row>
    <row r="62651" spans="2:8">
      <c r="B62651" s="2" t="s">
        <v>63100</v>
      </c>
      <c r="C62651" s="2">
        <v>16</v>
      </c>
      <c r="D62651" s="2" t="s">
        <v>478</v>
      </c>
      <c r="E62651" s="2"/>
      <c r="F62651" s="2"/>
      <c r="G62651" s="2"/>
      <c r="H62651" s="2"/>
    </row>
    <row r="62652" spans="2:8">
      <c r="B62652" s="2" t="s">
        <v>63101</v>
      </c>
      <c r="C62652" s="2">
        <v>22</v>
      </c>
      <c r="D62652" s="2" t="s">
        <v>478</v>
      </c>
      <c r="E62652" s="2"/>
      <c r="F62652" s="2"/>
      <c r="G62652" s="2"/>
      <c r="H62652" s="2"/>
    </row>
    <row r="62653" spans="2:8">
      <c r="B62653" s="2" t="s">
        <v>63102</v>
      </c>
      <c r="C62653" s="2">
        <v>27</v>
      </c>
      <c r="D62653" s="2" t="s">
        <v>478</v>
      </c>
      <c r="E62653" s="2"/>
      <c r="F62653" s="2"/>
      <c r="G62653" s="2"/>
      <c r="H62653" s="2"/>
    </row>
    <row r="62654" spans="2:8">
      <c r="B62654" s="2" t="s">
        <v>63103</v>
      </c>
      <c r="C62654" s="2">
        <v>28</v>
      </c>
      <c r="D62654" s="2" t="s">
        <v>478</v>
      </c>
      <c r="E62654" s="2"/>
      <c r="F62654" s="2"/>
      <c r="G62654" s="2"/>
      <c r="H62654" s="2"/>
    </row>
    <row r="62655" spans="2:8">
      <c r="B62655" s="2" t="s">
        <v>63104</v>
      </c>
      <c r="C62655" s="2">
        <v>29</v>
      </c>
      <c r="D62655" s="2" t="s">
        <v>478</v>
      </c>
      <c r="E62655" s="2"/>
      <c r="F62655" s="2"/>
      <c r="G62655" s="2"/>
      <c r="H62655" s="2"/>
    </row>
    <row r="62656" spans="2:8">
      <c r="B62656" s="2" t="s">
        <v>63105</v>
      </c>
      <c r="C62656" s="2">
        <v>29</v>
      </c>
      <c r="D62656" s="2" t="s">
        <v>478</v>
      </c>
      <c r="E62656" s="2"/>
      <c r="F62656" s="2"/>
      <c r="G62656" s="2"/>
      <c r="H62656" s="2"/>
    </row>
    <row r="62657" spans="2:8">
      <c r="B62657" s="2" t="s">
        <v>63106</v>
      </c>
      <c r="C62657" s="2">
        <v>23</v>
      </c>
      <c r="D62657" s="2" t="s">
        <v>478</v>
      </c>
      <c r="E62657" s="2"/>
      <c r="F62657" s="2"/>
      <c r="G62657" s="2"/>
      <c r="H62657" s="2"/>
    </row>
    <row r="62658" spans="2:8">
      <c r="B62658" s="2" t="s">
        <v>63107</v>
      </c>
      <c r="C62658" s="2">
        <v>30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63108</v>
      </c>
      <c r="C62659" s="2">
        <v>36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63109</v>
      </c>
      <c r="C62660" s="2">
        <v>38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63110</v>
      </c>
      <c r="C62661" s="2">
        <v>37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63111</v>
      </c>
      <c r="C62662" s="2">
        <v>35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63112</v>
      </c>
      <c r="C62663" s="2">
        <v>32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63113</v>
      </c>
      <c r="C62664" s="2">
        <v>26</v>
      </c>
      <c r="D62664" s="2" t="s">
        <v>478</v>
      </c>
      <c r="E62664" s="2"/>
      <c r="F62664" s="2"/>
      <c r="G62664" s="2"/>
      <c r="H62664" s="2"/>
    </row>
    <row r="62665" spans="2:8">
      <c r="B62665" s="2" t="s">
        <v>63114</v>
      </c>
      <c r="C62665" s="2">
        <v>30</v>
      </c>
      <c r="D62665" s="2" t="s">
        <v>478</v>
      </c>
      <c r="E62665" s="2"/>
      <c r="F62665" s="2"/>
      <c r="G62665" s="2"/>
      <c r="H62665" s="2"/>
    </row>
    <row r="62666" spans="2:8">
      <c r="B62666" s="2" t="s">
        <v>63115</v>
      </c>
      <c r="C62666" s="2">
        <v>31</v>
      </c>
      <c r="D62666" s="2" t="s">
        <v>478</v>
      </c>
      <c r="E62666" s="2"/>
      <c r="F62666" s="2"/>
      <c r="G62666" s="2"/>
      <c r="H62666" s="2"/>
    </row>
    <row r="62667" spans="2:8">
      <c r="B62667" s="2" t="s">
        <v>63116</v>
      </c>
      <c r="C62667" s="2">
        <v>29</v>
      </c>
      <c r="D62667" s="2" t="s">
        <v>478</v>
      </c>
      <c r="E62667" s="2"/>
      <c r="F62667" s="2"/>
      <c r="G62667" s="2"/>
      <c r="H62667" s="2"/>
    </row>
    <row r="62668" spans="2:8">
      <c r="B62668" s="2" t="s">
        <v>63117</v>
      </c>
      <c r="C62668" s="2">
        <v>25</v>
      </c>
      <c r="D62668" s="2" t="s">
        <v>478</v>
      </c>
      <c r="E62668" s="2"/>
      <c r="F62668" s="2"/>
      <c r="G62668" s="2"/>
      <c r="H62668" s="2"/>
    </row>
    <row r="62669" spans="2:8">
      <c r="B62669" s="2" t="s">
        <v>63118</v>
      </c>
      <c r="C62669" s="2">
        <v>24</v>
      </c>
      <c r="D62669" s="2" t="s">
        <v>478</v>
      </c>
      <c r="E62669" s="2"/>
      <c r="F62669" s="2"/>
      <c r="G62669" s="2"/>
      <c r="H62669" s="2"/>
    </row>
    <row r="62670" spans="2:8">
      <c r="B62670" s="2" t="s">
        <v>63119</v>
      </c>
      <c r="C62670" s="2">
        <v>25</v>
      </c>
      <c r="D62670" s="2" t="s">
        <v>478</v>
      </c>
      <c r="E62670" s="2"/>
      <c r="F62670" s="2"/>
      <c r="G62670" s="2"/>
      <c r="H62670" s="2"/>
    </row>
    <row r="62671" spans="2:8">
      <c r="B62671" s="2" t="s">
        <v>63120</v>
      </c>
      <c r="C62671" s="2">
        <v>22</v>
      </c>
      <c r="D62671" s="2" t="s">
        <v>478</v>
      </c>
      <c r="E62671" s="2"/>
      <c r="F62671" s="2"/>
      <c r="G62671" s="2"/>
      <c r="H62671" s="2"/>
    </row>
    <row r="62672" spans="2:8">
      <c r="B62672" s="2" t="s">
        <v>63121</v>
      </c>
      <c r="C62672" s="2">
        <v>24</v>
      </c>
      <c r="D62672" s="2" t="s">
        <v>478</v>
      </c>
      <c r="E62672" s="2"/>
      <c r="F62672" s="2"/>
      <c r="G62672" s="2"/>
      <c r="H62672" s="2"/>
    </row>
    <row r="62673" spans="2:8">
      <c r="B62673" s="2" t="s">
        <v>63122</v>
      </c>
      <c r="C62673" s="2">
        <v>25</v>
      </c>
      <c r="D62673" s="2" t="s">
        <v>478</v>
      </c>
      <c r="E62673" s="2"/>
      <c r="F62673" s="2"/>
      <c r="G62673" s="2"/>
      <c r="H62673" s="2"/>
    </row>
    <row r="62674" spans="2:8">
      <c r="B62674" s="2" t="s">
        <v>63123</v>
      </c>
      <c r="C62674" s="2">
        <v>26</v>
      </c>
      <c r="D62674" s="2" t="s">
        <v>478</v>
      </c>
      <c r="E62674" s="2"/>
      <c r="F62674" s="2"/>
      <c r="G62674" s="2"/>
      <c r="H62674" s="2"/>
    </row>
    <row r="62675" spans="2:8">
      <c r="B62675" s="2" t="s">
        <v>63124</v>
      </c>
      <c r="C62675" s="2">
        <v>26</v>
      </c>
      <c r="D62675" s="2" t="s">
        <v>478</v>
      </c>
      <c r="E62675" s="2"/>
      <c r="F62675" s="2"/>
      <c r="G62675" s="2"/>
      <c r="H62675" s="2"/>
    </row>
    <row r="62676" spans="2:8">
      <c r="B62676" s="2" t="s">
        <v>63125</v>
      </c>
      <c r="C62676" s="2">
        <v>25</v>
      </c>
      <c r="D62676" s="2" t="s">
        <v>478</v>
      </c>
      <c r="E62676" s="2"/>
      <c r="F62676" s="2"/>
      <c r="G62676" s="2"/>
      <c r="H62676" s="2"/>
    </row>
    <row r="62677" spans="2:8">
      <c r="B62677" s="2" t="s">
        <v>63126</v>
      </c>
      <c r="C62677" s="2">
        <v>23</v>
      </c>
      <c r="D62677" s="2" t="s">
        <v>478</v>
      </c>
      <c r="E62677" s="2"/>
      <c r="F62677" s="2"/>
      <c r="G62677" s="2"/>
      <c r="H62677" s="2"/>
    </row>
    <row r="62678" spans="2:8">
      <c r="B62678" s="2" t="s">
        <v>63127</v>
      </c>
      <c r="C62678" s="2">
        <v>27</v>
      </c>
      <c r="D62678" s="2" t="s">
        <v>478</v>
      </c>
      <c r="E62678" s="2"/>
      <c r="F62678" s="2"/>
      <c r="G62678" s="2"/>
      <c r="H62678" s="2"/>
    </row>
    <row r="62679" spans="2:8">
      <c r="B62679" s="2" t="s">
        <v>63128</v>
      </c>
      <c r="C62679" s="2">
        <v>27</v>
      </c>
      <c r="D62679" s="2" t="s">
        <v>478</v>
      </c>
      <c r="E62679" s="2"/>
      <c r="F62679" s="2"/>
      <c r="G62679" s="2"/>
      <c r="H62679" s="2"/>
    </row>
    <row r="62680" spans="2:8">
      <c r="B62680" s="2" t="s">
        <v>63129</v>
      </c>
      <c r="C62680" s="2">
        <v>27</v>
      </c>
      <c r="D62680" s="2" t="s">
        <v>478</v>
      </c>
      <c r="E62680" s="2"/>
      <c r="F62680" s="2"/>
      <c r="G62680" s="2"/>
      <c r="H62680" s="2"/>
    </row>
    <row r="62681" spans="2:8">
      <c r="B62681" s="2" t="s">
        <v>63130</v>
      </c>
      <c r="C62681" s="2">
        <v>26</v>
      </c>
      <c r="D62681" s="2" t="s">
        <v>478</v>
      </c>
      <c r="E62681" s="2"/>
      <c r="F62681" s="2"/>
      <c r="G62681" s="2"/>
      <c r="H62681" s="2"/>
    </row>
    <row r="62682" spans="2:8">
      <c r="B62682" s="2" t="s">
        <v>63131</v>
      </c>
      <c r="C62682" s="2">
        <v>25</v>
      </c>
      <c r="D62682" s="2" t="s">
        <v>478</v>
      </c>
      <c r="E62682" s="2"/>
      <c r="F62682" s="2"/>
      <c r="G62682" s="2"/>
      <c r="H62682" s="2"/>
    </row>
    <row r="62683" spans="2:8">
      <c r="B62683" s="2" t="s">
        <v>63132</v>
      </c>
      <c r="C62683" s="2">
        <v>25</v>
      </c>
      <c r="D62683" s="2" t="s">
        <v>478</v>
      </c>
      <c r="E62683" s="2"/>
      <c r="F62683" s="2"/>
      <c r="G62683" s="2"/>
      <c r="H62683" s="2"/>
    </row>
    <row r="62684" spans="2:8">
      <c r="B62684" s="2" t="s">
        <v>63133</v>
      </c>
      <c r="C62684" s="2">
        <v>24</v>
      </c>
      <c r="D62684" s="2" t="s">
        <v>478</v>
      </c>
      <c r="E62684" s="2"/>
      <c r="F62684" s="2"/>
      <c r="G62684" s="2"/>
      <c r="H62684" s="2"/>
    </row>
    <row r="62685" spans="2:8">
      <c r="B62685" s="2" t="s">
        <v>63134</v>
      </c>
      <c r="C62685" s="2">
        <v>25</v>
      </c>
      <c r="D62685" s="2" t="s">
        <v>478</v>
      </c>
      <c r="E62685" s="2"/>
      <c r="F62685" s="2"/>
      <c r="G62685" s="2"/>
      <c r="H62685" s="2"/>
    </row>
    <row r="62686" spans="2:8">
      <c r="B62686" s="2" t="s">
        <v>63135</v>
      </c>
      <c r="C62686" s="2">
        <v>28</v>
      </c>
      <c r="D62686" s="2" t="s">
        <v>478</v>
      </c>
      <c r="E62686" s="2"/>
      <c r="F62686" s="2"/>
      <c r="G62686" s="2"/>
      <c r="H62686" s="2"/>
    </row>
    <row r="62687" spans="2:8">
      <c r="B62687" s="2" t="s">
        <v>63136</v>
      </c>
      <c r="C62687" s="2">
        <v>29</v>
      </c>
      <c r="D62687" s="2" t="s">
        <v>478</v>
      </c>
      <c r="E62687" s="2"/>
      <c r="F62687" s="2"/>
      <c r="G62687" s="2"/>
      <c r="H62687" s="2"/>
    </row>
    <row r="62688" spans="2:8">
      <c r="B62688" s="2" t="s">
        <v>63137</v>
      </c>
      <c r="C62688" s="2">
        <v>31</v>
      </c>
      <c r="D62688" s="2" t="s">
        <v>478</v>
      </c>
      <c r="E62688" s="2"/>
      <c r="F62688" s="2"/>
      <c r="G62688" s="2"/>
      <c r="H62688" s="2"/>
    </row>
    <row r="62689" spans="2:8">
      <c r="B62689" s="2" t="s">
        <v>63138</v>
      </c>
      <c r="C62689" s="2">
        <v>33</v>
      </c>
      <c r="D62689" s="2" t="s">
        <v>478</v>
      </c>
      <c r="E62689" s="2"/>
      <c r="F62689" s="2"/>
      <c r="G62689" s="2"/>
      <c r="H62689" s="2"/>
    </row>
    <row r="62690" spans="2:8">
      <c r="B62690" s="2" t="s">
        <v>63139</v>
      </c>
      <c r="C62690" s="2">
        <v>29</v>
      </c>
      <c r="D62690" s="2" t="s">
        <v>478</v>
      </c>
      <c r="E62690" s="2"/>
      <c r="F62690" s="2"/>
      <c r="G62690" s="2"/>
      <c r="H62690" s="2"/>
    </row>
    <row r="62691" spans="2:8">
      <c r="B62691" s="2" t="s">
        <v>63140</v>
      </c>
      <c r="C62691" s="2">
        <v>25</v>
      </c>
      <c r="D62691" s="2" t="s">
        <v>478</v>
      </c>
      <c r="E62691" s="2"/>
      <c r="F62691" s="2"/>
      <c r="G62691" s="2"/>
      <c r="H62691" s="2"/>
    </row>
    <row r="62692" spans="2:8">
      <c r="B62692" s="2" t="s">
        <v>63141</v>
      </c>
      <c r="C62692" s="2">
        <v>14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63142</v>
      </c>
      <c r="C62693" s="2">
        <v>19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63143</v>
      </c>
      <c r="C62694" s="2">
        <v>24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63144</v>
      </c>
      <c r="C62695" s="2">
        <v>25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63145</v>
      </c>
      <c r="C62696" s="2">
        <v>24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63146</v>
      </c>
      <c r="C62697" s="2">
        <v>25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63147</v>
      </c>
      <c r="C62698" s="2">
        <v>25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63148</v>
      </c>
      <c r="C62699" s="2">
        <v>25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63149</v>
      </c>
      <c r="C62700" s="2">
        <v>42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63150</v>
      </c>
      <c r="C62701" s="2">
        <v>43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63151</v>
      </c>
      <c r="C62702" s="2">
        <v>42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63152</v>
      </c>
      <c r="C62703" s="2">
        <v>37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63153</v>
      </c>
      <c r="C62704" s="2">
        <v>33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63154</v>
      </c>
      <c r="C62705" s="2">
        <v>29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63155</v>
      </c>
      <c r="C62706" s="2">
        <v>25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63156</v>
      </c>
      <c r="C62707" s="2">
        <v>30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63157</v>
      </c>
      <c r="C62708" s="2">
        <v>33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63158</v>
      </c>
      <c r="C62709" s="2">
        <v>33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63159</v>
      </c>
      <c r="C62710" s="2">
        <v>33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63160</v>
      </c>
      <c r="C62711" s="2">
        <v>31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63161</v>
      </c>
      <c r="C62712" s="2">
        <v>30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63162</v>
      </c>
      <c r="C62713" s="2">
        <v>19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63163</v>
      </c>
      <c r="C62714" s="2">
        <v>27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63164</v>
      </c>
      <c r="C62715" s="2">
        <v>28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63165</v>
      </c>
      <c r="C62716" s="2">
        <v>28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63166</v>
      </c>
      <c r="C62717" s="2">
        <v>29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63167</v>
      </c>
      <c r="C62718" s="2">
        <v>29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63168</v>
      </c>
      <c r="C62719" s="2">
        <v>28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63169</v>
      </c>
      <c r="C62720" s="2">
        <v>26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63170</v>
      </c>
      <c r="C62721" s="2">
        <v>16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63171</v>
      </c>
      <c r="C62722" s="2">
        <v>29</v>
      </c>
      <c r="D62722" s="2" t="s">
        <v>478</v>
      </c>
      <c r="E62722" s="2"/>
      <c r="F62722" s="2"/>
      <c r="G62722" s="2"/>
      <c r="H62722" s="2"/>
    </row>
    <row r="62723" spans="2:8">
      <c r="B62723" s="2" t="s">
        <v>63172</v>
      </c>
      <c r="C62723" s="2">
        <v>29</v>
      </c>
      <c r="D62723" s="2" t="s">
        <v>478</v>
      </c>
      <c r="E62723" s="2"/>
      <c r="F62723" s="2"/>
      <c r="G62723" s="2"/>
      <c r="H62723" s="2"/>
    </row>
    <row r="62724" spans="2:8">
      <c r="B62724" s="2" t="s">
        <v>63173</v>
      </c>
      <c r="C62724" s="2">
        <v>28</v>
      </c>
      <c r="D62724" s="2" t="s">
        <v>478</v>
      </c>
      <c r="E62724" s="2"/>
      <c r="F62724" s="2"/>
      <c r="G62724" s="2"/>
      <c r="H62724" s="2"/>
    </row>
    <row r="62725" spans="2:8">
      <c r="B62725" s="2" t="s">
        <v>63174</v>
      </c>
      <c r="C62725" s="2">
        <v>27</v>
      </c>
      <c r="D62725" s="2" t="s">
        <v>478</v>
      </c>
      <c r="E62725" s="2"/>
      <c r="F62725" s="2"/>
      <c r="G62725" s="2"/>
      <c r="H62725" s="2"/>
    </row>
    <row r="62726" spans="2:8">
      <c r="B62726" s="2" t="s">
        <v>63175</v>
      </c>
      <c r="C62726" s="2">
        <v>26</v>
      </c>
      <c r="D62726" s="2" t="s">
        <v>478</v>
      </c>
      <c r="E62726" s="2"/>
      <c r="F62726" s="2"/>
      <c r="G62726" s="2"/>
      <c r="H62726" s="2"/>
    </row>
    <row r="62727" spans="2:8">
      <c r="B62727" s="2" t="s">
        <v>63176</v>
      </c>
      <c r="C62727" s="2">
        <v>24</v>
      </c>
      <c r="D62727" s="2" t="s">
        <v>478</v>
      </c>
      <c r="E62727" s="2"/>
      <c r="F62727" s="2"/>
      <c r="G62727" s="2"/>
      <c r="H62727" s="2"/>
    </row>
    <row r="62728" spans="2:8">
      <c r="B62728" s="2" t="s">
        <v>63177</v>
      </c>
      <c r="C62728" s="2">
        <v>23</v>
      </c>
      <c r="D62728" s="2" t="s">
        <v>478</v>
      </c>
      <c r="E62728" s="2"/>
      <c r="F62728" s="2"/>
      <c r="G62728" s="2"/>
      <c r="H62728" s="2"/>
    </row>
    <row r="62729" spans="2:8">
      <c r="B62729" s="2" t="s">
        <v>63178</v>
      </c>
      <c r="C62729" s="2">
        <v>21</v>
      </c>
      <c r="D62729" s="2" t="s">
        <v>478</v>
      </c>
      <c r="E62729" s="2"/>
      <c r="F62729" s="2"/>
      <c r="G62729" s="2"/>
      <c r="H62729" s="2"/>
    </row>
    <row r="62730" spans="2:8">
      <c r="B62730" s="2" t="s">
        <v>63179</v>
      </c>
      <c r="C62730" s="2">
        <v>26</v>
      </c>
      <c r="D62730" s="2" t="s">
        <v>478</v>
      </c>
      <c r="E62730" s="2"/>
      <c r="F62730" s="2"/>
      <c r="G62730" s="2"/>
      <c r="H62730" s="2"/>
    </row>
    <row r="62731" spans="2:8">
      <c r="B62731" s="2" t="s">
        <v>63180</v>
      </c>
      <c r="C62731" s="2">
        <v>28</v>
      </c>
      <c r="D62731" s="2" t="s">
        <v>478</v>
      </c>
      <c r="E62731" s="2"/>
      <c r="F62731" s="2"/>
      <c r="G62731" s="2"/>
      <c r="H62731" s="2"/>
    </row>
    <row r="62732" spans="2:8">
      <c r="B62732" s="2" t="s">
        <v>63181</v>
      </c>
      <c r="C62732" s="2">
        <v>28</v>
      </c>
      <c r="D62732" s="2" t="s">
        <v>478</v>
      </c>
      <c r="E62732" s="2"/>
      <c r="F62732" s="2"/>
      <c r="G62732" s="2"/>
      <c r="H62732" s="2"/>
    </row>
    <row r="62733" spans="2:8">
      <c r="B62733" s="2" t="s">
        <v>63182</v>
      </c>
      <c r="C62733" s="2">
        <v>25</v>
      </c>
      <c r="D62733" s="2" t="s">
        <v>478</v>
      </c>
      <c r="E62733" s="2"/>
      <c r="F62733" s="2"/>
      <c r="G62733" s="2"/>
      <c r="H62733" s="2"/>
    </row>
    <row r="62734" spans="2:8">
      <c r="B62734" s="2" t="s">
        <v>63183</v>
      </c>
      <c r="C62734" s="2">
        <v>25</v>
      </c>
      <c r="D62734" s="2" t="s">
        <v>478</v>
      </c>
      <c r="E62734" s="2"/>
      <c r="F62734" s="2"/>
      <c r="G62734" s="2"/>
      <c r="H62734" s="2"/>
    </row>
    <row r="62735" spans="2:8">
      <c r="B62735" s="2" t="s">
        <v>63184</v>
      </c>
      <c r="C62735" s="2">
        <v>22</v>
      </c>
      <c r="D62735" s="2" t="s">
        <v>478</v>
      </c>
      <c r="E62735" s="2"/>
      <c r="F62735" s="2"/>
      <c r="G62735" s="2"/>
      <c r="H62735" s="2"/>
    </row>
    <row r="62736" spans="2:8">
      <c r="B62736" s="2" t="s">
        <v>63185</v>
      </c>
      <c r="C62736" s="2">
        <v>25</v>
      </c>
      <c r="D62736" s="2" t="s">
        <v>478</v>
      </c>
      <c r="E62736" s="2"/>
      <c r="F62736" s="2"/>
      <c r="G62736" s="2"/>
      <c r="H62736" s="2"/>
    </row>
    <row r="62737" spans="2:8">
      <c r="B62737" s="2" t="s">
        <v>63186</v>
      </c>
      <c r="C62737" s="2">
        <v>32</v>
      </c>
      <c r="D62737" s="2" t="s">
        <v>478</v>
      </c>
      <c r="E62737" s="2"/>
      <c r="F62737" s="2"/>
      <c r="G62737" s="2"/>
      <c r="H62737" s="2"/>
    </row>
    <row r="62738" spans="2:8">
      <c r="B62738" s="2" t="s">
        <v>63187</v>
      </c>
      <c r="C62738" s="2">
        <v>32</v>
      </c>
      <c r="D62738" s="2" t="s">
        <v>478</v>
      </c>
      <c r="E62738" s="2"/>
      <c r="F62738" s="2"/>
      <c r="G62738" s="2"/>
      <c r="H62738" s="2"/>
    </row>
    <row r="62739" spans="2:8">
      <c r="B62739" s="2" t="s">
        <v>63188</v>
      </c>
      <c r="C62739" s="2">
        <v>30</v>
      </c>
      <c r="D62739" s="2" t="s">
        <v>478</v>
      </c>
      <c r="E62739" s="2"/>
      <c r="F62739" s="2"/>
      <c r="G62739" s="2"/>
      <c r="H62739" s="2"/>
    </row>
    <row r="62740" spans="2:8">
      <c r="B62740" s="2" t="s">
        <v>63189</v>
      </c>
      <c r="C62740" s="2">
        <v>21</v>
      </c>
      <c r="D62740" s="2" t="s">
        <v>478</v>
      </c>
      <c r="E62740" s="2"/>
      <c r="F62740" s="2"/>
      <c r="G62740" s="2"/>
      <c r="H62740" s="2"/>
    </row>
    <row r="62741" spans="2:8">
      <c r="B62741" s="2" t="s">
        <v>63190</v>
      </c>
      <c r="C62741" s="2">
        <v>19</v>
      </c>
      <c r="D62741" s="2" t="s">
        <v>478</v>
      </c>
      <c r="E62741" s="2"/>
      <c r="F62741" s="2"/>
      <c r="G62741" s="2"/>
      <c r="H62741" s="2"/>
    </row>
    <row r="62742" spans="2:8">
      <c r="B62742" s="2" t="s">
        <v>63191</v>
      </c>
      <c r="C62742" s="2">
        <v>21</v>
      </c>
      <c r="D62742" s="2" t="s">
        <v>478</v>
      </c>
      <c r="E62742" s="2"/>
      <c r="F62742" s="2"/>
      <c r="G62742" s="2"/>
      <c r="H62742" s="2"/>
    </row>
    <row r="62743" spans="2:8">
      <c r="B62743" s="2" t="s">
        <v>63192</v>
      </c>
      <c r="C62743" s="2">
        <v>21</v>
      </c>
      <c r="D62743" s="2" t="s">
        <v>478</v>
      </c>
      <c r="E62743" s="2"/>
      <c r="F62743" s="2"/>
      <c r="G62743" s="2"/>
      <c r="H62743" s="2"/>
    </row>
    <row r="62744" spans="2:8">
      <c r="B62744" s="2" t="s">
        <v>63193</v>
      </c>
      <c r="C62744" s="2">
        <v>20</v>
      </c>
      <c r="D62744" s="2" t="s">
        <v>478</v>
      </c>
      <c r="E62744" s="2"/>
      <c r="F62744" s="2"/>
      <c r="G62744" s="2"/>
      <c r="H62744" s="2"/>
    </row>
    <row r="62745" spans="2:8">
      <c r="B62745" s="2" t="s">
        <v>63194</v>
      </c>
      <c r="C62745" s="2">
        <v>17</v>
      </c>
      <c r="D62745" s="2" t="s">
        <v>478</v>
      </c>
      <c r="E62745" s="2"/>
      <c r="F62745" s="2"/>
      <c r="G62745" s="2"/>
      <c r="H62745" s="2"/>
    </row>
    <row r="62746" spans="2:8">
      <c r="B62746" s="2" t="s">
        <v>63195</v>
      </c>
      <c r="C62746" s="2">
        <v>23</v>
      </c>
      <c r="D62746" s="2" t="s">
        <v>478</v>
      </c>
      <c r="E62746" s="2"/>
      <c r="F62746" s="2"/>
      <c r="G62746" s="2"/>
      <c r="H62746" s="2"/>
    </row>
    <row r="62747" spans="2:8">
      <c r="B62747" s="2" t="s">
        <v>63196</v>
      </c>
      <c r="C62747" s="2">
        <v>24</v>
      </c>
      <c r="D62747" s="2" t="s">
        <v>478</v>
      </c>
      <c r="E62747" s="2"/>
      <c r="F62747" s="2"/>
      <c r="G62747" s="2"/>
      <c r="H62747" s="2"/>
    </row>
    <row r="62748" spans="2:8">
      <c r="B62748" s="2" t="s">
        <v>63197</v>
      </c>
      <c r="C62748" s="2">
        <v>24</v>
      </c>
      <c r="D62748" s="2" t="s">
        <v>478</v>
      </c>
      <c r="E62748" s="2"/>
      <c r="F62748" s="2"/>
      <c r="G62748" s="2"/>
      <c r="H62748" s="2"/>
    </row>
    <row r="62749" spans="2:8">
      <c r="B62749" s="2" t="s">
        <v>63198</v>
      </c>
      <c r="C62749" s="2">
        <v>22</v>
      </c>
      <c r="D62749" s="2" t="s">
        <v>478</v>
      </c>
      <c r="E62749" s="2"/>
      <c r="F62749" s="2"/>
      <c r="G62749" s="2"/>
      <c r="H62749" s="2"/>
    </row>
    <row r="62750" spans="2:8">
      <c r="B62750" s="2" t="s">
        <v>63199</v>
      </c>
      <c r="C62750" s="2">
        <v>20</v>
      </c>
      <c r="D62750" s="2" t="s">
        <v>478</v>
      </c>
      <c r="E62750" s="2"/>
      <c r="F62750" s="2"/>
      <c r="G62750" s="2"/>
      <c r="H62750" s="2"/>
    </row>
    <row r="62751" spans="2:8">
      <c r="B62751" s="2" t="s">
        <v>63200</v>
      </c>
      <c r="C62751" s="2">
        <v>21</v>
      </c>
      <c r="D62751" s="2" t="s">
        <v>478</v>
      </c>
      <c r="E62751" s="2"/>
      <c r="F62751" s="2"/>
      <c r="G62751" s="2"/>
      <c r="H62751" s="2"/>
    </row>
    <row r="62752" spans="2:8">
      <c r="B62752" s="2" t="s">
        <v>63201</v>
      </c>
      <c r="C62752" s="2">
        <v>22</v>
      </c>
      <c r="D62752" s="2" t="s">
        <v>478</v>
      </c>
      <c r="E62752" s="2"/>
      <c r="F62752" s="2"/>
      <c r="G62752" s="2"/>
      <c r="H62752" s="2"/>
    </row>
    <row r="62753" spans="2:8">
      <c r="B62753" s="2" t="s">
        <v>63202</v>
      </c>
      <c r="C62753" s="2">
        <v>22</v>
      </c>
      <c r="D62753" s="2" t="s">
        <v>478</v>
      </c>
      <c r="E62753" s="2"/>
      <c r="F62753" s="2"/>
      <c r="G62753" s="2"/>
      <c r="H62753" s="2"/>
    </row>
    <row r="62754" spans="2:8">
      <c r="B62754" s="2" t="s">
        <v>63203</v>
      </c>
      <c r="C62754" s="2">
        <v>34</v>
      </c>
      <c r="D62754" s="2" t="s">
        <v>478</v>
      </c>
      <c r="E62754" s="2"/>
      <c r="F62754" s="2"/>
      <c r="G62754" s="2"/>
      <c r="H62754" s="2"/>
    </row>
    <row r="62755" spans="2:8">
      <c r="B62755" s="2" t="s">
        <v>63204</v>
      </c>
      <c r="C62755" s="2">
        <v>30</v>
      </c>
      <c r="D62755" s="2" t="s">
        <v>478</v>
      </c>
      <c r="E62755" s="2"/>
      <c r="F62755" s="2"/>
      <c r="G62755" s="2"/>
      <c r="H62755" s="2"/>
    </row>
    <row r="62756" spans="2:8">
      <c r="B62756" s="2" t="s">
        <v>63205</v>
      </c>
      <c r="C62756" s="2">
        <v>20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63206</v>
      </c>
      <c r="C62757" s="2">
        <v>20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63207</v>
      </c>
      <c r="C62758" s="2">
        <v>20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63208</v>
      </c>
      <c r="C62759" s="2">
        <v>20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63209</v>
      </c>
      <c r="C62760" s="2">
        <v>22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63210</v>
      </c>
      <c r="C62761" s="2">
        <v>24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63211</v>
      </c>
      <c r="C62762" s="2">
        <v>25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63212</v>
      </c>
      <c r="C62763" s="2">
        <v>25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63213</v>
      </c>
      <c r="C62764" s="2">
        <v>25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63214</v>
      </c>
      <c r="C62765" s="2">
        <v>24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63215</v>
      </c>
      <c r="C62766" s="2">
        <v>24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63216</v>
      </c>
      <c r="C62767" s="2">
        <v>25</v>
      </c>
      <c r="D62767" s="2" t="s">
        <v>478</v>
      </c>
      <c r="E62767" s="2"/>
      <c r="F62767" s="2"/>
      <c r="G62767" s="2"/>
      <c r="H62767" s="2"/>
    </row>
    <row r="62768" spans="2:8">
      <c r="B62768" s="2" t="s">
        <v>63217</v>
      </c>
      <c r="C62768" s="2">
        <v>27</v>
      </c>
      <c r="D62768" s="2" t="s">
        <v>478</v>
      </c>
      <c r="E62768" s="2"/>
      <c r="F62768" s="2"/>
      <c r="G62768" s="2"/>
      <c r="H62768" s="2"/>
    </row>
    <row r="62769" spans="2:8">
      <c r="B62769" s="2" t="s">
        <v>63218</v>
      </c>
      <c r="C62769" s="2">
        <v>27</v>
      </c>
      <c r="D62769" s="2" t="s">
        <v>478</v>
      </c>
      <c r="E62769" s="2"/>
      <c r="F62769" s="2"/>
      <c r="G62769" s="2"/>
      <c r="H62769" s="2"/>
    </row>
    <row r="62770" spans="2:8">
      <c r="B62770" s="2" t="s">
        <v>63219</v>
      </c>
      <c r="C62770" s="2">
        <v>27</v>
      </c>
      <c r="D62770" s="2" t="s">
        <v>478</v>
      </c>
      <c r="E62770" s="2"/>
      <c r="F62770" s="2"/>
      <c r="G62770" s="2"/>
      <c r="H62770" s="2"/>
    </row>
    <row r="62771" spans="2:8">
      <c r="B62771" s="2" t="s">
        <v>63220</v>
      </c>
      <c r="C62771" s="2">
        <v>26</v>
      </c>
      <c r="D62771" s="2" t="s">
        <v>478</v>
      </c>
      <c r="E62771" s="2"/>
      <c r="F62771" s="2"/>
      <c r="G62771" s="2"/>
      <c r="H62771" s="2"/>
    </row>
    <row r="62772" spans="2:8">
      <c r="B62772" s="2" t="s">
        <v>63221</v>
      </c>
      <c r="C62772" s="2">
        <v>26</v>
      </c>
      <c r="D62772" s="2" t="s">
        <v>478</v>
      </c>
      <c r="E62772" s="2"/>
      <c r="F62772" s="2"/>
      <c r="G62772" s="2"/>
      <c r="H62772" s="2"/>
    </row>
    <row r="62773" spans="2:8">
      <c r="B62773" s="2" t="s">
        <v>63222</v>
      </c>
      <c r="C62773" s="2">
        <v>21</v>
      </c>
      <c r="D62773" s="2" t="s">
        <v>478</v>
      </c>
      <c r="E62773" s="2"/>
      <c r="F62773" s="2"/>
      <c r="G62773" s="2"/>
      <c r="H62773" s="2"/>
    </row>
    <row r="62774" spans="2:8">
      <c r="B62774" s="2" t="s">
        <v>63223</v>
      </c>
      <c r="C62774" s="2">
        <v>23</v>
      </c>
      <c r="D62774" s="2" t="s">
        <v>478</v>
      </c>
      <c r="E62774" s="2"/>
      <c r="F62774" s="2"/>
      <c r="G62774" s="2"/>
      <c r="H62774" s="2"/>
    </row>
    <row r="62775" spans="2:8">
      <c r="B62775" s="2" t="s">
        <v>63224</v>
      </c>
      <c r="C62775" s="2">
        <v>32</v>
      </c>
      <c r="D62775" s="2" t="s">
        <v>478</v>
      </c>
      <c r="E62775" s="2"/>
      <c r="F62775" s="2"/>
      <c r="G62775" s="2"/>
      <c r="H62775" s="2"/>
    </row>
    <row r="62776" spans="2:8">
      <c r="B62776" s="2" t="s">
        <v>63225</v>
      </c>
      <c r="C62776" s="2">
        <v>34</v>
      </c>
      <c r="D62776" s="2" t="s">
        <v>478</v>
      </c>
      <c r="E62776" s="2"/>
      <c r="F62776" s="2"/>
      <c r="G62776" s="2"/>
      <c r="H62776" s="2"/>
    </row>
    <row r="62777" spans="2:8">
      <c r="B62777" s="2" t="s">
        <v>63226</v>
      </c>
      <c r="C62777" s="2">
        <v>35</v>
      </c>
      <c r="D62777" s="2" t="s">
        <v>478</v>
      </c>
      <c r="E62777" s="2"/>
      <c r="F62777" s="2"/>
      <c r="G62777" s="2"/>
      <c r="H62777" s="2"/>
    </row>
    <row r="62778" spans="2:8">
      <c r="B62778" s="2" t="s">
        <v>63227</v>
      </c>
      <c r="C62778" s="2">
        <v>34</v>
      </c>
      <c r="D62778" s="2" t="s">
        <v>478</v>
      </c>
      <c r="E62778" s="2"/>
      <c r="F62778" s="2"/>
      <c r="G62778" s="2"/>
      <c r="H62778" s="2"/>
    </row>
    <row r="62779" spans="2:8">
      <c r="B62779" s="2" t="s">
        <v>63228</v>
      </c>
      <c r="C62779" s="2">
        <v>30</v>
      </c>
      <c r="D62779" s="2" t="s">
        <v>478</v>
      </c>
      <c r="E62779" s="2"/>
      <c r="F62779" s="2"/>
      <c r="G62779" s="2"/>
      <c r="H62779" s="2"/>
    </row>
    <row r="62780" spans="2:8">
      <c r="B62780" s="2" t="s">
        <v>63229</v>
      </c>
      <c r="C62780" s="2">
        <v>27</v>
      </c>
      <c r="D62780" s="2" t="s">
        <v>478</v>
      </c>
      <c r="E62780" s="2"/>
      <c r="F62780" s="2"/>
      <c r="G62780" s="2"/>
      <c r="H62780" s="2"/>
    </row>
    <row r="62781" spans="2:8">
      <c r="B62781" s="2" t="s">
        <v>63230</v>
      </c>
      <c r="C62781" s="2">
        <v>19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63231</v>
      </c>
      <c r="C62782" s="2">
        <v>21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63232</v>
      </c>
      <c r="C62783" s="2">
        <v>22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63233</v>
      </c>
      <c r="C62784" s="2">
        <v>21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63234</v>
      </c>
      <c r="C62785" s="2">
        <v>21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63235</v>
      </c>
      <c r="C62786" s="2">
        <v>19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63236</v>
      </c>
      <c r="C62787" s="2">
        <v>19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63237</v>
      </c>
      <c r="C62788" s="2">
        <v>19</v>
      </c>
      <c r="D62788" s="2" t="s">
        <v>478</v>
      </c>
      <c r="E62788" s="2"/>
      <c r="F62788" s="2"/>
      <c r="G62788" s="2"/>
      <c r="H62788" s="2"/>
    </row>
    <row r="62789" spans="2:8">
      <c r="B62789" s="2" t="s">
        <v>63238</v>
      </c>
      <c r="C62789" s="2">
        <v>20</v>
      </c>
      <c r="D62789" s="2" t="s">
        <v>478</v>
      </c>
      <c r="E62789" s="2"/>
      <c r="F62789" s="2"/>
      <c r="G62789" s="2"/>
      <c r="H62789" s="2"/>
    </row>
    <row r="62790" spans="2:8">
      <c r="B62790" s="2" t="s">
        <v>63239</v>
      </c>
      <c r="C62790" s="2">
        <v>18</v>
      </c>
      <c r="D62790" s="2" t="s">
        <v>478</v>
      </c>
      <c r="E62790" s="2"/>
      <c r="F62790" s="2"/>
      <c r="G62790" s="2"/>
      <c r="H62790" s="2"/>
    </row>
    <row r="62791" spans="2:8">
      <c r="B62791" s="2" t="s">
        <v>63240</v>
      </c>
      <c r="C62791" s="2">
        <v>16</v>
      </c>
      <c r="D62791" s="2" t="s">
        <v>478</v>
      </c>
      <c r="E62791" s="2"/>
      <c r="F62791" s="2"/>
      <c r="G62791" s="2"/>
      <c r="H62791" s="2"/>
    </row>
    <row r="62792" spans="2:8">
      <c r="B62792" s="2" t="s">
        <v>63241</v>
      </c>
      <c r="C62792" s="2">
        <v>17</v>
      </c>
      <c r="D62792" s="2" t="s">
        <v>478</v>
      </c>
      <c r="E62792" s="2"/>
      <c r="F62792" s="2"/>
      <c r="G62792" s="2"/>
      <c r="H62792" s="2"/>
    </row>
    <row r="62793" spans="2:8">
      <c r="B62793" s="2" t="s">
        <v>63242</v>
      </c>
      <c r="C62793" s="2">
        <v>21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63243</v>
      </c>
      <c r="C62794" s="2">
        <v>16</v>
      </c>
      <c r="D62794" s="2" t="s">
        <v>478</v>
      </c>
      <c r="E62794" s="2"/>
      <c r="F62794" s="2"/>
      <c r="G62794" s="2"/>
      <c r="H62794" s="2"/>
    </row>
    <row r="62795" spans="2:8">
      <c r="B62795" s="2" t="s">
        <v>63244</v>
      </c>
      <c r="C62795" s="2">
        <v>17</v>
      </c>
      <c r="D62795" s="2" t="s">
        <v>478</v>
      </c>
      <c r="E62795" s="2"/>
      <c r="F62795" s="2"/>
      <c r="G62795" s="2"/>
      <c r="H62795" s="2"/>
    </row>
    <row r="62796" spans="2:8">
      <c r="B62796" s="2" t="s">
        <v>63245</v>
      </c>
      <c r="C62796" s="2">
        <v>17</v>
      </c>
      <c r="D62796" s="2" t="s">
        <v>478</v>
      </c>
      <c r="E62796" s="2"/>
      <c r="F62796" s="2"/>
      <c r="G62796" s="2"/>
      <c r="H62796" s="2"/>
    </row>
    <row r="62797" spans="2:8">
      <c r="B62797" s="2" t="s">
        <v>63246</v>
      </c>
      <c r="C62797" s="2">
        <v>17</v>
      </c>
      <c r="D62797" s="2" t="s">
        <v>478</v>
      </c>
      <c r="E62797" s="2"/>
      <c r="F62797" s="2"/>
      <c r="G62797" s="2"/>
      <c r="H62797" s="2"/>
    </row>
    <row r="62798" spans="2:8">
      <c r="B62798" s="2" t="s">
        <v>63247</v>
      </c>
      <c r="C62798" s="2">
        <v>16</v>
      </c>
      <c r="D62798" s="2" t="s">
        <v>478</v>
      </c>
      <c r="E62798" s="2"/>
      <c r="F62798" s="2"/>
      <c r="G62798" s="2"/>
      <c r="H62798" s="2"/>
    </row>
    <row r="62799" spans="2:8">
      <c r="B62799" s="2" t="s">
        <v>63248</v>
      </c>
      <c r="C62799" s="2">
        <v>15</v>
      </c>
      <c r="D62799" s="2" t="s">
        <v>478</v>
      </c>
      <c r="E62799" s="2"/>
      <c r="F62799" s="2"/>
      <c r="G62799" s="2"/>
      <c r="H62799" s="2"/>
    </row>
    <row r="62800" spans="2:8">
      <c r="B62800" s="2" t="s">
        <v>63249</v>
      </c>
      <c r="C62800" s="2">
        <v>15</v>
      </c>
      <c r="D62800" s="2" t="s">
        <v>478</v>
      </c>
      <c r="E62800" s="2"/>
      <c r="F62800" s="2"/>
      <c r="G62800" s="2"/>
      <c r="H62800" s="2"/>
    </row>
    <row r="62801" spans="2:8">
      <c r="B62801" s="2" t="s">
        <v>63250</v>
      </c>
      <c r="C62801" s="2">
        <v>12</v>
      </c>
      <c r="D62801" s="2" t="s">
        <v>478</v>
      </c>
      <c r="E62801" s="2"/>
      <c r="F62801" s="2"/>
      <c r="G62801" s="2"/>
      <c r="H62801" s="2"/>
    </row>
    <row r="62802" spans="2:8">
      <c r="B62802" s="2" t="s">
        <v>63251</v>
      </c>
      <c r="C62802" s="2">
        <v>12</v>
      </c>
      <c r="D62802" s="2" t="s">
        <v>478</v>
      </c>
      <c r="E62802" s="2"/>
      <c r="F62802" s="2"/>
      <c r="G62802" s="2"/>
      <c r="H62802" s="2"/>
    </row>
    <row r="62803" spans="2:8">
      <c r="B62803" s="2" t="s">
        <v>63252</v>
      </c>
      <c r="C62803" s="2">
        <v>27</v>
      </c>
      <c r="D62803" s="2" t="s">
        <v>478</v>
      </c>
      <c r="E62803" s="2"/>
      <c r="F62803" s="2"/>
      <c r="G62803" s="2"/>
      <c r="H62803" s="2"/>
    </row>
    <row r="62804" spans="2:8">
      <c r="B62804" s="2" t="s">
        <v>63253</v>
      </c>
      <c r="C62804" s="2">
        <v>30</v>
      </c>
      <c r="D62804" s="2" t="s">
        <v>478</v>
      </c>
      <c r="E62804" s="2"/>
      <c r="F62804" s="2"/>
      <c r="G62804" s="2"/>
      <c r="H62804" s="2"/>
    </row>
    <row r="62805" spans="2:8">
      <c r="B62805" s="2" t="s">
        <v>63254</v>
      </c>
      <c r="C62805" s="2">
        <v>32</v>
      </c>
      <c r="D62805" s="2" t="s">
        <v>478</v>
      </c>
      <c r="E62805" s="2"/>
      <c r="F62805" s="2"/>
      <c r="G62805" s="2"/>
      <c r="H62805" s="2"/>
    </row>
    <row r="62806" spans="2:8">
      <c r="B62806" s="2" t="s">
        <v>63255</v>
      </c>
      <c r="C62806" s="2">
        <v>33</v>
      </c>
      <c r="D62806" s="2" t="s">
        <v>478</v>
      </c>
      <c r="E62806" s="2"/>
      <c r="F62806" s="2"/>
      <c r="G62806" s="2"/>
      <c r="H62806" s="2"/>
    </row>
    <row r="62807" spans="2:8">
      <c r="B62807" s="2" t="s">
        <v>63256</v>
      </c>
      <c r="C62807" s="2">
        <v>32</v>
      </c>
      <c r="D62807" s="2" t="s">
        <v>478</v>
      </c>
      <c r="E62807" s="2"/>
      <c r="F62807" s="2"/>
      <c r="G62807" s="2"/>
      <c r="H62807" s="2"/>
    </row>
    <row r="62808" spans="2:8">
      <c r="B62808" s="2" t="s">
        <v>63257</v>
      </c>
      <c r="C62808" s="2">
        <v>28</v>
      </c>
      <c r="D62808" s="2" t="s">
        <v>478</v>
      </c>
      <c r="E62808" s="2"/>
      <c r="F62808" s="2"/>
      <c r="G62808" s="2"/>
      <c r="H62808" s="2"/>
    </row>
    <row r="62809" spans="2:8">
      <c r="B62809" s="2" t="s">
        <v>63258</v>
      </c>
      <c r="C62809" s="2">
        <v>28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63259</v>
      </c>
      <c r="C62810" s="2">
        <v>30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63260</v>
      </c>
      <c r="C62811" s="2">
        <v>31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63261</v>
      </c>
      <c r="C62812" s="2">
        <v>23</v>
      </c>
      <c r="D62812" s="2" t="s">
        <v>478</v>
      </c>
      <c r="E62812" s="2"/>
      <c r="F62812" s="2"/>
      <c r="G62812" s="2"/>
      <c r="H62812" s="2"/>
    </row>
    <row r="62813" spans="2:8">
      <c r="B62813" s="2" t="s">
        <v>63262</v>
      </c>
      <c r="C62813" s="2">
        <v>25</v>
      </c>
      <c r="D62813" s="2" t="s">
        <v>478</v>
      </c>
      <c r="E62813" s="2"/>
      <c r="F62813" s="2"/>
      <c r="G62813" s="2"/>
      <c r="H62813" s="2"/>
    </row>
    <row r="62814" spans="2:8">
      <c r="B62814" s="2" t="s">
        <v>63263</v>
      </c>
      <c r="C62814" s="2">
        <v>27</v>
      </c>
      <c r="D62814" s="2" t="s">
        <v>478</v>
      </c>
      <c r="E62814" s="2"/>
      <c r="F62814" s="2"/>
      <c r="G62814" s="2"/>
      <c r="H62814" s="2"/>
    </row>
    <row r="62815" spans="2:8">
      <c r="B62815" s="2" t="s">
        <v>63264</v>
      </c>
      <c r="C62815" s="2">
        <v>25</v>
      </c>
      <c r="D62815" s="2" t="s">
        <v>478</v>
      </c>
      <c r="E62815" s="2"/>
      <c r="F62815" s="2"/>
      <c r="G62815" s="2"/>
      <c r="H62815" s="2"/>
    </row>
    <row r="62816" spans="2:8">
      <c r="B62816" s="2" t="s">
        <v>63265</v>
      </c>
      <c r="C62816" s="2">
        <v>24</v>
      </c>
      <c r="D62816" s="2" t="s">
        <v>478</v>
      </c>
      <c r="E62816" s="2"/>
      <c r="F62816" s="2"/>
      <c r="G62816" s="2"/>
      <c r="H62816" s="2"/>
    </row>
    <row r="62817" spans="2:8">
      <c r="B62817" s="2" t="s">
        <v>63266</v>
      </c>
      <c r="C62817" s="2">
        <v>24</v>
      </c>
      <c r="D62817" s="2" t="s">
        <v>478</v>
      </c>
      <c r="E62817" s="2"/>
      <c r="F62817" s="2"/>
      <c r="G62817" s="2"/>
      <c r="H62817" s="2"/>
    </row>
    <row r="62818" spans="2:8">
      <c r="B62818" s="2" t="s">
        <v>63267</v>
      </c>
      <c r="C62818" s="2">
        <v>21</v>
      </c>
      <c r="D62818" s="2" t="s">
        <v>478</v>
      </c>
      <c r="E62818" s="2"/>
      <c r="F62818" s="2"/>
      <c r="G62818" s="2"/>
      <c r="H62818" s="2"/>
    </row>
    <row r="62819" spans="2:8">
      <c r="B62819" s="2" t="s">
        <v>63268</v>
      </c>
      <c r="C62819" s="2">
        <v>28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63269</v>
      </c>
      <c r="C62820" s="2">
        <v>30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63270</v>
      </c>
      <c r="C62821" s="2">
        <v>30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63271</v>
      </c>
      <c r="C62822" s="2">
        <v>29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63272</v>
      </c>
      <c r="C62823" s="2">
        <v>27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63273</v>
      </c>
      <c r="C62824" s="2">
        <v>25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63274</v>
      </c>
      <c r="C62825" s="2">
        <v>27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63275</v>
      </c>
      <c r="C62826" s="2">
        <v>28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63276</v>
      </c>
      <c r="C62827" s="2">
        <v>29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63277</v>
      </c>
      <c r="C62828" s="2">
        <v>30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63278</v>
      </c>
      <c r="C62829" s="2">
        <v>30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63279</v>
      </c>
      <c r="C62830" s="2">
        <v>29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63280</v>
      </c>
      <c r="C62831" s="2">
        <v>27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63281</v>
      </c>
      <c r="C62832" s="2">
        <v>23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63282</v>
      </c>
      <c r="C62833" s="2">
        <v>20</v>
      </c>
      <c r="D62833" s="2" t="s">
        <v>478</v>
      </c>
      <c r="E62833" s="2"/>
      <c r="F62833" s="2"/>
      <c r="G62833" s="2"/>
      <c r="H62833" s="2"/>
    </row>
    <row r="62834" spans="2:8">
      <c r="B62834" s="2" t="s">
        <v>63283</v>
      </c>
      <c r="C62834" s="2">
        <v>21</v>
      </c>
      <c r="D62834" s="2" t="s">
        <v>478</v>
      </c>
      <c r="E62834" s="2"/>
      <c r="F62834" s="2"/>
      <c r="G62834" s="2"/>
      <c r="H62834" s="2"/>
    </row>
    <row r="62835" spans="2:8">
      <c r="B62835" s="2" t="s">
        <v>63284</v>
      </c>
      <c r="C62835" s="2">
        <v>20</v>
      </c>
      <c r="D62835" s="2" t="s">
        <v>478</v>
      </c>
      <c r="E62835" s="2"/>
      <c r="F62835" s="2"/>
      <c r="G62835" s="2"/>
      <c r="H62835" s="2"/>
    </row>
    <row r="62836" spans="2:8">
      <c r="B62836" s="2" t="s">
        <v>63285</v>
      </c>
      <c r="C62836" s="2">
        <v>28</v>
      </c>
      <c r="D62836" s="2" t="s">
        <v>478</v>
      </c>
      <c r="E62836" s="2"/>
      <c r="F62836" s="2"/>
      <c r="G62836" s="2"/>
      <c r="H62836" s="2"/>
    </row>
    <row r="62837" spans="2:8">
      <c r="B62837" s="2" t="s">
        <v>63286</v>
      </c>
      <c r="C62837" s="2">
        <v>24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63287</v>
      </c>
      <c r="C62838" s="2">
        <v>28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63288</v>
      </c>
      <c r="C62839" s="2">
        <v>29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63289</v>
      </c>
      <c r="C62840" s="2">
        <v>17</v>
      </c>
      <c r="D62840" s="2" t="s">
        <v>478</v>
      </c>
      <c r="E62840" s="2"/>
      <c r="F62840" s="2"/>
      <c r="G62840" s="2"/>
      <c r="H62840" s="2"/>
    </row>
    <row r="62841" spans="2:8">
      <c r="B62841" s="2" t="s">
        <v>63290</v>
      </c>
      <c r="C62841" s="2">
        <v>25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63291</v>
      </c>
      <c r="C62842" s="2">
        <v>18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63292</v>
      </c>
      <c r="C62843" s="2">
        <v>19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63293</v>
      </c>
      <c r="C62844" s="2">
        <v>19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63294</v>
      </c>
      <c r="C62845" s="2">
        <v>19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63295</v>
      </c>
      <c r="C62846" s="2">
        <v>28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63296</v>
      </c>
      <c r="C62847" s="2">
        <v>28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63297</v>
      </c>
      <c r="C62848" s="2">
        <v>27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63298</v>
      </c>
      <c r="C62849" s="2">
        <v>25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63299</v>
      </c>
      <c r="C62850" s="2">
        <v>25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63300</v>
      </c>
      <c r="C62851" s="2">
        <v>24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63301</v>
      </c>
      <c r="C62852" s="2">
        <v>27</v>
      </c>
      <c r="D62852" s="2" t="s">
        <v>478</v>
      </c>
      <c r="E62852" s="2"/>
      <c r="F62852" s="2"/>
      <c r="G62852" s="2"/>
      <c r="H62852" s="2"/>
    </row>
    <row r="62853" spans="2:8">
      <c r="B62853" s="2" t="s">
        <v>63302</v>
      </c>
      <c r="C62853" s="2">
        <v>19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63303</v>
      </c>
      <c r="C62854" s="2">
        <v>27</v>
      </c>
      <c r="D62854" s="2" t="s">
        <v>478</v>
      </c>
      <c r="E62854" s="2"/>
      <c r="F62854" s="2"/>
      <c r="G62854" s="2"/>
      <c r="H62854" s="2"/>
    </row>
    <row r="62855" spans="2:8">
      <c r="B62855" s="2" t="s">
        <v>63304</v>
      </c>
      <c r="C62855" s="2">
        <v>10</v>
      </c>
      <c r="D62855" s="2" t="s">
        <v>478</v>
      </c>
      <c r="E62855" s="2"/>
      <c r="F62855" s="2"/>
      <c r="G62855" s="2"/>
      <c r="H62855" s="2"/>
    </row>
    <row r="62856" spans="2:8">
      <c r="B62856" s="2" t="s">
        <v>63305</v>
      </c>
      <c r="C62856" s="2">
        <v>23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63306</v>
      </c>
      <c r="C62857" s="2">
        <v>24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63307</v>
      </c>
      <c r="C62858" s="2">
        <v>24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63308</v>
      </c>
      <c r="C62859" s="2">
        <v>24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63309</v>
      </c>
      <c r="C62860" s="2">
        <v>24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63310</v>
      </c>
      <c r="C62861" s="2">
        <v>23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63311</v>
      </c>
      <c r="C62862" s="2">
        <v>23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63312</v>
      </c>
      <c r="C62863" s="2">
        <v>22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63313</v>
      </c>
      <c r="C62864" s="2">
        <v>16</v>
      </c>
      <c r="D62864" s="2" t="s">
        <v>478</v>
      </c>
      <c r="E62864" s="2"/>
      <c r="F62864" s="2"/>
      <c r="G62864" s="2"/>
      <c r="H62864" s="2"/>
    </row>
    <row r="62865" spans="2:8">
      <c r="B62865" s="2" t="s">
        <v>63314</v>
      </c>
      <c r="C62865" s="2">
        <v>20</v>
      </c>
      <c r="D62865" s="2" t="s">
        <v>478</v>
      </c>
      <c r="E62865" s="2"/>
      <c r="F62865" s="2"/>
      <c r="G62865" s="2"/>
      <c r="H62865" s="2"/>
    </row>
    <row r="62866" spans="2:8">
      <c r="B62866" s="2" t="s">
        <v>63315</v>
      </c>
      <c r="C62866" s="2">
        <v>26</v>
      </c>
      <c r="D62866" s="2" t="s">
        <v>478</v>
      </c>
      <c r="E62866" s="2"/>
      <c r="F62866" s="2"/>
      <c r="G62866" s="2"/>
      <c r="H62866" s="2"/>
    </row>
    <row r="62867" spans="2:8">
      <c r="B62867" s="2" t="s">
        <v>63316</v>
      </c>
      <c r="C62867" s="2">
        <v>26</v>
      </c>
      <c r="D62867" s="2" t="s">
        <v>478</v>
      </c>
      <c r="E62867" s="2"/>
      <c r="F62867" s="2"/>
      <c r="G62867" s="2"/>
      <c r="H62867" s="2"/>
    </row>
    <row r="62868" spans="2:8">
      <c r="B62868" s="2" t="s">
        <v>63317</v>
      </c>
      <c r="C62868" s="2">
        <v>24</v>
      </c>
      <c r="D62868" s="2" t="s">
        <v>478</v>
      </c>
      <c r="E62868" s="2"/>
      <c r="F62868" s="2"/>
      <c r="G62868" s="2"/>
      <c r="H62868" s="2"/>
    </row>
    <row r="62869" spans="2:8">
      <c r="B62869" s="2" t="s">
        <v>63318</v>
      </c>
      <c r="C62869" s="2">
        <v>23</v>
      </c>
      <c r="D62869" s="2" t="s">
        <v>478</v>
      </c>
      <c r="E62869" s="2"/>
      <c r="F62869" s="2"/>
      <c r="G62869" s="2"/>
      <c r="H62869" s="2"/>
    </row>
    <row r="62870" spans="2:8">
      <c r="B62870" s="2" t="s">
        <v>63319</v>
      </c>
      <c r="C62870" s="2">
        <v>21</v>
      </c>
      <c r="D62870" s="2" t="s">
        <v>478</v>
      </c>
      <c r="E62870" s="2"/>
      <c r="F62870" s="2"/>
      <c r="G62870" s="2"/>
      <c r="H62870" s="2"/>
    </row>
    <row r="62871" spans="2:8">
      <c r="B62871" s="2" t="s">
        <v>63320</v>
      </c>
      <c r="C62871" s="2">
        <v>21</v>
      </c>
      <c r="D62871" s="2" t="s">
        <v>478</v>
      </c>
      <c r="E62871" s="2"/>
      <c r="F62871" s="2"/>
      <c r="G62871" s="2"/>
      <c r="H62871" s="2"/>
    </row>
    <row r="62872" spans="2:8">
      <c r="B62872" s="2" t="s">
        <v>63321</v>
      </c>
      <c r="C62872" s="2">
        <v>22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63322</v>
      </c>
      <c r="C62873" s="2">
        <v>25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63323</v>
      </c>
      <c r="C62874" s="2">
        <v>25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63324</v>
      </c>
      <c r="C62875" s="2">
        <v>25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63325</v>
      </c>
      <c r="C62876" s="2">
        <v>26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63326</v>
      </c>
      <c r="C62877" s="2">
        <v>25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63327</v>
      </c>
      <c r="C62878" s="2">
        <v>25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63328</v>
      </c>
      <c r="C62879" s="2">
        <v>24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63329</v>
      </c>
      <c r="C62880" s="2">
        <v>29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63330</v>
      </c>
      <c r="C62881" s="2">
        <v>32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63331</v>
      </c>
      <c r="C62882" s="2">
        <v>32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63332</v>
      </c>
      <c r="C62883" s="2">
        <v>32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63333</v>
      </c>
      <c r="C62884" s="2">
        <v>30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63334</v>
      </c>
      <c r="C62885" s="2">
        <v>29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63335</v>
      </c>
      <c r="C62886" s="2">
        <v>26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63336</v>
      </c>
      <c r="C62887" s="2">
        <v>20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63337</v>
      </c>
      <c r="C62888" s="2">
        <v>20</v>
      </c>
      <c r="D62888" s="2" t="s">
        <v>478</v>
      </c>
      <c r="E62888" s="2"/>
      <c r="F62888" s="2"/>
      <c r="G62888" s="2"/>
      <c r="H62888" s="2"/>
    </row>
    <row r="62889" spans="2:8">
      <c r="B62889" s="2" t="s">
        <v>63338</v>
      </c>
      <c r="C62889" s="2">
        <v>23</v>
      </c>
      <c r="D62889" s="2" t="s">
        <v>478</v>
      </c>
      <c r="E62889" s="2"/>
      <c r="F62889" s="2"/>
      <c r="G62889" s="2"/>
      <c r="H62889" s="2"/>
    </row>
    <row r="62890" spans="2:8">
      <c r="B62890" s="2" t="s">
        <v>63339</v>
      </c>
      <c r="C62890" s="2">
        <v>25</v>
      </c>
      <c r="D62890" s="2" t="s">
        <v>478</v>
      </c>
      <c r="E62890" s="2"/>
      <c r="F62890" s="2"/>
      <c r="G62890" s="2"/>
      <c r="H62890" s="2"/>
    </row>
    <row r="62891" spans="2:8">
      <c r="B62891" s="2" t="s">
        <v>63340</v>
      </c>
      <c r="C62891" s="2">
        <v>27</v>
      </c>
      <c r="D62891" s="2" t="s">
        <v>478</v>
      </c>
      <c r="E62891" s="2"/>
      <c r="F62891" s="2"/>
      <c r="G62891" s="2"/>
      <c r="H62891" s="2"/>
    </row>
    <row r="62892" spans="2:8">
      <c r="B62892" s="2" t="s">
        <v>63341</v>
      </c>
      <c r="C62892" s="2">
        <v>24</v>
      </c>
      <c r="D62892" s="2" t="s">
        <v>478</v>
      </c>
      <c r="E62892" s="2"/>
      <c r="F62892" s="2"/>
      <c r="G62892" s="2"/>
      <c r="H62892" s="2"/>
    </row>
    <row r="62893" spans="2:8">
      <c r="B62893" s="2" t="s">
        <v>63342</v>
      </c>
      <c r="C62893" s="2">
        <v>24</v>
      </c>
      <c r="D62893" s="2" t="s">
        <v>478</v>
      </c>
      <c r="E62893" s="2"/>
      <c r="F62893" s="2"/>
      <c r="G62893" s="2"/>
      <c r="H62893" s="2"/>
    </row>
    <row r="62894" spans="2:8">
      <c r="B62894" s="2" t="s">
        <v>63343</v>
      </c>
      <c r="C62894" s="2">
        <v>23</v>
      </c>
      <c r="D62894" s="2" t="s">
        <v>478</v>
      </c>
      <c r="E62894" s="2"/>
      <c r="F62894" s="2"/>
      <c r="G62894" s="2"/>
      <c r="H62894" s="2"/>
    </row>
    <row r="62895" spans="2:8">
      <c r="B62895" s="2" t="s">
        <v>63344</v>
      </c>
      <c r="C62895" s="2">
        <v>16</v>
      </c>
      <c r="D62895" s="2" t="s">
        <v>478</v>
      </c>
      <c r="E62895" s="2"/>
      <c r="F62895" s="2"/>
      <c r="G62895" s="2"/>
      <c r="H62895" s="2"/>
    </row>
    <row r="62896" spans="2:8">
      <c r="B62896" s="2" t="s">
        <v>63345</v>
      </c>
      <c r="C62896" s="2">
        <v>20</v>
      </c>
      <c r="D62896" s="2" t="s">
        <v>478</v>
      </c>
      <c r="E62896" s="2"/>
      <c r="F62896" s="2"/>
      <c r="G62896" s="2"/>
      <c r="H62896" s="2"/>
    </row>
    <row r="62897" spans="2:8">
      <c r="B62897" s="2" t="s">
        <v>63346</v>
      </c>
      <c r="C62897" s="2">
        <v>25</v>
      </c>
      <c r="D62897" s="2" t="s">
        <v>478</v>
      </c>
      <c r="E62897" s="2"/>
      <c r="F62897" s="2"/>
      <c r="G62897" s="2"/>
      <c r="H62897" s="2"/>
    </row>
    <row r="62898" spans="2:8">
      <c r="B62898" s="2" t="s">
        <v>63347</v>
      </c>
      <c r="C62898" s="2">
        <v>27</v>
      </c>
      <c r="D62898" s="2" t="s">
        <v>478</v>
      </c>
      <c r="E62898" s="2"/>
      <c r="F62898" s="2"/>
      <c r="G62898" s="2"/>
      <c r="H62898" s="2"/>
    </row>
    <row r="62899" spans="2:8">
      <c r="B62899" s="2" t="s">
        <v>63348</v>
      </c>
      <c r="C62899" s="2">
        <v>27</v>
      </c>
      <c r="D62899" s="2" t="s">
        <v>478</v>
      </c>
      <c r="E62899" s="2"/>
      <c r="F62899" s="2"/>
      <c r="G62899" s="2"/>
      <c r="H62899" s="2"/>
    </row>
    <row r="62900" spans="2:8">
      <c r="B62900" s="2" t="s">
        <v>63349</v>
      </c>
      <c r="C62900" s="2">
        <v>26</v>
      </c>
      <c r="D62900" s="2" t="s">
        <v>478</v>
      </c>
      <c r="E62900" s="2"/>
      <c r="F62900" s="2"/>
      <c r="G62900" s="2"/>
      <c r="H62900" s="2"/>
    </row>
    <row r="62901" spans="2:8">
      <c r="B62901" s="2" t="s">
        <v>63350</v>
      </c>
      <c r="C62901" s="2">
        <v>26</v>
      </c>
      <c r="D62901" s="2" t="s">
        <v>478</v>
      </c>
      <c r="E62901" s="2"/>
      <c r="F62901" s="2"/>
      <c r="G62901" s="2"/>
      <c r="H62901" s="2"/>
    </row>
    <row r="62902" spans="2:8">
      <c r="B62902" s="2" t="s">
        <v>63351</v>
      </c>
      <c r="C62902" s="2">
        <v>24</v>
      </c>
      <c r="D62902" s="2" t="s">
        <v>478</v>
      </c>
      <c r="E62902" s="2"/>
      <c r="F62902" s="2"/>
      <c r="G62902" s="2"/>
      <c r="H62902" s="2"/>
    </row>
    <row r="62903" spans="2:8">
      <c r="B62903" s="2" t="s">
        <v>63352</v>
      </c>
      <c r="C62903" s="2">
        <v>27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63353</v>
      </c>
      <c r="C62904" s="2">
        <v>29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63354</v>
      </c>
      <c r="C62905" s="2">
        <v>28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63355</v>
      </c>
      <c r="C62906" s="2">
        <v>24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63356</v>
      </c>
      <c r="C62907" s="2">
        <v>23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63357</v>
      </c>
      <c r="C62908" s="2">
        <v>22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63358</v>
      </c>
      <c r="C62909" s="2">
        <v>22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63359</v>
      </c>
      <c r="C62910" s="2">
        <v>22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63360</v>
      </c>
      <c r="C62911" s="2">
        <v>15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63361</v>
      </c>
      <c r="C62912" s="2">
        <v>18</v>
      </c>
      <c r="D62912" s="2" t="s">
        <v>478</v>
      </c>
      <c r="E62912" s="2"/>
      <c r="F62912" s="2"/>
      <c r="G62912" s="2"/>
      <c r="H62912" s="2"/>
    </row>
    <row r="62913" spans="2:8">
      <c r="B62913" s="2" t="s">
        <v>63362</v>
      </c>
      <c r="C62913" s="2">
        <v>19</v>
      </c>
      <c r="D62913" s="2" t="s">
        <v>478</v>
      </c>
      <c r="E62913" s="2"/>
      <c r="F62913" s="2"/>
      <c r="G62913" s="2"/>
      <c r="H62913" s="2"/>
    </row>
    <row r="62914" spans="2:8">
      <c r="B62914" s="2" t="s">
        <v>63363</v>
      </c>
      <c r="C62914" s="2">
        <v>20</v>
      </c>
      <c r="D62914" s="2" t="s">
        <v>478</v>
      </c>
      <c r="E62914" s="2"/>
      <c r="F62914" s="2"/>
      <c r="G62914" s="2"/>
      <c r="H62914" s="2"/>
    </row>
    <row r="62915" spans="2:8">
      <c r="B62915" s="2" t="s">
        <v>63364</v>
      </c>
      <c r="C62915" s="2">
        <v>22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63365</v>
      </c>
      <c r="C62916" s="2">
        <v>21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63366</v>
      </c>
      <c r="C62917" s="2">
        <v>22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63367</v>
      </c>
      <c r="C62918" s="2">
        <v>28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63368</v>
      </c>
      <c r="C62919" s="2">
        <v>30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63369</v>
      </c>
      <c r="C62920" s="2">
        <v>29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63370</v>
      </c>
      <c r="C62921" s="2">
        <v>20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63371</v>
      </c>
      <c r="C62922" s="2">
        <v>12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63372</v>
      </c>
      <c r="C62923" s="2">
        <v>18</v>
      </c>
      <c r="D62923" s="2" t="s">
        <v>478</v>
      </c>
      <c r="E62923" s="2"/>
      <c r="F62923" s="2"/>
      <c r="G62923" s="2"/>
      <c r="H62923" s="2"/>
    </row>
    <row r="62924" spans="2:8">
      <c r="B62924" s="2" t="s">
        <v>63373</v>
      </c>
      <c r="C62924" s="2">
        <v>29</v>
      </c>
      <c r="D62924" s="2" t="s">
        <v>478</v>
      </c>
      <c r="E62924" s="2"/>
      <c r="F62924" s="2"/>
      <c r="G62924" s="2"/>
      <c r="H62924" s="2"/>
    </row>
    <row r="62925" spans="2:8">
      <c r="B62925" s="2" t="s">
        <v>63374</v>
      </c>
      <c r="C62925" s="2">
        <v>29</v>
      </c>
      <c r="D62925" s="2" t="s">
        <v>478</v>
      </c>
      <c r="E62925" s="2"/>
      <c r="F62925" s="2"/>
      <c r="G62925" s="2"/>
      <c r="H62925" s="2"/>
    </row>
    <row r="62926" spans="2:8">
      <c r="B62926" s="2" t="s">
        <v>63375</v>
      </c>
      <c r="C62926" s="2">
        <v>26</v>
      </c>
      <c r="D62926" s="2" t="s">
        <v>478</v>
      </c>
      <c r="E62926" s="2"/>
      <c r="F62926" s="2"/>
      <c r="G62926" s="2"/>
      <c r="H62926" s="2"/>
    </row>
    <row r="62927" spans="2:8">
      <c r="B62927" s="2" t="s">
        <v>63376</v>
      </c>
      <c r="C62927" s="2">
        <v>25</v>
      </c>
      <c r="D62927" s="2" t="s">
        <v>478</v>
      </c>
      <c r="E62927" s="2"/>
      <c r="F62927" s="2"/>
      <c r="G62927" s="2"/>
      <c r="H62927" s="2"/>
    </row>
    <row r="62928" spans="2:8">
      <c r="B62928" s="2" t="s">
        <v>63377</v>
      </c>
      <c r="C62928" s="2">
        <v>23</v>
      </c>
      <c r="D62928" s="2" t="s">
        <v>478</v>
      </c>
      <c r="E62928" s="2"/>
      <c r="F62928" s="2"/>
      <c r="G62928" s="2"/>
      <c r="H62928" s="2"/>
    </row>
    <row r="62929" spans="2:8">
      <c r="B62929" s="2" t="s">
        <v>63378</v>
      </c>
      <c r="C62929" s="2">
        <v>21</v>
      </c>
      <c r="D62929" s="2" t="s">
        <v>478</v>
      </c>
      <c r="E62929" s="2"/>
      <c r="F62929" s="2"/>
      <c r="G62929" s="2"/>
      <c r="H62929" s="2"/>
    </row>
    <row r="62930" spans="2:8">
      <c r="B62930" s="2" t="s">
        <v>63379</v>
      </c>
      <c r="C62930" s="2">
        <v>19</v>
      </c>
      <c r="D62930" s="2" t="s">
        <v>478</v>
      </c>
      <c r="E62930" s="2"/>
      <c r="F62930" s="2"/>
      <c r="G62930" s="2"/>
      <c r="H62930" s="2"/>
    </row>
    <row r="62931" spans="2:8">
      <c r="B62931" s="2" t="s">
        <v>63380</v>
      </c>
      <c r="C62931" s="2">
        <v>17</v>
      </c>
      <c r="D62931" s="2" t="s">
        <v>478</v>
      </c>
      <c r="E62931" s="2"/>
      <c r="F62931" s="2"/>
      <c r="G62931" s="2"/>
      <c r="H62931" s="2"/>
    </row>
    <row r="62932" spans="2:8">
      <c r="B62932" s="2" t="s">
        <v>63381</v>
      </c>
      <c r="C62932" s="2">
        <v>28</v>
      </c>
      <c r="D62932" s="2" t="s">
        <v>478</v>
      </c>
      <c r="E62932" s="2"/>
      <c r="F62932" s="2"/>
      <c r="G62932" s="2"/>
      <c r="H62932" s="2"/>
    </row>
    <row r="62933" spans="2:8">
      <c r="B62933" s="2" t="s">
        <v>63382</v>
      </c>
      <c r="C62933" s="2">
        <v>29</v>
      </c>
      <c r="D62933" s="2" t="s">
        <v>478</v>
      </c>
      <c r="E62933" s="2"/>
      <c r="F62933" s="2"/>
      <c r="G62933" s="2"/>
      <c r="H62933" s="2"/>
    </row>
    <row r="62934" spans="2:8">
      <c r="B62934" s="2" t="s">
        <v>63383</v>
      </c>
      <c r="C62934" s="2">
        <v>29</v>
      </c>
      <c r="D62934" s="2" t="s">
        <v>478</v>
      </c>
      <c r="E62934" s="2"/>
      <c r="F62934" s="2"/>
      <c r="G62934" s="2"/>
      <c r="H62934" s="2"/>
    </row>
    <row r="62935" spans="2:8">
      <c r="B62935" s="2" t="s">
        <v>63384</v>
      </c>
      <c r="C62935" s="2">
        <v>30</v>
      </c>
      <c r="D62935" s="2" t="s">
        <v>478</v>
      </c>
      <c r="E62935" s="2"/>
      <c r="F62935" s="2"/>
      <c r="G62935" s="2"/>
      <c r="H62935" s="2"/>
    </row>
    <row r="62936" spans="2:8">
      <c r="B62936" s="2" t="s">
        <v>63385</v>
      </c>
      <c r="C62936" s="2">
        <v>31</v>
      </c>
      <c r="D62936" s="2" t="s">
        <v>478</v>
      </c>
      <c r="E62936" s="2"/>
      <c r="F62936" s="2"/>
      <c r="G62936" s="2"/>
      <c r="H62936" s="2"/>
    </row>
    <row r="62937" spans="2:8">
      <c r="B62937" s="2" t="s">
        <v>63386</v>
      </c>
      <c r="C62937" s="2">
        <v>29</v>
      </c>
      <c r="D62937" s="2" t="s">
        <v>478</v>
      </c>
      <c r="E62937" s="2"/>
      <c r="F62937" s="2"/>
      <c r="G62937" s="2"/>
      <c r="H62937" s="2"/>
    </row>
    <row r="62938" spans="2:8">
      <c r="B62938" s="2" t="s">
        <v>63387</v>
      </c>
      <c r="C62938" s="2">
        <v>28</v>
      </c>
      <c r="D62938" s="2" t="s">
        <v>478</v>
      </c>
      <c r="E62938" s="2"/>
      <c r="F62938" s="2"/>
      <c r="G62938" s="2"/>
      <c r="H62938" s="2"/>
    </row>
    <row r="62939" spans="2:8">
      <c r="B62939" s="2" t="s">
        <v>63388</v>
      </c>
      <c r="C62939" s="2">
        <v>29</v>
      </c>
      <c r="D62939" s="2" t="s">
        <v>478</v>
      </c>
      <c r="E62939" s="2"/>
      <c r="F62939" s="2"/>
      <c r="G62939" s="2"/>
      <c r="H62939" s="2"/>
    </row>
    <row r="62940" spans="2:8">
      <c r="B62940" s="2" t="s">
        <v>63389</v>
      </c>
      <c r="C62940" s="2">
        <v>32</v>
      </c>
      <c r="D62940" s="2" t="s">
        <v>478</v>
      </c>
      <c r="E62940" s="2"/>
      <c r="F62940" s="2"/>
      <c r="G62940" s="2"/>
      <c r="H62940" s="2"/>
    </row>
    <row r="62941" spans="2:8">
      <c r="B62941" s="2" t="s">
        <v>63390</v>
      </c>
      <c r="C62941" s="2">
        <v>33</v>
      </c>
      <c r="D62941" s="2" t="s">
        <v>478</v>
      </c>
      <c r="E62941" s="2"/>
      <c r="F62941" s="2"/>
      <c r="G62941" s="2"/>
      <c r="H62941" s="2"/>
    </row>
    <row r="62942" spans="2:8">
      <c r="B62942" s="2" t="s">
        <v>63391</v>
      </c>
      <c r="C62942" s="2">
        <v>32</v>
      </c>
      <c r="D62942" s="2" t="s">
        <v>478</v>
      </c>
      <c r="E62942" s="2"/>
      <c r="F62942" s="2"/>
      <c r="G62942" s="2"/>
      <c r="H62942" s="2"/>
    </row>
    <row r="62943" spans="2:8">
      <c r="B62943" s="2" t="s">
        <v>63392</v>
      </c>
      <c r="C62943" s="2">
        <v>31</v>
      </c>
      <c r="D62943" s="2" t="s">
        <v>478</v>
      </c>
      <c r="E62943" s="2"/>
      <c r="F62943" s="2"/>
      <c r="G62943" s="2"/>
      <c r="H62943" s="2"/>
    </row>
    <row r="62944" spans="2:8">
      <c r="B62944" s="2" t="s">
        <v>63393</v>
      </c>
      <c r="C62944" s="2">
        <v>27</v>
      </c>
      <c r="D62944" s="2" t="s">
        <v>478</v>
      </c>
      <c r="E62944" s="2"/>
      <c r="F62944" s="2"/>
      <c r="G62944" s="2"/>
      <c r="H62944" s="2"/>
    </row>
    <row r="62945" spans="2:8">
      <c r="B62945" s="2" t="s">
        <v>63394</v>
      </c>
      <c r="C62945" s="2">
        <v>15</v>
      </c>
      <c r="D62945" s="2" t="s">
        <v>478</v>
      </c>
      <c r="E62945" s="2"/>
      <c r="F62945" s="2"/>
      <c r="G62945" s="2"/>
      <c r="H62945" s="2"/>
    </row>
    <row r="62946" spans="2:8">
      <c r="B62946" s="2" t="s">
        <v>63395</v>
      </c>
      <c r="C62946" s="2">
        <v>15</v>
      </c>
      <c r="D62946" s="2" t="s">
        <v>478</v>
      </c>
      <c r="E62946" s="2"/>
      <c r="F62946" s="2"/>
      <c r="G62946" s="2"/>
      <c r="H62946" s="2"/>
    </row>
    <row r="62947" spans="2:8">
      <c r="B62947" s="2" t="s">
        <v>63396</v>
      </c>
      <c r="C62947" s="2">
        <v>33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63397</v>
      </c>
      <c r="C62948" s="2">
        <v>35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63398</v>
      </c>
      <c r="C62949" s="2">
        <v>39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63399</v>
      </c>
      <c r="C62950" s="2">
        <v>42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63400</v>
      </c>
      <c r="C62951" s="2">
        <v>39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63401</v>
      </c>
      <c r="C62952" s="2">
        <v>28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63402</v>
      </c>
      <c r="C62953" s="2">
        <v>25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63403</v>
      </c>
      <c r="C62954" s="2">
        <v>22</v>
      </c>
      <c r="D62954" s="2" t="s">
        <v>478</v>
      </c>
      <c r="E62954" s="2"/>
      <c r="F62954" s="2"/>
      <c r="G62954" s="2"/>
      <c r="H62954" s="2"/>
    </row>
    <row r="62955" spans="2:8">
      <c r="B62955" s="2" t="s">
        <v>63404</v>
      </c>
      <c r="C62955" s="2">
        <v>26</v>
      </c>
      <c r="D62955" s="2" t="s">
        <v>478</v>
      </c>
      <c r="E62955" s="2"/>
      <c r="F62955" s="2"/>
      <c r="G62955" s="2"/>
      <c r="H62955" s="2"/>
    </row>
    <row r="62956" spans="2:8">
      <c r="B62956" s="2" t="s">
        <v>63405</v>
      </c>
      <c r="C62956" s="2">
        <v>30</v>
      </c>
      <c r="D62956" s="2" t="s">
        <v>478</v>
      </c>
      <c r="E62956" s="2"/>
      <c r="F62956" s="2"/>
      <c r="G62956" s="2"/>
      <c r="H62956" s="2"/>
    </row>
    <row r="62957" spans="2:8">
      <c r="B62957" s="2" t="s">
        <v>63406</v>
      </c>
      <c r="C62957" s="2">
        <v>35</v>
      </c>
      <c r="D62957" s="2" t="s">
        <v>478</v>
      </c>
      <c r="E62957" s="2"/>
      <c r="F62957" s="2"/>
      <c r="G62957" s="2"/>
      <c r="H62957" s="2"/>
    </row>
    <row r="62958" spans="2:8">
      <c r="B62958" s="2" t="s">
        <v>63407</v>
      </c>
      <c r="C62958" s="2">
        <v>34</v>
      </c>
      <c r="D62958" s="2" t="s">
        <v>478</v>
      </c>
      <c r="E62958" s="2"/>
      <c r="F62958" s="2"/>
      <c r="G62958" s="2"/>
      <c r="H62958" s="2"/>
    </row>
    <row r="62959" spans="2:8">
      <c r="B62959" s="2" t="s">
        <v>63408</v>
      </c>
      <c r="C62959" s="2">
        <v>30</v>
      </c>
      <c r="D62959" s="2" t="s">
        <v>478</v>
      </c>
      <c r="E62959" s="2"/>
      <c r="F62959" s="2"/>
      <c r="G62959" s="2"/>
      <c r="H62959" s="2"/>
    </row>
    <row r="62960" spans="2:8">
      <c r="B62960" s="2" t="s">
        <v>63409</v>
      </c>
      <c r="C62960" s="2">
        <v>28</v>
      </c>
      <c r="D62960" s="2" t="s">
        <v>478</v>
      </c>
      <c r="E62960" s="2"/>
      <c r="F62960" s="2"/>
      <c r="G62960" s="2"/>
      <c r="H62960" s="2"/>
    </row>
    <row r="62961" spans="2:8">
      <c r="B62961" s="2" t="s">
        <v>63410</v>
      </c>
      <c r="C62961" s="2">
        <v>27</v>
      </c>
      <c r="D62961" s="2" t="s">
        <v>478</v>
      </c>
      <c r="E62961" s="2"/>
      <c r="F62961" s="2"/>
      <c r="G62961" s="2"/>
      <c r="H62961" s="2"/>
    </row>
    <row r="62962" spans="2:8">
      <c r="B62962" s="2" t="s">
        <v>63411</v>
      </c>
      <c r="C62962" s="2">
        <v>29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63412</v>
      </c>
      <c r="C62963" s="2">
        <v>30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63413</v>
      </c>
      <c r="C62964" s="2">
        <v>31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63414</v>
      </c>
      <c r="C62965" s="2">
        <v>28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63415</v>
      </c>
      <c r="C62966" s="2">
        <v>27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63416</v>
      </c>
      <c r="C62967" s="2">
        <v>27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63417</v>
      </c>
      <c r="C62968" s="2">
        <v>25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63418</v>
      </c>
      <c r="C62969" s="2">
        <v>23</v>
      </c>
      <c r="D62969" s="2" t="s">
        <v>478</v>
      </c>
      <c r="E62969" s="2"/>
      <c r="F62969" s="2"/>
      <c r="G62969" s="2"/>
      <c r="H62969" s="2"/>
    </row>
    <row r="62970" spans="2:8">
      <c r="B62970" s="2" t="s">
        <v>63419</v>
      </c>
      <c r="C62970" s="2">
        <v>24</v>
      </c>
      <c r="D62970" s="2" t="s">
        <v>478</v>
      </c>
      <c r="E62970" s="2"/>
      <c r="F62970" s="2"/>
      <c r="G62970" s="2"/>
      <c r="H62970" s="2"/>
    </row>
    <row r="62971" spans="2:8">
      <c r="B62971" s="2" t="s">
        <v>63420</v>
      </c>
      <c r="C62971" s="2">
        <v>23</v>
      </c>
      <c r="D62971" s="2" t="s">
        <v>478</v>
      </c>
      <c r="E62971" s="2"/>
      <c r="F62971" s="2"/>
      <c r="G62971" s="2"/>
      <c r="H62971" s="2"/>
    </row>
    <row r="62972" spans="2:8">
      <c r="B62972" s="2" t="s">
        <v>63421</v>
      </c>
      <c r="C62972" s="2">
        <v>25</v>
      </c>
      <c r="D62972" s="2" t="s">
        <v>478</v>
      </c>
      <c r="E62972" s="2"/>
      <c r="F62972" s="2"/>
      <c r="G62972" s="2"/>
      <c r="H62972" s="2"/>
    </row>
    <row r="62973" spans="2:8">
      <c r="B62973" s="2" t="s">
        <v>63422</v>
      </c>
      <c r="C62973" s="2">
        <v>23</v>
      </c>
      <c r="D62973" s="2" t="s">
        <v>478</v>
      </c>
      <c r="E62973" s="2"/>
      <c r="F62973" s="2"/>
      <c r="G62973" s="2"/>
      <c r="H62973" s="2"/>
    </row>
    <row r="62974" spans="2:8">
      <c r="B62974" s="2" t="s">
        <v>63423</v>
      </c>
      <c r="C62974" s="2">
        <v>22</v>
      </c>
      <c r="D62974" s="2" t="s">
        <v>478</v>
      </c>
      <c r="E62974" s="2"/>
      <c r="F62974" s="2"/>
      <c r="G62974" s="2"/>
      <c r="H62974" s="2"/>
    </row>
    <row r="62975" spans="2:8">
      <c r="B62975" s="2" t="s">
        <v>63424</v>
      </c>
      <c r="C62975" s="2">
        <v>23</v>
      </c>
      <c r="D62975" s="2" t="s">
        <v>478</v>
      </c>
      <c r="E62975" s="2"/>
      <c r="F62975" s="2"/>
      <c r="G62975" s="2"/>
      <c r="H62975" s="2"/>
    </row>
    <row r="62976" spans="2:8">
      <c r="B62976" s="2" t="s">
        <v>63425</v>
      </c>
      <c r="C62976" s="2">
        <v>22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63426</v>
      </c>
      <c r="C62977" s="2">
        <v>26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63427</v>
      </c>
      <c r="C62978" s="2">
        <v>27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63428</v>
      </c>
      <c r="C62979" s="2">
        <v>27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63429</v>
      </c>
      <c r="C62980" s="2">
        <v>26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63430</v>
      </c>
      <c r="C62981" s="2">
        <v>26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63431</v>
      </c>
      <c r="C62982" s="2">
        <v>25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63432</v>
      </c>
      <c r="C62983" s="2">
        <v>30</v>
      </c>
      <c r="D62983" s="2" t="s">
        <v>478</v>
      </c>
      <c r="E62983" s="2"/>
      <c r="F62983" s="2"/>
      <c r="G62983" s="2"/>
      <c r="H62983" s="2"/>
    </row>
    <row r="62984" spans="2:8">
      <c r="B62984" s="2" t="s">
        <v>63433</v>
      </c>
      <c r="C62984" s="2">
        <v>29</v>
      </c>
      <c r="D62984" s="2" t="s">
        <v>478</v>
      </c>
      <c r="E62984" s="2"/>
      <c r="F62984" s="2"/>
      <c r="G62984" s="2"/>
      <c r="H62984" s="2"/>
    </row>
    <row r="62985" spans="2:8">
      <c r="B62985" s="2" t="s">
        <v>63434</v>
      </c>
      <c r="C62985" s="2">
        <v>26</v>
      </c>
      <c r="D62985" s="2" t="s">
        <v>478</v>
      </c>
      <c r="E62985" s="2"/>
      <c r="F62985" s="2"/>
      <c r="G62985" s="2"/>
      <c r="H62985" s="2"/>
    </row>
    <row r="62986" spans="2:8">
      <c r="B62986" s="2" t="s">
        <v>63435</v>
      </c>
      <c r="C62986" s="2">
        <v>25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63436</v>
      </c>
      <c r="C62987" s="2">
        <v>27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63437</v>
      </c>
      <c r="C62988" s="2">
        <v>29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63438</v>
      </c>
      <c r="C62989" s="2">
        <v>28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63439</v>
      </c>
      <c r="C62990" s="2">
        <v>27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63440</v>
      </c>
      <c r="C62991" s="2">
        <v>26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63441</v>
      </c>
      <c r="C62992" s="2">
        <v>25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63442</v>
      </c>
      <c r="C62993" s="2">
        <v>24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63443</v>
      </c>
      <c r="C62994" s="2">
        <v>22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63444</v>
      </c>
      <c r="C62995" s="2">
        <v>19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63445</v>
      </c>
      <c r="C62996" s="2">
        <v>28</v>
      </c>
      <c r="D62996" s="2" t="s">
        <v>478</v>
      </c>
      <c r="E62996" s="2"/>
      <c r="F62996" s="2"/>
      <c r="G62996" s="2"/>
      <c r="H62996" s="2"/>
    </row>
    <row r="62997" spans="2:8">
      <c r="B62997" s="2" t="s">
        <v>63446</v>
      </c>
      <c r="C62997" s="2">
        <v>33</v>
      </c>
      <c r="D62997" s="2" t="s">
        <v>478</v>
      </c>
      <c r="E62997" s="2"/>
      <c r="F62997" s="2"/>
      <c r="G62997" s="2"/>
      <c r="H62997" s="2"/>
    </row>
    <row r="62998" spans="2:8">
      <c r="B62998" s="2" t="s">
        <v>63447</v>
      </c>
      <c r="C62998" s="2">
        <v>35</v>
      </c>
      <c r="D62998" s="2" t="s">
        <v>478</v>
      </c>
      <c r="E62998" s="2"/>
      <c r="F62998" s="2"/>
      <c r="G62998" s="2"/>
      <c r="H62998" s="2"/>
    </row>
    <row r="62999" spans="2:8">
      <c r="B62999" s="2" t="s">
        <v>63448</v>
      </c>
      <c r="C62999" s="2">
        <v>30</v>
      </c>
      <c r="D62999" s="2" t="s">
        <v>478</v>
      </c>
      <c r="E62999" s="2"/>
      <c r="F62999" s="2"/>
      <c r="G62999" s="2"/>
      <c r="H62999" s="2"/>
    </row>
    <row r="63000" spans="2:8">
      <c r="B63000" s="2" t="s">
        <v>63449</v>
      </c>
      <c r="C63000" s="2">
        <v>27</v>
      </c>
      <c r="D63000" s="2" t="s">
        <v>478</v>
      </c>
      <c r="E63000" s="2"/>
      <c r="F63000" s="2"/>
      <c r="G63000" s="2"/>
      <c r="H63000" s="2"/>
    </row>
    <row r="63001" spans="2:8">
      <c r="B63001" s="2" t="s">
        <v>63450</v>
      </c>
      <c r="C63001" s="2">
        <v>26</v>
      </c>
      <c r="D63001" s="2" t="s">
        <v>478</v>
      </c>
      <c r="E63001" s="2"/>
      <c r="F63001" s="2"/>
      <c r="G63001" s="2"/>
      <c r="H63001" s="2"/>
    </row>
    <row r="63002" spans="2:8">
      <c r="B63002" s="2" t="s">
        <v>63451</v>
      </c>
      <c r="C63002" s="2">
        <v>25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63452</v>
      </c>
      <c r="C63003" s="2">
        <v>27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63453</v>
      </c>
      <c r="C63004" s="2">
        <v>27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63454</v>
      </c>
      <c r="C63005" s="2">
        <v>28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63455</v>
      </c>
      <c r="C63006" s="2">
        <v>27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63456</v>
      </c>
      <c r="C63007" s="2">
        <v>27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63457</v>
      </c>
      <c r="C63008" s="2">
        <v>27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63458</v>
      </c>
      <c r="C63009" s="2">
        <v>27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63459</v>
      </c>
      <c r="C63010" s="2">
        <v>34</v>
      </c>
      <c r="D63010" s="2" t="s">
        <v>478</v>
      </c>
      <c r="E63010" s="2"/>
      <c r="F63010" s="2"/>
      <c r="G63010" s="2"/>
      <c r="H63010" s="2"/>
    </row>
    <row r="63011" spans="2:8">
      <c r="B63011" s="2" t="s">
        <v>63460</v>
      </c>
      <c r="C63011" s="2">
        <v>31</v>
      </c>
      <c r="D63011" s="2" t="s">
        <v>478</v>
      </c>
      <c r="E63011" s="2"/>
      <c r="F63011" s="2"/>
      <c r="G63011" s="2"/>
      <c r="H63011" s="2"/>
    </row>
    <row r="63012" spans="2:8">
      <c r="B63012" s="2" t="s">
        <v>63461</v>
      </c>
      <c r="C63012" s="2">
        <v>33</v>
      </c>
      <c r="D63012" s="2" t="s">
        <v>478</v>
      </c>
      <c r="E63012" s="2"/>
      <c r="F63012" s="2"/>
      <c r="G63012" s="2"/>
      <c r="H63012" s="2"/>
    </row>
    <row r="63013" spans="2:8">
      <c r="B63013" s="2" t="s">
        <v>63462</v>
      </c>
      <c r="C63013" s="2">
        <v>31</v>
      </c>
      <c r="D63013" s="2" t="s">
        <v>478</v>
      </c>
      <c r="E63013" s="2"/>
      <c r="F63013" s="2"/>
      <c r="G63013" s="2"/>
      <c r="H63013" s="2"/>
    </row>
    <row r="63014" spans="2:8">
      <c r="B63014" s="2" t="s">
        <v>63463</v>
      </c>
      <c r="C63014" s="2">
        <v>30</v>
      </c>
      <c r="D63014" s="2" t="s">
        <v>478</v>
      </c>
      <c r="E63014" s="2"/>
      <c r="F63014" s="2"/>
      <c r="G63014" s="2"/>
      <c r="H63014" s="2"/>
    </row>
    <row r="63015" spans="2:8">
      <c r="B63015" s="2" t="s">
        <v>63464</v>
      </c>
      <c r="C63015" s="2">
        <v>30</v>
      </c>
      <c r="D63015" s="2" t="s">
        <v>478</v>
      </c>
      <c r="E63015" s="2"/>
      <c r="F63015" s="2"/>
      <c r="G63015" s="2"/>
      <c r="H63015" s="2"/>
    </row>
    <row r="63016" spans="2:8">
      <c r="B63016" s="2" t="s">
        <v>63465</v>
      </c>
      <c r="C63016" s="2">
        <v>29</v>
      </c>
      <c r="D63016" s="2" t="s">
        <v>478</v>
      </c>
      <c r="E63016" s="2"/>
      <c r="F63016" s="2"/>
      <c r="G63016" s="2"/>
      <c r="H63016" s="2"/>
    </row>
    <row r="63017" spans="2:8">
      <c r="B63017" s="2" t="s">
        <v>63466</v>
      </c>
      <c r="C63017" s="2">
        <v>28</v>
      </c>
      <c r="D63017" s="2" t="s">
        <v>478</v>
      </c>
      <c r="E63017" s="2"/>
      <c r="F63017" s="2"/>
      <c r="G63017" s="2"/>
      <c r="H63017" s="2"/>
    </row>
    <row r="63018" spans="2:8">
      <c r="B63018" s="2" t="s">
        <v>63467</v>
      </c>
      <c r="C63018" s="2">
        <v>28</v>
      </c>
      <c r="D63018" s="2" t="s">
        <v>478</v>
      </c>
      <c r="E63018" s="2"/>
      <c r="F63018" s="2"/>
      <c r="G63018" s="2"/>
      <c r="H63018" s="2"/>
    </row>
    <row r="63019" spans="2:8">
      <c r="B63019" s="2" t="s">
        <v>63468</v>
      </c>
      <c r="C63019" s="2">
        <v>23</v>
      </c>
      <c r="D63019" s="2" t="s">
        <v>478</v>
      </c>
      <c r="E63019" s="2"/>
      <c r="F63019" s="2"/>
      <c r="G63019" s="2"/>
      <c r="H63019" s="2"/>
    </row>
    <row r="63020" spans="2:8">
      <c r="B63020" s="2" t="s">
        <v>63469</v>
      </c>
      <c r="C63020" s="2">
        <v>22</v>
      </c>
      <c r="D63020" s="2" t="s">
        <v>478</v>
      </c>
      <c r="E63020" s="2"/>
      <c r="F63020" s="2"/>
      <c r="G63020" s="2"/>
      <c r="H63020" s="2"/>
    </row>
    <row r="63021" spans="2:8">
      <c r="B63021" s="2" t="s">
        <v>63470</v>
      </c>
      <c r="C63021" s="2">
        <v>18</v>
      </c>
      <c r="D63021" s="2" t="s">
        <v>478</v>
      </c>
      <c r="E63021" s="2"/>
      <c r="F63021" s="2"/>
      <c r="G63021" s="2"/>
      <c r="H63021" s="2"/>
    </row>
    <row r="63022" spans="2:8">
      <c r="B63022" s="2" t="s">
        <v>63471</v>
      </c>
      <c r="C63022" s="2">
        <v>18</v>
      </c>
      <c r="D63022" s="2" t="s">
        <v>478</v>
      </c>
      <c r="E63022" s="2"/>
      <c r="F63022" s="2"/>
      <c r="G63022" s="2"/>
      <c r="H63022" s="2"/>
    </row>
    <row r="63023" spans="2:8">
      <c r="B63023" s="2" t="s">
        <v>63472</v>
      </c>
      <c r="C63023" s="2">
        <v>16</v>
      </c>
      <c r="D63023" s="2" t="s">
        <v>478</v>
      </c>
      <c r="E63023" s="2"/>
      <c r="F63023" s="2"/>
      <c r="G63023" s="2"/>
      <c r="H63023" s="2"/>
    </row>
    <row r="63024" spans="2:8">
      <c r="B63024" s="2" t="s">
        <v>63473</v>
      </c>
      <c r="C63024" s="2">
        <v>15</v>
      </c>
      <c r="D63024" s="2" t="s">
        <v>478</v>
      </c>
      <c r="E63024" s="2"/>
      <c r="F63024" s="2"/>
      <c r="G63024" s="2"/>
      <c r="H63024" s="2"/>
    </row>
    <row r="63025" spans="2:8">
      <c r="B63025" s="2" t="s">
        <v>63474</v>
      </c>
      <c r="C63025" s="2">
        <v>22</v>
      </c>
      <c r="D63025" s="2" t="s">
        <v>478</v>
      </c>
      <c r="E63025" s="2"/>
      <c r="F63025" s="2"/>
      <c r="G63025" s="2"/>
      <c r="H63025" s="2"/>
    </row>
    <row r="63026" spans="2:8">
      <c r="B63026" s="2" t="s">
        <v>63475</v>
      </c>
      <c r="C63026" s="2">
        <v>34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63476</v>
      </c>
      <c r="C63027" s="2">
        <v>35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63477</v>
      </c>
      <c r="C63028" s="2">
        <v>35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63478</v>
      </c>
      <c r="C63029" s="2">
        <v>35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63479</v>
      </c>
      <c r="C63030" s="2">
        <v>34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63480</v>
      </c>
      <c r="C63031" s="2">
        <v>29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63481</v>
      </c>
      <c r="C63032" s="2">
        <v>23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63482</v>
      </c>
      <c r="C63033" s="2">
        <v>37</v>
      </c>
      <c r="D63033" s="2" t="s">
        <v>478</v>
      </c>
      <c r="E63033" s="2"/>
      <c r="F63033" s="2"/>
      <c r="G63033" s="2"/>
      <c r="H63033" s="2"/>
    </row>
    <row r="63034" spans="2:8">
      <c r="B63034" s="2" t="s">
        <v>63483</v>
      </c>
      <c r="C63034" s="2">
        <v>36</v>
      </c>
      <c r="D63034" s="2" t="s">
        <v>478</v>
      </c>
      <c r="E63034" s="2"/>
      <c r="F63034" s="2"/>
      <c r="G63034" s="2"/>
      <c r="H63034" s="2"/>
    </row>
    <row r="63035" spans="2:8">
      <c r="B63035" s="2" t="s">
        <v>63484</v>
      </c>
      <c r="C63035" s="2">
        <v>34</v>
      </c>
      <c r="D63035" s="2" t="s">
        <v>478</v>
      </c>
      <c r="E63035" s="2"/>
      <c r="F63035" s="2"/>
      <c r="G63035" s="2"/>
      <c r="H63035" s="2"/>
    </row>
    <row r="63036" spans="2:8">
      <c r="B63036" s="2" t="s">
        <v>63485</v>
      </c>
      <c r="C63036" s="2">
        <v>31</v>
      </c>
      <c r="D63036" s="2" t="s">
        <v>478</v>
      </c>
      <c r="E63036" s="2"/>
      <c r="F63036" s="2"/>
      <c r="G63036" s="2"/>
      <c r="H63036" s="2"/>
    </row>
    <row r="63037" spans="2:8">
      <c r="B63037" s="2" t="s">
        <v>63486</v>
      </c>
      <c r="C63037" s="2">
        <v>25</v>
      </c>
      <c r="D63037" s="2" t="s">
        <v>478</v>
      </c>
      <c r="E63037" s="2"/>
      <c r="F63037" s="2"/>
      <c r="G63037" s="2"/>
      <c r="H63037" s="2"/>
    </row>
    <row r="63038" spans="2:8">
      <c r="B63038" s="2" t="s">
        <v>63487</v>
      </c>
      <c r="C63038" s="2">
        <v>6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63488</v>
      </c>
      <c r="C63039" s="2">
        <v>21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63489</v>
      </c>
      <c r="C63040" s="2">
        <v>24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63490</v>
      </c>
      <c r="C63041" s="2">
        <v>26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63491</v>
      </c>
      <c r="C63042" s="2">
        <v>27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63492</v>
      </c>
      <c r="C63043" s="2">
        <v>28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63493</v>
      </c>
      <c r="C63044" s="2">
        <v>30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63494</v>
      </c>
      <c r="C63045" s="2">
        <v>30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63495</v>
      </c>
      <c r="C63046" s="2">
        <v>26</v>
      </c>
      <c r="D63046" s="2" t="s">
        <v>478</v>
      </c>
      <c r="E63046" s="2"/>
      <c r="F63046" s="2"/>
      <c r="G63046" s="2"/>
      <c r="H63046" s="2"/>
    </row>
    <row r="63047" spans="2:8">
      <c r="B63047" s="2" t="s">
        <v>63496</v>
      </c>
      <c r="C63047" s="2">
        <v>30</v>
      </c>
      <c r="D63047" s="2" t="s">
        <v>478</v>
      </c>
      <c r="E63047" s="2"/>
      <c r="F63047" s="2"/>
      <c r="G63047" s="2"/>
      <c r="H63047" s="2"/>
    </row>
    <row r="63048" spans="2:8">
      <c r="B63048" s="2" t="s">
        <v>63497</v>
      </c>
      <c r="C63048" s="2">
        <v>29</v>
      </c>
      <c r="D63048" s="2" t="s">
        <v>478</v>
      </c>
      <c r="E63048" s="2"/>
      <c r="F63048" s="2"/>
      <c r="G63048" s="2"/>
      <c r="H63048" s="2"/>
    </row>
    <row r="63049" spans="2:8">
      <c r="B63049" s="2" t="s">
        <v>63498</v>
      </c>
      <c r="C63049" s="2">
        <v>29</v>
      </c>
      <c r="D63049" s="2" t="s">
        <v>478</v>
      </c>
      <c r="E63049" s="2"/>
      <c r="F63049" s="2"/>
      <c r="G63049" s="2"/>
      <c r="H63049" s="2"/>
    </row>
    <row r="63050" spans="2:8">
      <c r="B63050" s="2" t="s">
        <v>63499</v>
      </c>
      <c r="C63050" s="2">
        <v>24</v>
      </c>
      <c r="D63050" s="2" t="s">
        <v>478</v>
      </c>
      <c r="E63050" s="2"/>
      <c r="F63050" s="2"/>
      <c r="G63050" s="2"/>
      <c r="H63050" s="2"/>
    </row>
    <row r="63051" spans="2:8">
      <c r="B63051" s="2" t="s">
        <v>63500</v>
      </c>
      <c r="C63051" s="2">
        <v>23</v>
      </c>
      <c r="D63051" s="2" t="s">
        <v>478</v>
      </c>
      <c r="E63051" s="2"/>
      <c r="F63051" s="2"/>
      <c r="G63051" s="2"/>
      <c r="H63051" s="2"/>
    </row>
    <row r="63052" spans="2:8">
      <c r="B63052" s="2" t="s">
        <v>63501</v>
      </c>
      <c r="C63052" s="2">
        <v>23</v>
      </c>
      <c r="D63052" s="2" t="s">
        <v>478</v>
      </c>
      <c r="E63052" s="2"/>
      <c r="F63052" s="2"/>
      <c r="G63052" s="2"/>
      <c r="H63052" s="2"/>
    </row>
    <row r="63053" spans="2:8">
      <c r="B63053" s="2" t="s">
        <v>63502</v>
      </c>
      <c r="C63053" s="2">
        <v>23</v>
      </c>
      <c r="D63053" s="2" t="s">
        <v>478</v>
      </c>
      <c r="E63053" s="2"/>
      <c r="F63053" s="2"/>
      <c r="G63053" s="2"/>
      <c r="H63053" s="2"/>
    </row>
    <row r="63054" spans="2:8">
      <c r="B63054" s="2" t="s">
        <v>63503</v>
      </c>
      <c r="C63054" s="2">
        <v>24</v>
      </c>
      <c r="D63054" s="2" t="s">
        <v>478</v>
      </c>
      <c r="E63054" s="2"/>
      <c r="F63054" s="2"/>
      <c r="G63054" s="2"/>
      <c r="H63054" s="2"/>
    </row>
    <row r="63055" spans="2:8">
      <c r="B63055" s="2" t="s">
        <v>63504</v>
      </c>
      <c r="C63055" s="2">
        <v>24</v>
      </c>
      <c r="D63055" s="2" t="s">
        <v>478</v>
      </c>
      <c r="E63055" s="2"/>
      <c r="F63055" s="2"/>
      <c r="G63055" s="2"/>
      <c r="H63055" s="2"/>
    </row>
    <row r="63056" spans="2:8">
      <c r="B63056" s="2" t="s">
        <v>63505</v>
      </c>
      <c r="C63056" s="2">
        <v>23</v>
      </c>
      <c r="D63056" s="2" t="s">
        <v>478</v>
      </c>
      <c r="E63056" s="2"/>
      <c r="F63056" s="2"/>
      <c r="G63056" s="2"/>
      <c r="H63056" s="2"/>
    </row>
    <row r="63057" spans="2:8">
      <c r="B63057" s="2" t="s">
        <v>63506</v>
      </c>
      <c r="C63057" s="2">
        <v>19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63507</v>
      </c>
      <c r="C63058" s="2">
        <v>21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63508</v>
      </c>
      <c r="C63059" s="2">
        <v>20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63509</v>
      </c>
      <c r="C63060" s="2">
        <v>21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63510</v>
      </c>
      <c r="C63061" s="2">
        <v>21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63511</v>
      </c>
      <c r="C63062" s="2">
        <v>21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63512</v>
      </c>
      <c r="C63063" s="2">
        <v>20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63513</v>
      </c>
      <c r="C63064" s="2">
        <v>20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63514</v>
      </c>
      <c r="C63065" s="2">
        <v>31</v>
      </c>
      <c r="D63065" s="2" t="s">
        <v>478</v>
      </c>
      <c r="E63065" s="2"/>
      <c r="F63065" s="2"/>
      <c r="G63065" s="2"/>
      <c r="H63065" s="2"/>
    </row>
    <row r="63066" spans="2:8">
      <c r="B63066" s="2" t="s">
        <v>63515</v>
      </c>
      <c r="C63066" s="2">
        <v>27</v>
      </c>
      <c r="D63066" s="2" t="s">
        <v>478</v>
      </c>
      <c r="E63066" s="2"/>
      <c r="F63066" s="2"/>
      <c r="G63066" s="2"/>
      <c r="H63066" s="2"/>
    </row>
    <row r="63067" spans="2:8">
      <c r="B63067" s="2" t="s">
        <v>63516</v>
      </c>
      <c r="C63067" s="2">
        <v>22</v>
      </c>
      <c r="D63067" s="2" t="s">
        <v>478</v>
      </c>
      <c r="E63067" s="2"/>
      <c r="F63067" s="2"/>
      <c r="G63067" s="2"/>
      <c r="H63067" s="2"/>
    </row>
    <row r="63068" spans="2:8">
      <c r="B63068" s="2" t="s">
        <v>63517</v>
      </c>
      <c r="C63068" s="2">
        <v>26</v>
      </c>
      <c r="D63068" s="2" t="s">
        <v>478</v>
      </c>
      <c r="E63068" s="2"/>
      <c r="F63068" s="2"/>
      <c r="G63068" s="2"/>
      <c r="H63068" s="2"/>
    </row>
    <row r="63069" spans="2:8">
      <c r="B63069" s="2" t="s">
        <v>63518</v>
      </c>
      <c r="C63069" s="2">
        <v>26</v>
      </c>
      <c r="D63069" s="2" t="s">
        <v>478</v>
      </c>
      <c r="E63069" s="2"/>
      <c r="F63069" s="2"/>
      <c r="G63069" s="2"/>
      <c r="H63069" s="2"/>
    </row>
    <row r="63070" spans="2:8">
      <c r="B63070" s="2" t="s">
        <v>63519</v>
      </c>
      <c r="C63070" s="2">
        <v>16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63520</v>
      </c>
      <c r="C63071" s="2">
        <v>17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63521</v>
      </c>
      <c r="C63072" s="2">
        <v>22</v>
      </c>
      <c r="D63072" s="2" t="s">
        <v>478</v>
      </c>
      <c r="E63072" s="2"/>
      <c r="F63072" s="2"/>
      <c r="G63072" s="2"/>
      <c r="H63072" s="2"/>
    </row>
    <row r="63073" spans="2:8">
      <c r="B63073" s="2" t="s">
        <v>63522</v>
      </c>
      <c r="C63073" s="2">
        <v>24</v>
      </c>
      <c r="D63073" s="2" t="s">
        <v>478</v>
      </c>
      <c r="E63073" s="2"/>
      <c r="F63073" s="2"/>
      <c r="G63073" s="2"/>
      <c r="H63073" s="2"/>
    </row>
    <row r="63074" spans="2:8">
      <c r="B63074" s="2" t="s">
        <v>63523</v>
      </c>
      <c r="C63074" s="2">
        <v>26</v>
      </c>
      <c r="D63074" s="2" t="s">
        <v>478</v>
      </c>
      <c r="E63074" s="2"/>
      <c r="F63074" s="2"/>
      <c r="G63074" s="2"/>
      <c r="H63074" s="2"/>
    </row>
    <row r="63075" spans="2:8">
      <c r="B63075" s="2" t="s">
        <v>63524</v>
      </c>
      <c r="C63075" s="2">
        <v>26</v>
      </c>
      <c r="D63075" s="2" t="s">
        <v>478</v>
      </c>
      <c r="E63075" s="2"/>
      <c r="F63075" s="2"/>
      <c r="G63075" s="2"/>
      <c r="H63075" s="2"/>
    </row>
    <row r="63076" spans="2:8">
      <c r="B63076" s="2" t="s">
        <v>63525</v>
      </c>
      <c r="C63076" s="2">
        <v>25</v>
      </c>
      <c r="D63076" s="2" t="s">
        <v>478</v>
      </c>
      <c r="E63076" s="2"/>
      <c r="F63076" s="2"/>
      <c r="G63076" s="2"/>
      <c r="H63076" s="2"/>
    </row>
    <row r="63077" spans="2:8">
      <c r="B63077" s="2" t="s">
        <v>63526</v>
      </c>
      <c r="C63077" s="2">
        <v>24</v>
      </c>
      <c r="D63077" s="2" t="s">
        <v>478</v>
      </c>
      <c r="E63077" s="2"/>
      <c r="F63077" s="2"/>
      <c r="G63077" s="2"/>
      <c r="H63077" s="2"/>
    </row>
    <row r="63078" spans="2:8">
      <c r="B63078" s="2" t="s">
        <v>63527</v>
      </c>
      <c r="C63078" s="2">
        <v>21</v>
      </c>
      <c r="D63078" s="2" t="s">
        <v>478</v>
      </c>
      <c r="E63078" s="2"/>
      <c r="F63078" s="2"/>
      <c r="G63078" s="2"/>
      <c r="H63078" s="2"/>
    </row>
    <row r="63079" spans="2:8">
      <c r="B63079" s="2" t="s">
        <v>63528</v>
      </c>
      <c r="C63079" s="2">
        <v>16</v>
      </c>
      <c r="D63079" s="2" t="s">
        <v>478</v>
      </c>
      <c r="E63079" s="2"/>
      <c r="F63079" s="2"/>
      <c r="G63079" s="2"/>
      <c r="H63079" s="2"/>
    </row>
    <row r="63080" spans="2:8">
      <c r="B63080" s="2" t="s">
        <v>63529</v>
      </c>
      <c r="C63080" s="2">
        <v>24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63530</v>
      </c>
      <c r="C63081" s="2">
        <v>26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63531</v>
      </c>
      <c r="C63082" s="2">
        <v>27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63532</v>
      </c>
      <c r="C63083" s="2">
        <v>27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63533</v>
      </c>
      <c r="C63084" s="2">
        <v>27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63534</v>
      </c>
      <c r="C63085" s="2">
        <v>29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63535</v>
      </c>
      <c r="C63086" s="2">
        <v>29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63536</v>
      </c>
      <c r="C63087" s="2">
        <v>23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63537</v>
      </c>
      <c r="C63088" s="2">
        <v>21</v>
      </c>
      <c r="D63088" s="2" t="s">
        <v>478</v>
      </c>
      <c r="E63088" s="2"/>
      <c r="F63088" s="2"/>
      <c r="G63088" s="2"/>
      <c r="H63088" s="2"/>
    </row>
    <row r="63089" spans="2:8">
      <c r="B63089" s="2" t="s">
        <v>63538</v>
      </c>
      <c r="C63089" s="2">
        <v>25</v>
      </c>
      <c r="D63089" s="2" t="s">
        <v>478</v>
      </c>
      <c r="E63089" s="2"/>
      <c r="F63089" s="2"/>
      <c r="G63089" s="2"/>
      <c r="H63089" s="2"/>
    </row>
    <row r="63090" spans="2:8">
      <c r="B63090" s="2" t="s">
        <v>63539</v>
      </c>
      <c r="C63090" s="2">
        <v>26</v>
      </c>
      <c r="D63090" s="2" t="s">
        <v>478</v>
      </c>
      <c r="E63090" s="2"/>
      <c r="F63090" s="2"/>
      <c r="G63090" s="2"/>
      <c r="H63090" s="2"/>
    </row>
    <row r="63091" spans="2:8">
      <c r="B63091" s="2" t="s">
        <v>63540</v>
      </c>
      <c r="C63091" s="2">
        <v>27</v>
      </c>
      <c r="D63091" s="2" t="s">
        <v>478</v>
      </c>
      <c r="E63091" s="2"/>
      <c r="F63091" s="2"/>
      <c r="G63091" s="2"/>
      <c r="H63091" s="2"/>
    </row>
    <row r="63092" spans="2:8">
      <c r="B63092" s="2" t="s">
        <v>63541</v>
      </c>
      <c r="C63092" s="2">
        <v>28</v>
      </c>
      <c r="D63092" s="2" t="s">
        <v>478</v>
      </c>
      <c r="E63092" s="2"/>
      <c r="F63092" s="2"/>
      <c r="G63092" s="2"/>
      <c r="H63092" s="2"/>
    </row>
    <row r="63093" spans="2:8">
      <c r="B63093" s="2" t="s">
        <v>63542</v>
      </c>
      <c r="C63093" s="2">
        <v>27</v>
      </c>
      <c r="D63093" s="2" t="s">
        <v>478</v>
      </c>
      <c r="E63093" s="2"/>
      <c r="F63093" s="2"/>
      <c r="G63093" s="2"/>
      <c r="H63093" s="2"/>
    </row>
    <row r="63094" spans="2:8">
      <c r="B63094" s="2" t="s">
        <v>63543</v>
      </c>
      <c r="C63094" s="2">
        <v>31</v>
      </c>
      <c r="D63094" s="2" t="s">
        <v>478</v>
      </c>
      <c r="E63094" s="2"/>
      <c r="F63094" s="2"/>
      <c r="G63094" s="2"/>
      <c r="H63094" s="2"/>
    </row>
    <row r="63095" spans="2:8">
      <c r="B63095" s="2" t="s">
        <v>63544</v>
      </c>
      <c r="C63095" s="2">
        <v>30</v>
      </c>
      <c r="D63095" s="2" t="s">
        <v>478</v>
      </c>
      <c r="E63095" s="2"/>
      <c r="F63095" s="2"/>
      <c r="G63095" s="2"/>
      <c r="H63095" s="2"/>
    </row>
    <row r="63096" spans="2:8">
      <c r="B63096" s="2" t="s">
        <v>63545</v>
      </c>
      <c r="C63096" s="2">
        <v>29</v>
      </c>
      <c r="D63096" s="2" t="s">
        <v>478</v>
      </c>
      <c r="E63096" s="2"/>
      <c r="F63096" s="2"/>
      <c r="G63096" s="2"/>
      <c r="H63096" s="2"/>
    </row>
    <row r="63097" spans="2:8">
      <c r="B63097" s="2" t="s">
        <v>63546</v>
      </c>
      <c r="C63097" s="2">
        <v>26</v>
      </c>
      <c r="D63097" s="2" t="s">
        <v>478</v>
      </c>
      <c r="E63097" s="2"/>
      <c r="F63097" s="2"/>
      <c r="G63097" s="2"/>
      <c r="H63097" s="2"/>
    </row>
    <row r="63098" spans="2:8">
      <c r="B63098" s="2" t="s">
        <v>63547</v>
      </c>
      <c r="C63098" s="2">
        <v>26</v>
      </c>
      <c r="D63098" s="2" t="s">
        <v>478</v>
      </c>
      <c r="E63098" s="2"/>
      <c r="F63098" s="2"/>
      <c r="G63098" s="2"/>
      <c r="H63098" s="2"/>
    </row>
    <row r="63099" spans="2:8">
      <c r="B63099" s="2" t="s">
        <v>63548</v>
      </c>
      <c r="C63099" s="2">
        <v>31</v>
      </c>
      <c r="D63099" s="2" t="s">
        <v>478</v>
      </c>
      <c r="E63099" s="2"/>
      <c r="F63099" s="2"/>
      <c r="G63099" s="2"/>
      <c r="H63099" s="2"/>
    </row>
    <row r="63100" spans="2:8">
      <c r="B63100" s="2" t="s">
        <v>63549</v>
      </c>
      <c r="C63100" s="2">
        <v>31</v>
      </c>
      <c r="D63100" s="2" t="s">
        <v>478</v>
      </c>
      <c r="E63100" s="2"/>
      <c r="F63100" s="2"/>
      <c r="G63100" s="2"/>
      <c r="H63100" s="2"/>
    </row>
    <row r="63101" spans="2:8">
      <c r="B63101" s="2" t="s">
        <v>63550</v>
      </c>
      <c r="C63101" s="2">
        <v>30</v>
      </c>
      <c r="D63101" s="2" t="s">
        <v>478</v>
      </c>
      <c r="E63101" s="2"/>
      <c r="F63101" s="2"/>
      <c r="G63101" s="2"/>
      <c r="H63101" s="2"/>
    </row>
    <row r="63102" spans="2:8">
      <c r="B63102" s="2" t="s">
        <v>63551</v>
      </c>
      <c r="C63102" s="2">
        <v>30</v>
      </c>
      <c r="D63102" s="2" t="s">
        <v>478</v>
      </c>
      <c r="E63102" s="2"/>
      <c r="F63102" s="2"/>
      <c r="G63102" s="2"/>
      <c r="H63102" s="2"/>
    </row>
    <row r="63103" spans="2:8">
      <c r="B63103" s="2" t="s">
        <v>63552</v>
      </c>
      <c r="C63103" s="2">
        <v>29</v>
      </c>
      <c r="D63103" s="2" t="s">
        <v>478</v>
      </c>
      <c r="E63103" s="2"/>
      <c r="F63103" s="2"/>
      <c r="G63103" s="2"/>
      <c r="H63103" s="2"/>
    </row>
    <row r="63104" spans="2:8">
      <c r="B63104" s="2" t="s">
        <v>63553</v>
      </c>
      <c r="C63104" s="2">
        <v>37</v>
      </c>
      <c r="D63104" s="2" t="s">
        <v>478</v>
      </c>
      <c r="E63104" s="2"/>
      <c r="F63104" s="2"/>
      <c r="G63104" s="2"/>
      <c r="H63104" s="2"/>
    </row>
    <row r="63105" spans="2:8">
      <c r="B63105" s="2" t="s">
        <v>63554</v>
      </c>
      <c r="C63105" s="2">
        <v>36</v>
      </c>
      <c r="D63105" s="2" t="s">
        <v>478</v>
      </c>
      <c r="E63105" s="2"/>
      <c r="F63105" s="2"/>
      <c r="G63105" s="2"/>
      <c r="H63105" s="2"/>
    </row>
    <row r="63106" spans="2:8">
      <c r="B63106" s="2" t="s">
        <v>63555</v>
      </c>
      <c r="C63106" s="2">
        <v>35</v>
      </c>
      <c r="D63106" s="2" t="s">
        <v>478</v>
      </c>
      <c r="E63106" s="2"/>
      <c r="F63106" s="2"/>
      <c r="G63106" s="2"/>
      <c r="H63106" s="2"/>
    </row>
    <row r="63107" spans="2:8">
      <c r="B63107" s="2" t="s">
        <v>63556</v>
      </c>
      <c r="C63107" s="2">
        <v>10</v>
      </c>
      <c r="D63107" s="2" t="s">
        <v>478</v>
      </c>
      <c r="E63107" s="2"/>
      <c r="F63107" s="2"/>
      <c r="G63107" s="2"/>
      <c r="H63107" s="2"/>
    </row>
    <row r="63108" spans="2:8">
      <c r="B63108" s="2" t="s">
        <v>63557</v>
      </c>
      <c r="C63108" s="2">
        <v>29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63558</v>
      </c>
      <c r="C63109" s="2">
        <v>30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63559</v>
      </c>
      <c r="C63110" s="2">
        <v>30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63560</v>
      </c>
      <c r="C63111" s="2">
        <v>29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63561</v>
      </c>
      <c r="C63112" s="2">
        <v>28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63562</v>
      </c>
      <c r="C63113" s="2">
        <v>26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63563</v>
      </c>
      <c r="C63114" s="2">
        <v>18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63564</v>
      </c>
      <c r="C63115" s="2">
        <v>18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63565</v>
      </c>
      <c r="C63116" s="2">
        <v>19</v>
      </c>
      <c r="D63116" s="2" t="s">
        <v>478</v>
      </c>
      <c r="E63116" s="2"/>
      <c r="F63116" s="2"/>
      <c r="G63116" s="2"/>
      <c r="H63116" s="2"/>
    </row>
    <row r="63117" spans="2:8">
      <c r="B63117" s="2" t="s">
        <v>63566</v>
      </c>
      <c r="C63117" s="2">
        <v>18</v>
      </c>
      <c r="D63117" s="2" t="s">
        <v>478</v>
      </c>
      <c r="E63117" s="2"/>
      <c r="F63117" s="2"/>
      <c r="G63117" s="2"/>
      <c r="H63117" s="2"/>
    </row>
    <row r="63118" spans="2:8">
      <c r="B63118" s="2" t="s">
        <v>63567</v>
      </c>
      <c r="C63118" s="2">
        <v>28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63568</v>
      </c>
      <c r="C63119" s="2">
        <v>31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63569</v>
      </c>
      <c r="C63120" s="2">
        <v>31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63570</v>
      </c>
      <c r="C63121" s="2">
        <v>15</v>
      </c>
      <c r="D63121" s="2" t="s">
        <v>478</v>
      </c>
      <c r="E63121" s="2"/>
      <c r="F63121" s="2"/>
      <c r="G63121" s="2"/>
      <c r="H63121" s="2"/>
    </row>
    <row r="63122" spans="2:8">
      <c r="B63122" s="2" t="s">
        <v>63571</v>
      </c>
      <c r="C63122" s="2">
        <v>31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63572</v>
      </c>
      <c r="C63123" s="2">
        <v>17</v>
      </c>
      <c r="D63123" s="2" t="s">
        <v>478</v>
      </c>
      <c r="E63123" s="2"/>
      <c r="F63123" s="2"/>
      <c r="G63123" s="2"/>
      <c r="H63123" s="2"/>
    </row>
    <row r="63124" spans="2:8">
      <c r="B63124" s="2" t="s">
        <v>63573</v>
      </c>
      <c r="C63124" s="2">
        <v>16</v>
      </c>
      <c r="D63124" s="2" t="s">
        <v>478</v>
      </c>
      <c r="E63124" s="2"/>
      <c r="F63124" s="2"/>
      <c r="G63124" s="2"/>
      <c r="H63124" s="2"/>
    </row>
    <row r="63125" spans="2:8">
      <c r="B63125" s="2" t="s">
        <v>63574</v>
      </c>
      <c r="C63125" s="2">
        <v>15</v>
      </c>
      <c r="D63125" s="2" t="s">
        <v>478</v>
      </c>
      <c r="E63125" s="2"/>
      <c r="F63125" s="2"/>
      <c r="G63125" s="2"/>
      <c r="H63125" s="2"/>
    </row>
    <row r="63126" spans="2:8">
      <c r="B63126" s="2" t="s">
        <v>63575</v>
      </c>
      <c r="C63126" s="2">
        <v>22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63576</v>
      </c>
      <c r="C63127" s="2">
        <v>24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63577</v>
      </c>
      <c r="C63128" s="2">
        <v>25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63578</v>
      </c>
      <c r="C63129" s="2">
        <v>14</v>
      </c>
      <c r="D63129" s="2" t="s">
        <v>478</v>
      </c>
      <c r="E63129" s="2"/>
      <c r="F63129" s="2"/>
      <c r="G63129" s="2"/>
      <c r="H63129" s="2"/>
    </row>
    <row r="63130" spans="2:8">
      <c r="B63130" s="2" t="s">
        <v>63579</v>
      </c>
      <c r="C63130" s="2">
        <v>26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63580</v>
      </c>
      <c r="C63131" s="2">
        <v>27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63581</v>
      </c>
      <c r="C63132" s="2">
        <v>21</v>
      </c>
      <c r="D63132" s="2" t="s">
        <v>478</v>
      </c>
      <c r="E63132" s="2"/>
      <c r="F63132" s="2"/>
      <c r="G63132" s="2"/>
      <c r="H63132" s="2"/>
    </row>
    <row r="63133" spans="2:8">
      <c r="B63133" s="2" t="s">
        <v>63582</v>
      </c>
      <c r="C63133" s="2">
        <v>23</v>
      </c>
      <c r="D63133" s="2" t="s">
        <v>478</v>
      </c>
      <c r="E63133" s="2"/>
      <c r="F63133" s="2"/>
      <c r="G63133" s="2"/>
      <c r="H63133" s="2"/>
    </row>
    <row r="63134" spans="2:8">
      <c r="B63134" s="2" t="s">
        <v>63583</v>
      </c>
      <c r="C63134" s="2">
        <v>17</v>
      </c>
      <c r="D63134" s="2" t="s">
        <v>478</v>
      </c>
      <c r="E63134" s="2"/>
      <c r="F63134" s="2"/>
      <c r="G63134" s="2"/>
      <c r="H63134" s="2"/>
    </row>
    <row r="63135" spans="2:8">
      <c r="B63135" s="2" t="s">
        <v>63584</v>
      </c>
      <c r="C63135" s="2">
        <v>15</v>
      </c>
      <c r="D63135" s="2" t="s">
        <v>478</v>
      </c>
      <c r="E63135" s="2"/>
      <c r="F63135" s="2"/>
      <c r="G63135" s="2"/>
      <c r="H63135" s="2"/>
    </row>
    <row r="63136" spans="2:8">
      <c r="B63136" s="2" t="s">
        <v>63585</v>
      </c>
      <c r="C63136" s="2">
        <v>17</v>
      </c>
      <c r="D63136" s="2" t="s">
        <v>478</v>
      </c>
      <c r="E63136" s="2"/>
      <c r="F63136" s="2"/>
      <c r="G63136" s="2"/>
      <c r="H63136" s="2"/>
    </row>
    <row r="63137" spans="2:8">
      <c r="B63137" s="2" t="s">
        <v>63586</v>
      </c>
      <c r="C63137" s="2">
        <v>17</v>
      </c>
      <c r="D63137" s="2" t="s">
        <v>478</v>
      </c>
      <c r="E63137" s="2"/>
      <c r="F63137" s="2"/>
      <c r="G63137" s="2"/>
      <c r="H63137" s="2"/>
    </row>
    <row r="63138" spans="2:8">
      <c r="B63138" s="2" t="s">
        <v>63587</v>
      </c>
      <c r="C63138" s="2">
        <v>23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63588</v>
      </c>
      <c r="C63139" s="2">
        <v>25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63589</v>
      </c>
      <c r="C63140" s="2">
        <v>26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63590</v>
      </c>
      <c r="C63141" s="2">
        <v>27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63591</v>
      </c>
      <c r="C63142" s="2">
        <v>27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63592</v>
      </c>
      <c r="C63143" s="2">
        <v>27</v>
      </c>
      <c r="D63143" s="2" t="s">
        <v>478</v>
      </c>
      <c r="E63143" s="2"/>
      <c r="F63143" s="2"/>
      <c r="G63143" s="2"/>
      <c r="H63143" s="2"/>
    </row>
    <row r="63144" spans="2:8">
      <c r="B63144" s="2" t="s">
        <v>63593</v>
      </c>
      <c r="C63144" s="2">
        <v>26</v>
      </c>
      <c r="D63144" s="2" t="s">
        <v>478</v>
      </c>
      <c r="E63144" s="2"/>
      <c r="F63144" s="2"/>
      <c r="G63144" s="2"/>
      <c r="H63144" s="2"/>
    </row>
    <row r="63145" spans="2:8">
      <c r="B63145" s="2" t="s">
        <v>63594</v>
      </c>
      <c r="C63145" s="2">
        <v>23</v>
      </c>
      <c r="D63145" s="2" t="s">
        <v>478</v>
      </c>
      <c r="E63145" s="2"/>
      <c r="F63145" s="2"/>
      <c r="G63145" s="2"/>
      <c r="H63145" s="2"/>
    </row>
    <row r="63146" spans="2:8">
      <c r="B63146" s="2" t="s">
        <v>63595</v>
      </c>
      <c r="C63146" s="2">
        <v>19</v>
      </c>
      <c r="D63146" s="2" t="s">
        <v>478</v>
      </c>
      <c r="E63146" s="2"/>
      <c r="F63146" s="2"/>
      <c r="G63146" s="2"/>
      <c r="H63146" s="2"/>
    </row>
    <row r="63147" spans="2:8">
      <c r="B63147" s="2" t="s">
        <v>63596</v>
      </c>
      <c r="C63147" s="2">
        <v>15</v>
      </c>
      <c r="D63147" s="2" t="s">
        <v>478</v>
      </c>
      <c r="E63147" s="2"/>
      <c r="F63147" s="2"/>
      <c r="G63147" s="2"/>
      <c r="H63147" s="2"/>
    </row>
    <row r="63148" spans="2:8">
      <c r="B63148" s="2" t="s">
        <v>63597</v>
      </c>
      <c r="C63148" s="2">
        <v>12</v>
      </c>
      <c r="D63148" s="2" t="s">
        <v>478</v>
      </c>
      <c r="E63148" s="2"/>
      <c r="F63148" s="2"/>
      <c r="G63148" s="2"/>
      <c r="H63148" s="2"/>
    </row>
    <row r="63149" spans="2:8">
      <c r="B63149" s="2" t="s">
        <v>63598</v>
      </c>
      <c r="C63149" s="2">
        <v>11</v>
      </c>
      <c r="D63149" s="2" t="s">
        <v>478</v>
      </c>
      <c r="E63149" s="2"/>
      <c r="F63149" s="2"/>
      <c r="G63149" s="2"/>
      <c r="H63149" s="2"/>
    </row>
    <row r="63150" spans="2:8">
      <c r="B63150" s="2" t="s">
        <v>63599</v>
      </c>
      <c r="C63150" s="2">
        <v>22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63600</v>
      </c>
      <c r="C63151" s="2">
        <v>24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63601</v>
      </c>
      <c r="C63152" s="2">
        <v>25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63602</v>
      </c>
      <c r="C63153" s="2">
        <v>25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63603</v>
      </c>
      <c r="C63154" s="2">
        <v>26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63604</v>
      </c>
      <c r="C63155" s="2">
        <v>26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63605</v>
      </c>
      <c r="C63156" s="2">
        <v>26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63606</v>
      </c>
      <c r="C63157" s="2">
        <v>26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63607</v>
      </c>
      <c r="C63158" s="2">
        <v>26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63608</v>
      </c>
      <c r="C63159" s="2">
        <v>21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63609</v>
      </c>
      <c r="C63160" s="2">
        <v>18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63610</v>
      </c>
      <c r="C63161" s="2">
        <v>20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63611</v>
      </c>
      <c r="C63162" s="2">
        <v>22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63612</v>
      </c>
      <c r="C63163" s="2">
        <v>22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63613</v>
      </c>
      <c r="C63164" s="2">
        <v>22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63614</v>
      </c>
      <c r="C63165" s="2">
        <v>22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63615</v>
      </c>
      <c r="C63166" s="2">
        <v>23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63616</v>
      </c>
      <c r="C63167" s="2">
        <v>23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63617</v>
      </c>
      <c r="C63168" s="2">
        <v>24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63618</v>
      </c>
      <c r="C63169" s="2">
        <v>16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63619</v>
      </c>
      <c r="C63170" s="2">
        <v>25</v>
      </c>
      <c r="D63170" s="2" t="s">
        <v>478</v>
      </c>
      <c r="E63170" s="2"/>
      <c r="F63170" s="2"/>
      <c r="G63170" s="2"/>
      <c r="H63170" s="2"/>
    </row>
    <row r="63171" spans="2:8">
      <c r="B63171" s="2" t="s">
        <v>63620</v>
      </c>
      <c r="C63171" s="2">
        <v>18</v>
      </c>
      <c r="D63171" s="2" t="s">
        <v>478</v>
      </c>
      <c r="E63171" s="2"/>
      <c r="F63171" s="2"/>
      <c r="G63171" s="2"/>
      <c r="H63171" s="2"/>
    </row>
    <row r="63172" spans="2:8">
      <c r="B63172" s="2" t="s">
        <v>63621</v>
      </c>
      <c r="C63172" s="2">
        <v>32</v>
      </c>
      <c r="D63172" s="2" t="s">
        <v>478</v>
      </c>
      <c r="E63172" s="2"/>
      <c r="F63172" s="2"/>
      <c r="G63172" s="2"/>
      <c r="H63172" s="2"/>
    </row>
    <row r="63173" spans="2:8">
      <c r="B63173" s="2" t="s">
        <v>63622</v>
      </c>
      <c r="C63173" s="2">
        <v>26</v>
      </c>
      <c r="D63173" s="2" t="s">
        <v>478</v>
      </c>
      <c r="E63173" s="2"/>
      <c r="F63173" s="2"/>
      <c r="G63173" s="2"/>
      <c r="H63173" s="2"/>
    </row>
    <row r="63174" spans="2:8">
      <c r="B63174" s="2" t="s">
        <v>63623</v>
      </c>
      <c r="C63174" s="2">
        <v>27</v>
      </c>
      <c r="D63174" s="2" t="s">
        <v>478</v>
      </c>
      <c r="E63174" s="2"/>
      <c r="F63174" s="2"/>
      <c r="G63174" s="2"/>
      <c r="H63174" s="2"/>
    </row>
    <row r="63175" spans="2:8">
      <c r="B63175" s="2" t="s">
        <v>63624</v>
      </c>
      <c r="C63175" s="2">
        <v>31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63625</v>
      </c>
      <c r="C63176" s="2">
        <v>35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63626</v>
      </c>
      <c r="C63177" s="2">
        <v>35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63627</v>
      </c>
      <c r="C63178" s="2">
        <v>23</v>
      </c>
      <c r="D63178" s="2" t="s">
        <v>478</v>
      </c>
      <c r="E63178" s="2"/>
      <c r="F63178" s="2"/>
      <c r="G63178" s="2"/>
      <c r="H63178" s="2"/>
    </row>
    <row r="63179" spans="2:8">
      <c r="B63179" s="2" t="s">
        <v>63628</v>
      </c>
      <c r="C63179" s="2">
        <v>33</v>
      </c>
      <c r="D63179" s="2" t="s">
        <v>478</v>
      </c>
      <c r="E63179" s="2"/>
      <c r="F63179" s="2"/>
      <c r="G63179" s="2"/>
      <c r="H63179" s="2"/>
    </row>
    <row r="63180" spans="2:8">
      <c r="B63180" s="2" t="s">
        <v>63629</v>
      </c>
      <c r="C63180" s="2">
        <v>34</v>
      </c>
      <c r="D63180" s="2" t="s">
        <v>478</v>
      </c>
      <c r="E63180" s="2"/>
      <c r="F63180" s="2"/>
      <c r="G63180" s="2"/>
      <c r="H63180" s="2"/>
    </row>
    <row r="63181" spans="2:8">
      <c r="B63181" s="2" t="s">
        <v>63630</v>
      </c>
      <c r="C63181" s="2">
        <v>32</v>
      </c>
      <c r="D63181" s="2" t="s">
        <v>478</v>
      </c>
      <c r="E63181" s="2"/>
      <c r="F63181" s="2"/>
      <c r="G63181" s="2"/>
      <c r="H63181" s="2"/>
    </row>
    <row r="63182" spans="2:8">
      <c r="B63182" s="2" t="s">
        <v>63631</v>
      </c>
      <c r="C63182" s="2">
        <v>31</v>
      </c>
      <c r="D63182" s="2" t="s">
        <v>478</v>
      </c>
      <c r="E63182" s="2"/>
      <c r="F63182" s="2"/>
      <c r="G63182" s="2"/>
      <c r="H63182" s="2"/>
    </row>
    <row r="63183" spans="2:8">
      <c r="B63183" s="2" t="s">
        <v>63632</v>
      </c>
      <c r="C63183" s="2">
        <v>28</v>
      </c>
      <c r="D63183" s="2" t="s">
        <v>478</v>
      </c>
      <c r="E63183" s="2"/>
      <c r="F63183" s="2"/>
      <c r="G63183" s="2"/>
      <c r="H63183" s="2"/>
    </row>
    <row r="63184" spans="2:8">
      <c r="B63184" s="2" t="s">
        <v>63633</v>
      </c>
      <c r="C63184" s="2">
        <v>22</v>
      </c>
      <c r="D63184" s="2" t="s">
        <v>478</v>
      </c>
      <c r="E63184" s="2"/>
      <c r="F63184" s="2"/>
      <c r="G63184" s="2"/>
      <c r="H63184" s="2"/>
    </row>
    <row r="63185" spans="2:8">
      <c r="B63185" s="2" t="s">
        <v>63634</v>
      </c>
      <c r="C63185" s="2">
        <v>24</v>
      </c>
      <c r="D63185" s="2" t="s">
        <v>478</v>
      </c>
      <c r="E63185" s="2"/>
      <c r="F63185" s="2"/>
      <c r="G63185" s="2"/>
      <c r="H63185" s="2"/>
    </row>
    <row r="63186" spans="2:8">
      <c r="B63186" s="2" t="s">
        <v>63635</v>
      </c>
      <c r="C63186" s="2">
        <v>25</v>
      </c>
      <c r="D63186" s="2" t="s">
        <v>478</v>
      </c>
      <c r="E63186" s="2"/>
      <c r="F63186" s="2"/>
      <c r="G63186" s="2"/>
      <c r="H63186" s="2"/>
    </row>
    <row r="63187" spans="2:8">
      <c r="B63187" s="2" t="s">
        <v>63636</v>
      </c>
      <c r="C63187" s="2">
        <v>24</v>
      </c>
      <c r="D63187" s="2" t="s">
        <v>478</v>
      </c>
      <c r="E63187" s="2"/>
      <c r="F63187" s="2"/>
      <c r="G63187" s="2"/>
      <c r="H63187" s="2"/>
    </row>
    <row r="63188" spans="2:8">
      <c r="B63188" s="2" t="s">
        <v>63637</v>
      </c>
      <c r="C63188" s="2">
        <v>23</v>
      </c>
      <c r="D63188" s="2" t="s">
        <v>478</v>
      </c>
      <c r="E63188" s="2"/>
      <c r="F63188" s="2"/>
      <c r="G63188" s="2"/>
      <c r="H63188" s="2"/>
    </row>
    <row r="63189" spans="2:8">
      <c r="B63189" s="2" t="s">
        <v>63638</v>
      </c>
      <c r="C63189" s="2">
        <v>23</v>
      </c>
      <c r="D63189" s="2" t="s">
        <v>478</v>
      </c>
      <c r="E63189" s="2"/>
      <c r="F63189" s="2"/>
      <c r="G63189" s="2"/>
      <c r="H63189" s="2"/>
    </row>
    <row r="63190" spans="2:8">
      <c r="B63190" s="2" t="s">
        <v>63639</v>
      </c>
      <c r="C63190" s="2">
        <v>23</v>
      </c>
      <c r="D63190" s="2" t="s">
        <v>478</v>
      </c>
      <c r="E63190" s="2"/>
      <c r="F63190" s="2"/>
      <c r="G63190" s="2"/>
      <c r="H63190" s="2"/>
    </row>
    <row r="63191" spans="2:8">
      <c r="B63191" s="2" t="s">
        <v>63640</v>
      </c>
      <c r="C63191" s="2">
        <v>28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63641</v>
      </c>
      <c r="C63192" s="2">
        <v>30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63642</v>
      </c>
      <c r="C63193" s="2">
        <v>31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63643</v>
      </c>
      <c r="C63194" s="2">
        <v>32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63644</v>
      </c>
      <c r="C63195" s="2">
        <v>32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63645</v>
      </c>
      <c r="C63196" s="2">
        <v>31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63646</v>
      </c>
      <c r="C63197" s="2">
        <v>30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63647</v>
      </c>
      <c r="C63198" s="2">
        <v>31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63648</v>
      </c>
      <c r="C63199" s="2">
        <v>19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63649</v>
      </c>
      <c r="C63200" s="2">
        <v>19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63650</v>
      </c>
      <c r="C63201" s="2">
        <v>21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63651</v>
      </c>
      <c r="C63202" s="2">
        <v>29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63652</v>
      </c>
      <c r="C63203" s="2">
        <v>21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63653</v>
      </c>
      <c r="C63204" s="2">
        <v>20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63654</v>
      </c>
      <c r="C63205" s="2">
        <v>17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63655</v>
      </c>
      <c r="C63206" s="2">
        <v>27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63656</v>
      </c>
      <c r="C63207" s="2">
        <v>30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63657</v>
      </c>
      <c r="C63208" s="2">
        <v>31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63658</v>
      </c>
      <c r="C63209" s="2">
        <v>27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63659</v>
      </c>
      <c r="C63210" s="2">
        <v>29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63660</v>
      </c>
      <c r="C63211" s="2">
        <v>30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63661</v>
      </c>
      <c r="C63212" s="2">
        <v>31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63662</v>
      </c>
      <c r="C63213" s="2">
        <v>33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63663</v>
      </c>
      <c r="C63214" s="2">
        <v>31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63664</v>
      </c>
      <c r="C63215" s="2">
        <v>29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63665</v>
      </c>
      <c r="C63216" s="2">
        <v>20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63666</v>
      </c>
      <c r="C63217" s="2">
        <v>23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63667</v>
      </c>
      <c r="C63218" s="2">
        <v>25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63668</v>
      </c>
      <c r="C63219" s="2">
        <v>24</v>
      </c>
      <c r="D63219" s="2" t="s">
        <v>478</v>
      </c>
      <c r="E63219" s="2"/>
      <c r="F63219" s="2"/>
      <c r="G63219" s="2"/>
      <c r="H63219" s="2"/>
    </row>
    <row r="63220" spans="2:8">
      <c r="B63220" s="2" t="s">
        <v>63669</v>
      </c>
      <c r="C63220" s="2">
        <v>26</v>
      </c>
      <c r="D63220" s="2" t="s">
        <v>478</v>
      </c>
      <c r="E63220" s="2"/>
      <c r="F63220" s="2"/>
      <c r="G63220" s="2"/>
      <c r="H63220" s="2"/>
    </row>
    <row r="63221" spans="2:8">
      <c r="B63221" s="2" t="s">
        <v>63670</v>
      </c>
      <c r="C63221" s="2">
        <v>28</v>
      </c>
      <c r="D63221" s="2" t="s">
        <v>478</v>
      </c>
      <c r="E63221" s="2"/>
      <c r="F63221" s="2"/>
      <c r="G63221" s="2"/>
      <c r="H63221" s="2"/>
    </row>
    <row r="63222" spans="2:8">
      <c r="B63222" s="2" t="s">
        <v>63671</v>
      </c>
      <c r="C63222" s="2">
        <v>28</v>
      </c>
      <c r="D63222" s="2" t="s">
        <v>478</v>
      </c>
      <c r="E63222" s="2"/>
      <c r="F63222" s="2"/>
      <c r="G63222" s="2"/>
      <c r="H63222" s="2"/>
    </row>
    <row r="63223" spans="2:8">
      <c r="B63223" s="2" t="s">
        <v>63672</v>
      </c>
      <c r="C63223" s="2">
        <v>30</v>
      </c>
      <c r="D63223" s="2" t="s">
        <v>478</v>
      </c>
      <c r="E63223" s="2"/>
      <c r="F63223" s="2"/>
      <c r="G63223" s="2"/>
      <c r="H63223" s="2"/>
    </row>
    <row r="63224" spans="2:8">
      <c r="B63224" s="2" t="s">
        <v>63673</v>
      </c>
      <c r="C63224" s="2">
        <v>29</v>
      </c>
      <c r="D63224" s="2" t="s">
        <v>478</v>
      </c>
      <c r="E63224" s="2"/>
      <c r="F63224" s="2"/>
      <c r="G63224" s="2"/>
      <c r="H63224" s="2"/>
    </row>
    <row r="63225" spans="2:8">
      <c r="B63225" s="2" t="s">
        <v>63674</v>
      </c>
      <c r="C63225" s="2">
        <v>24</v>
      </c>
      <c r="D63225" s="2" t="s">
        <v>478</v>
      </c>
      <c r="E63225" s="2"/>
      <c r="F63225" s="2"/>
      <c r="G63225" s="2"/>
      <c r="H63225" s="2"/>
    </row>
    <row r="63226" spans="2:8">
      <c r="B63226" s="2" t="s">
        <v>63675</v>
      </c>
      <c r="C63226" s="2">
        <v>25</v>
      </c>
      <c r="D63226" s="2" t="s">
        <v>478</v>
      </c>
      <c r="E63226" s="2"/>
      <c r="F63226" s="2"/>
      <c r="G63226" s="2"/>
      <c r="H63226" s="2"/>
    </row>
    <row r="63227" spans="2:8">
      <c r="B63227" s="2" t="s">
        <v>63676</v>
      </c>
      <c r="C63227" s="2">
        <v>27</v>
      </c>
      <c r="D63227" s="2" t="s">
        <v>478</v>
      </c>
      <c r="E63227" s="2"/>
      <c r="F63227" s="2"/>
      <c r="G63227" s="2"/>
      <c r="H63227" s="2"/>
    </row>
    <row r="63228" spans="2:8">
      <c r="B63228" s="2" t="s">
        <v>63677</v>
      </c>
      <c r="C63228" s="2">
        <v>28</v>
      </c>
      <c r="D63228" s="2" t="s">
        <v>478</v>
      </c>
      <c r="E63228" s="2"/>
      <c r="F63228" s="2"/>
      <c r="G63228" s="2"/>
      <c r="H63228" s="2"/>
    </row>
    <row r="63229" spans="2:8">
      <c r="B63229" s="2" t="s">
        <v>63678</v>
      </c>
      <c r="C63229" s="2">
        <v>27</v>
      </c>
      <c r="D63229" s="2" t="s">
        <v>478</v>
      </c>
      <c r="E63229" s="2"/>
      <c r="F63229" s="2"/>
      <c r="G63229" s="2"/>
      <c r="H63229" s="2"/>
    </row>
    <row r="63230" spans="2:8">
      <c r="B63230" s="2" t="s">
        <v>63679</v>
      </c>
      <c r="C63230" s="2">
        <v>26</v>
      </c>
      <c r="D63230" s="2" t="s">
        <v>478</v>
      </c>
      <c r="E63230" s="2"/>
      <c r="F63230" s="2"/>
      <c r="G63230" s="2"/>
      <c r="H63230" s="2"/>
    </row>
    <row r="63231" spans="2:8">
      <c r="B63231" s="2" t="s">
        <v>63680</v>
      </c>
      <c r="C63231" s="2">
        <v>26</v>
      </c>
      <c r="D63231" s="2" t="s">
        <v>478</v>
      </c>
      <c r="E63231" s="2"/>
      <c r="F63231" s="2"/>
      <c r="G63231" s="2"/>
      <c r="H63231" s="2"/>
    </row>
    <row r="63232" spans="2:8">
      <c r="B63232" s="2" t="s">
        <v>63681</v>
      </c>
      <c r="C63232" s="2">
        <v>9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63682</v>
      </c>
      <c r="C63233" s="2">
        <v>19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63683</v>
      </c>
      <c r="C63234" s="2">
        <v>28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63684</v>
      </c>
      <c r="C63235" s="2">
        <v>33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63685</v>
      </c>
      <c r="C63236" s="2">
        <v>33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63686</v>
      </c>
      <c r="C63237" s="2">
        <v>28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63687</v>
      </c>
      <c r="C63238" s="2">
        <v>22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63688</v>
      </c>
      <c r="C63239" s="2">
        <v>23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63689</v>
      </c>
      <c r="C63240" s="2">
        <v>24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63690</v>
      </c>
      <c r="C63241" s="2">
        <v>25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63691</v>
      </c>
      <c r="C63242" s="2">
        <v>23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63692</v>
      </c>
      <c r="C63243" s="2">
        <v>23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63693</v>
      </c>
      <c r="C63244" s="2">
        <v>23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63694</v>
      </c>
      <c r="C63245" s="2">
        <v>23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63695</v>
      </c>
      <c r="C63246" s="2">
        <v>24</v>
      </c>
      <c r="D63246" s="2" t="s">
        <v>478</v>
      </c>
      <c r="E63246" s="2"/>
      <c r="F63246" s="2"/>
      <c r="G63246" s="2"/>
      <c r="H63246" s="2"/>
    </row>
    <row r="63247" spans="2:8">
      <c r="B63247" s="2" t="s">
        <v>63696</v>
      </c>
      <c r="C63247" s="2">
        <v>23</v>
      </c>
      <c r="D63247" s="2" t="s">
        <v>478</v>
      </c>
      <c r="E63247" s="2"/>
      <c r="F63247" s="2"/>
      <c r="G63247" s="2"/>
      <c r="H63247" s="2"/>
    </row>
    <row r="63248" spans="2:8">
      <c r="B63248" s="2" t="s">
        <v>63697</v>
      </c>
      <c r="C63248" s="2">
        <v>21</v>
      </c>
      <c r="D63248" s="2" t="s">
        <v>478</v>
      </c>
      <c r="E63248" s="2"/>
      <c r="F63248" s="2"/>
      <c r="G63248" s="2"/>
      <c r="H63248" s="2"/>
    </row>
    <row r="63249" spans="2:8">
      <c r="B63249" s="2" t="s">
        <v>63698</v>
      </c>
      <c r="C63249" s="2">
        <v>22</v>
      </c>
      <c r="D63249" s="2" t="s">
        <v>478</v>
      </c>
      <c r="E63249" s="2"/>
      <c r="F63249" s="2"/>
      <c r="G63249" s="2"/>
      <c r="H63249" s="2"/>
    </row>
    <row r="63250" spans="2:8">
      <c r="B63250" s="2" t="s">
        <v>63699</v>
      </c>
      <c r="C63250" s="2">
        <v>22</v>
      </c>
      <c r="D63250" s="2" t="s">
        <v>478</v>
      </c>
      <c r="E63250" s="2"/>
      <c r="F63250" s="2"/>
      <c r="G63250" s="2"/>
      <c r="H63250" s="2"/>
    </row>
    <row r="63251" spans="2:8">
      <c r="B63251" s="2" t="s">
        <v>63700</v>
      </c>
      <c r="C63251" s="2">
        <v>22</v>
      </c>
      <c r="D63251" s="2" t="s">
        <v>478</v>
      </c>
      <c r="E63251" s="2"/>
      <c r="F63251" s="2"/>
      <c r="G63251" s="2"/>
      <c r="H63251" s="2"/>
    </row>
    <row r="63252" spans="2:8">
      <c r="B63252" s="2" t="s">
        <v>63701</v>
      </c>
      <c r="C63252" s="2">
        <v>20</v>
      </c>
      <c r="D63252" s="2" t="s">
        <v>478</v>
      </c>
      <c r="E63252" s="2"/>
      <c r="F63252" s="2"/>
      <c r="G63252" s="2"/>
      <c r="H63252" s="2"/>
    </row>
    <row r="63253" spans="2:8">
      <c r="B63253" s="2" t="s">
        <v>63702</v>
      </c>
      <c r="C63253" s="2">
        <v>20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63703</v>
      </c>
      <c r="C63254" s="2">
        <v>21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63704</v>
      </c>
      <c r="C63255" s="2">
        <v>31</v>
      </c>
      <c r="D63255" s="2" t="s">
        <v>478</v>
      </c>
      <c r="E63255" s="2"/>
      <c r="F63255" s="2"/>
      <c r="G63255" s="2"/>
      <c r="H63255" s="2"/>
    </row>
    <row r="63256" spans="2:8">
      <c r="B63256" s="2" t="s">
        <v>63705</v>
      </c>
      <c r="C63256" s="2">
        <v>31</v>
      </c>
      <c r="D63256" s="2" t="s">
        <v>478</v>
      </c>
      <c r="E63256" s="2"/>
      <c r="F63256" s="2"/>
      <c r="G63256" s="2"/>
      <c r="H63256" s="2"/>
    </row>
    <row r="63257" spans="2:8">
      <c r="B63257" s="2" t="s">
        <v>63706</v>
      </c>
      <c r="C63257" s="2">
        <v>32</v>
      </c>
      <c r="D63257" s="2" t="s">
        <v>478</v>
      </c>
      <c r="E63257" s="2"/>
      <c r="F63257" s="2"/>
      <c r="G63257" s="2"/>
      <c r="H63257" s="2"/>
    </row>
    <row r="63258" spans="2:8">
      <c r="B63258" s="2" t="s">
        <v>63707</v>
      </c>
      <c r="C63258" s="2">
        <v>28</v>
      </c>
      <c r="D63258" s="2" t="s">
        <v>478</v>
      </c>
      <c r="E63258" s="2"/>
      <c r="F63258" s="2"/>
      <c r="G63258" s="2"/>
      <c r="H63258" s="2"/>
    </row>
    <row r="63259" spans="2:8">
      <c r="B63259" s="2" t="s">
        <v>63708</v>
      </c>
      <c r="C63259" s="2">
        <v>34</v>
      </c>
      <c r="D63259" s="2" t="s">
        <v>478</v>
      </c>
      <c r="E63259" s="2"/>
      <c r="F63259" s="2"/>
      <c r="G63259" s="2"/>
      <c r="H63259" s="2"/>
    </row>
    <row r="63260" spans="2:8">
      <c r="B63260" s="2" t="s">
        <v>63709</v>
      </c>
      <c r="C63260" s="2">
        <v>32</v>
      </c>
      <c r="D63260" s="2" t="s">
        <v>478</v>
      </c>
      <c r="E63260" s="2"/>
      <c r="F63260" s="2"/>
      <c r="G63260" s="2"/>
      <c r="H63260" s="2"/>
    </row>
    <row r="63261" spans="2:8">
      <c r="B63261" s="2" t="s">
        <v>63710</v>
      </c>
      <c r="C63261" s="2">
        <v>24</v>
      </c>
      <c r="D63261" s="2" t="s">
        <v>478</v>
      </c>
      <c r="E63261" s="2"/>
      <c r="F63261" s="2"/>
      <c r="G63261" s="2"/>
      <c r="H63261" s="2"/>
    </row>
    <row r="63262" spans="2:8">
      <c r="B63262" s="2" t="s">
        <v>63711</v>
      </c>
      <c r="C63262" s="2">
        <v>30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63712</v>
      </c>
      <c r="C63263" s="2">
        <v>31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63713</v>
      </c>
      <c r="C63264" s="2">
        <v>30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63714</v>
      </c>
      <c r="C63265" s="2">
        <v>30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63715</v>
      </c>
      <c r="C63266" s="2">
        <v>25</v>
      </c>
      <c r="D63266" s="2" t="s">
        <v>478</v>
      </c>
      <c r="E63266" s="2"/>
      <c r="F63266" s="2"/>
      <c r="G63266" s="2"/>
      <c r="H63266" s="2"/>
    </row>
    <row r="63267" spans="2:8">
      <c r="B63267" s="2" t="s">
        <v>63716</v>
      </c>
      <c r="C63267" s="2">
        <v>25</v>
      </c>
      <c r="D63267" s="2" t="s">
        <v>478</v>
      </c>
      <c r="E63267" s="2"/>
      <c r="F63267" s="2"/>
      <c r="G63267" s="2"/>
      <c r="H63267" s="2"/>
    </row>
    <row r="63268" spans="2:8">
      <c r="B63268" s="2" t="s">
        <v>63717</v>
      </c>
      <c r="C63268" s="2">
        <v>25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63718</v>
      </c>
      <c r="C63269" s="2">
        <v>19</v>
      </c>
      <c r="D63269" s="2" t="s">
        <v>478</v>
      </c>
      <c r="E63269" s="2"/>
      <c r="F63269" s="2"/>
      <c r="G63269" s="2"/>
      <c r="H63269" s="2"/>
    </row>
    <row r="63270" spans="2:8">
      <c r="B63270" s="2" t="s">
        <v>63719</v>
      </c>
      <c r="C63270" s="2">
        <v>18</v>
      </c>
      <c r="D63270" s="2" t="s">
        <v>478</v>
      </c>
      <c r="E63270" s="2"/>
      <c r="F63270" s="2"/>
      <c r="G63270" s="2"/>
      <c r="H63270" s="2"/>
    </row>
    <row r="63271" spans="2:8">
      <c r="B63271" s="2" t="s">
        <v>63720</v>
      </c>
      <c r="C63271" s="2">
        <v>18</v>
      </c>
      <c r="D63271" s="2" t="s">
        <v>478</v>
      </c>
      <c r="E63271" s="2"/>
      <c r="F63271" s="2"/>
      <c r="G63271" s="2"/>
      <c r="H63271" s="2"/>
    </row>
    <row r="63272" spans="2:8">
      <c r="B63272" s="2" t="s">
        <v>63721</v>
      </c>
      <c r="C63272" s="2">
        <v>17</v>
      </c>
      <c r="D63272" s="2" t="s">
        <v>478</v>
      </c>
      <c r="E63272" s="2"/>
      <c r="F63272" s="2"/>
      <c r="G63272" s="2"/>
      <c r="H63272" s="2"/>
    </row>
    <row r="63273" spans="2:8">
      <c r="B63273" s="2" t="s">
        <v>63722</v>
      </c>
      <c r="C63273" s="2">
        <v>17</v>
      </c>
      <c r="D63273" s="2" t="s">
        <v>478</v>
      </c>
      <c r="E63273" s="2"/>
      <c r="F63273" s="2"/>
      <c r="G63273" s="2"/>
      <c r="H63273" s="2"/>
    </row>
    <row r="63274" spans="2:8">
      <c r="B63274" s="2" t="s">
        <v>63723</v>
      </c>
      <c r="C63274" s="2">
        <v>16</v>
      </c>
      <c r="D63274" s="2" t="s">
        <v>478</v>
      </c>
      <c r="E63274" s="2"/>
      <c r="F63274" s="2"/>
      <c r="G63274" s="2"/>
      <c r="H63274" s="2"/>
    </row>
    <row r="63275" spans="2:8">
      <c r="B63275" s="2" t="s">
        <v>63724</v>
      </c>
      <c r="C63275" s="2">
        <v>17</v>
      </c>
      <c r="D63275" s="2" t="s">
        <v>478</v>
      </c>
      <c r="E63275" s="2"/>
      <c r="F63275" s="2"/>
      <c r="G63275" s="2"/>
      <c r="H63275" s="2"/>
    </row>
    <row r="63276" spans="2:8">
      <c r="B63276" s="2" t="s">
        <v>63725</v>
      </c>
      <c r="C63276" s="2">
        <v>15</v>
      </c>
      <c r="D63276" s="2" t="s">
        <v>478</v>
      </c>
      <c r="E63276" s="2"/>
      <c r="F63276" s="2"/>
      <c r="G63276" s="2"/>
      <c r="H63276" s="2"/>
    </row>
    <row r="63277" spans="2:8">
      <c r="B63277" s="2" t="s">
        <v>63726</v>
      </c>
      <c r="C63277" s="2">
        <v>28</v>
      </c>
      <c r="D63277" s="2" t="s">
        <v>478</v>
      </c>
      <c r="E63277" s="2"/>
      <c r="F63277" s="2"/>
      <c r="G63277" s="2"/>
      <c r="H63277" s="2"/>
    </row>
    <row r="63278" spans="2:8">
      <c r="B63278" s="2" t="s">
        <v>63727</v>
      </c>
      <c r="C63278" s="2">
        <v>30</v>
      </c>
      <c r="D63278" s="2" t="s">
        <v>478</v>
      </c>
      <c r="E63278" s="2"/>
      <c r="F63278" s="2"/>
      <c r="G63278" s="2"/>
      <c r="H63278" s="2"/>
    </row>
    <row r="63279" spans="2:8">
      <c r="B63279" s="2" t="s">
        <v>63728</v>
      </c>
      <c r="C63279" s="2">
        <v>29</v>
      </c>
      <c r="D63279" s="2" t="s">
        <v>478</v>
      </c>
      <c r="E63279" s="2"/>
      <c r="F63279" s="2"/>
      <c r="G63279" s="2"/>
      <c r="H63279" s="2"/>
    </row>
    <row r="63280" spans="2:8">
      <c r="B63280" s="2" t="s">
        <v>63729</v>
      </c>
      <c r="C63280" s="2">
        <v>28</v>
      </c>
      <c r="D63280" s="2" t="s">
        <v>478</v>
      </c>
      <c r="E63280" s="2"/>
      <c r="F63280" s="2"/>
      <c r="G63280" s="2"/>
      <c r="H63280" s="2"/>
    </row>
    <row r="63281" spans="2:8">
      <c r="B63281" s="2" t="s">
        <v>63730</v>
      </c>
      <c r="C63281" s="2">
        <v>26</v>
      </c>
      <c r="D63281" s="2" t="s">
        <v>478</v>
      </c>
      <c r="E63281" s="2"/>
      <c r="F63281" s="2"/>
      <c r="G63281" s="2"/>
      <c r="H63281" s="2"/>
    </row>
    <row r="63282" spans="2:8">
      <c r="B63282" s="2" t="s">
        <v>63731</v>
      </c>
      <c r="C63282" s="2">
        <v>27</v>
      </c>
      <c r="D63282" s="2" t="s">
        <v>478</v>
      </c>
      <c r="E63282" s="2"/>
      <c r="F63282" s="2"/>
      <c r="G63282" s="2"/>
      <c r="H63282" s="2"/>
    </row>
    <row r="63283" spans="2:8">
      <c r="B63283" s="2" t="s">
        <v>63732</v>
      </c>
      <c r="C63283" s="2">
        <v>21</v>
      </c>
      <c r="D63283" s="2" t="s">
        <v>478</v>
      </c>
      <c r="E63283" s="2"/>
      <c r="F63283" s="2"/>
      <c r="G63283" s="2"/>
      <c r="H63283" s="2"/>
    </row>
    <row r="63284" spans="2:8">
      <c r="B63284" s="2" t="s">
        <v>63733</v>
      </c>
      <c r="C63284" s="2">
        <v>21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63734</v>
      </c>
      <c r="C63285" s="2">
        <v>22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63735</v>
      </c>
      <c r="C63286" s="2">
        <v>26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63736</v>
      </c>
      <c r="C63287" s="2">
        <v>27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63737</v>
      </c>
      <c r="C63288" s="2">
        <v>27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63738</v>
      </c>
      <c r="C63289" s="2">
        <v>28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63739</v>
      </c>
      <c r="C63290" s="2">
        <v>35</v>
      </c>
      <c r="D63290" s="2" t="s">
        <v>478</v>
      </c>
      <c r="E63290" s="2"/>
      <c r="F63290" s="2"/>
      <c r="G63290" s="2"/>
      <c r="H63290" s="2"/>
    </row>
    <row r="63291" spans="2:8">
      <c r="B63291" s="2" t="s">
        <v>63740</v>
      </c>
      <c r="C63291" s="2">
        <v>38</v>
      </c>
      <c r="D63291" s="2" t="s">
        <v>478</v>
      </c>
      <c r="E63291" s="2"/>
      <c r="F63291" s="2"/>
      <c r="G63291" s="2"/>
      <c r="H63291" s="2"/>
    </row>
    <row r="63292" spans="2:8">
      <c r="B63292" s="2" t="s">
        <v>63741</v>
      </c>
      <c r="C63292" s="2">
        <v>35</v>
      </c>
      <c r="D63292" s="2" t="s">
        <v>478</v>
      </c>
      <c r="E63292" s="2"/>
      <c r="F63292" s="2"/>
      <c r="G63292" s="2"/>
      <c r="H63292" s="2"/>
    </row>
    <row r="63293" spans="2:8">
      <c r="B63293" s="2" t="s">
        <v>63742</v>
      </c>
      <c r="C63293" s="2">
        <v>33</v>
      </c>
      <c r="D63293" s="2" t="s">
        <v>478</v>
      </c>
      <c r="E63293" s="2"/>
      <c r="F63293" s="2"/>
      <c r="G63293" s="2"/>
      <c r="H63293" s="2"/>
    </row>
    <row r="63294" spans="2:8">
      <c r="B63294" s="2" t="s">
        <v>63743</v>
      </c>
      <c r="C63294" s="2">
        <v>29</v>
      </c>
      <c r="D63294" s="2" t="s">
        <v>478</v>
      </c>
      <c r="E63294" s="2"/>
      <c r="F63294" s="2"/>
      <c r="G63294" s="2"/>
      <c r="H63294" s="2"/>
    </row>
    <row r="63295" spans="2:8">
      <c r="B63295" s="2" t="s">
        <v>63744</v>
      </c>
      <c r="C63295" s="2">
        <v>24</v>
      </c>
      <c r="D63295" s="2" t="s">
        <v>478</v>
      </c>
      <c r="E63295" s="2"/>
      <c r="F63295" s="2"/>
      <c r="G63295" s="2"/>
      <c r="H63295" s="2"/>
    </row>
    <row r="63296" spans="2:8">
      <c r="B63296" s="2" t="s">
        <v>63745</v>
      </c>
      <c r="C63296" s="2">
        <v>30</v>
      </c>
      <c r="D63296" s="2" t="s">
        <v>478</v>
      </c>
      <c r="E63296" s="2"/>
      <c r="F63296" s="2"/>
      <c r="G63296" s="2"/>
      <c r="H63296" s="2"/>
    </row>
    <row r="63297" spans="2:8">
      <c r="B63297" s="2" t="s">
        <v>63746</v>
      </c>
      <c r="C63297" s="2">
        <v>36</v>
      </c>
      <c r="D63297" s="2" t="s">
        <v>478</v>
      </c>
      <c r="E63297" s="2"/>
      <c r="F63297" s="2"/>
      <c r="G63297" s="2"/>
      <c r="H63297" s="2"/>
    </row>
    <row r="63298" spans="2:8">
      <c r="B63298" s="2" t="s">
        <v>63747</v>
      </c>
      <c r="C63298" s="2">
        <v>25</v>
      </c>
      <c r="D63298" s="2" t="s">
        <v>478</v>
      </c>
      <c r="E63298" s="2"/>
      <c r="F63298" s="2"/>
      <c r="G63298" s="2"/>
      <c r="H63298" s="2"/>
    </row>
    <row r="63299" spans="2:8">
      <c r="B63299" s="2" t="s">
        <v>63748</v>
      </c>
      <c r="C63299" s="2">
        <v>23</v>
      </c>
      <c r="D63299" s="2" t="s">
        <v>478</v>
      </c>
      <c r="E63299" s="2"/>
      <c r="F63299" s="2"/>
      <c r="G63299" s="2"/>
      <c r="H63299" s="2"/>
    </row>
    <row r="63300" spans="2:8">
      <c r="B63300" s="2" t="s">
        <v>63749</v>
      </c>
      <c r="C63300" s="2">
        <v>22</v>
      </c>
      <c r="D63300" s="2" t="s">
        <v>478</v>
      </c>
      <c r="E63300" s="2"/>
      <c r="F63300" s="2"/>
      <c r="G63300" s="2"/>
      <c r="H63300" s="2"/>
    </row>
    <row r="63301" spans="2:8">
      <c r="B63301" s="2" t="s">
        <v>63750</v>
      </c>
      <c r="C63301" s="2">
        <v>21</v>
      </c>
      <c r="D63301" s="2" t="s">
        <v>478</v>
      </c>
      <c r="E63301" s="2"/>
      <c r="F63301" s="2"/>
      <c r="G63301" s="2"/>
      <c r="H63301" s="2"/>
    </row>
    <row r="63302" spans="2:8">
      <c r="B63302" s="2" t="s">
        <v>63751</v>
      </c>
      <c r="C63302" s="2">
        <v>27</v>
      </c>
      <c r="D63302" s="2" t="s">
        <v>478</v>
      </c>
      <c r="E63302" s="2"/>
      <c r="F63302" s="2"/>
      <c r="G63302" s="2"/>
      <c r="H63302" s="2"/>
    </row>
    <row r="63303" spans="2:8">
      <c r="B63303" s="2" t="s">
        <v>63752</v>
      </c>
      <c r="C63303" s="2">
        <v>30</v>
      </c>
      <c r="D63303" s="2" t="s">
        <v>478</v>
      </c>
      <c r="E63303" s="2"/>
      <c r="F63303" s="2"/>
      <c r="G63303" s="2"/>
      <c r="H63303" s="2"/>
    </row>
    <row r="63304" spans="2:8">
      <c r="B63304" s="2" t="s">
        <v>63753</v>
      </c>
      <c r="C63304" s="2">
        <v>32</v>
      </c>
      <c r="D63304" s="2" t="s">
        <v>478</v>
      </c>
      <c r="E63304" s="2"/>
      <c r="F63304" s="2"/>
      <c r="G63304" s="2"/>
      <c r="H63304" s="2"/>
    </row>
    <row r="63305" spans="2:8">
      <c r="B63305" s="2" t="s">
        <v>63754</v>
      </c>
      <c r="C63305" s="2">
        <v>32</v>
      </c>
      <c r="D63305" s="2" t="s">
        <v>478</v>
      </c>
      <c r="E63305" s="2"/>
      <c r="F63305" s="2"/>
      <c r="G63305" s="2"/>
      <c r="H63305" s="2"/>
    </row>
    <row r="63306" spans="2:8">
      <c r="B63306" s="2" t="s">
        <v>63755</v>
      </c>
      <c r="C63306" s="2">
        <v>29</v>
      </c>
      <c r="D63306" s="2" t="s">
        <v>478</v>
      </c>
      <c r="E63306" s="2"/>
      <c r="F63306" s="2"/>
      <c r="G63306" s="2"/>
      <c r="H63306" s="2"/>
    </row>
    <row r="63307" spans="2:8">
      <c r="B63307" s="2" t="s">
        <v>63756</v>
      </c>
      <c r="C63307" s="2">
        <v>23</v>
      </c>
      <c r="D63307" s="2" t="s">
        <v>478</v>
      </c>
      <c r="E63307" s="2"/>
      <c r="F63307" s="2"/>
      <c r="G63307" s="2"/>
      <c r="H63307" s="2"/>
    </row>
    <row r="63308" spans="2:8">
      <c r="B63308" s="2" t="s">
        <v>63757</v>
      </c>
      <c r="C63308" s="2">
        <v>26</v>
      </c>
      <c r="D63308" s="2" t="s">
        <v>478</v>
      </c>
      <c r="E63308" s="2"/>
      <c r="F63308" s="2"/>
      <c r="G63308" s="2"/>
      <c r="H63308" s="2"/>
    </row>
    <row r="63309" spans="2:8">
      <c r="B63309" s="2" t="s">
        <v>63758</v>
      </c>
      <c r="C63309" s="2">
        <v>26</v>
      </c>
      <c r="D63309" s="2" t="s">
        <v>478</v>
      </c>
      <c r="E63309" s="2"/>
      <c r="F63309" s="2"/>
      <c r="G63309" s="2"/>
      <c r="H63309" s="2"/>
    </row>
    <row r="63310" spans="2:8">
      <c r="B63310" s="2" t="s">
        <v>63759</v>
      </c>
      <c r="C63310" s="2">
        <v>27</v>
      </c>
      <c r="D63310" s="2" t="s">
        <v>478</v>
      </c>
      <c r="E63310" s="2"/>
      <c r="F63310" s="2"/>
      <c r="G63310" s="2"/>
      <c r="H63310" s="2"/>
    </row>
    <row r="63311" spans="2:8">
      <c r="B63311" s="2" t="s">
        <v>63760</v>
      </c>
      <c r="C63311" s="2">
        <v>26</v>
      </c>
      <c r="D63311" s="2" t="s">
        <v>478</v>
      </c>
      <c r="E63311" s="2"/>
      <c r="F63311" s="2"/>
      <c r="G63311" s="2"/>
      <c r="H63311" s="2"/>
    </row>
    <row r="63312" spans="2:8">
      <c r="B63312" s="2" t="s">
        <v>63761</v>
      </c>
      <c r="C63312" s="2">
        <v>27</v>
      </c>
      <c r="D63312" s="2" t="s">
        <v>478</v>
      </c>
      <c r="E63312" s="2"/>
      <c r="F63312" s="2"/>
      <c r="G63312" s="2"/>
      <c r="H63312" s="2"/>
    </row>
    <row r="63313" spans="2:8">
      <c r="B63313" s="2" t="s">
        <v>63762</v>
      </c>
      <c r="C63313" s="2">
        <v>27</v>
      </c>
      <c r="D63313" s="2" t="s">
        <v>478</v>
      </c>
      <c r="E63313" s="2"/>
      <c r="F63313" s="2"/>
      <c r="G63313" s="2"/>
      <c r="H63313" s="2"/>
    </row>
    <row r="63314" spans="2:8">
      <c r="B63314" s="2" t="s">
        <v>63763</v>
      </c>
      <c r="C63314" s="2">
        <v>26</v>
      </c>
      <c r="D63314" s="2" t="s">
        <v>478</v>
      </c>
      <c r="E63314" s="2"/>
      <c r="F63314" s="2"/>
      <c r="G63314" s="2"/>
      <c r="H63314" s="2"/>
    </row>
    <row r="63315" spans="2:8">
      <c r="B63315" s="2" t="s">
        <v>63764</v>
      </c>
      <c r="C63315" s="2">
        <v>31</v>
      </c>
      <c r="D63315" s="2" t="s">
        <v>478</v>
      </c>
      <c r="E63315" s="2"/>
      <c r="F63315" s="2"/>
      <c r="G63315" s="2"/>
      <c r="H63315" s="2"/>
    </row>
    <row r="63316" spans="2:8">
      <c r="B63316" s="2" t="s">
        <v>63765</v>
      </c>
      <c r="C63316" s="2">
        <v>32</v>
      </c>
      <c r="D63316" s="2" t="s">
        <v>478</v>
      </c>
      <c r="E63316" s="2"/>
      <c r="F63316" s="2"/>
      <c r="G63316" s="2"/>
      <c r="H63316" s="2"/>
    </row>
    <row r="63317" spans="2:8">
      <c r="B63317" s="2" t="s">
        <v>63766</v>
      </c>
      <c r="C63317" s="2">
        <v>29</v>
      </c>
      <c r="D63317" s="2" t="s">
        <v>478</v>
      </c>
      <c r="E63317" s="2"/>
      <c r="F63317" s="2"/>
      <c r="G63317" s="2"/>
      <c r="H63317" s="2"/>
    </row>
    <row r="63318" spans="2:8">
      <c r="B63318" s="2" t="s">
        <v>63767</v>
      </c>
      <c r="C63318" s="2">
        <v>29</v>
      </c>
      <c r="D63318" s="2" t="s">
        <v>478</v>
      </c>
      <c r="E63318" s="2"/>
      <c r="F63318" s="2"/>
      <c r="G63318" s="2"/>
      <c r="H63318" s="2"/>
    </row>
    <row r="63319" spans="2:8">
      <c r="B63319" s="2" t="s">
        <v>63768</v>
      </c>
      <c r="C63319" s="2">
        <v>30</v>
      </c>
      <c r="D63319" s="2" t="s">
        <v>478</v>
      </c>
      <c r="E63319" s="2"/>
      <c r="F63319" s="2"/>
      <c r="G63319" s="2"/>
      <c r="H63319" s="2"/>
    </row>
    <row r="63320" spans="2:8">
      <c r="B63320" s="2" t="s">
        <v>63769</v>
      </c>
      <c r="C63320" s="2">
        <v>30</v>
      </c>
      <c r="D63320" s="2" t="s">
        <v>478</v>
      </c>
      <c r="E63320" s="2"/>
      <c r="F63320" s="2"/>
      <c r="G63320" s="2"/>
      <c r="H63320" s="2"/>
    </row>
    <row r="63321" spans="2:8">
      <c r="B63321" s="2" t="s">
        <v>63770</v>
      </c>
      <c r="C63321" s="2">
        <v>18</v>
      </c>
      <c r="D63321" s="2" t="s">
        <v>478</v>
      </c>
      <c r="E63321" s="2"/>
      <c r="F63321" s="2"/>
      <c r="G63321" s="2"/>
      <c r="H63321" s="2"/>
    </row>
    <row r="63322" spans="2:8">
      <c r="B63322" s="2" t="s">
        <v>63771</v>
      </c>
      <c r="C63322" s="2">
        <v>20</v>
      </c>
      <c r="D63322" s="2" t="s">
        <v>478</v>
      </c>
      <c r="E63322" s="2"/>
      <c r="F63322" s="2"/>
      <c r="G63322" s="2"/>
      <c r="H63322" s="2"/>
    </row>
    <row r="63323" spans="2:8">
      <c r="B63323" s="2" t="s">
        <v>63772</v>
      </c>
      <c r="C63323" s="2">
        <v>20</v>
      </c>
      <c r="D63323" s="2" t="s">
        <v>478</v>
      </c>
      <c r="E63323" s="2"/>
      <c r="F63323" s="2"/>
      <c r="G63323" s="2"/>
      <c r="H63323" s="2"/>
    </row>
    <row r="63324" spans="2:8">
      <c r="B63324" s="2" t="s">
        <v>63773</v>
      </c>
      <c r="C63324" s="2">
        <v>22</v>
      </c>
      <c r="D63324" s="2" t="s">
        <v>478</v>
      </c>
      <c r="E63324" s="2"/>
      <c r="F63324" s="2"/>
      <c r="G63324" s="2"/>
      <c r="H63324" s="2"/>
    </row>
    <row r="63325" spans="2:8">
      <c r="B63325" s="2" t="s">
        <v>63774</v>
      </c>
      <c r="C63325" s="2">
        <v>23</v>
      </c>
      <c r="D63325" s="2" t="s">
        <v>478</v>
      </c>
      <c r="E63325" s="2"/>
      <c r="F63325" s="2"/>
      <c r="G63325" s="2"/>
      <c r="H63325" s="2"/>
    </row>
    <row r="63326" spans="2:8">
      <c r="B63326" s="2" t="s">
        <v>63775</v>
      </c>
      <c r="C63326" s="2">
        <v>26</v>
      </c>
      <c r="D63326" s="2" t="s">
        <v>478</v>
      </c>
      <c r="E63326" s="2"/>
      <c r="F63326" s="2"/>
      <c r="G63326" s="2"/>
      <c r="H63326" s="2"/>
    </row>
    <row r="63327" spans="2:8">
      <c r="B63327" s="2" t="s">
        <v>63776</v>
      </c>
      <c r="C63327" s="2">
        <v>26</v>
      </c>
      <c r="D63327" s="2" t="s">
        <v>478</v>
      </c>
      <c r="E63327" s="2"/>
      <c r="F63327" s="2"/>
      <c r="G63327" s="2"/>
      <c r="H63327" s="2"/>
    </row>
    <row r="63328" spans="2:8">
      <c r="B63328" s="2" t="s">
        <v>63777</v>
      </c>
      <c r="C63328" s="2">
        <v>23</v>
      </c>
      <c r="D63328" s="2" t="s">
        <v>478</v>
      </c>
      <c r="E63328" s="2"/>
      <c r="F63328" s="2"/>
      <c r="G63328" s="2"/>
      <c r="H63328" s="2"/>
    </row>
    <row r="63329" spans="2:8">
      <c r="B63329" s="2" t="s">
        <v>63778</v>
      </c>
      <c r="C63329" s="2">
        <v>21</v>
      </c>
      <c r="D63329" s="2" t="s">
        <v>478</v>
      </c>
      <c r="E63329" s="2"/>
      <c r="F63329" s="2"/>
      <c r="G63329" s="2"/>
      <c r="H63329" s="2"/>
    </row>
    <row r="63330" spans="2:8">
      <c r="B63330" s="2" t="s">
        <v>63779</v>
      </c>
      <c r="C63330" s="2">
        <v>22</v>
      </c>
      <c r="D63330" s="2" t="s">
        <v>478</v>
      </c>
      <c r="E63330" s="2"/>
      <c r="F63330" s="2"/>
      <c r="G63330" s="2"/>
      <c r="H63330" s="2"/>
    </row>
    <row r="63331" spans="2:8">
      <c r="B63331" s="2" t="s">
        <v>63780</v>
      </c>
      <c r="C63331" s="2">
        <v>21</v>
      </c>
      <c r="D63331" s="2" t="s">
        <v>478</v>
      </c>
      <c r="E63331" s="2"/>
      <c r="F63331" s="2"/>
      <c r="G63331" s="2"/>
      <c r="H63331" s="2"/>
    </row>
    <row r="63332" spans="2:8">
      <c r="B63332" s="2" t="s">
        <v>63781</v>
      </c>
      <c r="C63332" s="2">
        <v>18</v>
      </c>
      <c r="D63332" s="2" t="s">
        <v>478</v>
      </c>
      <c r="E63332" s="2"/>
      <c r="F63332" s="2"/>
      <c r="G63332" s="2"/>
      <c r="H63332" s="2"/>
    </row>
    <row r="63333" spans="2:8">
      <c r="B63333" s="2" t="s">
        <v>63782</v>
      </c>
      <c r="C63333" s="2">
        <v>24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63783</v>
      </c>
      <c r="C63334" s="2">
        <v>26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63784</v>
      </c>
      <c r="C63335" s="2">
        <v>28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63785</v>
      </c>
      <c r="C63336" s="2">
        <v>26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63786</v>
      </c>
      <c r="C63337" s="2">
        <v>14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63787</v>
      </c>
      <c r="C63338" s="2">
        <v>19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63788</v>
      </c>
      <c r="C63339" s="2">
        <v>17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63789</v>
      </c>
      <c r="C63340" s="2">
        <v>31</v>
      </c>
      <c r="D63340" s="2" t="s">
        <v>478</v>
      </c>
      <c r="E63340" s="2"/>
      <c r="F63340" s="2"/>
      <c r="G63340" s="2"/>
      <c r="H63340" s="2"/>
    </row>
    <row r="63341" spans="2:8">
      <c r="B63341" s="2" t="s">
        <v>63790</v>
      </c>
      <c r="C63341" s="2">
        <v>37</v>
      </c>
      <c r="D63341" s="2" t="s">
        <v>478</v>
      </c>
      <c r="E63341" s="2"/>
      <c r="F63341" s="2"/>
      <c r="G63341" s="2"/>
      <c r="H63341" s="2"/>
    </row>
    <row r="63342" spans="2:8">
      <c r="B63342" s="2" t="s">
        <v>63791</v>
      </c>
      <c r="C63342" s="2">
        <v>40</v>
      </c>
      <c r="D63342" s="2" t="s">
        <v>478</v>
      </c>
      <c r="E63342" s="2"/>
      <c r="F63342" s="2"/>
      <c r="G63342" s="2"/>
      <c r="H63342" s="2"/>
    </row>
    <row r="63343" spans="2:8">
      <c r="B63343" s="2" t="s">
        <v>63792</v>
      </c>
      <c r="C63343" s="2">
        <v>39</v>
      </c>
      <c r="D63343" s="2" t="s">
        <v>478</v>
      </c>
      <c r="E63343" s="2"/>
      <c r="F63343" s="2"/>
      <c r="G63343" s="2"/>
      <c r="H63343" s="2"/>
    </row>
    <row r="63344" spans="2:8">
      <c r="B63344" s="2" t="s">
        <v>63793</v>
      </c>
      <c r="C63344" s="2">
        <v>38</v>
      </c>
      <c r="D63344" s="2" t="s">
        <v>478</v>
      </c>
      <c r="E63344" s="2"/>
      <c r="F63344" s="2"/>
      <c r="G63344" s="2"/>
      <c r="H63344" s="2"/>
    </row>
    <row r="63345" spans="2:8">
      <c r="B63345" s="2" t="s">
        <v>63794</v>
      </c>
      <c r="C63345" s="2">
        <v>35</v>
      </c>
      <c r="D63345" s="2" t="s">
        <v>478</v>
      </c>
      <c r="E63345" s="2"/>
      <c r="F63345" s="2"/>
      <c r="G63345" s="2"/>
      <c r="H63345" s="2"/>
    </row>
    <row r="63346" spans="2:8">
      <c r="B63346" s="2" t="s">
        <v>63795</v>
      </c>
      <c r="C63346" s="2">
        <v>28</v>
      </c>
      <c r="D63346" s="2" t="s">
        <v>478</v>
      </c>
      <c r="E63346" s="2"/>
      <c r="F63346" s="2"/>
      <c r="G63346" s="2"/>
      <c r="H63346" s="2"/>
    </row>
    <row r="63347" spans="2:8">
      <c r="B63347" s="2" t="s">
        <v>63796</v>
      </c>
      <c r="C63347" s="2">
        <v>32</v>
      </c>
      <c r="D63347" s="2" t="s">
        <v>478</v>
      </c>
      <c r="E63347" s="2"/>
      <c r="F63347" s="2"/>
      <c r="G63347" s="2"/>
      <c r="H63347" s="2"/>
    </row>
    <row r="63348" spans="2:8">
      <c r="B63348" s="2" t="s">
        <v>63797</v>
      </c>
      <c r="C63348" s="2">
        <v>32</v>
      </c>
      <c r="D63348" s="2" t="s">
        <v>478</v>
      </c>
      <c r="E63348" s="2"/>
      <c r="F63348" s="2"/>
      <c r="G63348" s="2"/>
      <c r="H63348" s="2"/>
    </row>
    <row r="63349" spans="2:8">
      <c r="B63349" s="2" t="s">
        <v>63798</v>
      </c>
      <c r="C63349" s="2">
        <v>34</v>
      </c>
      <c r="D63349" s="2" t="s">
        <v>478</v>
      </c>
      <c r="E63349" s="2"/>
      <c r="F63349" s="2"/>
      <c r="G63349" s="2"/>
      <c r="H63349" s="2"/>
    </row>
    <row r="63350" spans="2:8">
      <c r="B63350" s="2" t="s">
        <v>63799</v>
      </c>
      <c r="C63350" s="2">
        <v>33</v>
      </c>
      <c r="D63350" s="2" t="s">
        <v>478</v>
      </c>
      <c r="E63350" s="2"/>
      <c r="F63350" s="2"/>
      <c r="G63350" s="2"/>
      <c r="H63350" s="2"/>
    </row>
    <row r="63351" spans="2:8">
      <c r="B63351" s="2" t="s">
        <v>63800</v>
      </c>
      <c r="C63351" s="2">
        <v>32</v>
      </c>
      <c r="D63351" s="2" t="s">
        <v>478</v>
      </c>
      <c r="E63351" s="2"/>
      <c r="F63351" s="2"/>
      <c r="G63351" s="2"/>
      <c r="H63351" s="2"/>
    </row>
    <row r="63352" spans="2:8">
      <c r="B63352" s="2" t="s">
        <v>63801</v>
      </c>
      <c r="C63352" s="2">
        <v>21</v>
      </c>
      <c r="D63352" s="2" t="s">
        <v>478</v>
      </c>
      <c r="E63352" s="2"/>
      <c r="F63352" s="2"/>
      <c r="G63352" s="2"/>
      <c r="H63352" s="2"/>
    </row>
    <row r="63353" spans="2:8">
      <c r="B63353" s="2" t="s">
        <v>63802</v>
      </c>
      <c r="C63353" s="2">
        <v>25</v>
      </c>
      <c r="D63353" s="2" t="s">
        <v>478</v>
      </c>
      <c r="E63353" s="2"/>
      <c r="F63353" s="2"/>
      <c r="G63353" s="2"/>
      <c r="H63353" s="2"/>
    </row>
    <row r="63354" spans="2:8">
      <c r="B63354" s="2" t="s">
        <v>63803</v>
      </c>
      <c r="C63354" s="2">
        <v>28</v>
      </c>
      <c r="D63354" s="2" t="s">
        <v>478</v>
      </c>
      <c r="E63354" s="2"/>
      <c r="F63354" s="2"/>
      <c r="G63354" s="2"/>
      <c r="H63354" s="2"/>
    </row>
    <row r="63355" spans="2:8">
      <c r="B63355" s="2" t="s">
        <v>63804</v>
      </c>
      <c r="C63355" s="2">
        <v>28</v>
      </c>
      <c r="D63355" s="2" t="s">
        <v>478</v>
      </c>
      <c r="E63355" s="2"/>
      <c r="F63355" s="2"/>
      <c r="G63355" s="2"/>
      <c r="H63355" s="2"/>
    </row>
    <row r="63356" spans="2:8">
      <c r="B63356" s="2" t="s">
        <v>63805</v>
      </c>
      <c r="C63356" s="2">
        <v>27</v>
      </c>
      <c r="D63356" s="2" t="s">
        <v>478</v>
      </c>
      <c r="E63356" s="2"/>
      <c r="F63356" s="2"/>
      <c r="G63356" s="2"/>
      <c r="H63356" s="2"/>
    </row>
    <row r="63357" spans="2:8">
      <c r="B63357" s="2" t="s">
        <v>63806</v>
      </c>
      <c r="C63357" s="2">
        <v>26</v>
      </c>
      <c r="D63357" s="2" t="s">
        <v>478</v>
      </c>
      <c r="E63357" s="2"/>
      <c r="F63357" s="2"/>
      <c r="G63357" s="2"/>
      <c r="H63357" s="2"/>
    </row>
    <row r="63358" spans="2:8">
      <c r="B63358" s="2" t="s">
        <v>63807</v>
      </c>
      <c r="C63358" s="2">
        <v>26</v>
      </c>
      <c r="D63358" s="2" t="s">
        <v>478</v>
      </c>
      <c r="E63358" s="2"/>
      <c r="F63358" s="2"/>
      <c r="G63358" s="2"/>
      <c r="H63358" s="2"/>
    </row>
    <row r="63359" spans="2:8">
      <c r="B63359" s="2" t="s">
        <v>63808</v>
      </c>
      <c r="C63359" s="2">
        <v>31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63809</v>
      </c>
      <c r="C63360" s="2">
        <v>34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63810</v>
      </c>
      <c r="C63361" s="2">
        <v>36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63811</v>
      </c>
      <c r="C63362" s="2">
        <v>37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63812</v>
      </c>
      <c r="C63363" s="2">
        <v>35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63813</v>
      </c>
      <c r="C63364" s="2">
        <v>24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63814</v>
      </c>
      <c r="C63365" s="2">
        <v>26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63815</v>
      </c>
      <c r="C63366" s="2">
        <v>26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63816</v>
      </c>
      <c r="C63367" s="2">
        <v>26</v>
      </c>
      <c r="D63367" s="2" t="s">
        <v>478</v>
      </c>
      <c r="E63367" s="2"/>
      <c r="F63367" s="2"/>
      <c r="G63367" s="2"/>
      <c r="H63367" s="2"/>
    </row>
    <row r="63368" spans="2:8">
      <c r="B63368" s="2" t="s">
        <v>63817</v>
      </c>
      <c r="C63368" s="2">
        <v>28</v>
      </c>
      <c r="D63368" s="2" t="s">
        <v>478</v>
      </c>
      <c r="E63368" s="2"/>
      <c r="F63368" s="2"/>
      <c r="G63368" s="2"/>
      <c r="H63368" s="2"/>
    </row>
    <row r="63369" spans="2:8">
      <c r="B63369" s="2" t="s">
        <v>63818</v>
      </c>
      <c r="C63369" s="2">
        <v>32</v>
      </c>
      <c r="D63369" s="2" t="s">
        <v>478</v>
      </c>
      <c r="E63369" s="2"/>
      <c r="F63369" s="2"/>
      <c r="G63369" s="2"/>
      <c r="H63369" s="2"/>
    </row>
    <row r="63370" spans="2:8">
      <c r="B63370" s="2" t="s">
        <v>63819</v>
      </c>
      <c r="C63370" s="2">
        <v>34</v>
      </c>
      <c r="D63370" s="2" t="s">
        <v>478</v>
      </c>
      <c r="E63370" s="2"/>
      <c r="F63370" s="2"/>
      <c r="G63370" s="2"/>
      <c r="H63370" s="2"/>
    </row>
    <row r="63371" spans="2:8">
      <c r="B63371" s="2" t="s">
        <v>63820</v>
      </c>
      <c r="C63371" s="2">
        <v>34</v>
      </c>
      <c r="D63371" s="2" t="s">
        <v>478</v>
      </c>
      <c r="E63371" s="2"/>
      <c r="F63371" s="2"/>
      <c r="G63371" s="2"/>
      <c r="H63371" s="2"/>
    </row>
    <row r="63372" spans="2:8">
      <c r="B63372" s="2" t="s">
        <v>63821</v>
      </c>
      <c r="C63372" s="2">
        <v>32</v>
      </c>
      <c r="D63372" s="2" t="s">
        <v>478</v>
      </c>
      <c r="E63372" s="2"/>
      <c r="F63372" s="2"/>
      <c r="G63372" s="2"/>
      <c r="H63372" s="2"/>
    </row>
    <row r="63373" spans="2:8">
      <c r="B63373" s="2" t="s">
        <v>63822</v>
      </c>
      <c r="C63373" s="2">
        <v>31</v>
      </c>
      <c r="D63373" s="2" t="s">
        <v>478</v>
      </c>
      <c r="E63373" s="2"/>
      <c r="F63373" s="2"/>
      <c r="G63373" s="2"/>
      <c r="H63373" s="2"/>
    </row>
    <row r="63374" spans="2:8">
      <c r="B63374" s="2" t="s">
        <v>63823</v>
      </c>
      <c r="C63374" s="2">
        <v>28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63824</v>
      </c>
      <c r="C63375" s="2">
        <v>28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63825</v>
      </c>
      <c r="C63376" s="2">
        <v>29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63826</v>
      </c>
      <c r="C63377" s="2">
        <v>29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63827</v>
      </c>
      <c r="C63378" s="2">
        <v>28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63828</v>
      </c>
      <c r="C63379" s="2">
        <v>29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63829</v>
      </c>
      <c r="C63380" s="2">
        <v>28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63830</v>
      </c>
      <c r="C63381" s="2">
        <v>23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63831</v>
      </c>
      <c r="C63382" s="2">
        <v>23</v>
      </c>
      <c r="D63382" s="2" t="s">
        <v>478</v>
      </c>
      <c r="E63382" s="2"/>
      <c r="F63382" s="2"/>
      <c r="G63382" s="2"/>
      <c r="H63382" s="2"/>
    </row>
    <row r="63383" spans="2:8">
      <c r="B63383" s="2" t="s">
        <v>63832</v>
      </c>
      <c r="C63383" s="2">
        <v>26</v>
      </c>
      <c r="D63383" s="2" t="s">
        <v>478</v>
      </c>
      <c r="E63383" s="2"/>
      <c r="F63383" s="2"/>
      <c r="G63383" s="2"/>
      <c r="H63383" s="2"/>
    </row>
    <row r="63384" spans="2:8">
      <c r="B63384" s="2" t="s">
        <v>63833</v>
      </c>
      <c r="C63384" s="2">
        <v>27</v>
      </c>
      <c r="D63384" s="2" t="s">
        <v>478</v>
      </c>
      <c r="E63384" s="2"/>
      <c r="F63384" s="2"/>
      <c r="G63384" s="2"/>
      <c r="H63384" s="2"/>
    </row>
    <row r="63385" spans="2:8">
      <c r="B63385" s="2" t="s">
        <v>63834</v>
      </c>
      <c r="C63385" s="2">
        <v>24</v>
      </c>
      <c r="D63385" s="2" t="s">
        <v>478</v>
      </c>
      <c r="E63385" s="2"/>
      <c r="F63385" s="2"/>
      <c r="G63385" s="2"/>
      <c r="H63385" s="2"/>
    </row>
    <row r="63386" spans="2:8">
      <c r="B63386" s="2" t="s">
        <v>63835</v>
      </c>
      <c r="C63386" s="2">
        <v>23</v>
      </c>
      <c r="D63386" s="2" t="s">
        <v>478</v>
      </c>
      <c r="E63386" s="2"/>
      <c r="F63386" s="2"/>
      <c r="G63386" s="2"/>
      <c r="H63386" s="2"/>
    </row>
    <row r="63387" spans="2:8">
      <c r="B63387" s="2" t="s">
        <v>63836</v>
      </c>
      <c r="C63387" s="2">
        <v>23</v>
      </c>
      <c r="D63387" s="2" t="s">
        <v>478</v>
      </c>
      <c r="E63387" s="2"/>
      <c r="F63387" s="2"/>
      <c r="G63387" s="2"/>
      <c r="H63387" s="2"/>
    </row>
    <row r="63388" spans="2:8">
      <c r="B63388" s="2" t="s">
        <v>63837</v>
      </c>
      <c r="C63388" s="2">
        <v>23</v>
      </c>
      <c r="D63388" s="2" t="s">
        <v>478</v>
      </c>
      <c r="E63388" s="2"/>
      <c r="F63388" s="2"/>
      <c r="G63388" s="2"/>
      <c r="H63388" s="2"/>
    </row>
    <row r="63389" spans="2:8">
      <c r="B63389" s="2" t="s">
        <v>63838</v>
      </c>
      <c r="C63389" s="2">
        <v>24</v>
      </c>
      <c r="D63389" s="2" t="s">
        <v>478</v>
      </c>
      <c r="E63389" s="2"/>
      <c r="F63389" s="2"/>
      <c r="G63389" s="2"/>
      <c r="H63389" s="2"/>
    </row>
    <row r="63390" spans="2:8">
      <c r="B63390" s="2" t="s">
        <v>63839</v>
      </c>
      <c r="C63390" s="2">
        <v>26</v>
      </c>
      <c r="D63390" s="2" t="s">
        <v>478</v>
      </c>
      <c r="E63390" s="2"/>
      <c r="F63390" s="2"/>
      <c r="G63390" s="2"/>
      <c r="H63390" s="2"/>
    </row>
    <row r="63391" spans="2:8">
      <c r="B63391" s="2" t="s">
        <v>63840</v>
      </c>
      <c r="C63391" s="2">
        <v>27</v>
      </c>
      <c r="D63391" s="2" t="s">
        <v>478</v>
      </c>
      <c r="E63391" s="2"/>
      <c r="F63391" s="2"/>
      <c r="G63391" s="2"/>
      <c r="H63391" s="2"/>
    </row>
    <row r="63392" spans="2:8">
      <c r="B63392" s="2" t="s">
        <v>63841</v>
      </c>
      <c r="C63392" s="2">
        <v>24</v>
      </c>
      <c r="D63392" s="2" t="s">
        <v>478</v>
      </c>
      <c r="E63392" s="2"/>
      <c r="F63392" s="2"/>
      <c r="G63392" s="2"/>
      <c r="H63392" s="2"/>
    </row>
    <row r="63393" spans="2:8">
      <c r="B63393" s="2" t="s">
        <v>63842</v>
      </c>
      <c r="C63393" s="2">
        <v>21</v>
      </c>
      <c r="D63393" s="2" t="s">
        <v>478</v>
      </c>
      <c r="E63393" s="2"/>
      <c r="F63393" s="2"/>
      <c r="G63393" s="2"/>
      <c r="H63393" s="2"/>
    </row>
    <row r="63394" spans="2:8">
      <c r="B63394" s="2" t="s">
        <v>63843</v>
      </c>
      <c r="C63394" s="2">
        <v>19</v>
      </c>
      <c r="D63394" s="2" t="s">
        <v>478</v>
      </c>
      <c r="E63394" s="2"/>
      <c r="F63394" s="2"/>
      <c r="G63394" s="2"/>
      <c r="H63394" s="2"/>
    </row>
    <row r="63395" spans="2:8">
      <c r="B63395" s="2" t="s">
        <v>63844</v>
      </c>
      <c r="C63395" s="2">
        <v>17</v>
      </c>
      <c r="D63395" s="2" t="s">
        <v>478</v>
      </c>
      <c r="E63395" s="2"/>
      <c r="F63395" s="2"/>
      <c r="G63395" s="2"/>
      <c r="H63395" s="2"/>
    </row>
    <row r="63396" spans="2:8">
      <c r="B63396" s="2" t="s">
        <v>63845</v>
      </c>
      <c r="C63396" s="2">
        <v>16</v>
      </c>
      <c r="D63396" s="2" t="s">
        <v>478</v>
      </c>
      <c r="E63396" s="2"/>
      <c r="F63396" s="2"/>
      <c r="G63396" s="2"/>
      <c r="H63396" s="2"/>
    </row>
    <row r="63397" spans="2:8">
      <c r="B63397" s="2" t="s">
        <v>63846</v>
      </c>
      <c r="C63397" s="2">
        <v>35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63847</v>
      </c>
      <c r="C63398" s="2">
        <v>36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63848</v>
      </c>
      <c r="C63399" s="2">
        <v>27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63849</v>
      </c>
      <c r="C63400" s="2">
        <v>31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63850</v>
      </c>
      <c r="C63401" s="2">
        <v>33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63851</v>
      </c>
      <c r="C63402" s="2">
        <v>34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63852</v>
      </c>
      <c r="C63403" s="2">
        <v>34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63853</v>
      </c>
      <c r="C63404" s="2">
        <v>34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63854</v>
      </c>
      <c r="C63405" s="2">
        <v>17</v>
      </c>
      <c r="D63405" s="2" t="s">
        <v>478</v>
      </c>
      <c r="E63405" s="2"/>
      <c r="F63405" s="2"/>
      <c r="G63405" s="2"/>
      <c r="H63405" s="2"/>
    </row>
    <row r="63406" spans="2:8">
      <c r="B63406" s="2" t="s">
        <v>63855</v>
      </c>
      <c r="C63406" s="2">
        <v>17</v>
      </c>
      <c r="D63406" s="2" t="s">
        <v>478</v>
      </c>
      <c r="E63406" s="2"/>
      <c r="F63406" s="2"/>
      <c r="G63406" s="2"/>
      <c r="H63406" s="2"/>
    </row>
    <row r="63407" spans="2:8">
      <c r="B63407" s="2" t="s">
        <v>63856</v>
      </c>
      <c r="C63407" s="2">
        <v>30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63857</v>
      </c>
      <c r="C63408" s="2">
        <v>31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63858</v>
      </c>
      <c r="C63409" s="2">
        <v>32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63859</v>
      </c>
      <c r="C63410" s="2">
        <v>31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63860</v>
      </c>
      <c r="C63411" s="2">
        <v>33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63861</v>
      </c>
      <c r="C63412" s="2">
        <v>34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63862</v>
      </c>
      <c r="C63413" s="2">
        <v>21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63863</v>
      </c>
      <c r="C63414" s="2">
        <v>22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63864</v>
      </c>
      <c r="C63415" s="2">
        <v>23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63865</v>
      </c>
      <c r="C63416" s="2">
        <v>24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63866</v>
      </c>
      <c r="C63417" s="2">
        <v>26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63867</v>
      </c>
      <c r="C63418" s="2">
        <v>24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63868</v>
      </c>
      <c r="C63419" s="2">
        <v>25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63869</v>
      </c>
      <c r="C63420" s="2">
        <v>25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63870</v>
      </c>
      <c r="C63421" s="2">
        <v>24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63871</v>
      </c>
      <c r="C63422" s="2">
        <v>22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63872</v>
      </c>
      <c r="C63423" s="2">
        <v>22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63873</v>
      </c>
      <c r="C63424" s="2">
        <v>21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63874</v>
      </c>
      <c r="C63425" s="2">
        <v>33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63875</v>
      </c>
      <c r="C63426" s="2">
        <v>33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63876</v>
      </c>
      <c r="C63427" s="2">
        <v>34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63877</v>
      </c>
      <c r="C63428" s="2">
        <v>29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63878</v>
      </c>
      <c r="C63429" s="2">
        <v>28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63879</v>
      </c>
      <c r="C63430" s="2">
        <v>27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63880</v>
      </c>
      <c r="C63431" s="2">
        <v>24</v>
      </c>
      <c r="D63431" s="2" t="s">
        <v>478</v>
      </c>
      <c r="E63431" s="2"/>
      <c r="F63431" s="2"/>
      <c r="G63431" s="2"/>
      <c r="H63431" s="2"/>
    </row>
    <row r="63432" spans="2:8">
      <c r="B63432" s="2" t="s">
        <v>63881</v>
      </c>
      <c r="C63432" s="2">
        <v>34</v>
      </c>
      <c r="D63432" s="2" t="s">
        <v>478</v>
      </c>
      <c r="E63432" s="2"/>
      <c r="F63432" s="2"/>
      <c r="G63432" s="2"/>
      <c r="H63432" s="2"/>
    </row>
    <row r="63433" spans="2:8">
      <c r="B63433" s="2" t="s">
        <v>63882</v>
      </c>
      <c r="C63433" s="2">
        <v>41</v>
      </c>
      <c r="D63433" s="2" t="s">
        <v>478</v>
      </c>
      <c r="E63433" s="2"/>
      <c r="F63433" s="2"/>
      <c r="G63433" s="2"/>
      <c r="H63433" s="2"/>
    </row>
    <row r="63434" spans="2:8">
      <c r="B63434" s="2" t="s">
        <v>63883</v>
      </c>
      <c r="C63434" s="2">
        <v>14</v>
      </c>
      <c r="D63434" s="2" t="s">
        <v>478</v>
      </c>
      <c r="E63434" s="2"/>
      <c r="F63434" s="2"/>
      <c r="G63434" s="2"/>
      <c r="H63434" s="2"/>
    </row>
    <row r="63435" spans="2:8">
      <c r="B63435" s="2" t="s">
        <v>63884</v>
      </c>
      <c r="C63435" s="2">
        <v>29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63885</v>
      </c>
      <c r="C63436" s="2">
        <v>31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63886</v>
      </c>
      <c r="C63437" s="2">
        <v>33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63887</v>
      </c>
      <c r="C63438" s="2">
        <v>33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63888</v>
      </c>
      <c r="C63439" s="2">
        <v>32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63889</v>
      </c>
      <c r="C63440" s="2">
        <v>29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63890</v>
      </c>
      <c r="C63441" s="2">
        <v>26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63891</v>
      </c>
      <c r="C63442" s="2">
        <v>22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63892</v>
      </c>
      <c r="C63443" s="2">
        <v>19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63893</v>
      </c>
      <c r="C63444" s="2">
        <v>32</v>
      </c>
      <c r="D63444" s="2" t="s">
        <v>478</v>
      </c>
      <c r="E63444" s="2"/>
      <c r="F63444" s="2"/>
      <c r="G63444" s="2"/>
      <c r="H63444" s="2"/>
    </row>
    <row r="63445" spans="2:8">
      <c r="B63445" s="2" t="s">
        <v>63894</v>
      </c>
      <c r="C63445" s="2">
        <v>39</v>
      </c>
      <c r="D63445" s="2" t="s">
        <v>478</v>
      </c>
      <c r="E63445" s="2"/>
      <c r="F63445" s="2"/>
      <c r="G63445" s="2"/>
      <c r="H63445" s="2"/>
    </row>
    <row r="63446" spans="2:8">
      <c r="B63446" s="2" t="s">
        <v>63895</v>
      </c>
      <c r="C63446" s="2">
        <v>39</v>
      </c>
      <c r="D63446" s="2" t="s">
        <v>478</v>
      </c>
      <c r="E63446" s="2"/>
      <c r="F63446" s="2"/>
      <c r="G63446" s="2"/>
      <c r="H63446" s="2"/>
    </row>
    <row r="63447" spans="2:8">
      <c r="B63447" s="2" t="s">
        <v>63896</v>
      </c>
      <c r="C63447" s="2">
        <v>37</v>
      </c>
      <c r="D63447" s="2" t="s">
        <v>478</v>
      </c>
      <c r="E63447" s="2"/>
      <c r="F63447" s="2"/>
      <c r="G63447" s="2"/>
      <c r="H63447" s="2"/>
    </row>
    <row r="63448" spans="2:8">
      <c r="B63448" s="2" t="s">
        <v>63897</v>
      </c>
      <c r="C63448" s="2">
        <v>33</v>
      </c>
      <c r="D63448" s="2" t="s">
        <v>478</v>
      </c>
      <c r="E63448" s="2"/>
      <c r="F63448" s="2"/>
      <c r="G63448" s="2"/>
      <c r="H63448" s="2"/>
    </row>
    <row r="63449" spans="2:8">
      <c r="B63449" s="2" t="s">
        <v>63898</v>
      </c>
      <c r="C63449" s="2">
        <v>23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63899</v>
      </c>
      <c r="C63450" s="2">
        <v>26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63900</v>
      </c>
      <c r="C63451" s="2">
        <v>27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63901</v>
      </c>
      <c r="C63452" s="2">
        <v>29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63902</v>
      </c>
      <c r="C63453" s="2">
        <v>28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63903</v>
      </c>
      <c r="C63454" s="2">
        <v>28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63904</v>
      </c>
      <c r="C63455" s="2">
        <v>26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63905</v>
      </c>
      <c r="C63456" s="2">
        <v>25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63906</v>
      </c>
      <c r="C63457" s="2">
        <v>24</v>
      </c>
      <c r="D63457" s="2" t="s">
        <v>478</v>
      </c>
      <c r="E63457" s="2"/>
      <c r="F63457" s="2"/>
      <c r="G63457" s="2"/>
      <c r="H63457" s="2"/>
    </row>
    <row r="63458" spans="2:8">
      <c r="B63458" s="2" t="s">
        <v>63907</v>
      </c>
      <c r="C63458" s="2">
        <v>25</v>
      </c>
      <c r="D63458" s="2" t="s">
        <v>478</v>
      </c>
      <c r="E63458" s="2"/>
      <c r="F63458" s="2"/>
      <c r="G63458" s="2"/>
      <c r="H63458" s="2"/>
    </row>
    <row r="63459" spans="2:8">
      <c r="B63459" s="2" t="s">
        <v>63908</v>
      </c>
      <c r="C63459" s="2">
        <v>25</v>
      </c>
      <c r="D63459" s="2" t="s">
        <v>478</v>
      </c>
      <c r="E63459" s="2"/>
      <c r="F63459" s="2"/>
      <c r="G63459" s="2"/>
      <c r="H63459" s="2"/>
    </row>
    <row r="63460" spans="2:8">
      <c r="B63460" s="2" t="s">
        <v>63909</v>
      </c>
      <c r="C63460" s="2">
        <v>29</v>
      </c>
      <c r="D63460" s="2" t="s">
        <v>478</v>
      </c>
      <c r="E63460" s="2"/>
      <c r="F63460" s="2"/>
      <c r="G63460" s="2"/>
      <c r="H63460" s="2"/>
    </row>
    <row r="63461" spans="2:8">
      <c r="B63461" s="2" t="s">
        <v>63910</v>
      </c>
      <c r="C63461" s="2">
        <v>28</v>
      </c>
      <c r="D63461" s="2" t="s">
        <v>478</v>
      </c>
      <c r="E63461" s="2"/>
      <c r="F63461" s="2"/>
      <c r="G63461" s="2"/>
      <c r="H63461" s="2"/>
    </row>
    <row r="63462" spans="2:8">
      <c r="B63462" s="2" t="s">
        <v>63911</v>
      </c>
      <c r="C63462" s="2">
        <v>26</v>
      </c>
      <c r="D63462" s="2" t="s">
        <v>478</v>
      </c>
      <c r="E63462" s="2"/>
      <c r="F63462" s="2"/>
      <c r="G63462" s="2"/>
      <c r="H63462" s="2"/>
    </row>
    <row r="63463" spans="2:8">
      <c r="B63463" s="2" t="s">
        <v>63912</v>
      </c>
      <c r="C63463" s="2">
        <v>25</v>
      </c>
      <c r="D63463" s="2" t="s">
        <v>478</v>
      </c>
      <c r="E63463" s="2"/>
      <c r="F63463" s="2"/>
      <c r="G63463" s="2"/>
      <c r="H63463" s="2"/>
    </row>
    <row r="63464" spans="2:8">
      <c r="B63464" s="2" t="s">
        <v>63913</v>
      </c>
      <c r="C63464" s="2">
        <v>23</v>
      </c>
      <c r="D63464" s="2" t="s">
        <v>478</v>
      </c>
      <c r="E63464" s="2"/>
      <c r="F63464" s="2"/>
      <c r="G63464" s="2"/>
      <c r="H63464" s="2"/>
    </row>
    <row r="63465" spans="2:8">
      <c r="B63465" s="2" t="s">
        <v>63914</v>
      </c>
      <c r="C63465" s="2">
        <v>26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63915</v>
      </c>
      <c r="C63466" s="2">
        <v>27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63916</v>
      </c>
      <c r="C63467" s="2">
        <v>24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63917</v>
      </c>
      <c r="C63468" s="2">
        <v>26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63918</v>
      </c>
      <c r="C63469" s="2">
        <v>28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63919</v>
      </c>
      <c r="C63470" s="2">
        <v>28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63920</v>
      </c>
      <c r="C63471" s="2">
        <v>28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63921</v>
      </c>
      <c r="C63472" s="2">
        <v>28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63922</v>
      </c>
      <c r="C63473" s="2">
        <v>28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63923</v>
      </c>
      <c r="C63474" s="2">
        <v>27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63924</v>
      </c>
      <c r="C63475" s="2">
        <v>20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63925</v>
      </c>
      <c r="C63476" s="2">
        <v>18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63926</v>
      </c>
      <c r="C63477" s="2">
        <v>17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63927</v>
      </c>
      <c r="C63478" s="2">
        <v>34</v>
      </c>
      <c r="D63478" s="2" t="s">
        <v>478</v>
      </c>
      <c r="E63478" s="2"/>
      <c r="F63478" s="2"/>
      <c r="G63478" s="2"/>
      <c r="H63478" s="2"/>
    </row>
    <row r="63479" spans="2:8">
      <c r="B63479" s="2" t="s">
        <v>63928</v>
      </c>
      <c r="C63479" s="2">
        <v>29</v>
      </c>
      <c r="D63479" s="2" t="s">
        <v>478</v>
      </c>
      <c r="E63479" s="2"/>
      <c r="F63479" s="2"/>
      <c r="G63479" s="2"/>
      <c r="H63479" s="2"/>
    </row>
    <row r="63480" spans="2:8">
      <c r="B63480" s="2" t="s">
        <v>63929</v>
      </c>
      <c r="C63480" s="2">
        <v>25</v>
      </c>
      <c r="D63480" s="2" t="s">
        <v>478</v>
      </c>
      <c r="E63480" s="2"/>
      <c r="F63480" s="2"/>
      <c r="G63480" s="2"/>
      <c r="H63480" s="2"/>
    </row>
    <row r="63481" spans="2:8">
      <c r="B63481" s="2" t="s">
        <v>63930</v>
      </c>
      <c r="C63481" s="2">
        <v>26</v>
      </c>
      <c r="D63481" s="2" t="s">
        <v>478</v>
      </c>
      <c r="E63481" s="2"/>
      <c r="F63481" s="2"/>
      <c r="G63481" s="2"/>
      <c r="H63481" s="2"/>
    </row>
    <row r="63482" spans="2:8">
      <c r="B63482" s="2" t="s">
        <v>63931</v>
      </c>
      <c r="C63482" s="2">
        <v>26</v>
      </c>
      <c r="D63482" s="2" t="s">
        <v>478</v>
      </c>
      <c r="E63482" s="2"/>
      <c r="F63482" s="2"/>
      <c r="G63482" s="2"/>
      <c r="H63482" s="2"/>
    </row>
    <row r="63483" spans="2:8">
      <c r="B63483" s="2" t="s">
        <v>63932</v>
      </c>
      <c r="C63483" s="2">
        <v>22</v>
      </c>
      <c r="D63483" s="2" t="s">
        <v>478</v>
      </c>
      <c r="E63483" s="2"/>
      <c r="F63483" s="2"/>
      <c r="G63483" s="2"/>
      <c r="H63483" s="2"/>
    </row>
    <row r="63484" spans="2:8">
      <c r="B63484" s="2" t="s">
        <v>63933</v>
      </c>
      <c r="C63484" s="2">
        <v>20</v>
      </c>
      <c r="D63484" s="2" t="s">
        <v>478</v>
      </c>
      <c r="E63484" s="2"/>
      <c r="F63484" s="2"/>
      <c r="G63484" s="2"/>
      <c r="H63484" s="2"/>
    </row>
    <row r="63485" spans="2:8">
      <c r="B63485" s="2" t="s">
        <v>63934</v>
      </c>
      <c r="C63485" s="2">
        <v>23</v>
      </c>
      <c r="D63485" s="2" t="s">
        <v>478</v>
      </c>
      <c r="E63485" s="2"/>
      <c r="F63485" s="2"/>
      <c r="G63485" s="2"/>
      <c r="H63485" s="2"/>
    </row>
    <row r="63486" spans="2:8">
      <c r="B63486" s="2" t="s">
        <v>63935</v>
      </c>
      <c r="C63486" s="2">
        <v>25</v>
      </c>
      <c r="D63486" s="2" t="s">
        <v>478</v>
      </c>
      <c r="E63486" s="2"/>
      <c r="F63486" s="2"/>
      <c r="G63486" s="2"/>
      <c r="H63486" s="2"/>
    </row>
    <row r="63487" spans="2:8">
      <c r="B63487" s="2" t="s">
        <v>63936</v>
      </c>
      <c r="C63487" s="2">
        <v>25</v>
      </c>
      <c r="D63487" s="2" t="s">
        <v>478</v>
      </c>
      <c r="E63487" s="2"/>
      <c r="F63487" s="2"/>
      <c r="G63487" s="2"/>
      <c r="H63487" s="2"/>
    </row>
    <row r="63488" spans="2:8">
      <c r="B63488" s="2" t="s">
        <v>63937</v>
      </c>
      <c r="C63488" s="2">
        <v>24</v>
      </c>
      <c r="D63488" s="2" t="s">
        <v>478</v>
      </c>
      <c r="E63488" s="2"/>
      <c r="F63488" s="2"/>
      <c r="G63488" s="2"/>
      <c r="H63488" s="2"/>
    </row>
    <row r="63489" spans="2:8">
      <c r="B63489" s="2" t="s">
        <v>63938</v>
      </c>
      <c r="C63489" s="2">
        <v>24</v>
      </c>
      <c r="D63489" s="2" t="s">
        <v>478</v>
      </c>
      <c r="E63489" s="2"/>
      <c r="F63489" s="2"/>
      <c r="G63489" s="2"/>
      <c r="H63489" s="2"/>
    </row>
    <row r="63490" spans="2:8">
      <c r="B63490" s="2" t="s">
        <v>63939</v>
      </c>
      <c r="C63490" s="2">
        <v>23</v>
      </c>
      <c r="D63490" s="2" t="s">
        <v>478</v>
      </c>
      <c r="E63490" s="2"/>
      <c r="F63490" s="2"/>
      <c r="G63490" s="2"/>
      <c r="H63490" s="2"/>
    </row>
    <row r="63491" spans="2:8">
      <c r="B63491" s="2" t="s">
        <v>63940</v>
      </c>
      <c r="C63491" s="2">
        <v>24</v>
      </c>
      <c r="D63491" s="2" t="s">
        <v>478</v>
      </c>
      <c r="E63491" s="2"/>
      <c r="F63491" s="2"/>
      <c r="G63491" s="2"/>
      <c r="H63491" s="2"/>
    </row>
    <row r="63492" spans="2:8">
      <c r="B63492" s="2" t="s">
        <v>63941</v>
      </c>
      <c r="C63492" s="2">
        <v>26</v>
      </c>
      <c r="D63492" s="2" t="s">
        <v>478</v>
      </c>
      <c r="E63492" s="2"/>
      <c r="F63492" s="2"/>
      <c r="G63492" s="2"/>
      <c r="H63492" s="2"/>
    </row>
    <row r="63493" spans="2:8">
      <c r="B63493" s="2" t="s">
        <v>63942</v>
      </c>
      <c r="C63493" s="2">
        <v>25</v>
      </c>
      <c r="D63493" s="2" t="s">
        <v>478</v>
      </c>
      <c r="E63493" s="2"/>
      <c r="F63493" s="2"/>
      <c r="G63493" s="2"/>
      <c r="H63493" s="2"/>
    </row>
    <row r="63494" spans="2:8">
      <c r="B63494" s="2" t="s">
        <v>63943</v>
      </c>
      <c r="C63494" s="2">
        <v>27</v>
      </c>
      <c r="D63494" s="2" t="s">
        <v>478</v>
      </c>
      <c r="E63494" s="2"/>
      <c r="F63494" s="2"/>
      <c r="G63494" s="2"/>
      <c r="H63494" s="2"/>
    </row>
    <row r="63495" spans="2:8">
      <c r="B63495" s="2" t="s">
        <v>63944</v>
      </c>
      <c r="C63495" s="2">
        <v>27</v>
      </c>
      <c r="D63495" s="2" t="s">
        <v>478</v>
      </c>
      <c r="E63495" s="2"/>
      <c r="F63495" s="2"/>
      <c r="G63495" s="2"/>
      <c r="H63495" s="2"/>
    </row>
    <row r="63496" spans="2:8">
      <c r="B63496" s="2" t="s">
        <v>63945</v>
      </c>
      <c r="C63496" s="2">
        <v>25</v>
      </c>
      <c r="D63496" s="2" t="s">
        <v>478</v>
      </c>
      <c r="E63496" s="2"/>
      <c r="F63496" s="2"/>
      <c r="G63496" s="2"/>
      <c r="H63496" s="2"/>
    </row>
    <row r="63497" spans="2:8">
      <c r="B63497" s="2" t="s">
        <v>63946</v>
      </c>
      <c r="C63497" s="2">
        <v>24</v>
      </c>
      <c r="D63497" s="2" t="s">
        <v>478</v>
      </c>
      <c r="E63497" s="2"/>
      <c r="F63497" s="2"/>
      <c r="G63497" s="2"/>
      <c r="H63497" s="2"/>
    </row>
    <row r="63498" spans="2:8">
      <c r="B63498" s="2" t="s">
        <v>63947</v>
      </c>
      <c r="C63498" s="2">
        <v>25</v>
      </c>
      <c r="D63498" s="2" t="s">
        <v>478</v>
      </c>
      <c r="E63498" s="2"/>
      <c r="F63498" s="2"/>
      <c r="G63498" s="2"/>
      <c r="H63498" s="2"/>
    </row>
    <row r="63499" spans="2:8">
      <c r="B63499" s="2" t="s">
        <v>63948</v>
      </c>
      <c r="C63499" s="2">
        <v>24</v>
      </c>
      <c r="D63499" s="2" t="s">
        <v>478</v>
      </c>
      <c r="E63499" s="2"/>
      <c r="F63499" s="2"/>
      <c r="G63499" s="2"/>
      <c r="H63499" s="2"/>
    </row>
    <row r="63500" spans="2:8">
      <c r="B63500" s="2" t="s">
        <v>63949</v>
      </c>
      <c r="C63500" s="2">
        <v>20</v>
      </c>
      <c r="D63500" s="2" t="s">
        <v>478</v>
      </c>
      <c r="E63500" s="2"/>
      <c r="F63500" s="2"/>
      <c r="G63500" s="2"/>
      <c r="H63500" s="2"/>
    </row>
    <row r="63501" spans="2:8">
      <c r="B63501" s="2" t="s">
        <v>63950</v>
      </c>
      <c r="C63501" s="2">
        <v>19</v>
      </c>
      <c r="D63501" s="2" t="s">
        <v>478</v>
      </c>
      <c r="E63501" s="2"/>
      <c r="F63501" s="2"/>
      <c r="G63501" s="2"/>
      <c r="H63501" s="2"/>
    </row>
    <row r="63502" spans="2:8">
      <c r="B63502" s="2" t="s">
        <v>63951</v>
      </c>
      <c r="C63502" s="2">
        <v>19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63952</v>
      </c>
      <c r="C63503" s="2">
        <v>20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63953</v>
      </c>
      <c r="C63504" s="2">
        <v>21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63954</v>
      </c>
      <c r="C63505" s="2">
        <v>21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63955</v>
      </c>
      <c r="C63506" s="2">
        <v>21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63956</v>
      </c>
      <c r="C63507" s="2">
        <v>21</v>
      </c>
      <c r="D63507" s="2" t="s">
        <v>478</v>
      </c>
      <c r="E63507" s="2"/>
      <c r="F63507" s="2"/>
      <c r="G63507" s="2"/>
      <c r="H63507" s="2"/>
    </row>
    <row r="63508" spans="2:8">
      <c r="B63508" s="2" t="s">
        <v>63957</v>
      </c>
      <c r="C63508" s="2">
        <v>21</v>
      </c>
      <c r="D63508" s="2" t="s">
        <v>478</v>
      </c>
      <c r="E63508" s="2"/>
      <c r="F63508" s="2"/>
      <c r="G63508" s="2"/>
      <c r="H63508" s="2"/>
    </row>
    <row r="63509" spans="2:8">
      <c r="B63509" s="2" t="s">
        <v>63958</v>
      </c>
      <c r="C63509" s="2">
        <v>14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63959</v>
      </c>
      <c r="C63510" s="2">
        <v>13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63960</v>
      </c>
      <c r="C63511" s="2">
        <v>25</v>
      </c>
      <c r="D63511" s="2" t="s">
        <v>478</v>
      </c>
      <c r="E63511" s="2"/>
      <c r="F63511" s="2"/>
      <c r="G63511" s="2"/>
      <c r="H63511" s="2"/>
    </row>
    <row r="63512" spans="2:8">
      <c r="B63512" s="2" t="s">
        <v>63961</v>
      </c>
      <c r="C63512" s="2">
        <v>28</v>
      </c>
      <c r="D63512" s="2" t="s">
        <v>478</v>
      </c>
      <c r="E63512" s="2"/>
      <c r="F63512" s="2"/>
      <c r="G63512" s="2"/>
      <c r="H63512" s="2"/>
    </row>
    <row r="63513" spans="2:8">
      <c r="B63513" s="2" t="s">
        <v>63962</v>
      </c>
      <c r="C63513" s="2">
        <v>32</v>
      </c>
      <c r="D63513" s="2" t="s">
        <v>478</v>
      </c>
      <c r="E63513" s="2"/>
      <c r="F63513" s="2"/>
      <c r="G63513" s="2"/>
      <c r="H63513" s="2"/>
    </row>
    <row r="63514" spans="2:8">
      <c r="B63514" s="2" t="s">
        <v>63963</v>
      </c>
      <c r="C63514" s="2">
        <v>37</v>
      </c>
      <c r="D63514" s="2" t="s">
        <v>478</v>
      </c>
      <c r="E63514" s="2"/>
      <c r="F63514" s="2"/>
      <c r="G63514" s="2"/>
      <c r="H63514" s="2"/>
    </row>
    <row r="63515" spans="2:8">
      <c r="B63515" s="2" t="s">
        <v>63964</v>
      </c>
      <c r="C63515" s="2">
        <v>35</v>
      </c>
      <c r="D63515" s="2" t="s">
        <v>478</v>
      </c>
      <c r="E63515" s="2"/>
      <c r="F63515" s="2"/>
      <c r="G63515" s="2"/>
      <c r="H63515" s="2"/>
    </row>
    <row r="63516" spans="2:8">
      <c r="B63516" s="2" t="s">
        <v>63965</v>
      </c>
      <c r="C63516" s="2">
        <v>34</v>
      </c>
      <c r="D63516" s="2" t="s">
        <v>478</v>
      </c>
      <c r="E63516" s="2"/>
      <c r="F63516" s="2"/>
      <c r="G63516" s="2"/>
      <c r="H63516" s="2"/>
    </row>
    <row r="63517" spans="2:8">
      <c r="B63517" s="2" t="s">
        <v>63966</v>
      </c>
      <c r="C63517" s="2">
        <v>31</v>
      </c>
      <c r="D63517" s="2" t="s">
        <v>478</v>
      </c>
      <c r="E63517" s="2"/>
      <c r="F63517" s="2"/>
      <c r="G63517" s="2"/>
      <c r="H63517" s="2"/>
    </row>
    <row r="63518" spans="2:8">
      <c r="B63518" s="2" t="s">
        <v>63967</v>
      </c>
      <c r="C63518" s="2">
        <v>33</v>
      </c>
      <c r="D63518" s="2" t="s">
        <v>478</v>
      </c>
      <c r="E63518" s="2"/>
      <c r="F63518" s="2"/>
      <c r="G63518" s="2"/>
      <c r="H63518" s="2"/>
    </row>
    <row r="63519" spans="2:8">
      <c r="B63519" s="2" t="s">
        <v>63968</v>
      </c>
      <c r="C63519" s="2">
        <v>34</v>
      </c>
      <c r="D63519" s="2" t="s">
        <v>478</v>
      </c>
      <c r="E63519" s="2"/>
      <c r="F63519" s="2"/>
      <c r="G63519" s="2"/>
      <c r="H63519" s="2"/>
    </row>
    <row r="63520" spans="2:8">
      <c r="B63520" s="2" t="s">
        <v>63969</v>
      </c>
      <c r="C63520" s="2">
        <v>32</v>
      </c>
      <c r="D63520" s="2" t="s">
        <v>478</v>
      </c>
      <c r="E63520" s="2"/>
      <c r="F63520" s="2"/>
      <c r="G63520" s="2"/>
      <c r="H63520" s="2"/>
    </row>
    <row r="63521" spans="2:8">
      <c r="B63521" s="2" t="s">
        <v>63970</v>
      </c>
      <c r="C63521" s="2">
        <v>31</v>
      </c>
      <c r="D63521" s="2" t="s">
        <v>478</v>
      </c>
      <c r="E63521" s="2"/>
      <c r="F63521" s="2"/>
      <c r="G63521" s="2"/>
      <c r="H63521" s="2"/>
    </row>
    <row r="63522" spans="2:8">
      <c r="B63522" s="2" t="s">
        <v>63971</v>
      </c>
      <c r="C63522" s="2">
        <v>28</v>
      </c>
      <c r="D63522" s="2" t="s">
        <v>478</v>
      </c>
      <c r="E63522" s="2"/>
      <c r="F63522" s="2"/>
      <c r="G63522" s="2"/>
      <c r="H63522" s="2"/>
    </row>
    <row r="63523" spans="2:8">
      <c r="B63523" s="2" t="s">
        <v>63972</v>
      </c>
      <c r="C63523" s="2">
        <v>22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63973</v>
      </c>
      <c r="C63524" s="2">
        <v>23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63974</v>
      </c>
      <c r="C63525" s="2">
        <v>24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63975</v>
      </c>
      <c r="C63526" s="2">
        <v>23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63976</v>
      </c>
      <c r="C63527" s="2">
        <v>23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63977</v>
      </c>
      <c r="C63528" s="2">
        <v>24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63978</v>
      </c>
      <c r="C63529" s="2">
        <v>24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63979</v>
      </c>
      <c r="C63530" s="2">
        <v>23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63980</v>
      </c>
      <c r="C63531" s="2">
        <v>22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63981</v>
      </c>
      <c r="C63532" s="2">
        <v>22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63982</v>
      </c>
      <c r="C63533" s="2">
        <v>17</v>
      </c>
      <c r="D63533" s="2" t="s">
        <v>478</v>
      </c>
      <c r="E63533" s="2"/>
      <c r="F63533" s="2"/>
      <c r="G63533" s="2"/>
      <c r="H63533" s="2"/>
    </row>
    <row r="63534" spans="2:8">
      <c r="B63534" s="2" t="s">
        <v>63983</v>
      </c>
      <c r="C63534" s="2">
        <v>19</v>
      </c>
      <c r="D63534" s="2" t="s">
        <v>478</v>
      </c>
      <c r="E63534" s="2"/>
      <c r="F63534" s="2"/>
      <c r="G63534" s="2"/>
      <c r="H63534" s="2"/>
    </row>
    <row r="63535" spans="2:8">
      <c r="B63535" s="2" t="s">
        <v>63984</v>
      </c>
      <c r="C63535" s="2">
        <v>19</v>
      </c>
      <c r="D63535" s="2" t="s">
        <v>478</v>
      </c>
      <c r="E63535" s="2"/>
      <c r="F63535" s="2"/>
      <c r="G63535" s="2"/>
      <c r="H63535" s="2"/>
    </row>
    <row r="63536" spans="2:8">
      <c r="B63536" s="2" t="s">
        <v>63985</v>
      </c>
      <c r="C63536" s="2">
        <v>18</v>
      </c>
      <c r="D63536" s="2" t="s">
        <v>478</v>
      </c>
      <c r="E63536" s="2"/>
      <c r="F63536" s="2"/>
      <c r="G63536" s="2"/>
      <c r="H63536" s="2"/>
    </row>
    <row r="63537" spans="2:8">
      <c r="B63537" s="2" t="s">
        <v>63986</v>
      </c>
      <c r="C63537" s="2">
        <v>18</v>
      </c>
      <c r="D63537" s="2" t="s">
        <v>478</v>
      </c>
      <c r="E63537" s="2"/>
      <c r="F63537" s="2"/>
      <c r="G63537" s="2"/>
      <c r="H63537" s="2"/>
    </row>
    <row r="63538" spans="2:8">
      <c r="B63538" s="2" t="s">
        <v>63987</v>
      </c>
      <c r="C63538" s="2">
        <v>19</v>
      </c>
      <c r="D63538" s="2" t="s">
        <v>478</v>
      </c>
      <c r="E63538" s="2"/>
      <c r="F63538" s="2"/>
      <c r="G63538" s="2"/>
      <c r="H63538" s="2"/>
    </row>
    <row r="63539" spans="2:8">
      <c r="B63539" s="2" t="s">
        <v>63988</v>
      </c>
      <c r="C63539" s="2">
        <v>19</v>
      </c>
      <c r="D63539" s="2" t="s">
        <v>478</v>
      </c>
      <c r="E63539" s="2"/>
      <c r="F63539" s="2"/>
      <c r="G63539" s="2"/>
      <c r="H63539" s="2"/>
    </row>
    <row r="63540" spans="2:8">
      <c r="B63540" s="2" t="s">
        <v>63989</v>
      </c>
      <c r="C63540" s="2">
        <v>34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63990</v>
      </c>
      <c r="C63541" s="2">
        <v>36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63991</v>
      </c>
      <c r="C63542" s="2">
        <v>37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63992</v>
      </c>
      <c r="C63543" s="2">
        <v>35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63993</v>
      </c>
      <c r="C63544" s="2">
        <v>35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63994</v>
      </c>
      <c r="C63545" s="2">
        <v>21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63995</v>
      </c>
      <c r="C63546" s="2">
        <v>21</v>
      </c>
      <c r="D63546" s="2" t="s">
        <v>478</v>
      </c>
      <c r="E63546" s="2"/>
      <c r="F63546" s="2"/>
      <c r="G63546" s="2"/>
      <c r="H63546" s="2"/>
    </row>
    <row r="63547" spans="2:8">
      <c r="B63547" s="2" t="s">
        <v>63996</v>
      </c>
      <c r="C63547" s="2">
        <v>25</v>
      </c>
      <c r="D63547" s="2" t="s">
        <v>478</v>
      </c>
      <c r="E63547" s="2"/>
      <c r="F63547" s="2"/>
      <c r="G63547" s="2"/>
      <c r="H63547" s="2"/>
    </row>
    <row r="63548" spans="2:8">
      <c r="B63548" s="2" t="s">
        <v>63997</v>
      </c>
      <c r="C63548" s="2">
        <v>24</v>
      </c>
      <c r="D63548" s="2" t="s">
        <v>478</v>
      </c>
      <c r="E63548" s="2"/>
      <c r="F63548" s="2"/>
      <c r="G63548" s="2"/>
      <c r="H63548" s="2"/>
    </row>
    <row r="63549" spans="2:8">
      <c r="B63549" s="2" t="s">
        <v>63998</v>
      </c>
      <c r="C63549" s="2">
        <v>27</v>
      </c>
      <c r="D63549" s="2" t="s">
        <v>478</v>
      </c>
      <c r="E63549" s="2"/>
      <c r="F63549" s="2"/>
      <c r="G63549" s="2"/>
      <c r="H63549" s="2"/>
    </row>
    <row r="63550" spans="2:8">
      <c r="B63550" s="2" t="s">
        <v>63999</v>
      </c>
      <c r="C63550" s="2">
        <v>27</v>
      </c>
      <c r="D63550" s="2" t="s">
        <v>478</v>
      </c>
      <c r="E63550" s="2"/>
      <c r="F63550" s="2"/>
      <c r="G63550" s="2"/>
      <c r="H63550" s="2"/>
    </row>
    <row r="63551" spans="2:8">
      <c r="B63551" s="2" t="s">
        <v>64000</v>
      </c>
      <c r="C63551" s="2">
        <v>26</v>
      </c>
      <c r="D63551" s="2" t="s">
        <v>478</v>
      </c>
      <c r="E63551" s="2"/>
      <c r="F63551" s="2"/>
      <c r="G63551" s="2"/>
      <c r="H63551" s="2"/>
    </row>
    <row r="63552" spans="2:8">
      <c r="B63552" s="2" t="s">
        <v>64001</v>
      </c>
      <c r="C63552" s="2">
        <v>26</v>
      </c>
      <c r="D63552" s="2" t="s">
        <v>478</v>
      </c>
      <c r="E63552" s="2"/>
      <c r="F63552" s="2"/>
      <c r="G63552" s="2"/>
      <c r="H63552" s="2"/>
    </row>
    <row r="63553" spans="2:8">
      <c r="B63553" s="2" t="s">
        <v>64002</v>
      </c>
      <c r="C63553" s="2">
        <v>23</v>
      </c>
      <c r="D63553" s="2" t="s">
        <v>478</v>
      </c>
      <c r="E63553" s="2"/>
      <c r="F63553" s="2"/>
      <c r="G63553" s="2"/>
      <c r="H63553" s="2"/>
    </row>
    <row r="63554" spans="2:8">
      <c r="B63554" s="2" t="s">
        <v>64003</v>
      </c>
      <c r="C63554" s="2">
        <v>24</v>
      </c>
      <c r="D63554" s="2" t="s">
        <v>478</v>
      </c>
      <c r="E63554" s="2"/>
      <c r="F63554" s="2"/>
      <c r="G63554" s="2"/>
      <c r="H63554" s="2"/>
    </row>
    <row r="63555" spans="2:8">
      <c r="B63555" s="2" t="s">
        <v>64004</v>
      </c>
      <c r="C63555" s="2">
        <v>22</v>
      </c>
      <c r="D63555" s="2" t="s">
        <v>478</v>
      </c>
      <c r="E63555" s="2"/>
      <c r="F63555" s="2"/>
      <c r="G63555" s="2"/>
      <c r="H63555" s="2"/>
    </row>
    <row r="63556" spans="2:8">
      <c r="B63556" s="2" t="s">
        <v>64005</v>
      </c>
      <c r="C63556" s="2">
        <v>23</v>
      </c>
      <c r="D63556" s="2" t="s">
        <v>478</v>
      </c>
      <c r="E63556" s="2"/>
      <c r="F63556" s="2"/>
      <c r="G63556" s="2"/>
      <c r="H63556" s="2"/>
    </row>
    <row r="63557" spans="2:8">
      <c r="B63557" s="2" t="s">
        <v>64006</v>
      </c>
      <c r="C63557" s="2">
        <v>22</v>
      </c>
      <c r="D63557" s="2" t="s">
        <v>478</v>
      </c>
      <c r="E63557" s="2"/>
      <c r="F63557" s="2"/>
      <c r="G63557" s="2"/>
      <c r="H63557" s="2"/>
    </row>
    <row r="63558" spans="2:8">
      <c r="B63558" s="2" t="s">
        <v>64007</v>
      </c>
      <c r="C63558" s="2">
        <v>20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64008</v>
      </c>
      <c r="C63559" s="2">
        <v>21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64009</v>
      </c>
      <c r="C63560" s="2">
        <v>22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64010</v>
      </c>
      <c r="C63561" s="2">
        <v>23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64011</v>
      </c>
      <c r="C63562" s="2">
        <v>19</v>
      </c>
      <c r="D63562" s="2" t="s">
        <v>478</v>
      </c>
      <c r="E63562" s="2"/>
      <c r="F63562" s="2"/>
      <c r="G63562" s="2"/>
      <c r="H63562" s="2"/>
    </row>
    <row r="63563" spans="2:8">
      <c r="B63563" s="2" t="s">
        <v>64012</v>
      </c>
      <c r="C63563" s="2">
        <v>17</v>
      </c>
      <c r="D63563" s="2" t="s">
        <v>478</v>
      </c>
      <c r="E63563" s="2"/>
      <c r="F63563" s="2"/>
      <c r="G63563" s="2"/>
      <c r="H63563" s="2"/>
    </row>
    <row r="63564" spans="2:8">
      <c r="B63564" s="2" t="s">
        <v>64013</v>
      </c>
      <c r="C63564" s="2">
        <v>17</v>
      </c>
      <c r="D63564" s="2" t="s">
        <v>478</v>
      </c>
      <c r="E63564" s="2"/>
      <c r="F63564" s="2"/>
      <c r="G63564" s="2"/>
      <c r="H63564" s="2"/>
    </row>
    <row r="63565" spans="2:8">
      <c r="B63565" s="2" t="s">
        <v>64014</v>
      </c>
      <c r="C63565" s="2">
        <v>25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64015</v>
      </c>
      <c r="C63566" s="2">
        <v>24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64016</v>
      </c>
      <c r="C63567" s="2">
        <v>27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64017</v>
      </c>
      <c r="C63568" s="2">
        <v>22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64018</v>
      </c>
      <c r="C63569" s="2">
        <v>25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64019</v>
      </c>
      <c r="C63570" s="2">
        <v>27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64020</v>
      </c>
      <c r="C63571" s="2">
        <v>28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64021</v>
      </c>
      <c r="C63572" s="2">
        <v>27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64022</v>
      </c>
      <c r="C63573" s="2">
        <v>27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64023</v>
      </c>
      <c r="C63574" s="2">
        <v>29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64024</v>
      </c>
      <c r="C63575" s="2">
        <v>25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64025</v>
      </c>
      <c r="C63576" s="2">
        <v>30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64026</v>
      </c>
      <c r="C63577" s="2">
        <v>31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64027</v>
      </c>
      <c r="C63578" s="2">
        <v>31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64028</v>
      </c>
      <c r="C63579" s="2">
        <v>31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64029</v>
      </c>
      <c r="C63580" s="2">
        <v>32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64030</v>
      </c>
      <c r="C63581" s="2">
        <v>33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64031</v>
      </c>
      <c r="C63582" s="2">
        <v>33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64032</v>
      </c>
      <c r="C63583" s="2">
        <v>32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64033</v>
      </c>
      <c r="C63584" s="2">
        <v>30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64034</v>
      </c>
      <c r="C63585" s="2">
        <v>23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64035</v>
      </c>
      <c r="C63586" s="2">
        <v>16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64036</v>
      </c>
      <c r="C63587" s="2">
        <v>23</v>
      </c>
      <c r="D63587" s="2" t="s">
        <v>478</v>
      </c>
      <c r="E63587" s="2"/>
      <c r="F63587" s="2"/>
      <c r="G63587" s="2"/>
      <c r="H63587" s="2"/>
    </row>
    <row r="63588" spans="2:8">
      <c r="B63588" s="2" t="s">
        <v>64037</v>
      </c>
      <c r="C63588" s="2">
        <v>28</v>
      </c>
      <c r="D63588" s="2" t="s">
        <v>478</v>
      </c>
      <c r="E63588" s="2"/>
      <c r="F63588" s="2"/>
      <c r="G63588" s="2"/>
      <c r="H63588" s="2"/>
    </row>
    <row r="63589" spans="2:8">
      <c r="B63589" s="2" t="s">
        <v>64038</v>
      </c>
      <c r="C63589" s="2">
        <v>31</v>
      </c>
      <c r="D63589" s="2" t="s">
        <v>478</v>
      </c>
      <c r="E63589" s="2"/>
      <c r="F63589" s="2"/>
      <c r="G63589" s="2"/>
      <c r="H63589" s="2"/>
    </row>
    <row r="63590" spans="2:8">
      <c r="B63590" s="2" t="s">
        <v>64039</v>
      </c>
      <c r="C63590" s="2">
        <v>31</v>
      </c>
      <c r="D63590" s="2" t="s">
        <v>478</v>
      </c>
      <c r="E63590" s="2"/>
      <c r="F63590" s="2"/>
      <c r="G63590" s="2"/>
      <c r="H63590" s="2"/>
    </row>
    <row r="63591" spans="2:8">
      <c r="B63591" s="2" t="s">
        <v>64040</v>
      </c>
      <c r="C63591" s="2">
        <v>29</v>
      </c>
      <c r="D63591" s="2" t="s">
        <v>478</v>
      </c>
      <c r="E63591" s="2"/>
      <c r="F63591" s="2"/>
      <c r="G63591" s="2"/>
      <c r="H63591" s="2"/>
    </row>
    <row r="63592" spans="2:8">
      <c r="B63592" s="2" t="s">
        <v>64041</v>
      </c>
      <c r="C63592" s="2">
        <v>24</v>
      </c>
      <c r="D63592" s="2" t="s">
        <v>478</v>
      </c>
      <c r="E63592" s="2"/>
      <c r="F63592" s="2"/>
      <c r="G63592" s="2"/>
      <c r="H63592" s="2"/>
    </row>
    <row r="63593" spans="2:8">
      <c r="B63593" s="2" t="s">
        <v>64042</v>
      </c>
      <c r="C63593" s="2">
        <v>24</v>
      </c>
      <c r="D63593" s="2" t="s">
        <v>478</v>
      </c>
      <c r="E63593" s="2"/>
      <c r="F63593" s="2"/>
      <c r="G63593" s="2"/>
      <c r="H63593" s="2"/>
    </row>
    <row r="63594" spans="2:8">
      <c r="B63594" s="2" t="s">
        <v>64043</v>
      </c>
      <c r="C63594" s="2">
        <v>20</v>
      </c>
      <c r="D63594" s="2" t="s">
        <v>478</v>
      </c>
      <c r="E63594" s="2"/>
      <c r="F63594" s="2"/>
      <c r="G63594" s="2"/>
      <c r="H63594" s="2"/>
    </row>
    <row r="63595" spans="2:8">
      <c r="B63595" s="2" t="s">
        <v>64044</v>
      </c>
      <c r="C63595" s="2">
        <v>24</v>
      </c>
      <c r="D63595" s="2" t="s">
        <v>478</v>
      </c>
      <c r="E63595" s="2"/>
      <c r="F63595" s="2"/>
      <c r="G63595" s="2"/>
      <c r="H63595" s="2"/>
    </row>
    <row r="63596" spans="2:8">
      <c r="B63596" s="2" t="s">
        <v>64045</v>
      </c>
      <c r="C63596" s="2">
        <v>25</v>
      </c>
      <c r="D63596" s="2" t="s">
        <v>478</v>
      </c>
      <c r="E63596" s="2"/>
      <c r="F63596" s="2"/>
      <c r="G63596" s="2"/>
      <c r="H63596" s="2"/>
    </row>
    <row r="63597" spans="2:8">
      <c r="B63597" s="2" t="s">
        <v>64046</v>
      </c>
      <c r="C63597" s="2">
        <v>23</v>
      </c>
      <c r="D63597" s="2" t="s">
        <v>478</v>
      </c>
      <c r="E63597" s="2"/>
      <c r="F63597" s="2"/>
      <c r="G63597" s="2"/>
      <c r="H63597" s="2"/>
    </row>
    <row r="63598" spans="2:8">
      <c r="B63598" s="2" t="s">
        <v>64047</v>
      </c>
      <c r="C63598" s="2">
        <v>23</v>
      </c>
      <c r="D63598" s="2" t="s">
        <v>478</v>
      </c>
      <c r="E63598" s="2"/>
      <c r="F63598" s="2"/>
      <c r="G63598" s="2"/>
      <c r="H63598" s="2"/>
    </row>
    <row r="63599" spans="2:8">
      <c r="B63599" s="2" t="s">
        <v>64048</v>
      </c>
      <c r="C63599" s="2">
        <v>24</v>
      </c>
      <c r="D63599" s="2" t="s">
        <v>478</v>
      </c>
      <c r="E63599" s="2"/>
      <c r="F63599" s="2"/>
      <c r="G63599" s="2"/>
      <c r="H63599" s="2"/>
    </row>
    <row r="63600" spans="2:8">
      <c r="B63600" s="2" t="s">
        <v>64049</v>
      </c>
      <c r="C63600" s="2">
        <v>28</v>
      </c>
      <c r="D63600" s="2" t="s">
        <v>478</v>
      </c>
      <c r="E63600" s="2"/>
      <c r="F63600" s="2"/>
      <c r="G63600" s="2"/>
      <c r="H63600" s="2"/>
    </row>
    <row r="63601" spans="2:8">
      <c r="B63601" s="2" t="s">
        <v>64050</v>
      </c>
      <c r="C63601" s="2">
        <v>28</v>
      </c>
      <c r="D63601" s="2" t="s">
        <v>478</v>
      </c>
      <c r="E63601" s="2"/>
      <c r="F63601" s="2"/>
      <c r="G63601" s="2"/>
      <c r="H63601" s="2"/>
    </row>
    <row r="63602" spans="2:8">
      <c r="B63602" s="2" t="s">
        <v>64051</v>
      </c>
      <c r="C63602" s="2">
        <v>25</v>
      </c>
      <c r="D63602" s="2" t="s">
        <v>478</v>
      </c>
      <c r="E63602" s="2"/>
      <c r="F63602" s="2"/>
      <c r="G63602" s="2"/>
      <c r="H63602" s="2"/>
    </row>
    <row r="63603" spans="2:8">
      <c r="B63603" s="2" t="s">
        <v>64052</v>
      </c>
      <c r="C63603" s="2">
        <v>21</v>
      </c>
      <c r="D63603" s="2" t="s">
        <v>478</v>
      </c>
      <c r="E63603" s="2"/>
      <c r="F63603" s="2"/>
      <c r="G63603" s="2"/>
      <c r="H63603" s="2"/>
    </row>
    <row r="63604" spans="2:8">
      <c r="B63604" s="2" t="s">
        <v>64053</v>
      </c>
      <c r="C63604" s="2">
        <v>25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64054</v>
      </c>
      <c r="C63605" s="2">
        <v>26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64055</v>
      </c>
      <c r="C63606" s="2">
        <v>27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64056</v>
      </c>
      <c r="C63607" s="2">
        <v>30</v>
      </c>
      <c r="D63607" s="2" t="s">
        <v>478</v>
      </c>
      <c r="E63607" s="2"/>
      <c r="F63607" s="2"/>
      <c r="G63607" s="2"/>
      <c r="H63607" s="2"/>
    </row>
    <row r="63608" spans="2:8">
      <c r="B63608" s="2" t="s">
        <v>64057</v>
      </c>
      <c r="C63608" s="2">
        <v>30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64058</v>
      </c>
      <c r="C63609" s="2">
        <v>25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64059</v>
      </c>
      <c r="C63610" s="2">
        <v>26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64060</v>
      </c>
      <c r="C63611" s="2">
        <v>25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64061</v>
      </c>
      <c r="C63612" s="2">
        <v>27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64062</v>
      </c>
      <c r="C63613" s="2">
        <v>29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64063</v>
      </c>
      <c r="C63614" s="2">
        <v>28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64064</v>
      </c>
      <c r="C63615" s="2">
        <v>28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64065</v>
      </c>
      <c r="C63616" s="2">
        <v>25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64066</v>
      </c>
      <c r="C63617" s="2">
        <v>24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64067</v>
      </c>
      <c r="C63618" s="2">
        <v>23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64068</v>
      </c>
      <c r="C63619" s="2">
        <v>23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64069</v>
      </c>
      <c r="C63620" s="2">
        <v>26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64070</v>
      </c>
      <c r="C63621" s="2">
        <v>23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64071</v>
      </c>
      <c r="C63622" s="2">
        <v>25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64072</v>
      </c>
      <c r="C63623" s="2">
        <v>25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64073</v>
      </c>
      <c r="C63624" s="2">
        <v>25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64074</v>
      </c>
      <c r="C63625" s="2">
        <v>27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64075</v>
      </c>
      <c r="C63626" s="2">
        <v>28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64076</v>
      </c>
      <c r="C63627" s="2">
        <v>26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64077</v>
      </c>
      <c r="C63628" s="2">
        <v>34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64078</v>
      </c>
      <c r="C63629" s="2">
        <v>35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64079</v>
      </c>
      <c r="C63630" s="2">
        <v>34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64080</v>
      </c>
      <c r="C63631" s="2">
        <v>33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64081</v>
      </c>
      <c r="C63632" s="2">
        <v>30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64082</v>
      </c>
      <c r="C63633" s="2">
        <v>26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64083</v>
      </c>
      <c r="C63634" s="2">
        <v>20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64084</v>
      </c>
      <c r="C63635" s="2">
        <v>18</v>
      </c>
      <c r="D63635" s="2" t="s">
        <v>478</v>
      </c>
      <c r="E63635" s="2"/>
      <c r="F63635" s="2"/>
      <c r="G63635" s="2"/>
      <c r="H63635" s="2"/>
    </row>
    <row r="63636" spans="2:8">
      <c r="B63636" s="2" t="s">
        <v>64085</v>
      </c>
      <c r="C63636" s="2">
        <v>23</v>
      </c>
      <c r="D63636" s="2" t="s">
        <v>478</v>
      </c>
      <c r="E63636" s="2"/>
      <c r="F63636" s="2"/>
      <c r="G63636" s="2"/>
      <c r="H63636" s="2"/>
    </row>
    <row r="63637" spans="2:8">
      <c r="B63637" s="2" t="s">
        <v>64086</v>
      </c>
      <c r="C63637" s="2">
        <v>26</v>
      </c>
      <c r="D63637" s="2" t="s">
        <v>478</v>
      </c>
      <c r="E63637" s="2"/>
      <c r="F63637" s="2"/>
      <c r="G63637" s="2"/>
      <c r="H63637" s="2"/>
    </row>
    <row r="63638" spans="2:8">
      <c r="B63638" s="2" t="s">
        <v>64087</v>
      </c>
      <c r="C63638" s="2">
        <v>28</v>
      </c>
      <c r="D63638" s="2" t="s">
        <v>478</v>
      </c>
      <c r="E63638" s="2"/>
      <c r="F63638" s="2"/>
      <c r="G63638" s="2"/>
      <c r="H63638" s="2"/>
    </row>
    <row r="63639" spans="2:8">
      <c r="B63639" s="2" t="s">
        <v>64088</v>
      </c>
      <c r="C63639" s="2">
        <v>27</v>
      </c>
      <c r="D63639" s="2" t="s">
        <v>478</v>
      </c>
      <c r="E63639" s="2"/>
      <c r="F63639" s="2"/>
      <c r="G63639" s="2"/>
      <c r="H63639" s="2"/>
    </row>
    <row r="63640" spans="2:8">
      <c r="B63640" s="2" t="s">
        <v>64089</v>
      </c>
      <c r="C63640" s="2">
        <v>27</v>
      </c>
      <c r="D63640" s="2" t="s">
        <v>478</v>
      </c>
      <c r="E63640" s="2"/>
      <c r="F63640" s="2"/>
      <c r="G63640" s="2"/>
      <c r="H63640" s="2"/>
    </row>
    <row r="63641" spans="2:8">
      <c r="B63641" s="2" t="s">
        <v>64090</v>
      </c>
      <c r="C63641" s="2">
        <v>26</v>
      </c>
      <c r="D63641" s="2" t="s">
        <v>478</v>
      </c>
      <c r="E63641" s="2"/>
      <c r="F63641" s="2"/>
      <c r="G63641" s="2"/>
      <c r="H63641" s="2"/>
    </row>
    <row r="63642" spans="2:8">
      <c r="B63642" s="2" t="s">
        <v>64091</v>
      </c>
      <c r="C63642" s="2">
        <v>22</v>
      </c>
      <c r="D63642" s="2" t="s">
        <v>478</v>
      </c>
      <c r="E63642" s="2"/>
      <c r="F63642" s="2"/>
      <c r="G63642" s="2"/>
      <c r="H63642" s="2"/>
    </row>
    <row r="63643" spans="2:8">
      <c r="B63643" s="2" t="s">
        <v>64092</v>
      </c>
      <c r="C63643" s="2">
        <v>37</v>
      </c>
      <c r="D63643" s="2" t="s">
        <v>478</v>
      </c>
      <c r="E63643" s="2"/>
      <c r="F63643" s="2"/>
      <c r="G63643" s="2"/>
      <c r="H63643" s="2"/>
    </row>
    <row r="63644" spans="2:8">
      <c r="B63644" s="2" t="s">
        <v>64093</v>
      </c>
      <c r="C63644" s="2">
        <v>38</v>
      </c>
      <c r="D63644" s="2" t="s">
        <v>478</v>
      </c>
      <c r="E63644" s="2"/>
      <c r="F63644" s="2"/>
      <c r="G63644" s="2"/>
      <c r="H63644" s="2"/>
    </row>
    <row r="63645" spans="2:8">
      <c r="B63645" s="2" t="s">
        <v>64094</v>
      </c>
      <c r="C63645" s="2">
        <v>34</v>
      </c>
      <c r="D63645" s="2" t="s">
        <v>478</v>
      </c>
      <c r="E63645" s="2"/>
      <c r="F63645" s="2"/>
      <c r="G63645" s="2"/>
      <c r="H63645" s="2"/>
    </row>
    <row r="63646" spans="2:8">
      <c r="B63646" s="2" t="s">
        <v>64095</v>
      </c>
      <c r="C63646" s="2">
        <v>32</v>
      </c>
      <c r="D63646" s="2" t="s">
        <v>478</v>
      </c>
      <c r="E63646" s="2"/>
      <c r="F63646" s="2"/>
      <c r="G63646" s="2"/>
      <c r="H63646" s="2"/>
    </row>
    <row r="63647" spans="2:8">
      <c r="B63647" s="2" t="s">
        <v>64096</v>
      </c>
      <c r="C63647" s="2">
        <v>34</v>
      </c>
      <c r="D63647" s="2" t="s">
        <v>478</v>
      </c>
      <c r="E63647" s="2"/>
      <c r="F63647" s="2"/>
      <c r="G63647" s="2"/>
      <c r="H63647" s="2"/>
    </row>
    <row r="63648" spans="2:8">
      <c r="B63648" s="2" t="s">
        <v>64097</v>
      </c>
      <c r="C63648" s="2">
        <v>14</v>
      </c>
      <c r="D63648" s="2" t="s">
        <v>478</v>
      </c>
      <c r="E63648" s="2"/>
      <c r="F63648" s="2"/>
      <c r="G63648" s="2"/>
      <c r="H63648" s="2"/>
    </row>
    <row r="63649" spans="2:8">
      <c r="B63649" s="2" t="s">
        <v>64098</v>
      </c>
      <c r="C63649" s="2">
        <v>35</v>
      </c>
      <c r="D63649" s="2" t="s">
        <v>478</v>
      </c>
      <c r="E63649" s="2"/>
      <c r="F63649" s="2"/>
      <c r="G63649" s="2"/>
      <c r="H63649" s="2"/>
    </row>
    <row r="63650" spans="2:8">
      <c r="B63650" s="2" t="s">
        <v>64099</v>
      </c>
      <c r="C63650" s="2">
        <v>34</v>
      </c>
      <c r="D63650" s="2" t="s">
        <v>478</v>
      </c>
      <c r="E63650" s="2"/>
      <c r="F63650" s="2"/>
      <c r="G63650" s="2"/>
      <c r="H63650" s="2"/>
    </row>
    <row r="63651" spans="2:8">
      <c r="B63651" s="2" t="s">
        <v>64100</v>
      </c>
      <c r="C63651" s="2">
        <v>30</v>
      </c>
      <c r="D63651" s="2" t="s">
        <v>478</v>
      </c>
      <c r="E63651" s="2"/>
      <c r="F63651" s="2"/>
      <c r="G63651" s="2"/>
      <c r="H63651" s="2"/>
    </row>
    <row r="63652" spans="2:8">
      <c r="B63652" s="2" t="s">
        <v>64101</v>
      </c>
      <c r="C63652" s="2">
        <v>28</v>
      </c>
      <c r="D63652" s="2" t="s">
        <v>478</v>
      </c>
      <c r="E63652" s="2"/>
      <c r="F63652" s="2"/>
      <c r="G63652" s="2"/>
      <c r="H63652" s="2"/>
    </row>
    <row r="63653" spans="2:8">
      <c r="B63653" s="2" t="s">
        <v>64102</v>
      </c>
      <c r="C63653" s="2">
        <v>25</v>
      </c>
      <c r="D63653" s="2" t="s">
        <v>478</v>
      </c>
      <c r="E63653" s="2"/>
      <c r="F63653" s="2"/>
      <c r="G63653" s="2"/>
      <c r="H63653" s="2"/>
    </row>
    <row r="63654" spans="2:8">
      <c r="B63654" s="2" t="s">
        <v>64103</v>
      </c>
      <c r="C63654" s="2">
        <v>13</v>
      </c>
      <c r="D63654" s="2" t="s">
        <v>478</v>
      </c>
      <c r="E63654" s="2"/>
      <c r="F63654" s="2"/>
      <c r="G63654" s="2"/>
      <c r="H63654" s="2"/>
    </row>
    <row r="63655" spans="2:8">
      <c r="B63655" s="2" t="s">
        <v>64104</v>
      </c>
      <c r="C63655" s="2">
        <v>20</v>
      </c>
      <c r="D63655" s="2" t="s">
        <v>478</v>
      </c>
      <c r="E63655" s="2"/>
      <c r="F63655" s="2"/>
      <c r="G63655" s="2"/>
      <c r="H63655" s="2"/>
    </row>
    <row r="63656" spans="2:8">
      <c r="B63656" s="2" t="s">
        <v>64105</v>
      </c>
      <c r="C63656" s="2">
        <v>23</v>
      </c>
      <c r="D63656" s="2" t="s">
        <v>478</v>
      </c>
      <c r="E63656" s="2"/>
      <c r="F63656" s="2"/>
      <c r="G63656" s="2"/>
      <c r="H63656" s="2"/>
    </row>
    <row r="63657" spans="2:8">
      <c r="B63657" s="2" t="s">
        <v>64106</v>
      </c>
      <c r="C63657" s="2">
        <v>28</v>
      </c>
      <c r="D63657" s="2" t="s">
        <v>478</v>
      </c>
      <c r="E63657" s="2"/>
      <c r="F63657" s="2"/>
      <c r="G63657" s="2"/>
      <c r="H63657" s="2"/>
    </row>
    <row r="63658" spans="2:8">
      <c r="B63658" s="2" t="s">
        <v>64107</v>
      </c>
      <c r="C63658" s="2">
        <v>28</v>
      </c>
      <c r="D63658" s="2" t="s">
        <v>478</v>
      </c>
      <c r="E63658" s="2"/>
      <c r="F63658" s="2"/>
      <c r="G63658" s="2"/>
      <c r="H63658" s="2"/>
    </row>
    <row r="63659" spans="2:8">
      <c r="B63659" s="2" t="s">
        <v>64108</v>
      </c>
      <c r="C63659" s="2">
        <v>26</v>
      </c>
      <c r="D63659" s="2" t="s">
        <v>478</v>
      </c>
      <c r="E63659" s="2"/>
      <c r="F63659" s="2"/>
      <c r="G63659" s="2"/>
      <c r="H63659" s="2"/>
    </row>
    <row r="63660" spans="2:8">
      <c r="B63660" s="2" t="s">
        <v>64109</v>
      </c>
      <c r="C63660" s="2">
        <v>22</v>
      </c>
      <c r="D63660" s="2" t="s">
        <v>478</v>
      </c>
      <c r="E63660" s="2"/>
      <c r="F63660" s="2"/>
      <c r="G63660" s="2"/>
      <c r="H63660" s="2"/>
    </row>
    <row r="63661" spans="2:8">
      <c r="B63661" s="2" t="s">
        <v>64110</v>
      </c>
      <c r="C63661" s="2">
        <v>15</v>
      </c>
      <c r="D63661" s="2" t="s">
        <v>478</v>
      </c>
      <c r="E63661" s="2"/>
      <c r="F63661" s="2"/>
      <c r="G63661" s="2"/>
      <c r="H63661" s="2"/>
    </row>
    <row r="63662" spans="2:8">
      <c r="B63662" s="2" t="s">
        <v>64111</v>
      </c>
      <c r="C63662" s="2">
        <v>14</v>
      </c>
      <c r="D63662" s="2" t="s">
        <v>478</v>
      </c>
      <c r="E63662" s="2"/>
      <c r="F63662" s="2"/>
      <c r="G63662" s="2"/>
      <c r="H63662" s="2"/>
    </row>
    <row r="63663" spans="2:8">
      <c r="B63663" s="2" t="s">
        <v>64112</v>
      </c>
      <c r="C63663" s="2">
        <v>32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64113</v>
      </c>
      <c r="C63664" s="2">
        <v>32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64114</v>
      </c>
      <c r="C63665" s="2">
        <v>31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64115</v>
      </c>
      <c r="C63666" s="2">
        <v>31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64116</v>
      </c>
      <c r="C63667" s="2">
        <v>32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64117</v>
      </c>
      <c r="C63668" s="2">
        <v>32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64118</v>
      </c>
      <c r="C63669" s="2">
        <v>28</v>
      </c>
      <c r="D63669" s="2" t="s">
        <v>478</v>
      </c>
      <c r="E63669" s="2"/>
      <c r="F63669" s="2"/>
      <c r="G63669" s="2"/>
      <c r="H63669" s="2"/>
    </row>
    <row r="63670" spans="2:8">
      <c r="B63670" s="2" t="s">
        <v>64119</v>
      </c>
      <c r="C63670" s="2">
        <v>29</v>
      </c>
      <c r="D63670" s="2" t="s">
        <v>478</v>
      </c>
      <c r="E63670" s="2"/>
      <c r="F63670" s="2"/>
      <c r="G63670" s="2"/>
      <c r="H63670" s="2"/>
    </row>
    <row r="63671" spans="2:8">
      <c r="B63671" s="2" t="s">
        <v>64120</v>
      </c>
      <c r="C63671" s="2">
        <v>31</v>
      </c>
      <c r="D63671" s="2" t="s">
        <v>478</v>
      </c>
      <c r="E63671" s="2"/>
      <c r="F63671" s="2"/>
      <c r="G63671" s="2"/>
      <c r="H63671" s="2"/>
    </row>
    <row r="63672" spans="2:8">
      <c r="B63672" s="2" t="s">
        <v>64121</v>
      </c>
      <c r="C63672" s="2">
        <v>30</v>
      </c>
      <c r="D63672" s="2" t="s">
        <v>478</v>
      </c>
      <c r="E63672" s="2"/>
      <c r="F63672" s="2"/>
      <c r="G63672" s="2"/>
      <c r="H63672" s="2"/>
    </row>
    <row r="63673" spans="2:8">
      <c r="B63673" s="2" t="s">
        <v>64122</v>
      </c>
      <c r="C63673" s="2">
        <v>35</v>
      </c>
      <c r="D63673" s="2" t="s">
        <v>478</v>
      </c>
      <c r="E63673" s="2"/>
      <c r="F63673" s="2"/>
      <c r="G63673" s="2"/>
      <c r="H63673" s="2"/>
    </row>
    <row r="63674" spans="2:8">
      <c r="B63674" s="2" t="s">
        <v>64123</v>
      </c>
      <c r="C63674" s="2">
        <v>40</v>
      </c>
      <c r="D63674" s="2" t="s">
        <v>478</v>
      </c>
      <c r="E63674" s="2"/>
      <c r="F63674" s="2"/>
      <c r="G63674" s="2"/>
      <c r="H63674" s="2"/>
    </row>
    <row r="63675" spans="2:8">
      <c r="B63675" s="2" t="s">
        <v>64124</v>
      </c>
      <c r="C63675" s="2">
        <v>40</v>
      </c>
      <c r="D63675" s="2" t="s">
        <v>478</v>
      </c>
      <c r="E63675" s="2"/>
      <c r="F63675" s="2"/>
      <c r="G63675" s="2"/>
      <c r="H63675" s="2"/>
    </row>
    <row r="63676" spans="2:8">
      <c r="B63676" s="2" t="s">
        <v>64125</v>
      </c>
      <c r="C63676" s="2">
        <v>39</v>
      </c>
      <c r="D63676" s="2" t="s">
        <v>478</v>
      </c>
      <c r="E63676" s="2"/>
      <c r="F63676" s="2"/>
      <c r="G63676" s="2"/>
      <c r="H63676" s="2"/>
    </row>
    <row r="63677" spans="2:8">
      <c r="B63677" s="2" t="s">
        <v>64126</v>
      </c>
      <c r="C63677" s="2">
        <v>36</v>
      </c>
      <c r="D63677" s="2" t="s">
        <v>478</v>
      </c>
      <c r="E63677" s="2"/>
      <c r="F63677" s="2"/>
      <c r="G63677" s="2"/>
      <c r="H63677" s="2"/>
    </row>
    <row r="63678" spans="2:8">
      <c r="B63678" s="2" t="s">
        <v>64127</v>
      </c>
      <c r="C63678" s="2">
        <v>39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64128</v>
      </c>
      <c r="C63679" s="2">
        <v>39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64129</v>
      </c>
      <c r="C63680" s="2">
        <v>39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64130</v>
      </c>
      <c r="C63681" s="2">
        <v>37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64131</v>
      </c>
      <c r="C63682" s="2">
        <v>36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64132</v>
      </c>
      <c r="C63683" s="2">
        <v>33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64133</v>
      </c>
      <c r="C63684" s="2">
        <v>26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64134</v>
      </c>
      <c r="C63685" s="2">
        <v>21</v>
      </c>
      <c r="D63685" s="2" t="s">
        <v>478</v>
      </c>
      <c r="E63685" s="2"/>
      <c r="F63685" s="2"/>
      <c r="G63685" s="2"/>
      <c r="H63685" s="2"/>
    </row>
    <row r="63686" spans="2:8">
      <c r="B63686" s="2" t="s">
        <v>64135</v>
      </c>
      <c r="C63686" s="2">
        <v>27</v>
      </c>
      <c r="D63686" s="2" t="s">
        <v>478</v>
      </c>
      <c r="E63686" s="2"/>
      <c r="F63686" s="2"/>
      <c r="G63686" s="2"/>
      <c r="H63686" s="2"/>
    </row>
    <row r="63687" spans="2:8">
      <c r="B63687" s="2" t="s">
        <v>64136</v>
      </c>
      <c r="C63687" s="2">
        <v>29</v>
      </c>
      <c r="D63687" s="2" t="s">
        <v>478</v>
      </c>
      <c r="E63687" s="2"/>
      <c r="F63687" s="2"/>
      <c r="G63687" s="2"/>
      <c r="H63687" s="2"/>
    </row>
    <row r="63688" spans="2:8">
      <c r="B63688" s="2" t="s">
        <v>64137</v>
      </c>
      <c r="C63688" s="2">
        <v>31</v>
      </c>
      <c r="D63688" s="2" t="s">
        <v>478</v>
      </c>
      <c r="E63688" s="2"/>
      <c r="F63688" s="2"/>
      <c r="G63688" s="2"/>
      <c r="H63688" s="2"/>
    </row>
    <row r="63689" spans="2:8">
      <c r="B63689" s="2" t="s">
        <v>64138</v>
      </c>
      <c r="C63689" s="2">
        <v>31</v>
      </c>
      <c r="D63689" s="2" t="s">
        <v>478</v>
      </c>
      <c r="E63689" s="2"/>
      <c r="F63689" s="2"/>
      <c r="G63689" s="2"/>
      <c r="H63689" s="2"/>
    </row>
    <row r="63690" spans="2:8">
      <c r="B63690" s="2" t="s">
        <v>64139</v>
      </c>
      <c r="C63690" s="2">
        <v>30</v>
      </c>
      <c r="D63690" s="2" t="s">
        <v>478</v>
      </c>
      <c r="E63690" s="2"/>
      <c r="F63690" s="2"/>
      <c r="G63690" s="2"/>
      <c r="H63690" s="2"/>
    </row>
    <row r="63691" spans="2:8">
      <c r="B63691" s="2" t="s">
        <v>64140</v>
      </c>
      <c r="C63691" s="2">
        <v>29</v>
      </c>
      <c r="D63691" s="2" t="s">
        <v>478</v>
      </c>
      <c r="E63691" s="2"/>
      <c r="F63691" s="2"/>
      <c r="G63691" s="2"/>
      <c r="H63691" s="2"/>
    </row>
    <row r="63692" spans="2:8">
      <c r="B63692" s="2" t="s">
        <v>64141</v>
      </c>
      <c r="C63692" s="2">
        <v>22</v>
      </c>
      <c r="D63692" s="2" t="s">
        <v>478</v>
      </c>
      <c r="E63692" s="2"/>
      <c r="F63692" s="2"/>
      <c r="G63692" s="2"/>
      <c r="H63692" s="2"/>
    </row>
    <row r="63693" spans="2:8">
      <c r="B63693" s="2" t="s">
        <v>64142</v>
      </c>
      <c r="C63693" s="2">
        <v>25</v>
      </c>
      <c r="D63693" s="2" t="s">
        <v>478</v>
      </c>
      <c r="E63693" s="2"/>
      <c r="F63693" s="2"/>
      <c r="G63693" s="2"/>
      <c r="H63693" s="2"/>
    </row>
    <row r="63694" spans="2:8">
      <c r="B63694" s="2" t="s">
        <v>64143</v>
      </c>
      <c r="C63694" s="2">
        <v>25</v>
      </c>
      <c r="D63694" s="2" t="s">
        <v>478</v>
      </c>
      <c r="E63694" s="2"/>
      <c r="F63694" s="2"/>
      <c r="G63694" s="2"/>
      <c r="H63694" s="2"/>
    </row>
    <row r="63695" spans="2:8">
      <c r="B63695" s="2" t="s">
        <v>64144</v>
      </c>
      <c r="C63695" s="2">
        <v>26</v>
      </c>
      <c r="D63695" s="2" t="s">
        <v>478</v>
      </c>
      <c r="E63695" s="2"/>
      <c r="F63695" s="2"/>
      <c r="G63695" s="2"/>
      <c r="H63695" s="2"/>
    </row>
    <row r="63696" spans="2:8">
      <c r="B63696" s="2" t="s">
        <v>64145</v>
      </c>
      <c r="C63696" s="2">
        <v>26</v>
      </c>
      <c r="D63696" s="2" t="s">
        <v>478</v>
      </c>
      <c r="E63696" s="2"/>
      <c r="F63696" s="2"/>
      <c r="G63696" s="2"/>
      <c r="H63696" s="2"/>
    </row>
    <row r="63697" spans="2:8">
      <c r="B63697" s="2" t="s">
        <v>64146</v>
      </c>
      <c r="C63697" s="2">
        <v>25</v>
      </c>
      <c r="D63697" s="2" t="s">
        <v>478</v>
      </c>
      <c r="E63697" s="2"/>
      <c r="F63697" s="2"/>
      <c r="G63697" s="2"/>
      <c r="H63697" s="2"/>
    </row>
    <row r="63698" spans="2:8">
      <c r="B63698" s="2" t="s">
        <v>64147</v>
      </c>
      <c r="C63698" s="2">
        <v>26</v>
      </c>
      <c r="D63698" s="2" t="s">
        <v>478</v>
      </c>
      <c r="E63698" s="2"/>
      <c r="F63698" s="2"/>
      <c r="G63698" s="2"/>
      <c r="H63698" s="2"/>
    </row>
    <row r="63699" spans="2:8">
      <c r="B63699" s="2" t="s">
        <v>64148</v>
      </c>
      <c r="C63699" s="2">
        <v>23</v>
      </c>
      <c r="D63699" s="2" t="s">
        <v>478</v>
      </c>
      <c r="E63699" s="2"/>
      <c r="F63699" s="2"/>
      <c r="G63699" s="2"/>
      <c r="H63699" s="2"/>
    </row>
    <row r="63700" spans="2:8">
      <c r="B63700" s="2" t="s">
        <v>64149</v>
      </c>
      <c r="C63700" s="2">
        <v>33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64150</v>
      </c>
      <c r="C63701" s="2">
        <v>31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64151</v>
      </c>
      <c r="C63702" s="2">
        <v>24</v>
      </c>
      <c r="D63702" s="2" t="s">
        <v>478</v>
      </c>
      <c r="E63702" s="2"/>
      <c r="F63702" s="2"/>
      <c r="G63702" s="2"/>
      <c r="H63702" s="2"/>
    </row>
    <row r="63703" spans="2:8">
      <c r="B63703" s="2" t="s">
        <v>64152</v>
      </c>
      <c r="C63703" s="2">
        <v>24</v>
      </c>
      <c r="D63703" s="2" t="s">
        <v>478</v>
      </c>
      <c r="E63703" s="2"/>
      <c r="F63703" s="2"/>
      <c r="G63703" s="2"/>
      <c r="H63703" s="2"/>
    </row>
    <row r="63704" spans="2:8">
      <c r="B63704" s="2" t="s">
        <v>64153</v>
      </c>
      <c r="C63704" s="2">
        <v>23</v>
      </c>
      <c r="D63704" s="2" t="s">
        <v>478</v>
      </c>
      <c r="E63704" s="2"/>
      <c r="F63704" s="2"/>
      <c r="G63704" s="2"/>
      <c r="H63704" s="2"/>
    </row>
    <row r="63705" spans="2:8">
      <c r="B63705" s="2" t="s">
        <v>64154</v>
      </c>
      <c r="C63705" s="2">
        <v>17</v>
      </c>
      <c r="D63705" s="2" t="s">
        <v>478</v>
      </c>
      <c r="E63705" s="2"/>
      <c r="F63705" s="2"/>
      <c r="G63705" s="2"/>
      <c r="H63705" s="2"/>
    </row>
    <row r="63706" spans="2:8">
      <c r="B63706" s="2" t="s">
        <v>64155</v>
      </c>
      <c r="C63706" s="2">
        <v>20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64156</v>
      </c>
      <c r="C63707" s="2">
        <v>21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64157</v>
      </c>
      <c r="C63708" s="2">
        <v>21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64158</v>
      </c>
      <c r="C63709" s="2">
        <v>22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64159</v>
      </c>
      <c r="C63710" s="2">
        <v>21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64160</v>
      </c>
      <c r="C63711" s="2">
        <v>20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64161</v>
      </c>
      <c r="C63712" s="2">
        <v>20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64162</v>
      </c>
      <c r="C63713" s="2">
        <v>20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64163</v>
      </c>
      <c r="C63714" s="2">
        <v>20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64164</v>
      </c>
      <c r="C63715" s="2">
        <v>32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64165</v>
      </c>
      <c r="C63716" s="2">
        <v>31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64166</v>
      </c>
      <c r="C63717" s="2">
        <v>31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64167</v>
      </c>
      <c r="C63718" s="2">
        <v>20</v>
      </c>
      <c r="D63718" s="2" t="s">
        <v>478</v>
      </c>
      <c r="E63718" s="2"/>
      <c r="F63718" s="2"/>
      <c r="G63718" s="2"/>
      <c r="H63718" s="2"/>
    </row>
    <row r="63719" spans="2:8">
      <c r="B63719" s="2" t="s">
        <v>64168</v>
      </c>
      <c r="C63719" s="2">
        <v>36</v>
      </c>
      <c r="D63719" s="2" t="s">
        <v>478</v>
      </c>
      <c r="E63719" s="2"/>
      <c r="F63719" s="2"/>
      <c r="G63719" s="2"/>
      <c r="H63719" s="2"/>
    </row>
    <row r="63720" spans="2:8">
      <c r="B63720" s="2" t="s">
        <v>64169</v>
      </c>
      <c r="C63720" s="2">
        <v>33</v>
      </c>
      <c r="D63720" s="2" t="s">
        <v>478</v>
      </c>
      <c r="E63720" s="2"/>
      <c r="F63720" s="2"/>
      <c r="G63720" s="2"/>
      <c r="H63720" s="2"/>
    </row>
    <row r="63721" spans="2:8">
      <c r="B63721" s="2" t="s">
        <v>64170</v>
      </c>
      <c r="C63721" s="2">
        <v>18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64171</v>
      </c>
      <c r="C63722" s="2">
        <v>19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64172</v>
      </c>
      <c r="C63723" s="2">
        <v>20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64173</v>
      </c>
      <c r="C63724" s="2">
        <v>21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64174</v>
      </c>
      <c r="C63725" s="2">
        <v>21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64175</v>
      </c>
      <c r="C63726" s="2">
        <v>21</v>
      </c>
      <c r="D63726" s="2" t="s">
        <v>478</v>
      </c>
      <c r="E63726" s="2"/>
      <c r="F63726" s="2"/>
      <c r="G63726" s="2"/>
      <c r="H63726" s="2"/>
    </row>
    <row r="63727" spans="2:8">
      <c r="B63727" s="2" t="s">
        <v>64176</v>
      </c>
      <c r="C63727" s="2">
        <v>25</v>
      </c>
      <c r="D63727" s="2" t="s">
        <v>478</v>
      </c>
      <c r="E63727" s="2"/>
      <c r="F63727" s="2"/>
      <c r="G63727" s="2"/>
      <c r="H63727" s="2"/>
    </row>
    <row r="63728" spans="2:8">
      <c r="B63728" s="2" t="s">
        <v>64177</v>
      </c>
      <c r="C63728" s="2">
        <v>29</v>
      </c>
      <c r="D63728" s="2" t="s">
        <v>478</v>
      </c>
      <c r="E63728" s="2"/>
      <c r="F63728" s="2"/>
      <c r="G63728" s="2"/>
      <c r="H63728" s="2"/>
    </row>
    <row r="63729" spans="2:8">
      <c r="B63729" s="2" t="s">
        <v>64178</v>
      </c>
      <c r="C63729" s="2">
        <v>31</v>
      </c>
      <c r="D63729" s="2" t="s">
        <v>478</v>
      </c>
      <c r="E63729" s="2"/>
      <c r="F63729" s="2"/>
      <c r="G63729" s="2"/>
      <c r="H63729" s="2"/>
    </row>
    <row r="63730" spans="2:8">
      <c r="B63730" s="2" t="s">
        <v>64179</v>
      </c>
      <c r="C63730" s="2">
        <v>32</v>
      </c>
      <c r="D63730" s="2" t="s">
        <v>478</v>
      </c>
      <c r="E63730" s="2"/>
      <c r="F63730" s="2"/>
      <c r="G63730" s="2"/>
      <c r="H63730" s="2"/>
    </row>
    <row r="63731" spans="2:8">
      <c r="B63731" s="2" t="s">
        <v>64180</v>
      </c>
      <c r="C63731" s="2">
        <v>28</v>
      </c>
      <c r="D63731" s="2" t="s">
        <v>478</v>
      </c>
      <c r="E63731" s="2"/>
      <c r="F63731" s="2"/>
      <c r="G63731" s="2"/>
      <c r="H63731" s="2"/>
    </row>
    <row r="63732" spans="2:8">
      <c r="B63732" s="2" t="s">
        <v>64181</v>
      </c>
      <c r="C63732" s="2">
        <v>25</v>
      </c>
      <c r="D63732" s="2" t="s">
        <v>478</v>
      </c>
      <c r="E63732" s="2"/>
      <c r="F63732" s="2"/>
      <c r="G63732" s="2"/>
      <c r="H63732" s="2"/>
    </row>
    <row r="63733" spans="2:8">
      <c r="B63733" s="2" t="s">
        <v>64182</v>
      </c>
      <c r="C63733" s="2">
        <v>24</v>
      </c>
      <c r="D63733" s="2" t="s">
        <v>478</v>
      </c>
      <c r="E63733" s="2"/>
      <c r="F63733" s="2"/>
      <c r="G63733" s="2"/>
      <c r="H63733" s="2"/>
    </row>
    <row r="63734" spans="2:8">
      <c r="B63734" s="2" t="s">
        <v>64183</v>
      </c>
      <c r="C63734" s="2">
        <v>21</v>
      </c>
      <c r="D63734" s="2" t="s">
        <v>478</v>
      </c>
      <c r="E63734" s="2"/>
      <c r="F63734" s="2"/>
      <c r="G63734" s="2"/>
      <c r="H63734" s="2"/>
    </row>
    <row r="63735" spans="2:8">
      <c r="B63735" s="2" t="s">
        <v>64184</v>
      </c>
      <c r="C63735" s="2">
        <v>25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64185</v>
      </c>
      <c r="C63736" s="2">
        <v>23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64186</v>
      </c>
      <c r="C63737" s="2">
        <v>25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64187</v>
      </c>
      <c r="C63738" s="2">
        <v>32</v>
      </c>
      <c r="D63738" s="2" t="s">
        <v>478</v>
      </c>
      <c r="E63738" s="2"/>
      <c r="F63738" s="2"/>
      <c r="G63738" s="2"/>
      <c r="H63738" s="2"/>
    </row>
    <row r="63739" spans="2:8">
      <c r="B63739" s="2" t="s">
        <v>64188</v>
      </c>
      <c r="C63739" s="2">
        <v>31</v>
      </c>
      <c r="D63739" s="2" t="s">
        <v>478</v>
      </c>
      <c r="E63739" s="2"/>
      <c r="F63739" s="2"/>
      <c r="G63739" s="2"/>
      <c r="H63739" s="2"/>
    </row>
    <row r="63740" spans="2:8">
      <c r="B63740" s="2" t="s">
        <v>64189</v>
      </c>
      <c r="C63740" s="2">
        <v>29</v>
      </c>
      <c r="D63740" s="2" t="s">
        <v>478</v>
      </c>
      <c r="E63740" s="2"/>
      <c r="F63740" s="2"/>
      <c r="G63740" s="2"/>
      <c r="H63740" s="2"/>
    </row>
    <row r="63741" spans="2:8">
      <c r="B63741" s="2" t="s">
        <v>64190</v>
      </c>
      <c r="C63741" s="2">
        <v>26</v>
      </c>
      <c r="D63741" s="2" t="s">
        <v>478</v>
      </c>
      <c r="E63741" s="2"/>
      <c r="F63741" s="2"/>
      <c r="G63741" s="2"/>
      <c r="H63741" s="2"/>
    </row>
    <row r="63742" spans="2:8">
      <c r="B63742" s="2" t="s">
        <v>64191</v>
      </c>
      <c r="C63742" s="2">
        <v>37</v>
      </c>
      <c r="D63742" s="2" t="s">
        <v>478</v>
      </c>
      <c r="E63742" s="2"/>
      <c r="F63742" s="2"/>
      <c r="G63742" s="2"/>
      <c r="H63742" s="2"/>
    </row>
    <row r="63743" spans="2:8">
      <c r="B63743" s="2" t="s">
        <v>64192</v>
      </c>
      <c r="C63743" s="2">
        <v>38</v>
      </c>
      <c r="D63743" s="2" t="s">
        <v>478</v>
      </c>
      <c r="E63743" s="2"/>
      <c r="F63743" s="2"/>
      <c r="G63743" s="2"/>
      <c r="H63743" s="2"/>
    </row>
    <row r="63744" spans="2:8">
      <c r="B63744" s="2" t="s">
        <v>64193</v>
      </c>
      <c r="C63744" s="2">
        <v>39</v>
      </c>
      <c r="D63744" s="2" t="s">
        <v>478</v>
      </c>
      <c r="E63744" s="2"/>
      <c r="F63744" s="2"/>
      <c r="G63744" s="2"/>
      <c r="H63744" s="2"/>
    </row>
    <row r="63745" spans="2:8">
      <c r="B63745" s="2" t="s">
        <v>64194</v>
      </c>
      <c r="C63745" s="2">
        <v>37</v>
      </c>
      <c r="D63745" s="2" t="s">
        <v>478</v>
      </c>
      <c r="E63745" s="2"/>
      <c r="F63745" s="2"/>
      <c r="G63745" s="2"/>
      <c r="H63745" s="2"/>
    </row>
    <row r="63746" spans="2:8">
      <c r="B63746" s="2" t="s">
        <v>64195</v>
      </c>
      <c r="C63746" s="2">
        <v>23</v>
      </c>
      <c r="D63746" s="2" t="s">
        <v>478</v>
      </c>
      <c r="E63746" s="2"/>
      <c r="F63746" s="2"/>
      <c r="G63746" s="2"/>
      <c r="H63746" s="2"/>
    </row>
    <row r="63747" spans="2:8">
      <c r="B63747" s="2" t="s">
        <v>64196</v>
      </c>
      <c r="C63747" s="2">
        <v>27</v>
      </c>
      <c r="D63747" s="2" t="s">
        <v>478</v>
      </c>
      <c r="E63747" s="2"/>
      <c r="F63747" s="2"/>
      <c r="G63747" s="2"/>
      <c r="H63747" s="2"/>
    </row>
    <row r="63748" spans="2:8">
      <c r="B63748" s="2" t="s">
        <v>64197</v>
      </c>
      <c r="C63748" s="2">
        <v>17</v>
      </c>
      <c r="D63748" s="2" t="s">
        <v>478</v>
      </c>
      <c r="E63748" s="2"/>
      <c r="F63748" s="2"/>
      <c r="G63748" s="2"/>
      <c r="H63748" s="2"/>
    </row>
    <row r="63749" spans="2:8">
      <c r="B63749" s="2" t="s">
        <v>64198</v>
      </c>
      <c r="C63749" s="2">
        <v>22</v>
      </c>
      <c r="D63749" s="2" t="s">
        <v>478</v>
      </c>
      <c r="E63749" s="2"/>
      <c r="F63749" s="2"/>
      <c r="G63749" s="2"/>
      <c r="H63749" s="2"/>
    </row>
    <row r="63750" spans="2:8">
      <c r="B63750" s="2" t="s">
        <v>64199</v>
      </c>
      <c r="C63750" s="2">
        <v>28</v>
      </c>
      <c r="D63750" s="2" t="s">
        <v>478</v>
      </c>
      <c r="E63750" s="2"/>
      <c r="F63750" s="2"/>
      <c r="G63750" s="2"/>
      <c r="H63750" s="2"/>
    </row>
    <row r="63751" spans="2:8">
      <c r="B63751" s="2" t="s">
        <v>64200</v>
      </c>
      <c r="C63751" s="2">
        <v>25</v>
      </c>
      <c r="D63751" s="2" t="s">
        <v>478</v>
      </c>
      <c r="E63751" s="2"/>
      <c r="F63751" s="2"/>
      <c r="G63751" s="2"/>
      <c r="H63751" s="2"/>
    </row>
    <row r="63752" spans="2:8">
      <c r="B63752" s="2" t="s">
        <v>64201</v>
      </c>
      <c r="C63752" s="2">
        <v>26</v>
      </c>
      <c r="D63752" s="2" t="s">
        <v>478</v>
      </c>
      <c r="E63752" s="2"/>
      <c r="F63752" s="2"/>
      <c r="G63752" s="2"/>
      <c r="H63752" s="2"/>
    </row>
    <row r="63753" spans="2:8">
      <c r="B63753" s="2" t="s">
        <v>64202</v>
      </c>
      <c r="C63753" s="2">
        <v>26</v>
      </c>
      <c r="D63753" s="2" t="s">
        <v>478</v>
      </c>
      <c r="E63753" s="2"/>
      <c r="F63753" s="2"/>
      <c r="G63753" s="2"/>
      <c r="H63753" s="2"/>
    </row>
    <row r="63754" spans="2:8">
      <c r="B63754" s="2" t="s">
        <v>64203</v>
      </c>
      <c r="C63754" s="2">
        <v>25</v>
      </c>
      <c r="D63754" s="2" t="s">
        <v>478</v>
      </c>
      <c r="E63754" s="2"/>
      <c r="F63754" s="2"/>
      <c r="G63754" s="2"/>
      <c r="H63754" s="2"/>
    </row>
    <row r="63755" spans="2:8">
      <c r="B63755" s="2" t="s">
        <v>64204</v>
      </c>
      <c r="C63755" s="2">
        <v>24</v>
      </c>
      <c r="D63755" s="2" t="s">
        <v>478</v>
      </c>
      <c r="E63755" s="2"/>
      <c r="F63755" s="2"/>
      <c r="G63755" s="2"/>
      <c r="H63755" s="2"/>
    </row>
    <row r="63756" spans="2:8">
      <c r="B63756" s="2" t="s">
        <v>64205</v>
      </c>
      <c r="C63756" s="2">
        <v>24</v>
      </c>
      <c r="D63756" s="2" t="s">
        <v>478</v>
      </c>
      <c r="E63756" s="2"/>
      <c r="F63756" s="2"/>
      <c r="G63756" s="2"/>
      <c r="H63756" s="2"/>
    </row>
    <row r="63757" spans="2:8">
      <c r="B63757" s="2" t="s">
        <v>64206</v>
      </c>
      <c r="C63757" s="2">
        <v>24</v>
      </c>
      <c r="D63757" s="2" t="s">
        <v>478</v>
      </c>
      <c r="E63757" s="2"/>
      <c r="F63757" s="2"/>
      <c r="G63757" s="2"/>
      <c r="H63757" s="2"/>
    </row>
    <row r="63758" spans="2:8">
      <c r="B63758" s="2" t="s">
        <v>64207</v>
      </c>
      <c r="C63758" s="2">
        <v>22</v>
      </c>
      <c r="D63758" s="2" t="s">
        <v>478</v>
      </c>
      <c r="E63758" s="2"/>
      <c r="F63758" s="2"/>
      <c r="G63758" s="2"/>
      <c r="H63758" s="2"/>
    </row>
    <row r="63759" spans="2:8">
      <c r="B63759" s="2" t="s">
        <v>64208</v>
      </c>
      <c r="C63759" s="2">
        <v>21</v>
      </c>
      <c r="D63759" s="2" t="s">
        <v>478</v>
      </c>
      <c r="E63759" s="2"/>
      <c r="F63759" s="2"/>
      <c r="G63759" s="2"/>
      <c r="H63759" s="2"/>
    </row>
    <row r="63760" spans="2:8">
      <c r="B63760" s="2" t="s">
        <v>64209</v>
      </c>
      <c r="C63760" s="2">
        <v>21</v>
      </c>
      <c r="D63760" s="2" t="s">
        <v>478</v>
      </c>
      <c r="E63760" s="2"/>
      <c r="F63760" s="2"/>
      <c r="G63760" s="2"/>
      <c r="H63760" s="2"/>
    </row>
    <row r="63761" spans="2:8">
      <c r="B63761" s="2" t="s">
        <v>64210</v>
      </c>
      <c r="C63761" s="2">
        <v>21</v>
      </c>
      <c r="D63761" s="2" t="s">
        <v>478</v>
      </c>
      <c r="E63761" s="2"/>
      <c r="F63761" s="2"/>
      <c r="G63761" s="2"/>
      <c r="H63761" s="2"/>
    </row>
    <row r="63762" spans="2:8">
      <c r="B63762" s="2" t="s">
        <v>64211</v>
      </c>
      <c r="C63762" s="2">
        <v>21</v>
      </c>
      <c r="D63762" s="2" t="s">
        <v>478</v>
      </c>
      <c r="E63762" s="2"/>
      <c r="F63762" s="2"/>
      <c r="G63762" s="2"/>
      <c r="H63762" s="2"/>
    </row>
    <row r="63763" spans="2:8">
      <c r="B63763" s="2" t="s">
        <v>64212</v>
      </c>
      <c r="C63763" s="2">
        <v>35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64213</v>
      </c>
      <c r="C63764" s="2">
        <v>38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64214</v>
      </c>
      <c r="C63765" s="2">
        <v>39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64215</v>
      </c>
      <c r="C63766" s="2">
        <v>39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64216</v>
      </c>
      <c r="C63767" s="2">
        <v>28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64217</v>
      </c>
      <c r="C63768" s="2">
        <v>29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64218</v>
      </c>
      <c r="C63769" s="2">
        <v>30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64219</v>
      </c>
      <c r="C63770" s="2">
        <v>30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64220</v>
      </c>
      <c r="C63771" s="2">
        <v>29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64221</v>
      </c>
      <c r="C63772" s="2">
        <v>29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64222</v>
      </c>
      <c r="C63773" s="2">
        <v>23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64223</v>
      </c>
      <c r="C63774" s="2">
        <v>22</v>
      </c>
      <c r="D63774" s="2" t="s">
        <v>478</v>
      </c>
      <c r="E63774" s="2"/>
      <c r="F63774" s="2"/>
      <c r="G63774" s="2"/>
      <c r="H63774" s="2"/>
    </row>
    <row r="63775" spans="2:8">
      <c r="B63775" s="2" t="s">
        <v>64224</v>
      </c>
      <c r="C63775" s="2">
        <v>24</v>
      </c>
      <c r="D63775" s="2" t="s">
        <v>478</v>
      </c>
      <c r="E63775" s="2"/>
      <c r="F63775" s="2"/>
      <c r="G63775" s="2"/>
      <c r="H63775" s="2"/>
    </row>
    <row r="63776" spans="2:8">
      <c r="B63776" s="2" t="s">
        <v>64225</v>
      </c>
      <c r="C63776" s="2">
        <v>22</v>
      </c>
      <c r="D63776" s="2" t="s">
        <v>478</v>
      </c>
      <c r="E63776" s="2"/>
      <c r="F63776" s="2"/>
      <c r="G63776" s="2"/>
      <c r="H63776" s="2"/>
    </row>
    <row r="63777" spans="2:8">
      <c r="B63777" s="2" t="s">
        <v>64226</v>
      </c>
      <c r="C63777" s="2">
        <v>25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64227</v>
      </c>
      <c r="C63778" s="2">
        <v>26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64228</v>
      </c>
      <c r="C63779" s="2">
        <v>27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64229</v>
      </c>
      <c r="C63780" s="2">
        <v>28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64230</v>
      </c>
      <c r="C63781" s="2">
        <v>27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64231</v>
      </c>
      <c r="C63782" s="2">
        <v>27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64232</v>
      </c>
      <c r="C63783" s="2">
        <v>27</v>
      </c>
      <c r="D63783" s="2" t="s">
        <v>478</v>
      </c>
      <c r="E63783" s="2"/>
      <c r="F63783" s="2"/>
      <c r="G63783" s="2"/>
      <c r="H63783" s="2"/>
    </row>
    <row r="63784" spans="2:8">
      <c r="B63784" s="2" t="s">
        <v>64233</v>
      </c>
      <c r="C63784" s="2">
        <v>27</v>
      </c>
      <c r="D63784" s="2" t="s">
        <v>478</v>
      </c>
      <c r="E63784" s="2"/>
      <c r="F63784" s="2"/>
      <c r="G63784" s="2"/>
      <c r="H63784" s="2"/>
    </row>
    <row r="63785" spans="2:8">
      <c r="B63785" s="2" t="s">
        <v>64234</v>
      </c>
      <c r="C63785" s="2">
        <v>23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64235</v>
      </c>
      <c r="C63786" s="2">
        <v>23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64236</v>
      </c>
      <c r="C63787" s="2">
        <v>25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64237</v>
      </c>
      <c r="C63788" s="2">
        <v>26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64238</v>
      </c>
      <c r="C63789" s="2">
        <v>26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64239</v>
      </c>
      <c r="C63790" s="2">
        <v>26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64240</v>
      </c>
      <c r="C63791" s="2">
        <v>27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64241</v>
      </c>
      <c r="C63792" s="2">
        <v>25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64242</v>
      </c>
      <c r="C63793" s="2">
        <v>21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64243</v>
      </c>
      <c r="C63794" s="2">
        <v>32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64244</v>
      </c>
      <c r="C63795" s="2">
        <v>33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64245</v>
      </c>
      <c r="C63796" s="2">
        <v>34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64246</v>
      </c>
      <c r="C63797" s="2">
        <v>34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64247</v>
      </c>
      <c r="C63798" s="2">
        <v>34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64248</v>
      </c>
      <c r="C63799" s="2">
        <v>28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64249</v>
      </c>
      <c r="C63800" s="2">
        <v>22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64250</v>
      </c>
      <c r="C63801" s="2">
        <v>21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64251</v>
      </c>
      <c r="C63802" s="2">
        <v>20</v>
      </c>
      <c r="D63802" s="2" t="s">
        <v>478</v>
      </c>
      <c r="E63802" s="2"/>
      <c r="F63802" s="2"/>
      <c r="G63802" s="2"/>
      <c r="H63802" s="2"/>
    </row>
    <row r="63803" spans="2:8">
      <c r="B63803" s="2" t="s">
        <v>64252</v>
      </c>
      <c r="C63803" s="2">
        <v>21</v>
      </c>
      <c r="D63803" s="2" t="s">
        <v>478</v>
      </c>
      <c r="E63803" s="2"/>
      <c r="F63803" s="2"/>
      <c r="G63803" s="2"/>
      <c r="H63803" s="2"/>
    </row>
    <row r="63804" spans="2:8">
      <c r="B63804" s="2" t="s">
        <v>64253</v>
      </c>
      <c r="C63804" s="2">
        <v>24</v>
      </c>
      <c r="D63804" s="2" t="s">
        <v>478</v>
      </c>
      <c r="E63804" s="2"/>
      <c r="F63804" s="2"/>
      <c r="G63804" s="2"/>
      <c r="H63804" s="2"/>
    </row>
    <row r="63805" spans="2:8">
      <c r="B63805" s="2" t="s">
        <v>64254</v>
      </c>
      <c r="C63805" s="2">
        <v>25</v>
      </c>
      <c r="D63805" s="2" t="s">
        <v>478</v>
      </c>
      <c r="E63805" s="2"/>
      <c r="F63805" s="2"/>
      <c r="G63805" s="2"/>
      <c r="H63805" s="2"/>
    </row>
    <row r="63806" spans="2:8">
      <c r="B63806" s="2" t="s">
        <v>64255</v>
      </c>
      <c r="C63806" s="2">
        <v>28</v>
      </c>
      <c r="D63806" s="2" t="s">
        <v>478</v>
      </c>
      <c r="E63806" s="2"/>
      <c r="F63806" s="2"/>
      <c r="G63806" s="2"/>
      <c r="H63806" s="2"/>
    </row>
    <row r="63807" spans="2:8">
      <c r="B63807" s="2" t="s">
        <v>64256</v>
      </c>
      <c r="C63807" s="2">
        <v>26</v>
      </c>
      <c r="D63807" s="2" t="s">
        <v>478</v>
      </c>
      <c r="E63807" s="2"/>
      <c r="F63807" s="2"/>
      <c r="G63807" s="2"/>
      <c r="H63807" s="2"/>
    </row>
    <row r="63808" spans="2:8">
      <c r="B63808" s="2" t="s">
        <v>64257</v>
      </c>
      <c r="C63808" s="2">
        <v>25</v>
      </c>
      <c r="D63808" s="2" t="s">
        <v>478</v>
      </c>
      <c r="E63808" s="2"/>
      <c r="F63808" s="2"/>
      <c r="G63808" s="2"/>
      <c r="H63808" s="2"/>
    </row>
    <row r="63809" spans="2:8">
      <c r="B63809" s="2" t="s">
        <v>64258</v>
      </c>
      <c r="C63809" s="2">
        <v>22</v>
      </c>
      <c r="D63809" s="2" t="s">
        <v>478</v>
      </c>
      <c r="E63809" s="2"/>
      <c r="F63809" s="2"/>
      <c r="G63809" s="2"/>
      <c r="H63809" s="2"/>
    </row>
    <row r="63810" spans="2:8">
      <c r="B63810" s="2" t="s">
        <v>64259</v>
      </c>
      <c r="C63810" s="2">
        <v>23</v>
      </c>
      <c r="D63810" s="2" t="s">
        <v>478</v>
      </c>
      <c r="E63810" s="2"/>
      <c r="F63810" s="2"/>
      <c r="G63810" s="2"/>
      <c r="H63810" s="2"/>
    </row>
    <row r="63811" spans="2:8">
      <c r="B63811" s="2" t="s">
        <v>64260</v>
      </c>
      <c r="C63811" s="2">
        <v>29</v>
      </c>
      <c r="D63811" s="2" t="s">
        <v>478</v>
      </c>
      <c r="E63811" s="2"/>
      <c r="F63811" s="2"/>
      <c r="G63811" s="2"/>
      <c r="H63811" s="2"/>
    </row>
    <row r="63812" spans="2:8">
      <c r="B63812" s="2" t="s">
        <v>64261</v>
      </c>
      <c r="C63812" s="2">
        <v>30</v>
      </c>
      <c r="D63812" s="2" t="s">
        <v>478</v>
      </c>
      <c r="E63812" s="2"/>
      <c r="F63812" s="2"/>
      <c r="G63812" s="2"/>
      <c r="H63812" s="2"/>
    </row>
    <row r="63813" spans="2:8">
      <c r="B63813" s="2" t="s">
        <v>64262</v>
      </c>
      <c r="C63813" s="2">
        <v>26</v>
      </c>
      <c r="D63813" s="2" t="s">
        <v>478</v>
      </c>
      <c r="E63813" s="2"/>
      <c r="F63813" s="2"/>
      <c r="G63813" s="2"/>
      <c r="H63813" s="2"/>
    </row>
    <row r="63814" spans="2:8">
      <c r="B63814" s="2" t="s">
        <v>64263</v>
      </c>
      <c r="C63814" s="2">
        <v>24</v>
      </c>
      <c r="D63814" s="2" t="s">
        <v>478</v>
      </c>
      <c r="E63814" s="2"/>
      <c r="F63814" s="2"/>
      <c r="G63814" s="2"/>
      <c r="H63814" s="2"/>
    </row>
    <row r="63815" spans="2:8">
      <c r="B63815" s="2" t="s">
        <v>64264</v>
      </c>
      <c r="C63815" s="2">
        <v>25</v>
      </c>
      <c r="D63815" s="2" t="s">
        <v>478</v>
      </c>
      <c r="E63815" s="2"/>
      <c r="F63815" s="2"/>
      <c r="G63815" s="2"/>
      <c r="H63815" s="2"/>
    </row>
    <row r="63816" spans="2:8">
      <c r="B63816" s="2" t="s">
        <v>64265</v>
      </c>
      <c r="C63816" s="2">
        <v>24</v>
      </c>
      <c r="D63816" s="2" t="s">
        <v>478</v>
      </c>
      <c r="E63816" s="2"/>
      <c r="F63816" s="2"/>
      <c r="G63816" s="2"/>
      <c r="H63816" s="2"/>
    </row>
    <row r="63817" spans="2:8">
      <c r="B63817" s="2" t="s">
        <v>64266</v>
      </c>
      <c r="C63817" s="2">
        <v>41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64267</v>
      </c>
      <c r="C63818" s="2">
        <v>42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64268</v>
      </c>
      <c r="C63819" s="2">
        <v>43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64269</v>
      </c>
      <c r="C63820" s="2">
        <v>42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64270</v>
      </c>
      <c r="C63821" s="2">
        <v>35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64271</v>
      </c>
      <c r="C63822" s="2">
        <v>26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64272</v>
      </c>
      <c r="C63823" s="2">
        <v>32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64273</v>
      </c>
      <c r="C63824" s="2">
        <v>34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64274</v>
      </c>
      <c r="C63825" s="2">
        <v>34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64275</v>
      </c>
      <c r="C63826" s="2">
        <v>34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64276</v>
      </c>
      <c r="C63827" s="2">
        <v>35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64277</v>
      </c>
      <c r="C63828" s="2">
        <v>33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64278</v>
      </c>
      <c r="C63829" s="2">
        <v>34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64279</v>
      </c>
      <c r="C63830" s="2">
        <v>34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64280</v>
      </c>
      <c r="C63831" s="2">
        <v>34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64281</v>
      </c>
      <c r="C63832" s="2">
        <v>34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64282</v>
      </c>
      <c r="C63833" s="2">
        <v>24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64283</v>
      </c>
      <c r="C63834" s="2">
        <v>22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64284</v>
      </c>
      <c r="C63835" s="2">
        <v>25</v>
      </c>
      <c r="D63835" s="2" t="s">
        <v>478</v>
      </c>
      <c r="E63835" s="2"/>
      <c r="F63835" s="2"/>
      <c r="G63835" s="2"/>
      <c r="H63835" s="2"/>
    </row>
    <row r="63836" spans="2:8">
      <c r="B63836" s="2" t="s">
        <v>64285</v>
      </c>
      <c r="C63836" s="2">
        <v>26</v>
      </c>
      <c r="D63836" s="2" t="s">
        <v>478</v>
      </c>
      <c r="E63836" s="2"/>
      <c r="F63836" s="2"/>
      <c r="G63836" s="2"/>
      <c r="H63836" s="2"/>
    </row>
    <row r="63837" spans="2:8">
      <c r="B63837" s="2" t="s">
        <v>64286</v>
      </c>
      <c r="C63837" s="2">
        <v>27</v>
      </c>
      <c r="D63837" s="2" t="s">
        <v>478</v>
      </c>
      <c r="E63837" s="2"/>
      <c r="F63837" s="2"/>
      <c r="G63837" s="2"/>
      <c r="H63837" s="2"/>
    </row>
    <row r="63838" spans="2:8">
      <c r="B63838" s="2" t="s">
        <v>64287</v>
      </c>
      <c r="C63838" s="2">
        <v>28</v>
      </c>
      <c r="D63838" s="2" t="s">
        <v>478</v>
      </c>
      <c r="E63838" s="2"/>
      <c r="F63838" s="2"/>
      <c r="G63838" s="2"/>
      <c r="H63838" s="2"/>
    </row>
    <row r="63839" spans="2:8">
      <c r="B63839" s="2" t="s">
        <v>64288</v>
      </c>
      <c r="C63839" s="2">
        <v>27</v>
      </c>
      <c r="D63839" s="2" t="s">
        <v>478</v>
      </c>
      <c r="E63839" s="2"/>
      <c r="F63839" s="2"/>
      <c r="G63839" s="2"/>
      <c r="H63839" s="2"/>
    </row>
    <row r="63840" spans="2:8">
      <c r="B63840" s="2" t="s">
        <v>64289</v>
      </c>
      <c r="C63840" s="2">
        <v>28</v>
      </c>
      <c r="D63840" s="2" t="s">
        <v>478</v>
      </c>
      <c r="E63840" s="2"/>
      <c r="F63840" s="2"/>
      <c r="G63840" s="2"/>
      <c r="H63840" s="2"/>
    </row>
    <row r="63841" spans="2:8">
      <c r="B63841" s="2" t="s">
        <v>64290</v>
      </c>
      <c r="C63841" s="2">
        <v>28</v>
      </c>
      <c r="D63841" s="2" t="s">
        <v>478</v>
      </c>
      <c r="E63841" s="2"/>
      <c r="F63841" s="2"/>
      <c r="G63841" s="2"/>
      <c r="H63841" s="2"/>
    </row>
    <row r="63842" spans="2:8">
      <c r="B63842" s="2" t="s">
        <v>64291</v>
      </c>
      <c r="C63842" s="2">
        <v>27</v>
      </c>
      <c r="D63842" s="2" t="s">
        <v>478</v>
      </c>
      <c r="E63842" s="2"/>
      <c r="F63842" s="2"/>
      <c r="G63842" s="2"/>
      <c r="H63842" s="2"/>
    </row>
    <row r="63843" spans="2:8">
      <c r="B63843" s="2" t="s">
        <v>64292</v>
      </c>
      <c r="C63843" s="2">
        <v>19</v>
      </c>
      <c r="D63843" s="2" t="s">
        <v>478</v>
      </c>
      <c r="E63843" s="2"/>
      <c r="F63843" s="2"/>
      <c r="G63843" s="2"/>
      <c r="H63843" s="2"/>
    </row>
    <row r="63844" spans="2:8">
      <c r="B63844" s="2" t="s">
        <v>64293</v>
      </c>
      <c r="C63844" s="2">
        <v>24</v>
      </c>
      <c r="D63844" s="2" t="s">
        <v>478</v>
      </c>
      <c r="E63844" s="2"/>
      <c r="F63844" s="2"/>
      <c r="G63844" s="2"/>
      <c r="H63844" s="2"/>
    </row>
    <row r="63845" spans="2:8">
      <c r="B63845" s="2" t="s">
        <v>64294</v>
      </c>
      <c r="C63845" s="2">
        <v>28</v>
      </c>
      <c r="D63845" s="2" t="s">
        <v>478</v>
      </c>
      <c r="E63845" s="2"/>
      <c r="F63845" s="2"/>
      <c r="G63845" s="2"/>
      <c r="H63845" s="2"/>
    </row>
    <row r="63846" spans="2:8">
      <c r="B63846" s="2" t="s">
        <v>64295</v>
      </c>
      <c r="C63846" s="2">
        <v>27</v>
      </c>
      <c r="D63846" s="2" t="s">
        <v>478</v>
      </c>
      <c r="E63846" s="2"/>
      <c r="F63846" s="2"/>
      <c r="G63846" s="2"/>
      <c r="H63846" s="2"/>
    </row>
    <row r="63847" spans="2:8">
      <c r="B63847" s="2" t="s">
        <v>64296</v>
      </c>
      <c r="C63847" s="2">
        <v>24</v>
      </c>
      <c r="D63847" s="2" t="s">
        <v>478</v>
      </c>
      <c r="E63847" s="2"/>
      <c r="F63847" s="2"/>
      <c r="G63847" s="2"/>
      <c r="H63847" s="2"/>
    </row>
    <row r="63848" spans="2:8">
      <c r="B63848" s="2" t="s">
        <v>64297</v>
      </c>
      <c r="C63848" s="2">
        <v>19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64298</v>
      </c>
      <c r="C63849" s="2">
        <v>20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64299</v>
      </c>
      <c r="C63850" s="2">
        <v>22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64300</v>
      </c>
      <c r="C63851" s="2">
        <v>23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64301</v>
      </c>
      <c r="C63852" s="2">
        <v>25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64302</v>
      </c>
      <c r="C63853" s="2">
        <v>25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64303</v>
      </c>
      <c r="C63854" s="2">
        <v>24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64304</v>
      </c>
      <c r="C63855" s="2">
        <v>23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64305</v>
      </c>
      <c r="C63856" s="2">
        <v>22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64306</v>
      </c>
      <c r="C63857" s="2">
        <v>19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64307</v>
      </c>
      <c r="C63858" s="2">
        <v>28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64308</v>
      </c>
      <c r="C63859" s="2">
        <v>29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64309</v>
      </c>
      <c r="C63860" s="2">
        <v>29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64310</v>
      </c>
      <c r="C63861" s="2">
        <v>29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64311</v>
      </c>
      <c r="C63862" s="2">
        <v>27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64312</v>
      </c>
      <c r="C63863" s="2">
        <v>23</v>
      </c>
      <c r="D63863" s="2" t="s">
        <v>478</v>
      </c>
      <c r="E63863" s="2"/>
      <c r="F63863" s="2"/>
      <c r="G63863" s="2"/>
      <c r="H63863" s="2"/>
    </row>
    <row r="63864" spans="2:8">
      <c r="B63864" s="2" t="s">
        <v>64313</v>
      </c>
      <c r="C63864" s="2">
        <v>27</v>
      </c>
      <c r="D63864" s="2" t="s">
        <v>478</v>
      </c>
      <c r="E63864" s="2"/>
      <c r="F63864" s="2"/>
      <c r="G63864" s="2"/>
      <c r="H63864" s="2"/>
    </row>
    <row r="63865" spans="2:8">
      <c r="B63865" s="2" t="s">
        <v>64314</v>
      </c>
      <c r="C63865" s="2">
        <v>26</v>
      </c>
      <c r="D63865" s="2" t="s">
        <v>478</v>
      </c>
      <c r="E63865" s="2"/>
      <c r="F63865" s="2"/>
      <c r="G63865" s="2"/>
      <c r="H63865" s="2"/>
    </row>
    <row r="63866" spans="2:8">
      <c r="B63866" s="2" t="s">
        <v>64315</v>
      </c>
      <c r="C63866" s="2">
        <v>20</v>
      </c>
      <c r="D63866" s="2" t="s">
        <v>478</v>
      </c>
      <c r="E63866" s="2"/>
      <c r="F63866" s="2"/>
      <c r="G63866" s="2"/>
      <c r="H63866" s="2"/>
    </row>
    <row r="63867" spans="2:8">
      <c r="B63867" s="2" t="s">
        <v>64316</v>
      </c>
      <c r="C63867" s="2">
        <v>22</v>
      </c>
      <c r="D63867" s="2" t="s">
        <v>478</v>
      </c>
      <c r="E63867" s="2"/>
      <c r="F63867" s="2"/>
      <c r="G63867" s="2"/>
      <c r="H63867" s="2"/>
    </row>
    <row r="63868" spans="2:8">
      <c r="B63868" s="2" t="s">
        <v>64317</v>
      </c>
      <c r="C63868" s="2">
        <v>22</v>
      </c>
      <c r="D63868" s="2" t="s">
        <v>478</v>
      </c>
      <c r="E63868" s="2"/>
      <c r="F63868" s="2"/>
      <c r="G63868" s="2"/>
      <c r="H63868" s="2"/>
    </row>
    <row r="63869" spans="2:8">
      <c r="B63869" s="2" t="s">
        <v>64318</v>
      </c>
      <c r="C63869" s="2">
        <v>21</v>
      </c>
      <c r="D63869" s="2" t="s">
        <v>478</v>
      </c>
      <c r="E63869" s="2"/>
      <c r="F63869" s="2"/>
      <c r="G63869" s="2"/>
      <c r="H63869" s="2"/>
    </row>
    <row r="63870" spans="2:8">
      <c r="B63870" s="2" t="s">
        <v>64319</v>
      </c>
      <c r="C63870" s="2">
        <v>20</v>
      </c>
      <c r="D63870" s="2" t="s">
        <v>478</v>
      </c>
      <c r="E63870" s="2"/>
      <c r="F63870" s="2"/>
      <c r="G63870" s="2"/>
      <c r="H63870" s="2"/>
    </row>
    <row r="63871" spans="2:8">
      <c r="B63871" s="2" t="s">
        <v>64320</v>
      </c>
      <c r="C63871" s="2">
        <v>20</v>
      </c>
      <c r="D63871" s="2" t="s">
        <v>478</v>
      </c>
      <c r="E63871" s="2"/>
      <c r="F63871" s="2"/>
      <c r="G63871" s="2"/>
      <c r="H63871" s="2"/>
    </row>
    <row r="63872" spans="2:8">
      <c r="B63872" s="2" t="s">
        <v>64321</v>
      </c>
      <c r="C63872" s="2">
        <v>18</v>
      </c>
      <c r="D63872" s="2" t="s">
        <v>478</v>
      </c>
      <c r="E63872" s="2"/>
      <c r="F63872" s="2"/>
      <c r="G63872" s="2"/>
      <c r="H63872" s="2"/>
    </row>
    <row r="63873" spans="2:8">
      <c r="B63873" s="2" t="s">
        <v>64322</v>
      </c>
      <c r="C63873" s="2">
        <v>29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64323</v>
      </c>
      <c r="C63874" s="2">
        <v>30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64324</v>
      </c>
      <c r="C63875" s="2">
        <v>30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64325</v>
      </c>
      <c r="C63876" s="2">
        <v>27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64326</v>
      </c>
      <c r="C63877" s="2">
        <v>26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64327</v>
      </c>
      <c r="C63878" s="2">
        <v>27</v>
      </c>
      <c r="D63878" s="2" t="s">
        <v>478</v>
      </c>
      <c r="E63878" s="2"/>
      <c r="F63878" s="2"/>
      <c r="G63878" s="2"/>
      <c r="H63878" s="2"/>
    </row>
    <row r="63879" spans="2:8">
      <c r="B63879" s="2" t="s">
        <v>64328</v>
      </c>
      <c r="C63879" s="2">
        <v>27</v>
      </c>
      <c r="D63879" s="2" t="s">
        <v>478</v>
      </c>
      <c r="E63879" s="2"/>
      <c r="F63879" s="2"/>
      <c r="G63879" s="2"/>
      <c r="H63879" s="2"/>
    </row>
    <row r="63880" spans="2:8">
      <c r="B63880" s="2" t="s">
        <v>64329</v>
      </c>
      <c r="C63880" s="2">
        <v>26</v>
      </c>
      <c r="D63880" s="2" t="s">
        <v>478</v>
      </c>
      <c r="E63880" s="2"/>
      <c r="F63880" s="2"/>
      <c r="G63880" s="2"/>
      <c r="H63880" s="2"/>
    </row>
    <row r="63881" spans="2:8">
      <c r="B63881" s="2" t="s">
        <v>64330</v>
      </c>
      <c r="C63881" s="2">
        <v>21</v>
      </c>
      <c r="D63881" s="2" t="s">
        <v>478</v>
      </c>
      <c r="E63881" s="2"/>
      <c r="F63881" s="2"/>
      <c r="G63881" s="2"/>
      <c r="H63881" s="2"/>
    </row>
    <row r="63882" spans="2:8">
      <c r="B63882" s="2" t="s">
        <v>64331</v>
      </c>
      <c r="C63882" s="2">
        <v>19</v>
      </c>
      <c r="D63882" s="2" t="s">
        <v>478</v>
      </c>
      <c r="E63882" s="2"/>
      <c r="F63882" s="2"/>
      <c r="G63882" s="2"/>
      <c r="H63882" s="2"/>
    </row>
    <row r="63883" spans="2:8">
      <c r="B63883" s="2" t="s">
        <v>64332</v>
      </c>
      <c r="C63883" s="2">
        <v>19</v>
      </c>
      <c r="D63883" s="2" t="s">
        <v>478</v>
      </c>
      <c r="E63883" s="2"/>
      <c r="F63883" s="2"/>
      <c r="G63883" s="2"/>
      <c r="H63883" s="2"/>
    </row>
    <row r="63884" spans="2:8">
      <c r="B63884" s="2" t="s">
        <v>64333</v>
      </c>
      <c r="C63884" s="2">
        <v>17</v>
      </c>
      <c r="D63884" s="2" t="s">
        <v>478</v>
      </c>
      <c r="E63884" s="2"/>
      <c r="F63884" s="2"/>
      <c r="G63884" s="2"/>
      <c r="H63884" s="2"/>
    </row>
    <row r="63885" spans="2:8">
      <c r="B63885" s="2" t="s">
        <v>64334</v>
      </c>
      <c r="C63885" s="2">
        <v>30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64335</v>
      </c>
      <c r="C63886" s="2">
        <v>31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64336</v>
      </c>
      <c r="C63887" s="2">
        <v>32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64337</v>
      </c>
      <c r="C63888" s="2">
        <v>32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64338</v>
      </c>
      <c r="C63889" s="2">
        <v>29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64339</v>
      </c>
      <c r="C63890" s="2">
        <v>25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64340</v>
      </c>
      <c r="C63891" s="2">
        <v>21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64341</v>
      </c>
      <c r="C63892" s="2">
        <v>20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64342</v>
      </c>
      <c r="C63893" s="2">
        <v>20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64343</v>
      </c>
      <c r="C63894" s="2">
        <v>27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64344</v>
      </c>
      <c r="C63895" s="2">
        <v>31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64345</v>
      </c>
      <c r="C63896" s="2">
        <v>31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64346</v>
      </c>
      <c r="C63897" s="2">
        <v>31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64347</v>
      </c>
      <c r="C63898" s="2">
        <v>31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64348</v>
      </c>
      <c r="C63899" s="2">
        <v>32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64349</v>
      </c>
      <c r="C63900" s="2">
        <v>31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64350</v>
      </c>
      <c r="C63901" s="2">
        <v>30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64351</v>
      </c>
      <c r="C63902" s="2">
        <v>29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64352</v>
      </c>
      <c r="C63903" s="2">
        <v>25</v>
      </c>
      <c r="D63903" s="2" t="s">
        <v>478</v>
      </c>
      <c r="E63903" s="2"/>
      <c r="F63903" s="2"/>
      <c r="G63903" s="2"/>
      <c r="H63903" s="2"/>
    </row>
    <row r="63904" spans="2:8">
      <c r="B63904" s="2" t="s">
        <v>64353</v>
      </c>
      <c r="C63904" s="2">
        <v>25</v>
      </c>
      <c r="D63904" s="2" t="s">
        <v>478</v>
      </c>
      <c r="E63904" s="2"/>
      <c r="F63904" s="2"/>
      <c r="G63904" s="2"/>
      <c r="H63904" s="2"/>
    </row>
    <row r="63905" spans="2:8">
      <c r="B63905" s="2" t="s">
        <v>64354</v>
      </c>
      <c r="C63905" s="2">
        <v>26</v>
      </c>
      <c r="D63905" s="2" t="s">
        <v>478</v>
      </c>
      <c r="E63905" s="2"/>
      <c r="F63905" s="2"/>
      <c r="G63905" s="2"/>
      <c r="H63905" s="2"/>
    </row>
    <row r="63906" spans="2:8">
      <c r="B63906" s="2" t="s">
        <v>64355</v>
      </c>
      <c r="C63906" s="2">
        <v>16</v>
      </c>
      <c r="D63906" s="2" t="s">
        <v>478</v>
      </c>
      <c r="E63906" s="2"/>
      <c r="F63906" s="2"/>
      <c r="G63906" s="2"/>
      <c r="H63906" s="2"/>
    </row>
    <row r="63907" spans="2:8">
      <c r="B63907" s="2" t="s">
        <v>64356</v>
      </c>
      <c r="C63907" s="2">
        <v>28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64357</v>
      </c>
      <c r="C63908" s="2">
        <v>37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64358</v>
      </c>
      <c r="C63909" s="2">
        <v>39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64359</v>
      </c>
      <c r="C63910" s="2">
        <v>35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64360</v>
      </c>
      <c r="C63911" s="2">
        <v>35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64361</v>
      </c>
      <c r="C63912" s="2">
        <v>35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64362</v>
      </c>
      <c r="C63913" s="2">
        <v>21</v>
      </c>
      <c r="D63913" s="2" t="s">
        <v>478</v>
      </c>
      <c r="E63913" s="2"/>
      <c r="F63913" s="2"/>
      <c r="G63913" s="2"/>
      <c r="H63913" s="2"/>
    </row>
    <row r="63914" spans="2:8">
      <c r="B63914" s="2" t="s">
        <v>64363</v>
      </c>
      <c r="C63914" s="2">
        <v>24</v>
      </c>
      <c r="D63914" s="2" t="s">
        <v>478</v>
      </c>
      <c r="E63914" s="2"/>
      <c r="F63914" s="2"/>
      <c r="G63914" s="2"/>
      <c r="H63914" s="2"/>
    </row>
    <row r="63915" spans="2:8">
      <c r="B63915" s="2" t="s">
        <v>64364</v>
      </c>
      <c r="C63915" s="2">
        <v>26</v>
      </c>
      <c r="D63915" s="2" t="s">
        <v>478</v>
      </c>
      <c r="E63915" s="2"/>
      <c r="F63915" s="2"/>
      <c r="G63915" s="2"/>
      <c r="H63915" s="2"/>
    </row>
    <row r="63916" spans="2:8">
      <c r="B63916" s="2" t="s">
        <v>64365</v>
      </c>
      <c r="C63916" s="2">
        <v>25</v>
      </c>
      <c r="D63916" s="2" t="s">
        <v>478</v>
      </c>
      <c r="E63916" s="2"/>
      <c r="F63916" s="2"/>
      <c r="G63916" s="2"/>
      <c r="H63916" s="2"/>
    </row>
    <row r="63917" spans="2:8">
      <c r="B63917" s="2" t="s">
        <v>64366</v>
      </c>
      <c r="C63917" s="2">
        <v>23</v>
      </c>
      <c r="D63917" s="2" t="s">
        <v>478</v>
      </c>
      <c r="E63917" s="2"/>
      <c r="F63917" s="2"/>
      <c r="G63917" s="2"/>
      <c r="H63917" s="2"/>
    </row>
    <row r="63918" spans="2:8">
      <c r="B63918" s="2" t="s">
        <v>64367</v>
      </c>
      <c r="C63918" s="2">
        <v>23</v>
      </c>
      <c r="D63918" s="2" t="s">
        <v>478</v>
      </c>
      <c r="E63918" s="2"/>
      <c r="F63918" s="2"/>
      <c r="G63918" s="2"/>
      <c r="H63918" s="2"/>
    </row>
    <row r="63919" spans="2:8">
      <c r="B63919" s="2" t="s">
        <v>64368</v>
      </c>
      <c r="C63919" s="2">
        <v>23</v>
      </c>
      <c r="D63919" s="2" t="s">
        <v>478</v>
      </c>
      <c r="E63919" s="2"/>
      <c r="F63919" s="2"/>
      <c r="G63919" s="2"/>
      <c r="H63919" s="2"/>
    </row>
    <row r="63920" spans="2:8">
      <c r="B63920" s="2" t="s">
        <v>64369</v>
      </c>
      <c r="C63920" s="2">
        <v>21</v>
      </c>
      <c r="D63920" s="2" t="s">
        <v>478</v>
      </c>
      <c r="E63920" s="2"/>
      <c r="F63920" s="2"/>
      <c r="G63920" s="2"/>
      <c r="H63920" s="2"/>
    </row>
    <row r="63921" spans="2:8">
      <c r="B63921" s="2" t="s">
        <v>64370</v>
      </c>
      <c r="C63921" s="2">
        <v>26</v>
      </c>
      <c r="D63921" s="2" t="s">
        <v>478</v>
      </c>
      <c r="E63921" s="2"/>
      <c r="F63921" s="2"/>
      <c r="G63921" s="2"/>
      <c r="H63921" s="2"/>
    </row>
    <row r="63922" spans="2:8">
      <c r="B63922" s="2" t="s">
        <v>64371</v>
      </c>
      <c r="C63922" s="2">
        <v>26</v>
      </c>
      <c r="D63922" s="2" t="s">
        <v>478</v>
      </c>
      <c r="E63922" s="2"/>
      <c r="F63922" s="2"/>
      <c r="G63922" s="2"/>
      <c r="H63922" s="2"/>
    </row>
    <row r="63923" spans="2:8">
      <c r="B63923" s="2" t="s">
        <v>64372</v>
      </c>
      <c r="C63923" s="2">
        <v>25</v>
      </c>
      <c r="D63923" s="2" t="s">
        <v>478</v>
      </c>
      <c r="E63923" s="2"/>
      <c r="F63923" s="2"/>
      <c r="G63923" s="2"/>
      <c r="H63923" s="2"/>
    </row>
    <row r="63924" spans="2:8">
      <c r="B63924" s="2" t="s">
        <v>64373</v>
      </c>
      <c r="C63924" s="2">
        <v>24</v>
      </c>
      <c r="D63924" s="2" t="s">
        <v>478</v>
      </c>
      <c r="E63924" s="2"/>
      <c r="F63924" s="2"/>
      <c r="G63924" s="2"/>
      <c r="H63924" s="2"/>
    </row>
    <row r="63925" spans="2:8">
      <c r="B63925" s="2" t="s">
        <v>64374</v>
      </c>
      <c r="C63925" s="2">
        <v>24</v>
      </c>
      <c r="D63925" s="2" t="s">
        <v>478</v>
      </c>
      <c r="E63925" s="2"/>
      <c r="F63925" s="2"/>
      <c r="G63925" s="2"/>
      <c r="H63925" s="2"/>
    </row>
    <row r="63926" spans="2:8">
      <c r="B63926" s="2" t="s">
        <v>64375</v>
      </c>
      <c r="C63926" s="2">
        <v>21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64376</v>
      </c>
      <c r="C63927" s="2">
        <v>23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64377</v>
      </c>
      <c r="C63928" s="2">
        <v>24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64378</v>
      </c>
      <c r="C63929" s="2">
        <v>23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64379</v>
      </c>
      <c r="C63930" s="2">
        <v>25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64380</v>
      </c>
      <c r="C63931" s="2">
        <v>23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64381</v>
      </c>
      <c r="C63932" s="2">
        <v>24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64382</v>
      </c>
      <c r="C63933" s="2">
        <v>25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64383</v>
      </c>
      <c r="C63934" s="2">
        <v>24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64384</v>
      </c>
      <c r="C63935" s="2">
        <v>24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64385</v>
      </c>
      <c r="C63936" s="2">
        <v>24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64386</v>
      </c>
      <c r="C63937" s="2">
        <v>23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64387</v>
      </c>
      <c r="C63938" s="2">
        <v>19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64388</v>
      </c>
      <c r="C63939" s="2">
        <v>18</v>
      </c>
      <c r="D63939" s="2" t="s">
        <v>478</v>
      </c>
      <c r="E63939" s="2"/>
      <c r="F63939" s="2"/>
      <c r="G63939" s="2"/>
      <c r="H63939" s="2"/>
    </row>
    <row r="63940" spans="2:8">
      <c r="B63940" s="2" t="s">
        <v>64389</v>
      </c>
      <c r="C63940" s="2">
        <v>22</v>
      </c>
      <c r="D63940" s="2" t="s">
        <v>478</v>
      </c>
      <c r="E63940" s="2"/>
      <c r="F63940" s="2"/>
      <c r="G63940" s="2"/>
      <c r="H63940" s="2"/>
    </row>
    <row r="63941" spans="2:8">
      <c r="B63941" s="2" t="s">
        <v>64390</v>
      </c>
      <c r="C63941" s="2">
        <v>25</v>
      </c>
      <c r="D63941" s="2" t="s">
        <v>478</v>
      </c>
      <c r="E63941" s="2"/>
      <c r="F63941" s="2"/>
      <c r="G63941" s="2"/>
      <c r="H63941" s="2"/>
    </row>
    <row r="63942" spans="2:8">
      <c r="B63942" s="2" t="s">
        <v>64391</v>
      </c>
      <c r="C63942" s="2">
        <v>26</v>
      </c>
      <c r="D63942" s="2" t="s">
        <v>478</v>
      </c>
      <c r="E63942" s="2"/>
      <c r="F63942" s="2"/>
      <c r="G63942" s="2"/>
      <c r="H63942" s="2"/>
    </row>
    <row r="63943" spans="2:8">
      <c r="B63943" s="2" t="s">
        <v>64392</v>
      </c>
      <c r="C63943" s="2">
        <v>25</v>
      </c>
      <c r="D63943" s="2" t="s">
        <v>478</v>
      </c>
      <c r="E63943" s="2"/>
      <c r="F63943" s="2"/>
      <c r="G63943" s="2"/>
      <c r="H63943" s="2"/>
    </row>
    <row r="63944" spans="2:8">
      <c r="B63944" s="2" t="s">
        <v>64393</v>
      </c>
      <c r="C63944" s="2">
        <v>25</v>
      </c>
      <c r="D63944" s="2" t="s">
        <v>478</v>
      </c>
      <c r="E63944" s="2"/>
      <c r="F63944" s="2"/>
      <c r="G63944" s="2"/>
      <c r="H63944" s="2"/>
    </row>
    <row r="63945" spans="2:8">
      <c r="B63945" s="2" t="s">
        <v>64394</v>
      </c>
      <c r="C63945" s="2">
        <v>21</v>
      </c>
      <c r="D63945" s="2" t="s">
        <v>478</v>
      </c>
      <c r="E63945" s="2"/>
      <c r="F63945" s="2"/>
      <c r="G63945" s="2"/>
      <c r="H63945" s="2"/>
    </row>
    <row r="63946" spans="2:8">
      <c r="B63946" s="2" t="s">
        <v>64395</v>
      </c>
      <c r="C63946" s="2">
        <v>27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64396</v>
      </c>
      <c r="C63947" s="2">
        <v>29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64397</v>
      </c>
      <c r="C63948" s="2">
        <v>30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64398</v>
      </c>
      <c r="C63949" s="2">
        <v>20</v>
      </c>
      <c r="D63949" s="2" t="s">
        <v>478</v>
      </c>
      <c r="E63949" s="2"/>
      <c r="F63949" s="2"/>
      <c r="G63949" s="2"/>
      <c r="H63949" s="2"/>
    </row>
    <row r="63950" spans="2:8">
      <c r="B63950" s="2" t="s">
        <v>64399</v>
      </c>
      <c r="C63950" s="2">
        <v>22</v>
      </c>
      <c r="D63950" s="2" t="s">
        <v>478</v>
      </c>
      <c r="E63950" s="2"/>
      <c r="F63950" s="2"/>
      <c r="G63950" s="2"/>
      <c r="H63950" s="2"/>
    </row>
    <row r="63951" spans="2:8">
      <c r="B63951" s="2" t="s">
        <v>64400</v>
      </c>
      <c r="C63951" s="2">
        <v>25</v>
      </c>
      <c r="D63951" s="2" t="s">
        <v>478</v>
      </c>
      <c r="E63951" s="2"/>
      <c r="F63951" s="2"/>
      <c r="G63951" s="2"/>
      <c r="H63951" s="2"/>
    </row>
    <row r="63952" spans="2:8">
      <c r="B63952" s="2" t="s">
        <v>64401</v>
      </c>
      <c r="C63952" s="2">
        <v>28</v>
      </c>
      <c r="D63952" s="2" t="s">
        <v>478</v>
      </c>
      <c r="E63952" s="2"/>
      <c r="F63952" s="2"/>
      <c r="G63952" s="2"/>
      <c r="H63952" s="2"/>
    </row>
    <row r="63953" spans="2:8">
      <c r="B63953" s="2" t="s">
        <v>64402</v>
      </c>
      <c r="C63953" s="2">
        <v>27</v>
      </c>
      <c r="D63953" s="2" t="s">
        <v>478</v>
      </c>
      <c r="E63953" s="2"/>
      <c r="F63953" s="2"/>
      <c r="G63953" s="2"/>
      <c r="H63953" s="2"/>
    </row>
    <row r="63954" spans="2:8">
      <c r="B63954" s="2" t="s">
        <v>64403</v>
      </c>
      <c r="C63954" s="2">
        <v>27</v>
      </c>
      <c r="D63954" s="2" t="s">
        <v>478</v>
      </c>
      <c r="E63954" s="2"/>
      <c r="F63954" s="2"/>
      <c r="G63954" s="2"/>
      <c r="H63954" s="2"/>
    </row>
    <row r="63955" spans="2:8">
      <c r="B63955" s="2" t="s">
        <v>64404</v>
      </c>
      <c r="C63955" s="2">
        <v>27</v>
      </c>
      <c r="D63955" s="2" t="s">
        <v>478</v>
      </c>
      <c r="E63955" s="2"/>
      <c r="F63955" s="2"/>
      <c r="G63955" s="2"/>
      <c r="H63955" s="2"/>
    </row>
    <row r="63956" spans="2:8">
      <c r="B63956" s="2" t="s">
        <v>64405</v>
      </c>
      <c r="C63956" s="2">
        <v>27</v>
      </c>
      <c r="D63956" s="2" t="s">
        <v>478</v>
      </c>
      <c r="E63956" s="2"/>
      <c r="F63956" s="2"/>
      <c r="G63956" s="2"/>
      <c r="H63956" s="2"/>
    </row>
    <row r="63957" spans="2:8">
      <c r="B63957" s="2" t="s">
        <v>64406</v>
      </c>
      <c r="C63957" s="2">
        <v>13</v>
      </c>
      <c r="D63957" s="2" t="s">
        <v>478</v>
      </c>
      <c r="E63957" s="2"/>
      <c r="F63957" s="2"/>
      <c r="G63957" s="2"/>
      <c r="H63957" s="2"/>
    </row>
    <row r="63958" spans="2:8">
      <c r="B63958" s="2" t="s">
        <v>64407</v>
      </c>
      <c r="C63958" s="2">
        <v>16</v>
      </c>
      <c r="D63958" s="2" t="s">
        <v>478</v>
      </c>
      <c r="E63958" s="2"/>
      <c r="F63958" s="2"/>
      <c r="G63958" s="2"/>
      <c r="H63958" s="2"/>
    </row>
    <row r="63959" spans="2:8">
      <c r="B63959" s="2" t="s">
        <v>64408</v>
      </c>
      <c r="C63959" s="2">
        <v>19</v>
      </c>
      <c r="D63959" s="2" t="s">
        <v>478</v>
      </c>
      <c r="E63959" s="2"/>
      <c r="F63959" s="2"/>
      <c r="G63959" s="2"/>
      <c r="H63959" s="2"/>
    </row>
    <row r="63960" spans="2:8">
      <c r="B63960" s="2" t="s">
        <v>64409</v>
      </c>
      <c r="C63960" s="2">
        <v>20</v>
      </c>
      <c r="D63960" s="2" t="s">
        <v>478</v>
      </c>
      <c r="E63960" s="2"/>
      <c r="F63960" s="2"/>
      <c r="G63960" s="2"/>
      <c r="H63960" s="2"/>
    </row>
    <row r="63961" spans="2:8">
      <c r="B63961" s="2" t="s">
        <v>64410</v>
      </c>
      <c r="C63961" s="2">
        <v>31</v>
      </c>
      <c r="D63961" s="2" t="s">
        <v>478</v>
      </c>
      <c r="E63961" s="2"/>
      <c r="F63961" s="2"/>
      <c r="G63961" s="2"/>
      <c r="H63961" s="2"/>
    </row>
    <row r="63962" spans="2:8">
      <c r="B63962" s="2" t="s">
        <v>64411</v>
      </c>
      <c r="C63962" s="2">
        <v>30</v>
      </c>
      <c r="D63962" s="2" t="s">
        <v>478</v>
      </c>
      <c r="E63962" s="2"/>
      <c r="F63962" s="2"/>
      <c r="G63962" s="2"/>
      <c r="H63962" s="2"/>
    </row>
    <row r="63963" spans="2:8">
      <c r="B63963" s="2" t="s">
        <v>64412</v>
      </c>
      <c r="C63963" s="2">
        <v>28</v>
      </c>
      <c r="D63963" s="2" t="s">
        <v>478</v>
      </c>
      <c r="E63963" s="2"/>
      <c r="F63963" s="2"/>
      <c r="G63963" s="2"/>
      <c r="H63963" s="2"/>
    </row>
    <row r="63964" spans="2:8">
      <c r="B63964" s="2" t="s">
        <v>64413</v>
      </c>
      <c r="C63964" s="2">
        <v>25</v>
      </c>
      <c r="D63964" s="2" t="s">
        <v>478</v>
      </c>
      <c r="E63964" s="2"/>
      <c r="F63964" s="2"/>
      <c r="G63964" s="2"/>
      <c r="H63964" s="2"/>
    </row>
    <row r="63965" spans="2:8">
      <c r="B63965" s="2" t="s">
        <v>64414</v>
      </c>
      <c r="C63965" s="2">
        <v>27</v>
      </c>
      <c r="D63965" s="2" t="s">
        <v>478</v>
      </c>
      <c r="E63965" s="2"/>
      <c r="F63965" s="2"/>
      <c r="G63965" s="2"/>
      <c r="H63965" s="2"/>
    </row>
    <row r="63966" spans="2:8">
      <c r="B63966" s="2" t="s">
        <v>64415</v>
      </c>
      <c r="C63966" s="2">
        <v>26</v>
      </c>
      <c r="D63966" s="2" t="s">
        <v>478</v>
      </c>
      <c r="E63966" s="2"/>
      <c r="F63966" s="2"/>
      <c r="G63966" s="2"/>
      <c r="H63966" s="2"/>
    </row>
    <row r="63967" spans="2:8">
      <c r="B63967" s="2" t="s">
        <v>64416</v>
      </c>
      <c r="C63967" s="2">
        <v>26</v>
      </c>
      <c r="D63967" s="2" t="s">
        <v>478</v>
      </c>
      <c r="E63967" s="2"/>
      <c r="F63967" s="2"/>
      <c r="G63967" s="2"/>
      <c r="H63967" s="2"/>
    </row>
    <row r="63968" spans="2:8">
      <c r="B63968" s="2" t="s">
        <v>64417</v>
      </c>
      <c r="C63968" s="2">
        <v>25</v>
      </c>
      <c r="D63968" s="2" t="s">
        <v>478</v>
      </c>
      <c r="E63968" s="2"/>
      <c r="F63968" s="2"/>
      <c r="G63968" s="2"/>
      <c r="H63968" s="2"/>
    </row>
    <row r="63969" spans="2:8">
      <c r="B63969" s="2" t="s">
        <v>64418</v>
      </c>
      <c r="C63969" s="2">
        <v>29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64419</v>
      </c>
      <c r="C63970" s="2">
        <v>30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64420</v>
      </c>
      <c r="C63971" s="2">
        <v>30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64421</v>
      </c>
      <c r="C63972" s="2">
        <v>32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64422</v>
      </c>
      <c r="C63973" s="2">
        <v>31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64423</v>
      </c>
      <c r="C63974" s="2">
        <v>32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64424</v>
      </c>
      <c r="C63975" s="2">
        <v>31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64425</v>
      </c>
      <c r="C63976" s="2">
        <v>27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64426</v>
      </c>
      <c r="C63977" s="2">
        <v>24</v>
      </c>
      <c r="D63977" s="2" t="s">
        <v>478</v>
      </c>
      <c r="E63977" s="2"/>
      <c r="F63977" s="2"/>
      <c r="G63977" s="2"/>
      <c r="H63977" s="2"/>
    </row>
    <row r="63978" spans="2:8">
      <c r="B63978" s="2" t="s">
        <v>64427</v>
      </c>
      <c r="C63978" s="2">
        <v>25</v>
      </c>
      <c r="D63978" s="2" t="s">
        <v>478</v>
      </c>
      <c r="E63978" s="2"/>
      <c r="F63978" s="2"/>
      <c r="G63978" s="2"/>
      <c r="H63978" s="2"/>
    </row>
    <row r="63979" spans="2:8">
      <c r="B63979" s="2" t="s">
        <v>64428</v>
      </c>
      <c r="C63979" s="2">
        <v>26</v>
      </c>
      <c r="D63979" s="2" t="s">
        <v>478</v>
      </c>
      <c r="E63979" s="2"/>
      <c r="F63979" s="2"/>
      <c r="G63979" s="2"/>
      <c r="H63979" s="2"/>
    </row>
    <row r="63980" spans="2:8">
      <c r="B63980" s="2" t="s">
        <v>64429</v>
      </c>
      <c r="C63980" s="2">
        <v>29</v>
      </c>
      <c r="D63980" s="2" t="s">
        <v>478</v>
      </c>
      <c r="E63980" s="2"/>
      <c r="F63980" s="2"/>
      <c r="G63980" s="2"/>
      <c r="H63980" s="2"/>
    </row>
    <row r="63981" spans="2:8">
      <c r="B63981" s="2" t="s">
        <v>64430</v>
      </c>
      <c r="C63981" s="2">
        <v>23</v>
      </c>
      <c r="D63981" s="2" t="s">
        <v>478</v>
      </c>
      <c r="E63981" s="2"/>
      <c r="F63981" s="2"/>
      <c r="G63981" s="2"/>
      <c r="H63981" s="2"/>
    </row>
    <row r="63982" spans="2:8">
      <c r="B63982" s="2" t="s">
        <v>64431</v>
      </c>
      <c r="C63982" s="2">
        <v>32</v>
      </c>
      <c r="D63982" s="2" t="s">
        <v>478</v>
      </c>
      <c r="E63982" s="2"/>
      <c r="F63982" s="2"/>
      <c r="G63982" s="2"/>
      <c r="H63982" s="2"/>
    </row>
    <row r="63983" spans="2:8">
      <c r="B63983" s="2" t="s">
        <v>64432</v>
      </c>
      <c r="C63983" s="2">
        <v>31</v>
      </c>
      <c r="D63983" s="2" t="s">
        <v>478</v>
      </c>
      <c r="E63983" s="2"/>
      <c r="F63983" s="2"/>
      <c r="G63983" s="2"/>
      <c r="H63983" s="2"/>
    </row>
    <row r="63984" spans="2:8">
      <c r="B63984" s="2" t="s">
        <v>64433</v>
      </c>
      <c r="C63984" s="2">
        <v>29</v>
      </c>
      <c r="D63984" s="2" t="s">
        <v>478</v>
      </c>
      <c r="E63984" s="2"/>
      <c r="F63984" s="2"/>
      <c r="G63984" s="2"/>
      <c r="H63984" s="2"/>
    </row>
    <row r="63985" spans="2:8">
      <c r="B63985" s="2" t="s">
        <v>64434</v>
      </c>
      <c r="C63985" s="2">
        <v>25</v>
      </c>
      <c r="D63985" s="2" t="s">
        <v>478</v>
      </c>
      <c r="E63985" s="2"/>
      <c r="F63985" s="2"/>
      <c r="G63985" s="2"/>
      <c r="H63985" s="2"/>
    </row>
    <row r="63986" spans="2:8">
      <c r="B63986" s="2" t="s">
        <v>64435</v>
      </c>
      <c r="C63986" s="2">
        <v>11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64436</v>
      </c>
      <c r="C63987" s="2">
        <v>17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64437</v>
      </c>
      <c r="C63988" s="2">
        <v>20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64438</v>
      </c>
      <c r="C63989" s="2">
        <v>19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64439</v>
      </c>
      <c r="C63990" s="2">
        <v>20</v>
      </c>
      <c r="D63990" s="2" t="s">
        <v>478</v>
      </c>
      <c r="E63990" s="2"/>
      <c r="F63990" s="2"/>
      <c r="G63990" s="2"/>
      <c r="H63990" s="2"/>
    </row>
    <row r="63991" spans="2:8">
      <c r="B63991" s="2" t="s">
        <v>64440</v>
      </c>
      <c r="C63991" s="2">
        <v>19</v>
      </c>
      <c r="D63991" s="2" t="s">
        <v>478</v>
      </c>
      <c r="E63991" s="2"/>
      <c r="F63991" s="2"/>
      <c r="G63991" s="2"/>
      <c r="H63991" s="2"/>
    </row>
    <row r="63992" spans="2:8">
      <c r="B63992" s="2" t="s">
        <v>64441</v>
      </c>
      <c r="C63992" s="2">
        <v>25</v>
      </c>
      <c r="D63992" s="2" t="s">
        <v>478</v>
      </c>
      <c r="E63992" s="2"/>
      <c r="F63992" s="2"/>
      <c r="G63992" s="2"/>
      <c r="H63992" s="2"/>
    </row>
    <row r="63993" spans="2:8">
      <c r="B63993" s="2" t="s">
        <v>64442</v>
      </c>
      <c r="C63993" s="2">
        <v>29</v>
      </c>
      <c r="D63993" s="2" t="s">
        <v>478</v>
      </c>
      <c r="E63993" s="2"/>
      <c r="F63993" s="2"/>
      <c r="G63993" s="2"/>
      <c r="H63993" s="2"/>
    </row>
    <row r="63994" spans="2:8">
      <c r="B63994" s="2" t="s">
        <v>64443</v>
      </c>
      <c r="C63994" s="2">
        <v>28</v>
      </c>
      <c r="D63994" s="2" t="s">
        <v>478</v>
      </c>
      <c r="E63994" s="2"/>
      <c r="F63994" s="2"/>
      <c r="G63994" s="2"/>
      <c r="H63994" s="2"/>
    </row>
    <row r="63995" spans="2:8">
      <c r="B63995" s="2" t="s">
        <v>64444</v>
      </c>
      <c r="C63995" s="2">
        <v>23</v>
      </c>
      <c r="D63995" s="2" t="s">
        <v>478</v>
      </c>
      <c r="E63995" s="2"/>
      <c r="F63995" s="2"/>
      <c r="G63995" s="2"/>
      <c r="H63995" s="2"/>
    </row>
    <row r="63996" spans="2:8">
      <c r="B63996" s="2" t="s">
        <v>64445</v>
      </c>
      <c r="C63996" s="2">
        <v>23</v>
      </c>
      <c r="D63996" s="2" t="s">
        <v>478</v>
      </c>
      <c r="E63996" s="2"/>
      <c r="F63996" s="2"/>
      <c r="G63996" s="2"/>
      <c r="H63996" s="2"/>
    </row>
    <row r="63997" spans="2:8">
      <c r="B63997" s="2" t="s">
        <v>64446</v>
      </c>
      <c r="C63997" s="2">
        <v>24</v>
      </c>
      <c r="D63997" s="2" t="s">
        <v>478</v>
      </c>
      <c r="E63997" s="2"/>
      <c r="F63997" s="2"/>
      <c r="G63997" s="2"/>
      <c r="H63997" s="2"/>
    </row>
    <row r="63998" spans="2:8">
      <c r="B63998" s="2" t="s">
        <v>64447</v>
      </c>
      <c r="C63998" s="2">
        <v>20</v>
      </c>
      <c r="D63998" s="2" t="s">
        <v>478</v>
      </c>
      <c r="E63998" s="2"/>
      <c r="F63998" s="2"/>
      <c r="G63998" s="2"/>
      <c r="H63998" s="2"/>
    </row>
    <row r="63999" spans="2:8">
      <c r="B63999" s="2" t="s">
        <v>64448</v>
      </c>
      <c r="C63999" s="2">
        <v>31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64449</v>
      </c>
      <c r="C64000" s="2">
        <v>34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64450</v>
      </c>
      <c r="C64001" s="2">
        <v>33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64451</v>
      </c>
      <c r="C64002" s="2">
        <v>34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64452</v>
      </c>
      <c r="C64003" s="2">
        <v>33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64453</v>
      </c>
      <c r="C64004" s="2">
        <v>26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64454</v>
      </c>
      <c r="C64005" s="2">
        <v>29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64455</v>
      </c>
      <c r="C64006" s="2">
        <v>31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64456</v>
      </c>
      <c r="C64007" s="2">
        <v>32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64457</v>
      </c>
      <c r="C64008" s="2">
        <v>28</v>
      </c>
      <c r="D64008" s="2" t="s">
        <v>478</v>
      </c>
      <c r="E64008" s="2"/>
      <c r="F64008" s="2"/>
      <c r="G64008" s="2"/>
      <c r="H64008" s="2"/>
    </row>
    <row r="64009" spans="2:8">
      <c r="B64009" s="2" t="s">
        <v>64458</v>
      </c>
      <c r="C64009" s="2">
        <v>31</v>
      </c>
      <c r="D64009" s="2" t="s">
        <v>478</v>
      </c>
      <c r="E64009" s="2"/>
      <c r="F64009" s="2"/>
      <c r="G64009" s="2"/>
      <c r="H64009" s="2"/>
    </row>
    <row r="64010" spans="2:8">
      <c r="B64010" s="2" t="s">
        <v>64459</v>
      </c>
      <c r="C64010" s="2">
        <v>33</v>
      </c>
      <c r="D64010" s="2" t="s">
        <v>478</v>
      </c>
      <c r="E64010" s="2"/>
      <c r="F64010" s="2"/>
      <c r="G64010" s="2"/>
      <c r="H64010" s="2"/>
    </row>
    <row r="64011" spans="2:8">
      <c r="B64011" s="2" t="s">
        <v>64460</v>
      </c>
      <c r="C64011" s="2">
        <v>34</v>
      </c>
      <c r="D64011" s="2" t="s">
        <v>478</v>
      </c>
      <c r="E64011" s="2"/>
      <c r="F64011" s="2"/>
      <c r="G64011" s="2"/>
      <c r="H64011" s="2"/>
    </row>
    <row r="64012" spans="2:8">
      <c r="B64012" s="2" t="s">
        <v>64461</v>
      </c>
      <c r="C64012" s="2">
        <v>33</v>
      </c>
      <c r="D64012" s="2" t="s">
        <v>478</v>
      </c>
      <c r="E64012" s="2"/>
      <c r="F64012" s="2"/>
      <c r="G64012" s="2"/>
      <c r="H64012" s="2"/>
    </row>
    <row r="64013" spans="2:8">
      <c r="B64013" s="2" t="s">
        <v>64462</v>
      </c>
      <c r="C64013" s="2">
        <v>30</v>
      </c>
      <c r="D64013" s="2" t="s">
        <v>478</v>
      </c>
      <c r="E64013" s="2"/>
      <c r="F64013" s="2"/>
      <c r="G64013" s="2"/>
      <c r="H64013" s="2"/>
    </row>
    <row r="64014" spans="2:8">
      <c r="B64014" s="2" t="s">
        <v>64463</v>
      </c>
      <c r="C64014" s="2">
        <v>24</v>
      </c>
      <c r="D64014" s="2" t="s">
        <v>478</v>
      </c>
      <c r="E64014" s="2"/>
      <c r="F64014" s="2"/>
      <c r="G64014" s="2"/>
      <c r="H64014" s="2"/>
    </row>
    <row r="64015" spans="2:8">
      <c r="B64015" s="2" t="s">
        <v>64464</v>
      </c>
      <c r="C64015" s="2">
        <v>21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64465</v>
      </c>
      <c r="C64016" s="2">
        <v>24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64466</v>
      </c>
      <c r="C64017" s="2">
        <v>25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64467</v>
      </c>
      <c r="C64018" s="2">
        <v>25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64468</v>
      </c>
      <c r="C64019" s="2">
        <v>22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64469</v>
      </c>
      <c r="C64020" s="2">
        <v>24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64470</v>
      </c>
      <c r="C64021" s="2">
        <v>28</v>
      </c>
      <c r="D64021" s="2" t="s">
        <v>478</v>
      </c>
      <c r="E64021" s="2"/>
      <c r="F64021" s="2"/>
      <c r="G64021" s="2"/>
      <c r="H64021" s="2"/>
    </row>
    <row r="64022" spans="2:8">
      <c r="B64022" s="2" t="s">
        <v>64471</v>
      </c>
      <c r="C64022" s="2">
        <v>30</v>
      </c>
      <c r="D64022" s="2" t="s">
        <v>478</v>
      </c>
      <c r="E64022" s="2"/>
      <c r="F64022" s="2"/>
      <c r="G64022" s="2"/>
      <c r="H64022" s="2"/>
    </row>
    <row r="64023" spans="2:8">
      <c r="B64023" s="2" t="s">
        <v>64472</v>
      </c>
      <c r="C64023" s="2">
        <v>32</v>
      </c>
      <c r="D64023" s="2" t="s">
        <v>478</v>
      </c>
      <c r="E64023" s="2"/>
      <c r="F64023" s="2"/>
      <c r="G64023" s="2"/>
      <c r="H64023" s="2"/>
    </row>
    <row r="64024" spans="2:8">
      <c r="B64024" s="2" t="s">
        <v>64473</v>
      </c>
      <c r="C64024" s="2">
        <v>26</v>
      </c>
      <c r="D64024" s="2" t="s">
        <v>478</v>
      </c>
      <c r="E64024" s="2"/>
      <c r="F64024" s="2"/>
      <c r="G64024" s="2"/>
      <c r="H64024" s="2"/>
    </row>
    <row r="64025" spans="2:8">
      <c r="B64025" s="2" t="s">
        <v>64474</v>
      </c>
      <c r="C64025" s="2">
        <v>38</v>
      </c>
      <c r="D64025" s="2" t="s">
        <v>478</v>
      </c>
      <c r="E64025" s="2"/>
      <c r="F64025" s="2"/>
      <c r="G64025" s="2"/>
      <c r="H64025" s="2"/>
    </row>
    <row r="64026" spans="2:8">
      <c r="B64026" s="2" t="s">
        <v>64475</v>
      </c>
      <c r="C64026" s="2">
        <v>26</v>
      </c>
      <c r="D64026" s="2" t="s">
        <v>478</v>
      </c>
      <c r="E64026" s="2"/>
      <c r="F64026" s="2"/>
      <c r="G64026" s="2"/>
      <c r="H64026" s="2"/>
    </row>
    <row r="64027" spans="2:8">
      <c r="B64027" s="2" t="s">
        <v>64476</v>
      </c>
      <c r="C64027" s="2">
        <v>33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64477</v>
      </c>
      <c r="C64028" s="2">
        <v>34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64478</v>
      </c>
      <c r="C64029" s="2">
        <v>34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64479</v>
      </c>
      <c r="C64030" s="2">
        <v>33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64480</v>
      </c>
      <c r="C64031" s="2">
        <v>31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64481</v>
      </c>
      <c r="C64032" s="2">
        <v>25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64482</v>
      </c>
      <c r="C64033" s="2">
        <v>26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64483</v>
      </c>
      <c r="C64034" s="2">
        <v>26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64484</v>
      </c>
      <c r="C64035" s="2">
        <v>26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64485</v>
      </c>
      <c r="C64036" s="2">
        <v>26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64486</v>
      </c>
      <c r="C64037" s="2">
        <v>26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64487</v>
      </c>
      <c r="C64038" s="2">
        <v>22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64488</v>
      </c>
      <c r="C64039" s="2">
        <v>29</v>
      </c>
      <c r="D64039" s="2" t="s">
        <v>478</v>
      </c>
      <c r="E64039" s="2"/>
      <c r="F64039" s="2"/>
      <c r="G64039" s="2"/>
      <c r="H64039" s="2"/>
    </row>
    <row r="64040" spans="2:8">
      <c r="B64040" s="2" t="s">
        <v>64489</v>
      </c>
      <c r="C64040" s="2">
        <v>39</v>
      </c>
      <c r="D64040" s="2" t="s">
        <v>478</v>
      </c>
      <c r="E64040" s="2"/>
      <c r="F64040" s="2"/>
      <c r="G64040" s="2"/>
      <c r="H64040" s="2"/>
    </row>
    <row r="64041" spans="2:8">
      <c r="B64041" s="2" t="s">
        <v>64490</v>
      </c>
      <c r="C64041" s="2">
        <v>38</v>
      </c>
      <c r="D64041" s="2" t="s">
        <v>478</v>
      </c>
      <c r="E64041" s="2"/>
      <c r="F64041" s="2"/>
      <c r="G64041" s="2"/>
      <c r="H64041" s="2"/>
    </row>
    <row r="64042" spans="2:8">
      <c r="B64042" s="2" t="s">
        <v>64491</v>
      </c>
      <c r="C64042" s="2">
        <v>35</v>
      </c>
      <c r="D64042" s="2" t="s">
        <v>478</v>
      </c>
      <c r="E64042" s="2"/>
      <c r="F64042" s="2"/>
      <c r="G64042" s="2"/>
      <c r="H64042" s="2"/>
    </row>
    <row r="64043" spans="2:8">
      <c r="B64043" s="2" t="s">
        <v>64492</v>
      </c>
      <c r="C64043" s="2">
        <v>22</v>
      </c>
      <c r="D64043" s="2" t="s">
        <v>478</v>
      </c>
      <c r="E64043" s="2"/>
      <c r="F64043" s="2"/>
      <c r="G64043" s="2"/>
      <c r="H64043" s="2"/>
    </row>
    <row r="64044" spans="2:8">
      <c r="B64044" s="2" t="s">
        <v>64493</v>
      </c>
      <c r="C64044" s="2">
        <v>23</v>
      </c>
      <c r="D64044" s="2" t="s">
        <v>478</v>
      </c>
      <c r="E64044" s="2"/>
      <c r="F64044" s="2"/>
      <c r="G64044" s="2"/>
      <c r="H64044" s="2"/>
    </row>
    <row r="64045" spans="2:8">
      <c r="B64045" s="2" t="s">
        <v>64494</v>
      </c>
      <c r="C64045" s="2">
        <v>22</v>
      </c>
      <c r="D64045" s="2" t="s">
        <v>478</v>
      </c>
      <c r="E64045" s="2"/>
      <c r="F64045" s="2"/>
      <c r="G64045" s="2"/>
      <c r="H64045" s="2"/>
    </row>
    <row r="64046" spans="2:8">
      <c r="B64046" s="2" t="s">
        <v>64495</v>
      </c>
      <c r="C64046" s="2">
        <v>22</v>
      </c>
      <c r="D64046" s="2" t="s">
        <v>478</v>
      </c>
      <c r="E64046" s="2"/>
      <c r="F64046" s="2"/>
      <c r="G64046" s="2"/>
      <c r="H64046" s="2"/>
    </row>
    <row r="64047" spans="2:8">
      <c r="B64047" s="2" t="s">
        <v>64496</v>
      </c>
      <c r="C64047" s="2">
        <v>21</v>
      </c>
      <c r="D64047" s="2" t="s">
        <v>478</v>
      </c>
      <c r="E64047" s="2"/>
      <c r="F64047" s="2"/>
      <c r="G64047" s="2"/>
      <c r="H64047" s="2"/>
    </row>
    <row r="64048" spans="2:8">
      <c r="B64048" s="2" t="s">
        <v>64497</v>
      </c>
      <c r="C64048" s="2">
        <v>22</v>
      </c>
      <c r="D64048" s="2" t="s">
        <v>478</v>
      </c>
      <c r="E64048" s="2"/>
      <c r="F64048" s="2"/>
      <c r="G64048" s="2"/>
      <c r="H64048" s="2"/>
    </row>
    <row r="64049" spans="2:8">
      <c r="B64049" s="2" t="s">
        <v>64498</v>
      </c>
      <c r="C64049" s="2">
        <v>14</v>
      </c>
      <c r="D64049" s="2" t="s">
        <v>478</v>
      </c>
      <c r="E64049" s="2"/>
      <c r="F64049" s="2"/>
      <c r="G64049" s="2"/>
      <c r="H64049" s="2"/>
    </row>
    <row r="64050" spans="2:8">
      <c r="B64050" s="2" t="s">
        <v>64499</v>
      </c>
      <c r="C64050" s="2">
        <v>15</v>
      </c>
      <c r="D64050" s="2" t="s">
        <v>478</v>
      </c>
      <c r="E64050" s="2"/>
      <c r="F64050" s="2"/>
      <c r="G64050" s="2"/>
      <c r="H64050" s="2"/>
    </row>
    <row r="64051" spans="2:8">
      <c r="B64051" s="2" t="s">
        <v>64500</v>
      </c>
      <c r="C64051" s="2">
        <v>13</v>
      </c>
      <c r="D64051" s="2" t="s">
        <v>478</v>
      </c>
      <c r="E64051" s="2"/>
      <c r="F64051" s="2"/>
      <c r="G64051" s="2"/>
      <c r="H64051" s="2"/>
    </row>
    <row r="64052" spans="2:8">
      <c r="B64052" s="2" t="s">
        <v>64501</v>
      </c>
      <c r="C64052" s="2">
        <v>29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64502</v>
      </c>
      <c r="C64053" s="2">
        <v>35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64503</v>
      </c>
      <c r="C64054" s="2">
        <v>38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64504</v>
      </c>
      <c r="C64055" s="2">
        <v>40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64505</v>
      </c>
      <c r="C64056" s="2">
        <v>39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64506</v>
      </c>
      <c r="C64057" s="2">
        <v>34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64507</v>
      </c>
      <c r="C64058" s="2">
        <v>28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64508</v>
      </c>
      <c r="C64059" s="2">
        <v>24</v>
      </c>
      <c r="D64059" s="2" t="s">
        <v>478</v>
      </c>
      <c r="E64059" s="2"/>
      <c r="F64059" s="2"/>
      <c r="G64059" s="2"/>
      <c r="H64059" s="2"/>
    </row>
    <row r="64060" spans="2:8">
      <c r="B64060" s="2" t="s">
        <v>64509</v>
      </c>
      <c r="C64060" s="2">
        <v>25</v>
      </c>
      <c r="D64060" s="2" t="s">
        <v>478</v>
      </c>
      <c r="E64060" s="2"/>
      <c r="F64060" s="2"/>
      <c r="G64060" s="2"/>
      <c r="H64060" s="2"/>
    </row>
    <row r="64061" spans="2:8">
      <c r="B64061" s="2" t="s">
        <v>64510</v>
      </c>
      <c r="C64061" s="2">
        <v>23</v>
      </c>
      <c r="D64061" s="2" t="s">
        <v>478</v>
      </c>
      <c r="E64061" s="2"/>
      <c r="F64061" s="2"/>
      <c r="G64061" s="2"/>
      <c r="H64061" s="2"/>
    </row>
    <row r="64062" spans="2:8">
      <c r="B64062" s="2" t="s">
        <v>64511</v>
      </c>
      <c r="C64062" s="2">
        <v>21</v>
      </c>
      <c r="D64062" s="2" t="s">
        <v>478</v>
      </c>
      <c r="E64062" s="2"/>
      <c r="F64062" s="2"/>
      <c r="G64062" s="2"/>
      <c r="H64062" s="2"/>
    </row>
    <row r="64063" spans="2:8">
      <c r="B64063" s="2" t="s">
        <v>64512</v>
      </c>
      <c r="C64063" s="2">
        <v>22</v>
      </c>
      <c r="D64063" s="2" t="s">
        <v>478</v>
      </c>
      <c r="E64063" s="2"/>
      <c r="F64063" s="2"/>
      <c r="G64063" s="2"/>
      <c r="H64063" s="2"/>
    </row>
    <row r="64064" spans="2:8">
      <c r="B64064" s="2" t="s">
        <v>64513</v>
      </c>
      <c r="C64064" s="2">
        <v>24</v>
      </c>
      <c r="D64064" s="2" t="s">
        <v>478</v>
      </c>
      <c r="E64064" s="2"/>
      <c r="F64064" s="2"/>
      <c r="G64064" s="2"/>
      <c r="H64064" s="2"/>
    </row>
    <row r="64065" spans="2:8">
      <c r="B64065" s="2" t="s">
        <v>64514</v>
      </c>
      <c r="C64065" s="2">
        <v>22</v>
      </c>
      <c r="D64065" s="2" t="s">
        <v>478</v>
      </c>
      <c r="E64065" s="2"/>
      <c r="F64065" s="2"/>
      <c r="G64065" s="2"/>
      <c r="H64065" s="2"/>
    </row>
    <row r="64066" spans="2:8">
      <c r="B64066" s="2" t="s">
        <v>64515</v>
      </c>
      <c r="C64066" s="2">
        <v>34</v>
      </c>
      <c r="D64066" s="2" t="s">
        <v>478</v>
      </c>
      <c r="E64066" s="2"/>
      <c r="F64066" s="2"/>
      <c r="G64066" s="2"/>
      <c r="H64066" s="2"/>
    </row>
    <row r="64067" spans="2:8">
      <c r="B64067" s="2" t="s">
        <v>64516</v>
      </c>
      <c r="C64067" s="2">
        <v>33</v>
      </c>
      <c r="D64067" s="2" t="s">
        <v>478</v>
      </c>
      <c r="E64067" s="2"/>
      <c r="F64067" s="2"/>
      <c r="G64067" s="2"/>
      <c r="H64067" s="2"/>
    </row>
    <row r="64068" spans="2:8">
      <c r="B64068" s="2" t="s">
        <v>64517</v>
      </c>
      <c r="C64068" s="2">
        <v>30</v>
      </c>
      <c r="D64068" s="2" t="s">
        <v>478</v>
      </c>
      <c r="E64068" s="2"/>
      <c r="F64068" s="2"/>
      <c r="G64068" s="2"/>
      <c r="H64068" s="2"/>
    </row>
    <row r="64069" spans="2:8">
      <c r="B64069" s="2" t="s">
        <v>64518</v>
      </c>
      <c r="C64069" s="2">
        <v>28</v>
      </c>
      <c r="D64069" s="2" t="s">
        <v>478</v>
      </c>
      <c r="E64069" s="2"/>
      <c r="F64069" s="2"/>
      <c r="G64069" s="2"/>
      <c r="H64069" s="2"/>
    </row>
    <row r="64070" spans="2:8">
      <c r="B64070" s="2" t="s">
        <v>64519</v>
      </c>
      <c r="C64070" s="2">
        <v>30</v>
      </c>
      <c r="D64070" s="2" t="s">
        <v>478</v>
      </c>
      <c r="E64070" s="2"/>
      <c r="F64070" s="2"/>
      <c r="G64070" s="2"/>
      <c r="H64070" s="2"/>
    </row>
    <row r="64071" spans="2:8">
      <c r="B64071" s="2" t="s">
        <v>64520</v>
      </c>
      <c r="C64071" s="2">
        <v>29</v>
      </c>
      <c r="D64071" s="2" t="s">
        <v>478</v>
      </c>
      <c r="E64071" s="2"/>
      <c r="F64071" s="2"/>
      <c r="G64071" s="2"/>
      <c r="H64071" s="2"/>
    </row>
    <row r="64072" spans="2:8">
      <c r="B64072" s="2" t="s">
        <v>64521</v>
      </c>
      <c r="C64072" s="2">
        <v>27</v>
      </c>
      <c r="D64072" s="2" t="s">
        <v>478</v>
      </c>
      <c r="E64072" s="2"/>
      <c r="F64072" s="2"/>
      <c r="G64072" s="2"/>
      <c r="H64072" s="2"/>
    </row>
    <row r="64073" spans="2:8">
      <c r="B64073" s="2" t="s">
        <v>64522</v>
      </c>
      <c r="C64073" s="2">
        <v>27</v>
      </c>
      <c r="D64073" s="2" t="s">
        <v>478</v>
      </c>
      <c r="E64073" s="2"/>
      <c r="F64073" s="2"/>
      <c r="G64073" s="2"/>
      <c r="H64073" s="2"/>
    </row>
    <row r="64074" spans="2:8">
      <c r="B64074" s="2" t="s">
        <v>64523</v>
      </c>
      <c r="C64074" s="2">
        <v>28</v>
      </c>
      <c r="D64074" s="2" t="s">
        <v>478</v>
      </c>
      <c r="E64074" s="2"/>
      <c r="F64074" s="2"/>
      <c r="G64074" s="2"/>
      <c r="H64074" s="2"/>
    </row>
    <row r="64075" spans="2:8">
      <c r="B64075" s="2" t="s">
        <v>64524</v>
      </c>
      <c r="C64075" s="2">
        <v>24</v>
      </c>
      <c r="D64075" s="2" t="s">
        <v>478</v>
      </c>
      <c r="E64075" s="2"/>
      <c r="F64075" s="2"/>
      <c r="G64075" s="2"/>
      <c r="H64075" s="2"/>
    </row>
    <row r="64076" spans="2:8">
      <c r="B64076" s="2" t="s">
        <v>64525</v>
      </c>
      <c r="C64076" s="2">
        <v>23</v>
      </c>
      <c r="D64076" s="2" t="s">
        <v>478</v>
      </c>
      <c r="E64076" s="2"/>
      <c r="F64076" s="2"/>
      <c r="G64076" s="2"/>
      <c r="H64076" s="2"/>
    </row>
    <row r="64077" spans="2:8">
      <c r="B64077" s="2" t="s">
        <v>64526</v>
      </c>
      <c r="C64077" s="2">
        <v>22</v>
      </c>
      <c r="D64077" s="2" t="s">
        <v>478</v>
      </c>
      <c r="E64077" s="2"/>
      <c r="F64077" s="2"/>
      <c r="G64077" s="2"/>
      <c r="H64077" s="2"/>
    </row>
    <row r="64078" spans="2:8">
      <c r="B64078" s="2" t="s">
        <v>64527</v>
      </c>
      <c r="C64078" s="2">
        <v>21</v>
      </c>
      <c r="D64078" s="2" t="s">
        <v>478</v>
      </c>
      <c r="E64078" s="2"/>
      <c r="F64078" s="2"/>
      <c r="G64078" s="2"/>
      <c r="H64078" s="2"/>
    </row>
    <row r="64079" spans="2:8">
      <c r="B64079" s="2" t="s">
        <v>64528</v>
      </c>
      <c r="C64079" s="2">
        <v>20</v>
      </c>
      <c r="D64079" s="2" t="s">
        <v>478</v>
      </c>
      <c r="E64079" s="2"/>
      <c r="F64079" s="2"/>
      <c r="G64079" s="2"/>
      <c r="H64079" s="2"/>
    </row>
    <row r="64080" spans="2:8">
      <c r="B64080" s="2" t="s">
        <v>64529</v>
      </c>
      <c r="C64080" s="2">
        <v>25</v>
      </c>
      <c r="D64080" s="2" t="s">
        <v>478</v>
      </c>
      <c r="E64080" s="2"/>
      <c r="F64080" s="2"/>
      <c r="G64080" s="2"/>
      <c r="H64080" s="2"/>
    </row>
    <row r="64081" spans="2:8">
      <c r="B64081" s="2" t="s">
        <v>64530</v>
      </c>
      <c r="C64081" s="2">
        <v>24</v>
      </c>
      <c r="D64081" s="2" t="s">
        <v>478</v>
      </c>
      <c r="E64081" s="2"/>
      <c r="F64081" s="2"/>
      <c r="G64081" s="2"/>
      <c r="H64081" s="2"/>
    </row>
    <row r="64082" spans="2:8">
      <c r="B64082" s="2" t="s">
        <v>64531</v>
      </c>
      <c r="C64082" s="2">
        <v>23</v>
      </c>
      <c r="D64082" s="2" t="s">
        <v>478</v>
      </c>
      <c r="E64082" s="2"/>
      <c r="F64082" s="2"/>
      <c r="G64082" s="2"/>
      <c r="H64082" s="2"/>
    </row>
    <row r="64083" spans="2:8">
      <c r="B64083" s="2" t="s">
        <v>64532</v>
      </c>
      <c r="C64083" s="2">
        <v>24</v>
      </c>
      <c r="D64083" s="2" t="s">
        <v>478</v>
      </c>
      <c r="E64083" s="2"/>
      <c r="F64083" s="2"/>
      <c r="G64083" s="2"/>
      <c r="H64083" s="2"/>
    </row>
    <row r="64084" spans="2:8">
      <c r="B64084" s="2" t="s">
        <v>64533</v>
      </c>
      <c r="C64084" s="2">
        <v>25</v>
      </c>
      <c r="D64084" s="2" t="s">
        <v>478</v>
      </c>
      <c r="E64084" s="2"/>
      <c r="F64084" s="2"/>
      <c r="G64084" s="2"/>
      <c r="H64084" s="2"/>
    </row>
    <row r="64085" spans="2:8">
      <c r="B64085" s="2" t="s">
        <v>64534</v>
      </c>
      <c r="C64085" s="2">
        <v>23</v>
      </c>
      <c r="D64085" s="2" t="s">
        <v>478</v>
      </c>
      <c r="E64085" s="2"/>
      <c r="F64085" s="2"/>
      <c r="G64085" s="2"/>
      <c r="H64085" s="2"/>
    </row>
    <row r="64086" spans="2:8">
      <c r="B64086" s="2" t="s">
        <v>64535</v>
      </c>
      <c r="C64086" s="2">
        <v>25</v>
      </c>
      <c r="D64086" s="2" t="s">
        <v>478</v>
      </c>
      <c r="E64086" s="2"/>
      <c r="F64086" s="2"/>
      <c r="G64086" s="2"/>
      <c r="H64086" s="2"/>
    </row>
    <row r="64087" spans="2:8">
      <c r="B64087" s="2" t="s">
        <v>64536</v>
      </c>
      <c r="C64087" s="2">
        <v>28</v>
      </c>
      <c r="D64087" s="2" t="s">
        <v>478</v>
      </c>
      <c r="E64087" s="2"/>
      <c r="F64087" s="2"/>
      <c r="G64087" s="2"/>
      <c r="H64087" s="2"/>
    </row>
    <row r="64088" spans="2:8">
      <c r="B64088" s="2" t="s">
        <v>64537</v>
      </c>
      <c r="C64088" s="2">
        <v>29</v>
      </c>
      <c r="D64088" s="2" t="s">
        <v>478</v>
      </c>
      <c r="E64088" s="2"/>
      <c r="F64088" s="2"/>
      <c r="G64088" s="2"/>
      <c r="H64088" s="2"/>
    </row>
    <row r="64089" spans="2:8">
      <c r="B64089" s="2" t="s">
        <v>64538</v>
      </c>
      <c r="C64089" s="2">
        <v>29</v>
      </c>
      <c r="D64089" s="2" t="s">
        <v>478</v>
      </c>
      <c r="E64089" s="2"/>
      <c r="F64089" s="2"/>
      <c r="G64089" s="2"/>
      <c r="H64089" s="2"/>
    </row>
    <row r="64090" spans="2:8">
      <c r="B64090" s="2" t="s">
        <v>64539</v>
      </c>
      <c r="C64090" s="2">
        <v>26</v>
      </c>
      <c r="D64090" s="2" t="s">
        <v>478</v>
      </c>
      <c r="E64090" s="2"/>
      <c r="F64090" s="2"/>
      <c r="G64090" s="2"/>
      <c r="H64090" s="2"/>
    </row>
    <row r="64091" spans="2:8">
      <c r="B64091" s="2" t="s">
        <v>64540</v>
      </c>
      <c r="C64091" s="2">
        <v>26</v>
      </c>
      <c r="D64091" s="2" t="s">
        <v>478</v>
      </c>
      <c r="E64091" s="2"/>
      <c r="F64091" s="2"/>
      <c r="G64091" s="2"/>
      <c r="H64091" s="2"/>
    </row>
    <row r="64092" spans="2:8">
      <c r="B64092" s="2" t="s">
        <v>64541</v>
      </c>
      <c r="C64092" s="2">
        <v>18</v>
      </c>
      <c r="D64092" s="2" t="s">
        <v>478</v>
      </c>
      <c r="E64092" s="2"/>
      <c r="F64092" s="2"/>
      <c r="G64092" s="2"/>
      <c r="H64092" s="2"/>
    </row>
    <row r="64093" spans="2:8">
      <c r="B64093" s="2" t="s">
        <v>64542</v>
      </c>
      <c r="C64093" s="2">
        <v>19</v>
      </c>
      <c r="D64093" s="2" t="s">
        <v>478</v>
      </c>
      <c r="E64093" s="2"/>
      <c r="F64093" s="2"/>
      <c r="G64093" s="2"/>
      <c r="H64093" s="2"/>
    </row>
    <row r="64094" spans="2:8">
      <c r="B64094" s="2" t="s">
        <v>64543</v>
      </c>
      <c r="C64094" s="2">
        <v>21</v>
      </c>
      <c r="D64094" s="2" t="s">
        <v>478</v>
      </c>
      <c r="E64094" s="2"/>
      <c r="F64094" s="2"/>
      <c r="G64094" s="2"/>
      <c r="H64094" s="2"/>
    </row>
    <row r="64095" spans="2:8">
      <c r="B64095" s="2" t="s">
        <v>64544</v>
      </c>
      <c r="C64095" s="2">
        <v>22</v>
      </c>
      <c r="D64095" s="2" t="s">
        <v>478</v>
      </c>
      <c r="E64095" s="2"/>
      <c r="F64095" s="2"/>
      <c r="G64095" s="2"/>
      <c r="H64095" s="2"/>
    </row>
    <row r="64096" spans="2:8">
      <c r="B64096" s="2" t="s">
        <v>64545</v>
      </c>
      <c r="C64096" s="2">
        <v>22</v>
      </c>
      <c r="D64096" s="2" t="s">
        <v>478</v>
      </c>
      <c r="E64096" s="2"/>
      <c r="F64096" s="2"/>
      <c r="G64096" s="2"/>
      <c r="H64096" s="2"/>
    </row>
    <row r="64097" spans="2:8">
      <c r="B64097" s="2" t="s">
        <v>64546</v>
      </c>
      <c r="C64097" s="2">
        <v>22</v>
      </c>
      <c r="D64097" s="2" t="s">
        <v>478</v>
      </c>
      <c r="E64097" s="2"/>
      <c r="F64097" s="2"/>
      <c r="G64097" s="2"/>
      <c r="H64097" s="2"/>
    </row>
    <row r="64098" spans="2:8">
      <c r="B64098" s="2" t="s">
        <v>64547</v>
      </c>
      <c r="C64098" s="2">
        <v>20</v>
      </c>
      <c r="D64098" s="2" t="s">
        <v>478</v>
      </c>
      <c r="E64098" s="2"/>
      <c r="F64098" s="2"/>
      <c r="G64098" s="2"/>
      <c r="H64098" s="2"/>
    </row>
    <row r="64099" spans="2:8">
      <c r="B64099" s="2" t="s">
        <v>64548</v>
      </c>
      <c r="C64099" s="2">
        <v>20</v>
      </c>
      <c r="D64099" s="2" t="s">
        <v>478</v>
      </c>
      <c r="E64099" s="2"/>
      <c r="F64099" s="2"/>
      <c r="G64099" s="2"/>
      <c r="H64099" s="2"/>
    </row>
    <row r="64100" spans="2:8">
      <c r="B64100" s="2" t="s">
        <v>64549</v>
      </c>
      <c r="C64100" s="2">
        <v>19</v>
      </c>
      <c r="D64100" s="2" t="s">
        <v>478</v>
      </c>
      <c r="E64100" s="2"/>
      <c r="F64100" s="2"/>
      <c r="G64100" s="2"/>
      <c r="H64100" s="2"/>
    </row>
    <row r="64101" spans="2:8">
      <c r="B64101" s="2" t="s">
        <v>64550</v>
      </c>
      <c r="C64101" s="2">
        <v>17</v>
      </c>
      <c r="D64101" s="2" t="s">
        <v>478</v>
      </c>
      <c r="E64101" s="2"/>
      <c r="F64101" s="2"/>
      <c r="G64101" s="2"/>
      <c r="H64101" s="2"/>
    </row>
    <row r="64102" spans="2:8">
      <c r="B64102" s="2" t="s">
        <v>64551</v>
      </c>
      <c r="C64102" s="2">
        <v>24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64552</v>
      </c>
      <c r="C64103" s="2">
        <v>27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64553</v>
      </c>
      <c r="C64104" s="2">
        <v>27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64554</v>
      </c>
      <c r="C64105" s="2">
        <v>27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64555</v>
      </c>
      <c r="C64106" s="2">
        <v>28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64556</v>
      </c>
      <c r="C64107" s="2">
        <v>27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64557</v>
      </c>
      <c r="C64108" s="2">
        <v>26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64558</v>
      </c>
      <c r="C64109" s="2">
        <v>15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64559</v>
      </c>
      <c r="C64110" s="2">
        <v>20</v>
      </c>
      <c r="D64110" s="2" t="s">
        <v>478</v>
      </c>
      <c r="E64110" s="2"/>
      <c r="F64110" s="2"/>
      <c r="G64110" s="2"/>
      <c r="H64110" s="2"/>
    </row>
    <row r="64111" spans="2:8">
      <c r="B64111" s="2" t="s">
        <v>64560</v>
      </c>
      <c r="C64111" s="2">
        <v>22</v>
      </c>
      <c r="D64111" s="2" t="s">
        <v>478</v>
      </c>
      <c r="E64111" s="2"/>
      <c r="F64111" s="2"/>
      <c r="G64111" s="2"/>
      <c r="H64111" s="2"/>
    </row>
    <row r="64112" spans="2:8">
      <c r="B64112" s="2" t="s">
        <v>64561</v>
      </c>
      <c r="C64112" s="2">
        <v>23</v>
      </c>
      <c r="D64112" s="2" t="s">
        <v>478</v>
      </c>
      <c r="E64112" s="2"/>
      <c r="F64112" s="2"/>
      <c r="G64112" s="2"/>
      <c r="H64112" s="2"/>
    </row>
    <row r="64113" spans="2:8">
      <c r="B64113" s="2" t="s">
        <v>64562</v>
      </c>
      <c r="C64113" s="2">
        <v>23</v>
      </c>
      <c r="D64113" s="2" t="s">
        <v>478</v>
      </c>
      <c r="E64113" s="2"/>
      <c r="F64113" s="2"/>
      <c r="G64113" s="2"/>
      <c r="H64113" s="2"/>
    </row>
    <row r="64114" spans="2:8">
      <c r="B64114" s="2" t="s">
        <v>64563</v>
      </c>
      <c r="C64114" s="2">
        <v>21</v>
      </c>
      <c r="D64114" s="2" t="s">
        <v>478</v>
      </c>
      <c r="E64114" s="2"/>
      <c r="F64114" s="2"/>
      <c r="G64114" s="2"/>
      <c r="H64114" s="2"/>
    </row>
    <row r="64115" spans="2:8">
      <c r="B64115" s="2" t="s">
        <v>64564</v>
      </c>
      <c r="C64115" s="2">
        <v>27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64565</v>
      </c>
      <c r="C64116" s="2">
        <v>29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64566</v>
      </c>
      <c r="C64117" s="2">
        <v>30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64567</v>
      </c>
      <c r="C64118" s="2">
        <v>30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64568</v>
      </c>
      <c r="C64119" s="2">
        <v>29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64569</v>
      </c>
      <c r="C64120" s="2">
        <v>24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64570</v>
      </c>
      <c r="C64121" s="2">
        <v>28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64571</v>
      </c>
      <c r="C64122" s="2">
        <v>28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64572</v>
      </c>
      <c r="C64123" s="2">
        <v>29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64573</v>
      </c>
      <c r="C64124" s="2">
        <v>28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64574</v>
      </c>
      <c r="C64125" s="2">
        <v>28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64575</v>
      </c>
      <c r="C64126" s="2">
        <v>28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64576</v>
      </c>
      <c r="C64127" s="2">
        <v>22</v>
      </c>
      <c r="D64127" s="2" t="s">
        <v>478</v>
      </c>
      <c r="E64127" s="2"/>
      <c r="F64127" s="2"/>
      <c r="G64127" s="2"/>
      <c r="H64127" s="2"/>
    </row>
    <row r="64128" spans="2:8">
      <c r="B64128" s="2" t="s">
        <v>64577</v>
      </c>
      <c r="C64128" s="2">
        <v>26</v>
      </c>
      <c r="D64128" s="2" t="s">
        <v>478</v>
      </c>
      <c r="E64128" s="2"/>
      <c r="F64128" s="2"/>
      <c r="G64128" s="2"/>
      <c r="H64128" s="2"/>
    </row>
    <row r="64129" spans="2:8">
      <c r="B64129" s="2" t="s">
        <v>64578</v>
      </c>
      <c r="C64129" s="2">
        <v>29</v>
      </c>
      <c r="D64129" s="2" t="s">
        <v>478</v>
      </c>
      <c r="E64129" s="2"/>
      <c r="F64129" s="2"/>
      <c r="G64129" s="2"/>
      <c r="H64129" s="2"/>
    </row>
    <row r="64130" spans="2:8">
      <c r="B64130" s="2" t="s">
        <v>64579</v>
      </c>
      <c r="C64130" s="2">
        <v>28</v>
      </c>
      <c r="D64130" s="2" t="s">
        <v>478</v>
      </c>
      <c r="E64130" s="2"/>
      <c r="F64130" s="2"/>
      <c r="G64130" s="2"/>
      <c r="H64130" s="2"/>
    </row>
    <row r="64131" spans="2:8">
      <c r="B64131" s="2" t="s">
        <v>64580</v>
      </c>
      <c r="C64131" s="2">
        <v>26</v>
      </c>
      <c r="D64131" s="2" t="s">
        <v>478</v>
      </c>
      <c r="E64131" s="2"/>
      <c r="F64131" s="2"/>
      <c r="G64131" s="2"/>
      <c r="H64131" s="2"/>
    </row>
    <row r="64132" spans="2:8">
      <c r="B64132" s="2" t="s">
        <v>64581</v>
      </c>
      <c r="C64132" s="2">
        <v>31</v>
      </c>
      <c r="D64132" s="2" t="s">
        <v>478</v>
      </c>
      <c r="E64132" s="2"/>
      <c r="F64132" s="2"/>
      <c r="G64132" s="2"/>
      <c r="H64132" s="2"/>
    </row>
    <row r="64133" spans="2:8">
      <c r="B64133" s="2" t="s">
        <v>64582</v>
      </c>
      <c r="C64133" s="2">
        <v>32</v>
      </c>
      <c r="D64133" s="2" t="s">
        <v>478</v>
      </c>
      <c r="E64133" s="2"/>
      <c r="F64133" s="2"/>
      <c r="G64133" s="2"/>
      <c r="H64133" s="2"/>
    </row>
    <row r="64134" spans="2:8">
      <c r="B64134" s="2" t="s">
        <v>64583</v>
      </c>
      <c r="C64134" s="2">
        <v>30</v>
      </c>
      <c r="D64134" s="2" t="s">
        <v>478</v>
      </c>
      <c r="E64134" s="2"/>
      <c r="F64134" s="2"/>
      <c r="G64134" s="2"/>
      <c r="H64134" s="2"/>
    </row>
    <row r="64135" spans="2:8">
      <c r="B64135" s="2" t="s">
        <v>64584</v>
      </c>
      <c r="C64135" s="2">
        <v>29</v>
      </c>
      <c r="D64135" s="2" t="s">
        <v>478</v>
      </c>
      <c r="E64135" s="2"/>
      <c r="F64135" s="2"/>
      <c r="G64135" s="2"/>
      <c r="H64135" s="2"/>
    </row>
    <row r="64136" spans="2:8">
      <c r="B64136" s="2" t="s">
        <v>64585</v>
      </c>
      <c r="C64136" s="2">
        <v>27</v>
      </c>
      <c r="D64136" s="2" t="s">
        <v>478</v>
      </c>
      <c r="E64136" s="2"/>
      <c r="F64136" s="2"/>
      <c r="G64136" s="2"/>
      <c r="H64136" s="2"/>
    </row>
    <row r="64137" spans="2:8">
      <c r="B64137" s="2" t="s">
        <v>64586</v>
      </c>
      <c r="C64137" s="2">
        <v>25</v>
      </c>
      <c r="D64137" s="2" t="s">
        <v>478</v>
      </c>
      <c r="E64137" s="2"/>
      <c r="F64137" s="2"/>
      <c r="G64137" s="2"/>
      <c r="H64137" s="2"/>
    </row>
    <row r="64138" spans="2:8">
      <c r="B64138" s="2" t="s">
        <v>64587</v>
      </c>
      <c r="C64138" s="2">
        <v>22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64588</v>
      </c>
      <c r="C64139" s="2">
        <v>24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64589</v>
      </c>
      <c r="C64140" s="2">
        <v>25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64590</v>
      </c>
      <c r="C64141" s="2">
        <v>26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64591</v>
      </c>
      <c r="C64142" s="2">
        <v>28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64592</v>
      </c>
      <c r="C64143" s="2">
        <v>26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64593</v>
      </c>
      <c r="C64144" s="2">
        <v>27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64594</v>
      </c>
      <c r="C64145" s="2">
        <v>27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64595</v>
      </c>
      <c r="C64146" s="2">
        <v>26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64596</v>
      </c>
      <c r="C64147" s="2">
        <v>22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64597</v>
      </c>
      <c r="C64148" s="2">
        <v>24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64598</v>
      </c>
      <c r="C64149" s="2">
        <v>24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64599</v>
      </c>
      <c r="C64150" s="2">
        <v>25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64600</v>
      </c>
      <c r="C64151" s="2">
        <v>26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64601</v>
      </c>
      <c r="C64152" s="2">
        <v>21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64602</v>
      </c>
      <c r="C64153" s="2">
        <v>21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64603</v>
      </c>
      <c r="C64154" s="2">
        <v>21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64604</v>
      </c>
      <c r="C64155" s="2">
        <v>20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64605</v>
      </c>
      <c r="C64156" s="2">
        <v>21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64606</v>
      </c>
      <c r="C64157" s="2">
        <v>22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64607</v>
      </c>
      <c r="C64158" s="2">
        <v>21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64608</v>
      </c>
      <c r="C64159" s="2">
        <v>20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64609</v>
      </c>
      <c r="C64160" s="2">
        <v>20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64610</v>
      </c>
      <c r="C64161" s="2">
        <v>19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64611</v>
      </c>
      <c r="C64162" s="2">
        <v>27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64612</v>
      </c>
      <c r="C64163" s="2">
        <v>27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64613</v>
      </c>
      <c r="C64164" s="2">
        <v>27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64614</v>
      </c>
      <c r="C64165" s="2">
        <v>28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64615</v>
      </c>
      <c r="C64166" s="2">
        <v>29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64616</v>
      </c>
      <c r="C64167" s="2">
        <v>29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64617</v>
      </c>
      <c r="C64168" s="2">
        <v>28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64618</v>
      </c>
      <c r="C64169" s="2">
        <v>26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64619</v>
      </c>
      <c r="C64170" s="2">
        <v>26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64620</v>
      </c>
      <c r="C64171" s="2">
        <v>33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64621</v>
      </c>
      <c r="C64172" s="2">
        <v>35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64622</v>
      </c>
      <c r="C64173" s="2">
        <v>36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64623</v>
      </c>
      <c r="C64174" s="2">
        <v>35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64624</v>
      </c>
      <c r="C64175" s="2">
        <v>25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64625</v>
      </c>
      <c r="C64176" s="2">
        <v>20</v>
      </c>
      <c r="D64176" s="2" t="s">
        <v>478</v>
      </c>
      <c r="E64176" s="2"/>
      <c r="F64176" s="2"/>
      <c r="G64176" s="2"/>
      <c r="H64176" s="2"/>
    </row>
    <row r="64177" spans="2:8">
      <c r="B64177" s="2" t="s">
        <v>64626</v>
      </c>
      <c r="C64177" s="2">
        <v>28</v>
      </c>
      <c r="D64177" s="2" t="s">
        <v>478</v>
      </c>
      <c r="E64177" s="2"/>
      <c r="F64177" s="2"/>
      <c r="G64177" s="2"/>
      <c r="H64177" s="2"/>
    </row>
    <row r="64178" spans="2:8">
      <c r="B64178" s="2" t="s">
        <v>64627</v>
      </c>
      <c r="C64178" s="2">
        <v>32</v>
      </c>
      <c r="D64178" s="2" t="s">
        <v>478</v>
      </c>
      <c r="E64178" s="2"/>
      <c r="F64178" s="2"/>
      <c r="G64178" s="2"/>
      <c r="H64178" s="2"/>
    </row>
    <row r="64179" spans="2:8">
      <c r="B64179" s="2" t="s">
        <v>64628</v>
      </c>
      <c r="C64179" s="2">
        <v>32</v>
      </c>
      <c r="D64179" s="2" t="s">
        <v>478</v>
      </c>
      <c r="E64179" s="2"/>
      <c r="F64179" s="2"/>
      <c r="G64179" s="2"/>
      <c r="H64179" s="2"/>
    </row>
    <row r="64180" spans="2:8">
      <c r="B64180" s="2" t="s">
        <v>64629</v>
      </c>
      <c r="C64180" s="2">
        <v>29</v>
      </c>
      <c r="D64180" s="2" t="s">
        <v>478</v>
      </c>
      <c r="E64180" s="2"/>
      <c r="F64180" s="2"/>
      <c r="G64180" s="2"/>
      <c r="H64180" s="2"/>
    </row>
    <row r="64181" spans="2:8">
      <c r="B64181" s="2" t="s">
        <v>64630</v>
      </c>
      <c r="C64181" s="2">
        <v>27</v>
      </c>
      <c r="D64181" s="2" t="s">
        <v>478</v>
      </c>
      <c r="E64181" s="2"/>
      <c r="F64181" s="2"/>
      <c r="G64181" s="2"/>
      <c r="H64181" s="2"/>
    </row>
    <row r="64182" spans="2:8">
      <c r="B64182" s="2" t="s">
        <v>64631</v>
      </c>
      <c r="C64182" s="2">
        <v>26</v>
      </c>
      <c r="D64182" s="2" t="s">
        <v>478</v>
      </c>
      <c r="E64182" s="2"/>
      <c r="F64182" s="2"/>
      <c r="G64182" s="2"/>
      <c r="H64182" s="2"/>
    </row>
    <row r="64183" spans="2:8">
      <c r="B64183" s="2" t="s">
        <v>64632</v>
      </c>
      <c r="C64183" s="2">
        <v>28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64633</v>
      </c>
      <c r="C64184" s="2">
        <v>31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64634</v>
      </c>
      <c r="C64185" s="2">
        <v>32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64635</v>
      </c>
      <c r="C64186" s="2">
        <v>33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64636</v>
      </c>
      <c r="C64187" s="2">
        <v>34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64637</v>
      </c>
      <c r="C64188" s="2">
        <v>35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64638</v>
      </c>
      <c r="C64189" s="2">
        <v>34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64639</v>
      </c>
      <c r="C64190" s="2">
        <v>34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64640</v>
      </c>
      <c r="C64191" s="2">
        <v>23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64641</v>
      </c>
      <c r="C64192" s="2">
        <v>40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64642</v>
      </c>
      <c r="C64193" s="2">
        <v>50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64643</v>
      </c>
      <c r="C64194" s="2">
        <v>26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64644</v>
      </c>
      <c r="C64195" s="2">
        <v>28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64645</v>
      </c>
      <c r="C64196" s="2">
        <v>28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64646</v>
      </c>
      <c r="C64197" s="2">
        <v>27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64647</v>
      </c>
      <c r="C64198" s="2">
        <v>26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64648</v>
      </c>
      <c r="C64199" s="2">
        <v>26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64649</v>
      </c>
      <c r="C64200" s="2">
        <v>25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64650</v>
      </c>
      <c r="C64201" s="2">
        <v>21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64651</v>
      </c>
      <c r="C64202" s="2">
        <v>29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64652</v>
      </c>
      <c r="C64203" s="2">
        <v>31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64653</v>
      </c>
      <c r="C64204" s="2">
        <v>34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64654</v>
      </c>
      <c r="C64205" s="2">
        <v>37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64655</v>
      </c>
      <c r="C64206" s="2">
        <v>33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64656</v>
      </c>
      <c r="C64207" s="2">
        <v>33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64657</v>
      </c>
      <c r="C64208" s="2">
        <v>31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64658</v>
      </c>
      <c r="C64209" s="2">
        <v>26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64659</v>
      </c>
      <c r="C64210" s="2">
        <v>34</v>
      </c>
      <c r="D64210" s="2" t="s">
        <v>478</v>
      </c>
      <c r="E64210" s="2"/>
      <c r="F64210" s="2"/>
      <c r="G64210" s="2"/>
      <c r="H64210" s="2"/>
    </row>
    <row r="64211" spans="2:8">
      <c r="B64211" s="2" t="s">
        <v>64660</v>
      </c>
      <c r="C64211" s="2">
        <v>31</v>
      </c>
      <c r="D64211" s="2" t="s">
        <v>478</v>
      </c>
      <c r="E64211" s="2"/>
      <c r="F64211" s="2"/>
      <c r="G64211" s="2"/>
      <c r="H64211" s="2"/>
    </row>
    <row r="64212" spans="2:8">
      <c r="B64212" s="2" t="s">
        <v>64661</v>
      </c>
      <c r="C64212" s="2">
        <v>26</v>
      </c>
      <c r="D64212" s="2" t="s">
        <v>478</v>
      </c>
      <c r="E64212" s="2"/>
      <c r="F64212" s="2"/>
      <c r="G64212" s="2"/>
      <c r="H64212" s="2"/>
    </row>
    <row r="64213" spans="2:8">
      <c r="B64213" s="2" t="s">
        <v>64662</v>
      </c>
      <c r="C64213" s="2">
        <v>27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64663</v>
      </c>
      <c r="C64214" s="2">
        <v>28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64664</v>
      </c>
      <c r="C64215" s="2">
        <v>28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64665</v>
      </c>
      <c r="C64216" s="2">
        <v>28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64666</v>
      </c>
      <c r="C64217" s="2">
        <v>29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64667</v>
      </c>
      <c r="C64218" s="2">
        <v>29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64668</v>
      </c>
      <c r="C64219" s="2">
        <v>27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64669</v>
      </c>
      <c r="C64220" s="2">
        <v>21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64670</v>
      </c>
      <c r="C64221" s="2">
        <v>31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64671</v>
      </c>
      <c r="C64222" s="2">
        <v>33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64672</v>
      </c>
      <c r="C64223" s="2">
        <v>34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64673</v>
      </c>
      <c r="C64224" s="2">
        <v>35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64674</v>
      </c>
      <c r="C64225" s="2">
        <v>33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64675</v>
      </c>
      <c r="C64226" s="2">
        <v>32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64676</v>
      </c>
      <c r="C64227" s="2">
        <v>37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64677</v>
      </c>
      <c r="C64228" s="2">
        <v>39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64678</v>
      </c>
      <c r="C64229" s="2">
        <v>40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64679</v>
      </c>
      <c r="C64230" s="2">
        <v>40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64680</v>
      </c>
      <c r="C64231" s="2">
        <v>31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64681</v>
      </c>
      <c r="C64232" s="2">
        <v>34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64682</v>
      </c>
      <c r="C64233" s="2">
        <v>36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64683</v>
      </c>
      <c r="C64234" s="2">
        <v>35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64684</v>
      </c>
      <c r="C64235" s="2">
        <v>34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64685</v>
      </c>
      <c r="C64236" s="2">
        <v>32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64686</v>
      </c>
      <c r="C64237" s="2">
        <v>31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64687</v>
      </c>
      <c r="C64238" s="2">
        <v>27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64688</v>
      </c>
      <c r="C64239" s="2">
        <v>27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64689</v>
      </c>
      <c r="C64240" s="2">
        <v>28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64690</v>
      </c>
      <c r="C64241" s="2">
        <v>29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64691</v>
      </c>
      <c r="C64242" s="2">
        <v>30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64692</v>
      </c>
      <c r="C64243" s="2">
        <v>30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64693</v>
      </c>
      <c r="C64244" s="2">
        <v>30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64694</v>
      </c>
      <c r="C64245" s="2">
        <v>27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64695</v>
      </c>
      <c r="C64246" s="2">
        <v>21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64696</v>
      </c>
      <c r="C64247" s="2">
        <v>28</v>
      </c>
      <c r="D64247" s="2" t="s">
        <v>478</v>
      </c>
      <c r="E64247" s="2"/>
      <c r="F64247" s="2"/>
      <c r="G64247" s="2"/>
      <c r="H64247" s="2"/>
    </row>
    <row r="64248" spans="2:8">
      <c r="B64248" s="2" t="s">
        <v>64697</v>
      </c>
      <c r="C64248" s="2">
        <v>34</v>
      </c>
      <c r="D64248" s="2" t="s">
        <v>478</v>
      </c>
      <c r="E64248" s="2"/>
      <c r="F64248" s="2"/>
      <c r="G64248" s="2"/>
      <c r="H64248" s="2"/>
    </row>
    <row r="64249" spans="2:8">
      <c r="B64249" s="2" t="s">
        <v>64698</v>
      </c>
      <c r="C64249" s="2">
        <v>42</v>
      </c>
      <c r="D64249" s="2" t="s">
        <v>478</v>
      </c>
      <c r="E64249" s="2"/>
      <c r="F64249" s="2"/>
      <c r="G64249" s="2"/>
      <c r="H64249" s="2"/>
    </row>
    <row r="64250" spans="2:8">
      <c r="B64250" s="2" t="s">
        <v>64699</v>
      </c>
      <c r="C64250" s="2">
        <v>40</v>
      </c>
      <c r="D64250" s="2" t="s">
        <v>478</v>
      </c>
      <c r="E64250" s="2"/>
      <c r="F64250" s="2"/>
      <c r="G64250" s="2"/>
      <c r="H64250" s="2"/>
    </row>
    <row r="64251" spans="2:8">
      <c r="B64251" s="2" t="s">
        <v>64700</v>
      </c>
      <c r="C64251" s="2">
        <v>35</v>
      </c>
      <c r="D64251" s="2" t="s">
        <v>478</v>
      </c>
      <c r="E64251" s="2"/>
      <c r="F64251" s="2"/>
      <c r="G64251" s="2"/>
      <c r="H64251" s="2"/>
    </row>
    <row r="64252" spans="2:8">
      <c r="B64252" s="2" t="s">
        <v>64701</v>
      </c>
      <c r="C64252" s="2">
        <v>21</v>
      </c>
      <c r="D64252" s="2" t="s">
        <v>478</v>
      </c>
      <c r="E64252" s="2"/>
      <c r="F64252" s="2"/>
      <c r="G64252" s="2"/>
      <c r="H64252" s="2"/>
    </row>
    <row r="64253" spans="2:8">
      <c r="B64253" s="2" t="s">
        <v>64702</v>
      </c>
      <c r="C64253" s="2">
        <v>22</v>
      </c>
      <c r="D64253" s="2" t="s">
        <v>478</v>
      </c>
      <c r="E64253" s="2"/>
      <c r="F64253" s="2"/>
      <c r="G64253" s="2"/>
      <c r="H64253" s="2"/>
    </row>
    <row r="64254" spans="2:8">
      <c r="B64254" s="2" t="s">
        <v>64703</v>
      </c>
      <c r="C64254" s="2">
        <v>23</v>
      </c>
      <c r="D64254" s="2" t="s">
        <v>478</v>
      </c>
      <c r="E64254" s="2"/>
      <c r="F64254" s="2"/>
      <c r="G64254" s="2"/>
      <c r="H64254" s="2"/>
    </row>
    <row r="64255" spans="2:8">
      <c r="B64255" s="2" t="s">
        <v>64704</v>
      </c>
      <c r="C64255" s="2">
        <v>24</v>
      </c>
      <c r="D64255" s="2" t="s">
        <v>478</v>
      </c>
      <c r="E64255" s="2"/>
      <c r="F64255" s="2"/>
      <c r="G64255" s="2"/>
      <c r="H64255" s="2"/>
    </row>
    <row r="64256" spans="2:8">
      <c r="B64256" s="2" t="s">
        <v>64705</v>
      </c>
      <c r="C64256" s="2">
        <v>24</v>
      </c>
      <c r="D64256" s="2" t="s">
        <v>478</v>
      </c>
      <c r="E64256" s="2"/>
      <c r="F64256" s="2"/>
      <c r="G64256" s="2"/>
      <c r="H64256" s="2"/>
    </row>
    <row r="64257" spans="2:8">
      <c r="B64257" s="2" t="s">
        <v>64706</v>
      </c>
      <c r="C64257" s="2">
        <v>24</v>
      </c>
      <c r="D64257" s="2" t="s">
        <v>478</v>
      </c>
      <c r="E64257" s="2"/>
      <c r="F64257" s="2"/>
      <c r="G64257" s="2"/>
      <c r="H64257" s="2"/>
    </row>
    <row r="64258" spans="2:8">
      <c r="B64258" s="2" t="s">
        <v>64707</v>
      </c>
      <c r="C64258" s="2">
        <v>23</v>
      </c>
      <c r="D64258" s="2" t="s">
        <v>478</v>
      </c>
      <c r="E64258" s="2"/>
      <c r="F64258" s="2"/>
      <c r="G64258" s="2"/>
      <c r="H64258" s="2"/>
    </row>
    <row r="64259" spans="2:8">
      <c r="B64259" s="2" t="s">
        <v>64708</v>
      </c>
      <c r="C64259" s="2">
        <v>20</v>
      </c>
      <c r="D64259" s="2" t="s">
        <v>478</v>
      </c>
      <c r="E64259" s="2"/>
      <c r="F64259" s="2"/>
      <c r="G64259" s="2"/>
      <c r="H64259" s="2"/>
    </row>
    <row r="64260" spans="2:8">
      <c r="B64260" s="2" t="s">
        <v>64709</v>
      </c>
      <c r="C64260" s="2">
        <v>18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64710</v>
      </c>
      <c r="C64261" s="2">
        <v>21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64711</v>
      </c>
      <c r="C64262" s="2">
        <v>23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64712</v>
      </c>
      <c r="C64263" s="2">
        <v>24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64713</v>
      </c>
      <c r="C64264" s="2">
        <v>25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64714</v>
      </c>
      <c r="C64265" s="2">
        <v>25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64715</v>
      </c>
      <c r="C64266" s="2">
        <v>26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64716</v>
      </c>
      <c r="C64267" s="2">
        <v>25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64717</v>
      </c>
      <c r="C64268" s="2">
        <v>24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64718</v>
      </c>
      <c r="C64269" s="2">
        <v>18</v>
      </c>
      <c r="D64269" s="2" t="s">
        <v>478</v>
      </c>
      <c r="E64269" s="2"/>
      <c r="F64269" s="2"/>
      <c r="G64269" s="2"/>
      <c r="H64269" s="2"/>
    </row>
    <row r="64270" spans="2:8">
      <c r="B64270" s="2" t="s">
        <v>64719</v>
      </c>
      <c r="C64270" s="2">
        <v>18</v>
      </c>
      <c r="D64270" s="2" t="s">
        <v>478</v>
      </c>
      <c r="E64270" s="2"/>
      <c r="F64270" s="2"/>
      <c r="G64270" s="2"/>
      <c r="H64270" s="2"/>
    </row>
    <row r="64271" spans="2:8">
      <c r="B64271" s="2" t="s">
        <v>64720</v>
      </c>
      <c r="C64271" s="2">
        <v>17</v>
      </c>
      <c r="D64271" s="2" t="s">
        <v>478</v>
      </c>
      <c r="E64271" s="2"/>
      <c r="F64271" s="2"/>
      <c r="G64271" s="2"/>
      <c r="H64271" s="2"/>
    </row>
    <row r="64272" spans="2:8">
      <c r="B64272" s="2" t="s">
        <v>64721</v>
      </c>
      <c r="C64272" s="2">
        <v>18</v>
      </c>
      <c r="D64272" s="2" t="s">
        <v>478</v>
      </c>
      <c r="E64272" s="2"/>
      <c r="F64272" s="2"/>
      <c r="G64272" s="2"/>
      <c r="H64272" s="2"/>
    </row>
    <row r="64273" spans="2:8">
      <c r="B64273" s="2" t="s">
        <v>64722</v>
      </c>
      <c r="C64273" s="2">
        <v>17</v>
      </c>
      <c r="D64273" s="2" t="s">
        <v>478</v>
      </c>
      <c r="E64273" s="2"/>
      <c r="F64273" s="2"/>
      <c r="G64273" s="2"/>
      <c r="H64273" s="2"/>
    </row>
    <row r="64274" spans="2:8">
      <c r="B64274" s="2" t="s">
        <v>64723</v>
      </c>
      <c r="C64274" s="2">
        <v>17</v>
      </c>
      <c r="D64274" s="2" t="s">
        <v>478</v>
      </c>
      <c r="E64274" s="2"/>
      <c r="F64274" s="2"/>
      <c r="G64274" s="2"/>
      <c r="H64274" s="2"/>
    </row>
    <row r="64275" spans="2:8">
      <c r="B64275" s="2" t="s">
        <v>64724</v>
      </c>
      <c r="C64275" s="2">
        <v>35</v>
      </c>
      <c r="D64275" s="2" t="s">
        <v>478</v>
      </c>
      <c r="E64275" s="2"/>
      <c r="F64275" s="2"/>
      <c r="G64275" s="2"/>
      <c r="H64275" s="2"/>
    </row>
    <row r="64276" spans="2:8">
      <c r="B64276" s="2" t="s">
        <v>64725</v>
      </c>
      <c r="C64276" s="2">
        <v>29</v>
      </c>
      <c r="D64276" s="2" t="s">
        <v>478</v>
      </c>
      <c r="E64276" s="2"/>
      <c r="F64276" s="2"/>
      <c r="G64276" s="2"/>
      <c r="H64276" s="2"/>
    </row>
    <row r="64277" spans="2:8">
      <c r="B64277" s="2" t="s">
        <v>64726</v>
      </c>
      <c r="C64277" s="2">
        <v>26</v>
      </c>
      <c r="D64277" s="2" t="s">
        <v>478</v>
      </c>
      <c r="E64277" s="2"/>
      <c r="F64277" s="2"/>
      <c r="G64277" s="2"/>
      <c r="H64277" s="2"/>
    </row>
    <row r="64278" spans="2:8">
      <c r="B64278" s="2" t="s">
        <v>64727</v>
      </c>
      <c r="C64278" s="2">
        <v>24</v>
      </c>
      <c r="D64278" s="2" t="s">
        <v>478</v>
      </c>
      <c r="E64278" s="2"/>
      <c r="F64278" s="2"/>
      <c r="G64278" s="2"/>
      <c r="H64278" s="2"/>
    </row>
    <row r="64279" spans="2:8">
      <c r="B64279" s="2" t="s">
        <v>64728</v>
      </c>
      <c r="C64279" s="2">
        <v>22</v>
      </c>
      <c r="D64279" s="2" t="s">
        <v>478</v>
      </c>
      <c r="E64279" s="2"/>
      <c r="F64279" s="2"/>
      <c r="G64279" s="2"/>
      <c r="H64279" s="2"/>
    </row>
    <row r="64280" spans="2:8">
      <c r="B64280" s="2" t="s">
        <v>64729</v>
      </c>
      <c r="C64280" s="2">
        <v>22</v>
      </c>
      <c r="D64280" s="2" t="s">
        <v>478</v>
      </c>
      <c r="E64280" s="2"/>
      <c r="F64280" s="2"/>
      <c r="G64280" s="2"/>
      <c r="H64280" s="2"/>
    </row>
    <row r="64281" spans="2:8">
      <c r="B64281" s="2" t="s">
        <v>64730</v>
      </c>
      <c r="C64281" s="2">
        <v>26</v>
      </c>
      <c r="D64281" s="2" t="s">
        <v>478</v>
      </c>
      <c r="E64281" s="2"/>
      <c r="F64281" s="2"/>
      <c r="G64281" s="2"/>
      <c r="H64281" s="2"/>
    </row>
    <row r="64282" spans="2:8">
      <c r="B64282" s="2" t="s">
        <v>64731</v>
      </c>
      <c r="C64282" s="2">
        <v>30</v>
      </c>
      <c r="D64282" s="2" t="s">
        <v>478</v>
      </c>
      <c r="E64282" s="2"/>
      <c r="F64282" s="2"/>
      <c r="G64282" s="2"/>
      <c r="H64282" s="2"/>
    </row>
    <row r="64283" spans="2:8">
      <c r="B64283" s="2" t="s">
        <v>64732</v>
      </c>
      <c r="C64283" s="2">
        <v>30</v>
      </c>
      <c r="D64283" s="2" t="s">
        <v>478</v>
      </c>
      <c r="E64283" s="2"/>
      <c r="F64283" s="2"/>
      <c r="G64283" s="2"/>
      <c r="H64283" s="2"/>
    </row>
    <row r="64284" spans="2:8">
      <c r="B64284" s="2" t="s">
        <v>64733</v>
      </c>
      <c r="C64284" s="2">
        <v>29</v>
      </c>
      <c r="D64284" s="2" t="s">
        <v>478</v>
      </c>
      <c r="E64284" s="2"/>
      <c r="F64284" s="2"/>
      <c r="G64284" s="2"/>
      <c r="H64284" s="2"/>
    </row>
    <row r="64285" spans="2:8">
      <c r="B64285" s="2" t="s">
        <v>64734</v>
      </c>
      <c r="C64285" s="2">
        <v>28</v>
      </c>
      <c r="D64285" s="2" t="s">
        <v>478</v>
      </c>
      <c r="E64285" s="2"/>
      <c r="F64285" s="2"/>
      <c r="G64285" s="2"/>
      <c r="H64285" s="2"/>
    </row>
    <row r="64286" spans="2:8">
      <c r="B64286" s="2" t="s">
        <v>64735</v>
      </c>
      <c r="C64286" s="2">
        <v>26</v>
      </c>
      <c r="D64286" s="2" t="s">
        <v>478</v>
      </c>
      <c r="E64286" s="2"/>
      <c r="F64286" s="2"/>
      <c r="G64286" s="2"/>
      <c r="H64286" s="2"/>
    </row>
    <row r="64287" spans="2:8">
      <c r="B64287" s="2" t="s">
        <v>64736</v>
      </c>
      <c r="C64287" s="2">
        <v>25</v>
      </c>
      <c r="D64287" s="2" t="s">
        <v>478</v>
      </c>
      <c r="E64287" s="2"/>
      <c r="F64287" s="2"/>
      <c r="G64287" s="2"/>
      <c r="H64287" s="2"/>
    </row>
    <row r="64288" spans="2:8">
      <c r="B64288" s="2" t="s">
        <v>64737</v>
      </c>
      <c r="C64288" s="2">
        <v>23</v>
      </c>
      <c r="D64288" s="2" t="s">
        <v>478</v>
      </c>
      <c r="E64288" s="2"/>
      <c r="F64288" s="2"/>
      <c r="G64288" s="2"/>
      <c r="H64288" s="2"/>
    </row>
    <row r="64289" spans="2:8">
      <c r="B64289" s="2" t="s">
        <v>64738</v>
      </c>
      <c r="C64289" s="2">
        <v>30</v>
      </c>
      <c r="D64289" s="2" t="s">
        <v>478</v>
      </c>
      <c r="E64289" s="2"/>
      <c r="F64289" s="2"/>
      <c r="G64289" s="2"/>
      <c r="H64289" s="2"/>
    </row>
    <row r="64290" spans="2:8">
      <c r="B64290" s="2" t="s">
        <v>64739</v>
      </c>
      <c r="C64290" s="2">
        <v>32</v>
      </c>
      <c r="D64290" s="2" t="s">
        <v>478</v>
      </c>
      <c r="E64290" s="2"/>
      <c r="F64290" s="2"/>
      <c r="G64290" s="2"/>
      <c r="H64290" s="2"/>
    </row>
    <row r="64291" spans="2:8">
      <c r="B64291" s="2" t="s">
        <v>64740</v>
      </c>
      <c r="C64291" s="2">
        <v>33</v>
      </c>
      <c r="D64291" s="2" t="s">
        <v>478</v>
      </c>
      <c r="E64291" s="2"/>
      <c r="F64291" s="2"/>
      <c r="G64291" s="2"/>
      <c r="H64291" s="2"/>
    </row>
    <row r="64292" spans="2:8">
      <c r="B64292" s="2" t="s">
        <v>64741</v>
      </c>
      <c r="C64292" s="2">
        <v>31</v>
      </c>
      <c r="D64292" s="2" t="s">
        <v>478</v>
      </c>
      <c r="E64292" s="2"/>
      <c r="F64292" s="2"/>
      <c r="G64292" s="2"/>
      <c r="H64292" s="2"/>
    </row>
    <row r="64293" spans="2:8">
      <c r="B64293" s="2" t="s">
        <v>64742</v>
      </c>
      <c r="C64293" s="2">
        <v>28</v>
      </c>
      <c r="D64293" s="2" t="s">
        <v>478</v>
      </c>
      <c r="E64293" s="2"/>
      <c r="F64293" s="2"/>
      <c r="G64293" s="2"/>
      <c r="H64293" s="2"/>
    </row>
    <row r="64294" spans="2:8">
      <c r="B64294" s="2" t="s">
        <v>64743</v>
      </c>
      <c r="C64294" s="2">
        <v>25</v>
      </c>
      <c r="D64294" s="2" t="s">
        <v>478</v>
      </c>
      <c r="E64294" s="2"/>
      <c r="F64294" s="2"/>
      <c r="G64294" s="2"/>
      <c r="H64294" s="2"/>
    </row>
    <row r="64295" spans="2:8">
      <c r="B64295" s="2" t="s">
        <v>64744</v>
      </c>
      <c r="C64295" s="2">
        <v>21</v>
      </c>
      <c r="D64295" s="2" t="s">
        <v>478</v>
      </c>
      <c r="E64295" s="2"/>
      <c r="F64295" s="2"/>
      <c r="G64295" s="2"/>
      <c r="H64295" s="2"/>
    </row>
    <row r="64296" spans="2:8">
      <c r="B64296" s="2" t="s">
        <v>64745</v>
      </c>
      <c r="C64296" s="2">
        <v>29</v>
      </c>
      <c r="D64296" s="2" t="s">
        <v>478</v>
      </c>
      <c r="E64296" s="2"/>
      <c r="F64296" s="2"/>
      <c r="G64296" s="2"/>
      <c r="H64296" s="2"/>
    </row>
    <row r="64297" spans="2:8">
      <c r="B64297" s="2" t="s">
        <v>64746</v>
      </c>
      <c r="C64297" s="2">
        <v>34</v>
      </c>
      <c r="D64297" s="2" t="s">
        <v>478</v>
      </c>
      <c r="E64297" s="2"/>
      <c r="F64297" s="2"/>
      <c r="G64297" s="2"/>
      <c r="H64297" s="2"/>
    </row>
    <row r="64298" spans="2:8">
      <c r="B64298" s="2" t="s">
        <v>64747</v>
      </c>
      <c r="C64298" s="2">
        <v>35</v>
      </c>
      <c r="D64298" s="2" t="s">
        <v>478</v>
      </c>
      <c r="E64298" s="2"/>
      <c r="F64298" s="2"/>
      <c r="G64298" s="2"/>
      <c r="H64298" s="2"/>
    </row>
    <row r="64299" spans="2:8">
      <c r="B64299" s="2" t="s">
        <v>64748</v>
      </c>
      <c r="C64299" s="2">
        <v>30</v>
      </c>
      <c r="D64299" s="2" t="s">
        <v>478</v>
      </c>
      <c r="E64299" s="2"/>
      <c r="F64299" s="2"/>
      <c r="G64299" s="2"/>
      <c r="H64299" s="2"/>
    </row>
    <row r="64300" spans="2:8">
      <c r="B64300" s="2" t="s">
        <v>64749</v>
      </c>
      <c r="C64300" s="2">
        <v>24</v>
      </c>
      <c r="D64300" s="2" t="s">
        <v>478</v>
      </c>
      <c r="E64300" s="2"/>
      <c r="F64300" s="2"/>
      <c r="G64300" s="2"/>
      <c r="H64300" s="2"/>
    </row>
    <row r="64301" spans="2:8">
      <c r="B64301" s="2" t="s">
        <v>64750</v>
      </c>
      <c r="C64301" s="2">
        <v>23</v>
      </c>
      <c r="D64301" s="2" t="s">
        <v>478</v>
      </c>
      <c r="E64301" s="2"/>
      <c r="F64301" s="2"/>
      <c r="G64301" s="2"/>
      <c r="H64301" s="2"/>
    </row>
    <row r="64302" spans="2:8">
      <c r="B64302" s="2" t="s">
        <v>64751</v>
      </c>
      <c r="C64302" s="2">
        <v>21</v>
      </c>
      <c r="D64302" s="2" t="s">
        <v>478</v>
      </c>
      <c r="E64302" s="2"/>
      <c r="F64302" s="2"/>
      <c r="G64302" s="2"/>
      <c r="H64302" s="2"/>
    </row>
    <row r="64303" spans="2:8">
      <c r="B64303" s="2" t="s">
        <v>64752</v>
      </c>
      <c r="C64303" s="2">
        <v>25</v>
      </c>
      <c r="D64303" s="2" t="s">
        <v>478</v>
      </c>
      <c r="E64303" s="2"/>
      <c r="F64303" s="2"/>
      <c r="G64303" s="2"/>
      <c r="H64303" s="2"/>
    </row>
    <row r="64304" spans="2:8">
      <c r="B64304" s="2" t="s">
        <v>64753</v>
      </c>
      <c r="C64304" s="2">
        <v>23</v>
      </c>
      <c r="D64304" s="2" t="s">
        <v>478</v>
      </c>
      <c r="E64304" s="2"/>
      <c r="F64304" s="2"/>
      <c r="G64304" s="2"/>
      <c r="H64304" s="2"/>
    </row>
    <row r="64305" spans="2:8">
      <c r="B64305" s="2" t="s">
        <v>64754</v>
      </c>
      <c r="C64305" s="2">
        <v>22</v>
      </c>
      <c r="D64305" s="2" t="s">
        <v>478</v>
      </c>
      <c r="E64305" s="2"/>
      <c r="F64305" s="2"/>
      <c r="G64305" s="2"/>
      <c r="H64305" s="2"/>
    </row>
    <row r="64306" spans="2:8">
      <c r="B64306" s="2" t="s">
        <v>64755</v>
      </c>
      <c r="C64306" s="2">
        <v>22</v>
      </c>
      <c r="D64306" s="2" t="s">
        <v>478</v>
      </c>
      <c r="E64306" s="2"/>
      <c r="F64306" s="2"/>
      <c r="G64306" s="2"/>
      <c r="H64306" s="2"/>
    </row>
    <row r="64307" spans="2:8">
      <c r="B64307" s="2" t="s">
        <v>64756</v>
      </c>
      <c r="C64307" s="2">
        <v>20</v>
      </c>
      <c r="D64307" s="2" t="s">
        <v>478</v>
      </c>
      <c r="E64307" s="2"/>
      <c r="F64307" s="2"/>
      <c r="G64307" s="2"/>
      <c r="H64307" s="2"/>
    </row>
    <row r="64308" spans="2:8">
      <c r="B64308" s="2" t="s">
        <v>64757</v>
      </c>
      <c r="C64308" s="2">
        <v>28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64758</v>
      </c>
      <c r="C64309" s="2">
        <v>31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64759</v>
      </c>
      <c r="C64310" s="2">
        <v>33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64760</v>
      </c>
      <c r="C64311" s="2">
        <v>28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64761</v>
      </c>
      <c r="C64312" s="2">
        <v>28</v>
      </c>
      <c r="D64312" s="2" t="s">
        <v>478</v>
      </c>
      <c r="E64312" s="2"/>
      <c r="F64312" s="2"/>
      <c r="G64312" s="2"/>
      <c r="H64312" s="2"/>
    </row>
    <row r="64313" spans="2:8">
      <c r="B64313" s="2" t="s">
        <v>64762</v>
      </c>
      <c r="C64313" s="2">
        <v>28</v>
      </c>
      <c r="D64313" s="2" t="s">
        <v>478</v>
      </c>
      <c r="E64313" s="2"/>
      <c r="F64313" s="2"/>
      <c r="G64313" s="2"/>
      <c r="H64313" s="2"/>
    </row>
    <row r="64314" spans="2:8">
      <c r="B64314" s="2" t="s">
        <v>64763</v>
      </c>
      <c r="C64314" s="2">
        <v>27</v>
      </c>
      <c r="D64314" s="2" t="s">
        <v>478</v>
      </c>
      <c r="E64314" s="2"/>
      <c r="F64314" s="2"/>
      <c r="G64314" s="2"/>
      <c r="H64314" s="2"/>
    </row>
    <row r="64315" spans="2:8">
      <c r="B64315" s="2" t="s">
        <v>64764</v>
      </c>
      <c r="C64315" s="2">
        <v>27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64765</v>
      </c>
      <c r="C64316" s="2">
        <v>31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64766</v>
      </c>
      <c r="C64317" s="2">
        <v>33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64767</v>
      </c>
      <c r="C64318" s="2">
        <v>34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64768</v>
      </c>
      <c r="C64319" s="2">
        <v>35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64769</v>
      </c>
      <c r="C64320" s="2">
        <v>31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64770</v>
      </c>
      <c r="C64321" s="2">
        <v>28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64771</v>
      </c>
      <c r="C64322" s="2">
        <v>29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64772</v>
      </c>
      <c r="C64323" s="2">
        <v>27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64773</v>
      </c>
      <c r="C64324" s="2">
        <v>26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64774</v>
      </c>
      <c r="C64325" s="2">
        <v>26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64775</v>
      </c>
      <c r="C64326" s="2">
        <v>28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64776</v>
      </c>
      <c r="C64327" s="2">
        <v>25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64777</v>
      </c>
      <c r="C64328" s="2">
        <v>28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64778</v>
      </c>
      <c r="C64329" s="2">
        <v>28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64779</v>
      </c>
      <c r="C64330" s="2">
        <v>35</v>
      </c>
      <c r="D64330" s="2" t="s">
        <v>478</v>
      </c>
      <c r="E64330" s="2"/>
      <c r="F64330" s="2"/>
      <c r="G64330" s="2"/>
      <c r="H64330" s="2"/>
    </row>
    <row r="64331" spans="2:8">
      <c r="B64331" s="2" t="s">
        <v>64780</v>
      </c>
      <c r="C64331" s="2">
        <v>27</v>
      </c>
      <c r="D64331" s="2" t="s">
        <v>478</v>
      </c>
      <c r="E64331" s="2"/>
      <c r="F64331" s="2"/>
      <c r="G64331" s="2"/>
      <c r="H64331" s="2"/>
    </row>
    <row r="64332" spans="2:8">
      <c r="B64332" s="2" t="s">
        <v>64781</v>
      </c>
      <c r="C64332" s="2">
        <v>13</v>
      </c>
      <c r="D64332" s="2" t="s">
        <v>478</v>
      </c>
      <c r="E64332" s="2"/>
      <c r="F64332" s="2"/>
      <c r="G64332" s="2"/>
      <c r="H64332" s="2"/>
    </row>
    <row r="64333" spans="2:8">
      <c r="B64333" s="2" t="s">
        <v>64782</v>
      </c>
      <c r="C64333" s="2">
        <v>26</v>
      </c>
      <c r="D64333" s="2" t="s">
        <v>478</v>
      </c>
      <c r="E64333" s="2"/>
      <c r="F64333" s="2"/>
      <c r="G64333" s="2"/>
      <c r="H64333" s="2"/>
    </row>
    <row r="64334" spans="2:8">
      <c r="B64334" s="2" t="s">
        <v>64783</v>
      </c>
      <c r="C64334" s="2">
        <v>28</v>
      </c>
      <c r="D64334" s="2" t="s">
        <v>478</v>
      </c>
      <c r="E64334" s="2"/>
      <c r="F64334" s="2"/>
      <c r="G64334" s="2"/>
      <c r="H64334" s="2"/>
    </row>
    <row r="64335" spans="2:8">
      <c r="B64335" s="2" t="s">
        <v>64784</v>
      </c>
      <c r="C64335" s="2">
        <v>27</v>
      </c>
      <c r="D64335" s="2" t="s">
        <v>478</v>
      </c>
      <c r="E64335" s="2"/>
      <c r="F64335" s="2"/>
      <c r="G64335" s="2"/>
      <c r="H64335" s="2"/>
    </row>
    <row r="64336" spans="2:8">
      <c r="B64336" s="2" t="s">
        <v>64785</v>
      </c>
      <c r="C64336" s="2">
        <v>26</v>
      </c>
      <c r="D64336" s="2" t="s">
        <v>478</v>
      </c>
      <c r="E64336" s="2"/>
      <c r="F64336" s="2"/>
      <c r="G64336" s="2"/>
      <c r="H64336" s="2"/>
    </row>
    <row r="64337" spans="2:8">
      <c r="B64337" s="2" t="s">
        <v>64786</v>
      </c>
      <c r="C64337" s="2">
        <v>24</v>
      </c>
      <c r="D64337" s="2" t="s">
        <v>478</v>
      </c>
      <c r="E64337" s="2"/>
      <c r="F64337" s="2"/>
      <c r="G64337" s="2"/>
      <c r="H64337" s="2"/>
    </row>
    <row r="64338" spans="2:8">
      <c r="B64338" s="2" t="s">
        <v>64787</v>
      </c>
      <c r="C64338" s="2">
        <v>25</v>
      </c>
      <c r="D64338" s="2" t="s">
        <v>478</v>
      </c>
      <c r="E64338" s="2"/>
      <c r="F64338" s="2"/>
      <c r="G64338" s="2"/>
      <c r="H64338" s="2"/>
    </row>
    <row r="64339" spans="2:8">
      <c r="B64339" s="2" t="s">
        <v>64788</v>
      </c>
      <c r="C64339" s="2">
        <v>19</v>
      </c>
      <c r="D64339" s="2" t="s">
        <v>478</v>
      </c>
      <c r="E64339" s="2"/>
      <c r="F64339" s="2"/>
      <c r="G64339" s="2"/>
      <c r="H64339" s="2"/>
    </row>
    <row r="64340" spans="2:8">
      <c r="B64340" s="2" t="s">
        <v>64789</v>
      </c>
      <c r="C64340" s="2">
        <v>15</v>
      </c>
      <c r="D64340" s="2" t="s">
        <v>478</v>
      </c>
      <c r="E64340" s="2"/>
      <c r="F64340" s="2"/>
      <c r="G64340" s="2"/>
      <c r="H64340" s="2"/>
    </row>
    <row r="64341" spans="2:8">
      <c r="B64341" s="2" t="s">
        <v>64790</v>
      </c>
      <c r="C64341" s="2">
        <v>21</v>
      </c>
      <c r="D64341" s="2" t="s">
        <v>478</v>
      </c>
      <c r="E64341" s="2"/>
      <c r="F64341" s="2"/>
      <c r="G64341" s="2"/>
      <c r="H64341" s="2"/>
    </row>
    <row r="64342" spans="2:8">
      <c r="B64342" s="2" t="s">
        <v>64791</v>
      </c>
      <c r="C64342" s="2">
        <v>22</v>
      </c>
      <c r="D64342" s="2" t="s">
        <v>478</v>
      </c>
      <c r="E64342" s="2"/>
      <c r="F64342" s="2"/>
      <c r="G64342" s="2"/>
      <c r="H64342" s="2"/>
    </row>
    <row r="64343" spans="2:8">
      <c r="B64343" s="2" t="s">
        <v>64792</v>
      </c>
      <c r="C64343" s="2">
        <v>23</v>
      </c>
      <c r="D64343" s="2" t="s">
        <v>478</v>
      </c>
      <c r="E64343" s="2"/>
      <c r="F64343" s="2"/>
      <c r="G64343" s="2"/>
      <c r="H64343" s="2"/>
    </row>
    <row r="64344" spans="2:8">
      <c r="B64344" s="2" t="s">
        <v>64793</v>
      </c>
      <c r="C64344" s="2">
        <v>22</v>
      </c>
      <c r="D64344" s="2" t="s">
        <v>478</v>
      </c>
      <c r="E64344" s="2"/>
      <c r="F64344" s="2"/>
      <c r="G64344" s="2"/>
      <c r="H64344" s="2"/>
    </row>
    <row r="64345" spans="2:8">
      <c r="B64345" s="2" t="s">
        <v>64794</v>
      </c>
      <c r="C64345" s="2">
        <v>23</v>
      </c>
      <c r="D64345" s="2" t="s">
        <v>478</v>
      </c>
      <c r="E64345" s="2"/>
      <c r="F64345" s="2"/>
      <c r="G64345" s="2"/>
      <c r="H64345" s="2"/>
    </row>
    <row r="64346" spans="2:8">
      <c r="B64346" s="2" t="s">
        <v>64795</v>
      </c>
      <c r="C64346" s="2">
        <v>22</v>
      </c>
      <c r="D64346" s="2" t="s">
        <v>478</v>
      </c>
      <c r="E64346" s="2"/>
      <c r="F64346" s="2"/>
      <c r="G64346" s="2"/>
      <c r="H64346" s="2"/>
    </row>
    <row r="64347" spans="2:8">
      <c r="B64347" s="2" t="s">
        <v>64796</v>
      </c>
      <c r="C64347" s="2">
        <v>20</v>
      </c>
      <c r="D64347" s="2" t="s">
        <v>478</v>
      </c>
      <c r="E64347" s="2"/>
      <c r="F64347" s="2"/>
      <c r="G64347" s="2"/>
      <c r="H64347" s="2"/>
    </row>
    <row r="64348" spans="2:8">
      <c r="B64348" s="2" t="s">
        <v>64797</v>
      </c>
      <c r="C64348" s="2">
        <v>15</v>
      </c>
      <c r="D64348" s="2" t="s">
        <v>478</v>
      </c>
      <c r="E64348" s="2"/>
      <c r="F64348" s="2"/>
      <c r="G64348" s="2"/>
      <c r="H64348" s="2"/>
    </row>
    <row r="64349" spans="2:8">
      <c r="B64349" s="2" t="s">
        <v>64798</v>
      </c>
      <c r="C64349" s="2">
        <v>25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64799</v>
      </c>
      <c r="C64350" s="2">
        <v>26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64800</v>
      </c>
      <c r="C64351" s="2">
        <v>27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64801</v>
      </c>
      <c r="C64352" s="2">
        <v>26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64802</v>
      </c>
      <c r="C64353" s="2">
        <v>27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64803</v>
      </c>
      <c r="C64354" s="2">
        <v>27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64804</v>
      </c>
      <c r="C64355" s="2">
        <v>26</v>
      </c>
      <c r="D64355" s="2" t="s">
        <v>478</v>
      </c>
      <c r="E64355" s="2"/>
      <c r="F64355" s="2"/>
      <c r="G64355" s="2"/>
      <c r="H64355" s="2"/>
    </row>
    <row r="64356" spans="2:8">
      <c r="B64356" s="2" t="s">
        <v>64805</v>
      </c>
      <c r="C64356" s="2">
        <v>27</v>
      </c>
      <c r="D64356" s="2" t="s">
        <v>478</v>
      </c>
      <c r="E64356" s="2"/>
      <c r="F64356" s="2"/>
      <c r="G64356" s="2"/>
      <c r="H64356" s="2"/>
    </row>
    <row r="64357" spans="2:8">
      <c r="B64357" s="2" t="s">
        <v>64806</v>
      </c>
      <c r="C64357" s="2">
        <v>26</v>
      </c>
      <c r="D64357" s="2" t="s">
        <v>478</v>
      </c>
      <c r="E64357" s="2"/>
      <c r="F64357" s="2"/>
      <c r="G64357" s="2"/>
      <c r="H64357" s="2"/>
    </row>
    <row r="64358" spans="2:8">
      <c r="B64358" s="2" t="s">
        <v>64807</v>
      </c>
      <c r="C64358" s="2">
        <v>20</v>
      </c>
      <c r="D64358" s="2" t="s">
        <v>478</v>
      </c>
      <c r="E64358" s="2"/>
      <c r="F64358" s="2"/>
      <c r="G64358" s="2"/>
      <c r="H64358" s="2"/>
    </row>
    <row r="64359" spans="2:8">
      <c r="B64359" s="2" t="s">
        <v>64808</v>
      </c>
      <c r="C64359" s="2">
        <v>26</v>
      </c>
      <c r="D64359" s="2" t="s">
        <v>478</v>
      </c>
      <c r="E64359" s="2"/>
      <c r="F64359" s="2"/>
      <c r="G64359" s="2"/>
      <c r="H64359" s="2"/>
    </row>
    <row r="64360" spans="2:8">
      <c r="B64360" s="2" t="s">
        <v>64809</v>
      </c>
      <c r="C64360" s="2">
        <v>27</v>
      </c>
      <c r="D64360" s="2" t="s">
        <v>478</v>
      </c>
      <c r="E64360" s="2"/>
      <c r="F64360" s="2"/>
      <c r="G64360" s="2"/>
      <c r="H64360" s="2"/>
    </row>
    <row r="64361" spans="2:8">
      <c r="B64361" s="2" t="s">
        <v>64810</v>
      </c>
      <c r="C64361" s="2">
        <v>27</v>
      </c>
      <c r="D64361" s="2" t="s">
        <v>478</v>
      </c>
      <c r="E64361" s="2"/>
      <c r="F64361" s="2"/>
      <c r="G64361" s="2"/>
      <c r="H64361" s="2"/>
    </row>
    <row r="64362" spans="2:8">
      <c r="B64362" s="2" t="s">
        <v>64811</v>
      </c>
      <c r="C64362" s="2">
        <v>28</v>
      </c>
      <c r="D64362" s="2" t="s">
        <v>478</v>
      </c>
      <c r="E64362" s="2"/>
      <c r="F64362" s="2"/>
      <c r="G64362" s="2"/>
      <c r="H64362" s="2"/>
    </row>
    <row r="64363" spans="2:8">
      <c r="B64363" s="2" t="s">
        <v>64812</v>
      </c>
      <c r="C64363" s="2">
        <v>28</v>
      </c>
      <c r="D64363" s="2" t="s">
        <v>478</v>
      </c>
      <c r="E64363" s="2"/>
      <c r="F64363" s="2"/>
      <c r="G64363" s="2"/>
      <c r="H64363" s="2"/>
    </row>
    <row r="64364" spans="2:8">
      <c r="B64364" s="2" t="s">
        <v>64813</v>
      </c>
      <c r="C64364" s="2">
        <v>26</v>
      </c>
      <c r="D64364" s="2" t="s">
        <v>478</v>
      </c>
      <c r="E64364" s="2"/>
      <c r="F64364" s="2"/>
      <c r="G64364" s="2"/>
      <c r="H64364" s="2"/>
    </row>
    <row r="64365" spans="2:8">
      <c r="B64365" s="2" t="s">
        <v>64814</v>
      </c>
      <c r="C64365" s="2">
        <v>24</v>
      </c>
      <c r="D64365" s="2" t="s">
        <v>478</v>
      </c>
      <c r="E64365" s="2"/>
      <c r="F64365" s="2"/>
      <c r="G64365" s="2"/>
      <c r="H64365" s="2"/>
    </row>
    <row r="64366" spans="2:8">
      <c r="B64366" s="2" t="s">
        <v>64815</v>
      </c>
      <c r="C64366" s="2">
        <v>31</v>
      </c>
      <c r="D64366" s="2" t="s">
        <v>478</v>
      </c>
      <c r="E64366" s="2"/>
      <c r="F64366" s="2"/>
      <c r="G64366" s="2"/>
      <c r="H64366" s="2"/>
    </row>
    <row r="64367" spans="2:8">
      <c r="B64367" s="2" t="s">
        <v>64816</v>
      </c>
      <c r="C64367" s="2">
        <v>32</v>
      </c>
      <c r="D64367" s="2" t="s">
        <v>478</v>
      </c>
      <c r="E64367" s="2"/>
      <c r="F64367" s="2"/>
      <c r="G64367" s="2"/>
      <c r="H64367" s="2"/>
    </row>
    <row r="64368" spans="2:8">
      <c r="B64368" s="2" t="s">
        <v>64817</v>
      </c>
      <c r="C64368" s="2">
        <v>31</v>
      </c>
      <c r="D64368" s="2" t="s">
        <v>478</v>
      </c>
      <c r="E64368" s="2"/>
      <c r="F64368" s="2"/>
      <c r="G64368" s="2"/>
      <c r="H64368" s="2"/>
    </row>
    <row r="64369" spans="2:8">
      <c r="B64369" s="2" t="s">
        <v>64818</v>
      </c>
      <c r="C64369" s="2">
        <v>30</v>
      </c>
      <c r="D64369" s="2" t="s">
        <v>478</v>
      </c>
      <c r="E64369" s="2"/>
      <c r="F64369" s="2"/>
      <c r="G64369" s="2"/>
      <c r="H64369" s="2"/>
    </row>
    <row r="64370" spans="2:8">
      <c r="B64370" s="2" t="s">
        <v>64819</v>
      </c>
      <c r="C64370" s="2">
        <v>29</v>
      </c>
      <c r="D64370" s="2" t="s">
        <v>478</v>
      </c>
      <c r="E64370" s="2"/>
      <c r="F64370" s="2"/>
      <c r="G64370" s="2"/>
      <c r="H64370" s="2"/>
    </row>
    <row r="64371" spans="2:8">
      <c r="B64371" s="2" t="s">
        <v>64820</v>
      </c>
      <c r="C64371" s="2">
        <v>30</v>
      </c>
      <c r="D64371" s="2" t="s">
        <v>478</v>
      </c>
      <c r="E64371" s="2"/>
      <c r="F64371" s="2"/>
      <c r="G64371" s="2"/>
      <c r="H64371" s="2"/>
    </row>
    <row r="64372" spans="2:8">
      <c r="B64372" s="2" t="s">
        <v>64821</v>
      </c>
      <c r="C64372" s="2">
        <v>29</v>
      </c>
      <c r="D64372" s="2" t="s">
        <v>478</v>
      </c>
      <c r="E64372" s="2"/>
      <c r="F64372" s="2"/>
      <c r="G64372" s="2"/>
      <c r="H64372" s="2"/>
    </row>
    <row r="64373" spans="2:8">
      <c r="B64373" s="2" t="s">
        <v>64822</v>
      </c>
      <c r="C64373" s="2">
        <v>27</v>
      </c>
      <c r="D64373" s="2" t="s">
        <v>478</v>
      </c>
      <c r="E64373" s="2"/>
      <c r="F64373" s="2"/>
      <c r="G64373" s="2"/>
      <c r="H64373" s="2"/>
    </row>
    <row r="64374" spans="2:8">
      <c r="B64374" s="2" t="s">
        <v>64823</v>
      </c>
      <c r="C64374" s="2">
        <v>20</v>
      </c>
      <c r="D64374" s="2" t="s">
        <v>478</v>
      </c>
      <c r="E64374" s="2"/>
      <c r="F64374" s="2"/>
      <c r="G64374" s="2"/>
      <c r="H64374" s="2"/>
    </row>
    <row r="64375" spans="2:8">
      <c r="B64375" s="2" t="s">
        <v>64824</v>
      </c>
      <c r="C64375" s="2">
        <v>20</v>
      </c>
      <c r="D64375" s="2" t="s">
        <v>478</v>
      </c>
      <c r="E64375" s="2"/>
      <c r="F64375" s="2"/>
      <c r="G64375" s="2"/>
      <c r="H64375" s="2"/>
    </row>
    <row r="64376" spans="2:8">
      <c r="B64376" s="2" t="s">
        <v>64825</v>
      </c>
      <c r="C64376" s="2">
        <v>24</v>
      </c>
      <c r="D64376" s="2" t="s">
        <v>478</v>
      </c>
      <c r="E64376" s="2"/>
      <c r="F64376" s="2"/>
      <c r="G64376" s="2"/>
      <c r="H64376" s="2"/>
    </row>
    <row r="64377" spans="2:8">
      <c r="B64377" s="2" t="s">
        <v>64826</v>
      </c>
      <c r="C64377" s="2">
        <v>25</v>
      </c>
      <c r="D64377" s="2" t="s">
        <v>478</v>
      </c>
      <c r="E64377" s="2"/>
      <c r="F64377" s="2"/>
      <c r="G64377" s="2"/>
      <c r="H64377" s="2"/>
    </row>
    <row r="64378" spans="2:8">
      <c r="B64378" s="2" t="s">
        <v>64827</v>
      </c>
      <c r="C64378" s="2">
        <v>23</v>
      </c>
      <c r="D64378" s="2" t="s">
        <v>478</v>
      </c>
      <c r="E64378" s="2"/>
      <c r="F64378" s="2"/>
      <c r="G64378" s="2"/>
      <c r="H64378" s="2"/>
    </row>
    <row r="64379" spans="2:8">
      <c r="B64379" s="2" t="s">
        <v>64828</v>
      </c>
      <c r="C64379" s="2">
        <v>22</v>
      </c>
      <c r="D64379" s="2" t="s">
        <v>478</v>
      </c>
      <c r="E64379" s="2"/>
      <c r="F64379" s="2"/>
      <c r="G64379" s="2"/>
      <c r="H64379" s="2"/>
    </row>
    <row r="64380" spans="2:8">
      <c r="B64380" s="2" t="s">
        <v>64829</v>
      </c>
      <c r="C64380" s="2">
        <v>21</v>
      </c>
      <c r="D64380" s="2" t="s">
        <v>478</v>
      </c>
      <c r="E64380" s="2"/>
      <c r="F64380" s="2"/>
      <c r="G64380" s="2"/>
      <c r="H64380" s="2"/>
    </row>
    <row r="64381" spans="2:8">
      <c r="B64381" s="2" t="s">
        <v>64830</v>
      </c>
      <c r="C64381" s="2">
        <v>21</v>
      </c>
      <c r="D64381" s="2" t="s">
        <v>478</v>
      </c>
      <c r="E64381" s="2"/>
      <c r="F64381" s="2"/>
      <c r="G64381" s="2"/>
      <c r="H64381" s="2"/>
    </row>
    <row r="64382" spans="2:8">
      <c r="B64382" s="2" t="s">
        <v>64831</v>
      </c>
      <c r="C64382" s="2">
        <v>20</v>
      </c>
      <c r="D64382" s="2" t="s">
        <v>478</v>
      </c>
      <c r="E64382" s="2"/>
      <c r="F64382" s="2"/>
      <c r="G64382" s="2"/>
      <c r="H64382" s="2"/>
    </row>
    <row r="64383" spans="2:8">
      <c r="B64383" s="2" t="s">
        <v>64832</v>
      </c>
      <c r="C64383" s="2">
        <v>26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64833</v>
      </c>
      <c r="C64384" s="2">
        <v>27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64834</v>
      </c>
      <c r="C64385" s="2">
        <v>29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64835</v>
      </c>
      <c r="C64386" s="2">
        <v>31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64836</v>
      </c>
      <c r="C64387" s="2">
        <v>32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64837</v>
      </c>
      <c r="C64388" s="2">
        <v>33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64838</v>
      </c>
      <c r="C64389" s="2">
        <v>33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64839</v>
      </c>
      <c r="C64390" s="2">
        <v>33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64840</v>
      </c>
      <c r="C64391" s="2">
        <v>34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64841</v>
      </c>
      <c r="C64392" s="2">
        <v>34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64842</v>
      </c>
      <c r="C64393" s="2">
        <v>32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64843</v>
      </c>
      <c r="C64394" s="2">
        <v>33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64844</v>
      </c>
      <c r="C64395" s="2">
        <v>32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64845</v>
      </c>
      <c r="C64396" s="2">
        <v>30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64846</v>
      </c>
      <c r="C64397" s="2">
        <v>22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64847</v>
      </c>
      <c r="C64398" s="2">
        <v>25</v>
      </c>
      <c r="D64398" s="2" t="s">
        <v>478</v>
      </c>
      <c r="E64398" s="2"/>
      <c r="F64398" s="2"/>
      <c r="G64398" s="2"/>
      <c r="H64398" s="2"/>
    </row>
    <row r="64399" spans="2:8">
      <c r="B64399" s="2" t="s">
        <v>64848</v>
      </c>
      <c r="C64399" s="2">
        <v>26</v>
      </c>
      <c r="D64399" s="2" t="s">
        <v>478</v>
      </c>
      <c r="E64399" s="2"/>
      <c r="F64399" s="2"/>
      <c r="G64399" s="2"/>
      <c r="H64399" s="2"/>
    </row>
    <row r="64400" spans="2:8">
      <c r="B64400" s="2" t="s">
        <v>64849</v>
      </c>
      <c r="C64400" s="2">
        <v>28</v>
      </c>
      <c r="D64400" s="2" t="s">
        <v>478</v>
      </c>
      <c r="E64400" s="2"/>
      <c r="F64400" s="2"/>
      <c r="G64400" s="2"/>
      <c r="H64400" s="2"/>
    </row>
    <row r="64401" spans="2:8">
      <c r="B64401" s="2" t="s">
        <v>64850</v>
      </c>
      <c r="C64401" s="2">
        <v>29</v>
      </c>
      <c r="D64401" s="2" t="s">
        <v>478</v>
      </c>
      <c r="E64401" s="2"/>
      <c r="F64401" s="2"/>
      <c r="G64401" s="2"/>
      <c r="H64401" s="2"/>
    </row>
    <row r="64402" spans="2:8">
      <c r="B64402" s="2" t="s">
        <v>64851</v>
      </c>
      <c r="C64402" s="2">
        <v>30</v>
      </c>
      <c r="D64402" s="2" t="s">
        <v>478</v>
      </c>
      <c r="E64402" s="2"/>
      <c r="F64402" s="2"/>
      <c r="G64402" s="2"/>
      <c r="H64402" s="2"/>
    </row>
    <row r="64403" spans="2:8">
      <c r="B64403" s="2" t="s">
        <v>64852</v>
      </c>
      <c r="C64403" s="2">
        <v>29</v>
      </c>
      <c r="D64403" s="2" t="s">
        <v>478</v>
      </c>
      <c r="E64403" s="2"/>
      <c r="F64403" s="2"/>
      <c r="G64403" s="2"/>
      <c r="H64403" s="2"/>
    </row>
    <row r="64404" spans="2:8">
      <c r="B64404" s="2" t="s">
        <v>64853</v>
      </c>
      <c r="C64404" s="2">
        <v>27</v>
      </c>
      <c r="D64404" s="2" t="s">
        <v>478</v>
      </c>
      <c r="E64404" s="2"/>
      <c r="F64404" s="2"/>
      <c r="G64404" s="2"/>
      <c r="H64404" s="2"/>
    </row>
    <row r="64405" spans="2:8">
      <c r="B64405" s="2" t="s">
        <v>64854</v>
      </c>
      <c r="C64405" s="2">
        <v>19</v>
      </c>
      <c r="D64405" s="2" t="s">
        <v>478</v>
      </c>
      <c r="E64405" s="2"/>
      <c r="F64405" s="2"/>
      <c r="G64405" s="2"/>
      <c r="H64405" s="2"/>
    </row>
    <row r="64406" spans="2:8">
      <c r="B64406" s="2" t="s">
        <v>64855</v>
      </c>
      <c r="C64406" s="2">
        <v>21</v>
      </c>
      <c r="D64406" s="2" t="s">
        <v>478</v>
      </c>
      <c r="E64406" s="2"/>
      <c r="F64406" s="2"/>
      <c r="G64406" s="2"/>
      <c r="H64406" s="2"/>
    </row>
    <row r="64407" spans="2:8">
      <c r="B64407" s="2" t="s">
        <v>64856</v>
      </c>
      <c r="C64407" s="2">
        <v>22</v>
      </c>
      <c r="D64407" s="2" t="s">
        <v>478</v>
      </c>
      <c r="E64407" s="2"/>
      <c r="F64407" s="2"/>
      <c r="G64407" s="2"/>
      <c r="H64407" s="2"/>
    </row>
    <row r="64408" spans="2:8">
      <c r="B64408" s="2" t="s">
        <v>64857</v>
      </c>
      <c r="C64408" s="2">
        <v>23</v>
      </c>
      <c r="D64408" s="2" t="s">
        <v>478</v>
      </c>
      <c r="E64408" s="2"/>
      <c r="F64408" s="2"/>
      <c r="G64408" s="2"/>
      <c r="H64408" s="2"/>
    </row>
    <row r="64409" spans="2:8">
      <c r="B64409" s="2" t="s">
        <v>64858</v>
      </c>
      <c r="C64409" s="2">
        <v>23</v>
      </c>
      <c r="D64409" s="2" t="s">
        <v>478</v>
      </c>
      <c r="E64409" s="2"/>
      <c r="F64409" s="2"/>
      <c r="G64409" s="2"/>
      <c r="H64409" s="2"/>
    </row>
    <row r="64410" spans="2:8">
      <c r="B64410" s="2" t="s">
        <v>64859</v>
      </c>
      <c r="C64410" s="2">
        <v>22</v>
      </c>
      <c r="D64410" s="2" t="s">
        <v>478</v>
      </c>
      <c r="E64410" s="2"/>
      <c r="F64410" s="2"/>
      <c r="G64410" s="2"/>
      <c r="H64410" s="2"/>
    </row>
    <row r="64411" spans="2:8">
      <c r="B64411" s="2" t="s">
        <v>64860</v>
      </c>
      <c r="C64411" s="2">
        <v>18</v>
      </c>
      <c r="D64411" s="2" t="s">
        <v>478</v>
      </c>
      <c r="E64411" s="2"/>
      <c r="F64411" s="2"/>
      <c r="G64411" s="2"/>
      <c r="H64411" s="2"/>
    </row>
    <row r="64412" spans="2:8">
      <c r="B64412" s="2" t="s">
        <v>64861</v>
      </c>
      <c r="C64412" s="2">
        <v>18</v>
      </c>
      <c r="D64412" s="2" t="s">
        <v>478</v>
      </c>
      <c r="E64412" s="2"/>
      <c r="F64412" s="2"/>
      <c r="G64412" s="2"/>
      <c r="H64412" s="2"/>
    </row>
    <row r="64413" spans="2:8">
      <c r="B64413" s="2" t="s">
        <v>64862</v>
      </c>
      <c r="C64413" s="2">
        <v>15</v>
      </c>
      <c r="D64413" s="2" t="s">
        <v>478</v>
      </c>
      <c r="E64413" s="2"/>
      <c r="F64413" s="2"/>
      <c r="G64413" s="2"/>
      <c r="H64413" s="2"/>
    </row>
    <row r="64414" spans="2:8">
      <c r="B64414" s="2" t="s">
        <v>64863</v>
      </c>
      <c r="C64414" s="2">
        <v>21</v>
      </c>
      <c r="D64414" s="2" t="s">
        <v>478</v>
      </c>
      <c r="E64414" s="2"/>
      <c r="F64414" s="2"/>
      <c r="G64414" s="2"/>
      <c r="H64414" s="2"/>
    </row>
    <row r="64415" spans="2:8">
      <c r="B64415" s="2" t="s">
        <v>64864</v>
      </c>
      <c r="C64415" s="2">
        <v>27</v>
      </c>
      <c r="D64415" s="2" t="s">
        <v>478</v>
      </c>
      <c r="E64415" s="2"/>
      <c r="F64415" s="2"/>
      <c r="G64415" s="2"/>
      <c r="H64415" s="2"/>
    </row>
    <row r="64416" spans="2:8">
      <c r="B64416" s="2" t="s">
        <v>64865</v>
      </c>
      <c r="C64416" s="2">
        <v>28</v>
      </c>
      <c r="D64416" s="2" t="s">
        <v>478</v>
      </c>
      <c r="E64416" s="2"/>
      <c r="F64416" s="2"/>
      <c r="G64416" s="2"/>
      <c r="H64416" s="2"/>
    </row>
    <row r="64417" spans="2:8">
      <c r="B64417" s="2" t="s">
        <v>64866</v>
      </c>
      <c r="C64417" s="2">
        <v>28</v>
      </c>
      <c r="D64417" s="2" t="s">
        <v>478</v>
      </c>
      <c r="E64417" s="2"/>
      <c r="F64417" s="2"/>
      <c r="G64417" s="2"/>
      <c r="H64417" s="2"/>
    </row>
    <row r="64418" spans="2:8">
      <c r="B64418" s="2" t="s">
        <v>64867</v>
      </c>
      <c r="C64418" s="2">
        <v>27</v>
      </c>
      <c r="D64418" s="2" t="s">
        <v>478</v>
      </c>
      <c r="E64418" s="2"/>
      <c r="F64418" s="2"/>
      <c r="G64418" s="2"/>
      <c r="H64418" s="2"/>
    </row>
    <row r="64419" spans="2:8">
      <c r="B64419" s="2" t="s">
        <v>64868</v>
      </c>
      <c r="C64419" s="2">
        <v>26</v>
      </c>
      <c r="D64419" s="2" t="s">
        <v>478</v>
      </c>
      <c r="E64419" s="2"/>
      <c r="F64419" s="2"/>
      <c r="G64419" s="2"/>
      <c r="H64419" s="2"/>
    </row>
    <row r="64420" spans="2:8">
      <c r="B64420" s="2" t="s">
        <v>64869</v>
      </c>
      <c r="C64420" s="2">
        <v>24</v>
      </c>
      <c r="D64420" s="2" t="s">
        <v>478</v>
      </c>
      <c r="E64420" s="2"/>
      <c r="F64420" s="2"/>
      <c r="G64420" s="2"/>
      <c r="H64420" s="2"/>
    </row>
    <row r="64421" spans="2:8">
      <c r="B64421" s="2" t="s">
        <v>64870</v>
      </c>
      <c r="C64421" s="2">
        <v>8</v>
      </c>
      <c r="D64421" s="2" t="s">
        <v>478</v>
      </c>
      <c r="E64421" s="2"/>
      <c r="F64421" s="2"/>
      <c r="G64421" s="2"/>
      <c r="H64421" s="2"/>
    </row>
    <row r="64422" spans="2:8">
      <c r="B64422" s="2" t="s">
        <v>64871</v>
      </c>
      <c r="C64422" s="2">
        <v>22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64872</v>
      </c>
      <c r="C64423" s="2">
        <v>22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64873</v>
      </c>
      <c r="C64424" s="2">
        <v>24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64874</v>
      </c>
      <c r="C64425" s="2">
        <v>25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64875</v>
      </c>
      <c r="C64426" s="2">
        <v>26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64876</v>
      </c>
      <c r="C64427" s="2">
        <v>26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64877</v>
      </c>
      <c r="C64428" s="2">
        <v>25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64878</v>
      </c>
      <c r="C64429" s="2">
        <v>22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64879</v>
      </c>
      <c r="C64430" s="2">
        <v>27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64880</v>
      </c>
      <c r="C64431" s="2">
        <v>29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64881</v>
      </c>
      <c r="C64432" s="2">
        <v>29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64882</v>
      </c>
      <c r="C64433" s="2">
        <v>27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64883</v>
      </c>
      <c r="C64434" s="2">
        <v>27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64884</v>
      </c>
      <c r="C64435" s="2">
        <v>27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64885</v>
      </c>
      <c r="C64436" s="2">
        <v>27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64886</v>
      </c>
      <c r="C64437" s="2">
        <v>27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64887</v>
      </c>
      <c r="C64438" s="2">
        <v>27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64888</v>
      </c>
      <c r="C64439" s="2">
        <v>26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64889</v>
      </c>
      <c r="C64440" s="2">
        <v>24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64890</v>
      </c>
      <c r="C64441" s="2">
        <v>26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64891</v>
      </c>
      <c r="C64442" s="2">
        <v>26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64892</v>
      </c>
      <c r="C64443" s="2">
        <v>26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64893</v>
      </c>
      <c r="C64444" s="2">
        <v>25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64894</v>
      </c>
      <c r="C64445" s="2">
        <v>25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64895</v>
      </c>
      <c r="C64446" s="2">
        <v>26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64896</v>
      </c>
      <c r="C64447" s="2">
        <v>27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64897</v>
      </c>
      <c r="C64448" s="2">
        <v>26</v>
      </c>
      <c r="D64448" s="2" t="s">
        <v>478</v>
      </c>
      <c r="E64448" s="2"/>
      <c r="F64448" s="2"/>
      <c r="G64448" s="2"/>
      <c r="H64448" s="2"/>
    </row>
    <row r="64449" spans="2:8">
      <c r="B64449" s="2" t="s">
        <v>64898</v>
      </c>
      <c r="C64449" s="2">
        <v>27</v>
      </c>
      <c r="D64449" s="2" t="s">
        <v>478</v>
      </c>
      <c r="E64449" s="2"/>
      <c r="F64449" s="2"/>
      <c r="G64449" s="2"/>
      <c r="H64449" s="2"/>
    </row>
    <row r="64450" spans="2:8">
      <c r="B64450" s="2" t="s">
        <v>64899</v>
      </c>
      <c r="C64450" s="2">
        <v>29</v>
      </c>
      <c r="D64450" s="2" t="s">
        <v>478</v>
      </c>
      <c r="E64450" s="2"/>
      <c r="F64450" s="2"/>
      <c r="G64450" s="2"/>
      <c r="H64450" s="2"/>
    </row>
    <row r="64451" spans="2:8">
      <c r="B64451" s="2" t="s">
        <v>64900</v>
      </c>
      <c r="C64451" s="2">
        <v>28</v>
      </c>
      <c r="D64451" s="2" t="s">
        <v>478</v>
      </c>
      <c r="E64451" s="2"/>
      <c r="F64451" s="2"/>
      <c r="G64451" s="2"/>
      <c r="H64451" s="2"/>
    </row>
    <row r="64452" spans="2:8">
      <c r="B64452" s="2" t="s">
        <v>64901</v>
      </c>
      <c r="C64452" s="2">
        <v>27</v>
      </c>
      <c r="D64452" s="2" t="s">
        <v>478</v>
      </c>
      <c r="E64452" s="2"/>
      <c r="F64452" s="2"/>
      <c r="G64452" s="2"/>
      <c r="H64452" s="2"/>
    </row>
    <row r="64453" spans="2:8">
      <c r="B64453" s="2" t="s">
        <v>64902</v>
      </c>
      <c r="C64453" s="2">
        <v>27</v>
      </c>
      <c r="D64453" s="2" t="s">
        <v>478</v>
      </c>
      <c r="E64453" s="2"/>
      <c r="F64453" s="2"/>
      <c r="G64453" s="2"/>
      <c r="H64453" s="2"/>
    </row>
    <row r="64454" spans="2:8">
      <c r="B64454" s="2" t="s">
        <v>64903</v>
      </c>
      <c r="C64454" s="2">
        <v>25</v>
      </c>
      <c r="D64454" s="2" t="s">
        <v>478</v>
      </c>
      <c r="E64454" s="2"/>
      <c r="F64454" s="2"/>
      <c r="G64454" s="2"/>
      <c r="H64454" s="2"/>
    </row>
    <row r="64455" spans="2:8">
      <c r="B64455" s="2" t="s">
        <v>64904</v>
      </c>
      <c r="C64455" s="2">
        <v>21</v>
      </c>
      <c r="D64455" s="2" t="s">
        <v>478</v>
      </c>
      <c r="E64455" s="2"/>
      <c r="F64455" s="2"/>
      <c r="G64455" s="2"/>
      <c r="H64455" s="2"/>
    </row>
    <row r="64456" spans="2:8">
      <c r="B64456" s="2" t="s">
        <v>64905</v>
      </c>
      <c r="C64456" s="2">
        <v>26</v>
      </c>
      <c r="D64456" s="2" t="s">
        <v>478</v>
      </c>
      <c r="E64456" s="2"/>
      <c r="F64456" s="2"/>
      <c r="G64456" s="2"/>
      <c r="H64456" s="2"/>
    </row>
    <row r="64457" spans="2:8">
      <c r="B64457" s="2" t="s">
        <v>64906</v>
      </c>
      <c r="C64457" s="2">
        <v>15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64907</v>
      </c>
      <c r="C64458" s="2">
        <v>14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64908</v>
      </c>
      <c r="C64459" s="2">
        <v>9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64909</v>
      </c>
      <c r="C64460" s="2">
        <v>20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64910</v>
      </c>
      <c r="C64461" s="2">
        <v>22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64911</v>
      </c>
      <c r="C64462" s="2">
        <v>23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64912</v>
      </c>
      <c r="C64463" s="2">
        <v>21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64913</v>
      </c>
      <c r="C64464" s="2">
        <v>20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64914</v>
      </c>
      <c r="C64465" s="2">
        <v>13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64915</v>
      </c>
      <c r="C64466" s="2">
        <v>21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64916</v>
      </c>
      <c r="C64467" s="2">
        <v>22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64917</v>
      </c>
      <c r="C64468" s="2">
        <v>23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64918</v>
      </c>
      <c r="C64469" s="2">
        <v>22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64919</v>
      </c>
      <c r="C64470" s="2">
        <v>22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64920</v>
      </c>
      <c r="C64471" s="2">
        <v>22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64921</v>
      </c>
      <c r="C64472" s="2">
        <v>21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64922</v>
      </c>
      <c r="C64473" s="2">
        <v>13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64923</v>
      </c>
      <c r="C64474" s="2">
        <v>29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64924</v>
      </c>
      <c r="C64475" s="2">
        <v>32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64925</v>
      </c>
      <c r="C64476" s="2">
        <v>33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64926</v>
      </c>
      <c r="C64477" s="2">
        <v>33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64927</v>
      </c>
      <c r="C64478" s="2">
        <v>33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64928</v>
      </c>
      <c r="C64479" s="2">
        <v>32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64929</v>
      </c>
      <c r="C64480" s="2">
        <v>22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64930</v>
      </c>
      <c r="C64481" s="2">
        <v>29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64931</v>
      </c>
      <c r="C64482" s="2">
        <v>29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64932</v>
      </c>
      <c r="C64483" s="2">
        <v>30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64933</v>
      </c>
      <c r="C64484" s="2">
        <v>29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64934</v>
      </c>
      <c r="C64485" s="2">
        <v>29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64935</v>
      </c>
      <c r="C64486" s="2">
        <v>29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64936</v>
      </c>
      <c r="C64487" s="2">
        <v>28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64937</v>
      </c>
      <c r="C64488" s="2">
        <v>29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64938</v>
      </c>
      <c r="C64489" s="2">
        <v>22</v>
      </c>
      <c r="D64489" s="2" t="s">
        <v>478</v>
      </c>
      <c r="E64489" s="2"/>
      <c r="F64489" s="2"/>
      <c r="G64489" s="2"/>
      <c r="H64489" s="2"/>
    </row>
    <row r="64490" spans="2:8">
      <c r="B64490" s="2" t="s">
        <v>64939</v>
      </c>
      <c r="C64490" s="2">
        <v>26</v>
      </c>
      <c r="D64490" s="2" t="s">
        <v>478</v>
      </c>
      <c r="E64490" s="2"/>
      <c r="F64490" s="2"/>
      <c r="G64490" s="2"/>
      <c r="H64490" s="2"/>
    </row>
    <row r="64491" spans="2:8">
      <c r="B64491" s="2" t="s">
        <v>64940</v>
      </c>
      <c r="C64491" s="2">
        <v>28</v>
      </c>
      <c r="D64491" s="2" t="s">
        <v>478</v>
      </c>
      <c r="E64491" s="2"/>
      <c r="F64491" s="2"/>
      <c r="G64491" s="2"/>
      <c r="H64491" s="2"/>
    </row>
    <row r="64492" spans="2:8">
      <c r="B64492" s="2" t="s">
        <v>64941</v>
      </c>
      <c r="C64492" s="2">
        <v>28</v>
      </c>
      <c r="D64492" s="2" t="s">
        <v>478</v>
      </c>
      <c r="E64492" s="2"/>
      <c r="F64492" s="2"/>
      <c r="G64492" s="2"/>
      <c r="H64492" s="2"/>
    </row>
    <row r="64493" spans="2:8">
      <c r="B64493" s="2" t="s">
        <v>64942</v>
      </c>
      <c r="C64493" s="2">
        <v>25</v>
      </c>
      <c r="D64493" s="2" t="s">
        <v>478</v>
      </c>
      <c r="E64493" s="2"/>
      <c r="F64493" s="2"/>
      <c r="G64493" s="2"/>
      <c r="H64493" s="2"/>
    </row>
    <row r="64494" spans="2:8">
      <c r="B64494" s="2" t="s">
        <v>64943</v>
      </c>
      <c r="C64494" s="2">
        <v>24</v>
      </c>
      <c r="D64494" s="2" t="s">
        <v>478</v>
      </c>
      <c r="E64494" s="2"/>
      <c r="F64494" s="2"/>
      <c r="G64494" s="2"/>
      <c r="H64494" s="2"/>
    </row>
    <row r="64495" spans="2:8">
      <c r="B64495" s="2" t="s">
        <v>64944</v>
      </c>
      <c r="C64495" s="2">
        <v>24</v>
      </c>
      <c r="D64495" s="2" t="s">
        <v>478</v>
      </c>
      <c r="E64495" s="2"/>
      <c r="F64495" s="2"/>
      <c r="G64495" s="2"/>
      <c r="H64495" s="2"/>
    </row>
    <row r="64496" spans="2:8">
      <c r="B64496" s="2" t="s">
        <v>64945</v>
      </c>
      <c r="C64496" s="2">
        <v>24</v>
      </c>
      <c r="D64496" s="2" t="s">
        <v>478</v>
      </c>
      <c r="E64496" s="2"/>
      <c r="F64496" s="2"/>
      <c r="G64496" s="2"/>
      <c r="H64496" s="2"/>
    </row>
    <row r="64497" spans="2:8">
      <c r="B64497" s="2" t="s">
        <v>64946</v>
      </c>
      <c r="C64497" s="2">
        <v>22</v>
      </c>
      <c r="D64497" s="2" t="s">
        <v>478</v>
      </c>
      <c r="E64497" s="2"/>
      <c r="F64497" s="2"/>
      <c r="G64497" s="2"/>
      <c r="H64497" s="2"/>
    </row>
    <row r="64498" spans="2:8">
      <c r="B64498" s="2" t="s">
        <v>64947</v>
      </c>
      <c r="C64498" s="2">
        <v>22</v>
      </c>
      <c r="D64498" s="2" t="s">
        <v>478</v>
      </c>
      <c r="E64498" s="2"/>
      <c r="F64498" s="2"/>
      <c r="G64498" s="2"/>
      <c r="H64498" s="2"/>
    </row>
    <row r="64499" spans="2:8">
      <c r="B64499" s="2" t="s">
        <v>64948</v>
      </c>
      <c r="C64499" s="2">
        <v>20</v>
      </c>
      <c r="D64499" s="2" t="s">
        <v>478</v>
      </c>
      <c r="E64499" s="2"/>
      <c r="F64499" s="2"/>
      <c r="G64499" s="2"/>
      <c r="H64499" s="2"/>
    </row>
    <row r="64500" spans="2:8">
      <c r="B64500" s="2" t="s">
        <v>64949</v>
      </c>
      <c r="C64500" s="2">
        <v>20</v>
      </c>
      <c r="D64500" s="2" t="s">
        <v>478</v>
      </c>
      <c r="E64500" s="2"/>
      <c r="F64500" s="2"/>
      <c r="G64500" s="2"/>
      <c r="H64500" s="2"/>
    </row>
    <row r="64501" spans="2:8">
      <c r="B64501" s="2" t="s">
        <v>64950</v>
      </c>
      <c r="C64501" s="2">
        <v>20</v>
      </c>
      <c r="D64501" s="2" t="s">
        <v>478</v>
      </c>
      <c r="E64501" s="2"/>
      <c r="F64501" s="2"/>
      <c r="G64501" s="2"/>
      <c r="H64501" s="2"/>
    </row>
    <row r="64502" spans="2:8">
      <c r="B64502" s="2" t="s">
        <v>64951</v>
      </c>
      <c r="C64502" s="2">
        <v>20</v>
      </c>
      <c r="D64502" s="2" t="s">
        <v>478</v>
      </c>
      <c r="E64502" s="2"/>
      <c r="F64502" s="2"/>
      <c r="G64502" s="2"/>
      <c r="H64502" s="2"/>
    </row>
    <row r="64503" spans="2:8">
      <c r="B64503" s="2" t="s">
        <v>64952</v>
      </c>
      <c r="C64503" s="2">
        <v>20</v>
      </c>
      <c r="D64503" s="2" t="s">
        <v>478</v>
      </c>
      <c r="E64503" s="2"/>
      <c r="F64503" s="2"/>
      <c r="G64503" s="2"/>
      <c r="H64503" s="2"/>
    </row>
    <row r="64504" spans="2:8">
      <c r="B64504" s="2" t="s">
        <v>64953</v>
      </c>
      <c r="C64504" s="2">
        <v>18</v>
      </c>
      <c r="D64504" s="2" t="s">
        <v>478</v>
      </c>
      <c r="E64504" s="2"/>
      <c r="F64504" s="2"/>
      <c r="G64504" s="2"/>
      <c r="H64504" s="2"/>
    </row>
    <row r="64505" spans="2:8">
      <c r="B64505" s="2" t="s">
        <v>64954</v>
      </c>
      <c r="C64505" s="2">
        <v>29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64955</v>
      </c>
      <c r="C64506" s="2">
        <v>32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64956</v>
      </c>
      <c r="C64507" s="2">
        <v>33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64957</v>
      </c>
      <c r="C64508" s="2">
        <v>34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64958</v>
      </c>
      <c r="C64509" s="2">
        <v>33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64959</v>
      </c>
      <c r="C64510" s="2">
        <v>32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64960</v>
      </c>
      <c r="C64511" s="2">
        <v>20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64961</v>
      </c>
      <c r="C64512" s="2">
        <v>25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64962</v>
      </c>
      <c r="C64513" s="2">
        <v>27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64963</v>
      </c>
      <c r="C64514" s="2">
        <v>27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64964</v>
      </c>
      <c r="C64515" s="2">
        <v>28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64965</v>
      </c>
      <c r="C64516" s="2">
        <v>28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64966</v>
      </c>
      <c r="C64517" s="2">
        <v>28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64967</v>
      </c>
      <c r="C64518" s="2">
        <v>28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64968</v>
      </c>
      <c r="C64519" s="2">
        <v>23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64969</v>
      </c>
      <c r="C64520" s="2">
        <v>30</v>
      </c>
      <c r="D64520" s="2" t="s">
        <v>478</v>
      </c>
      <c r="E64520" s="2"/>
      <c r="F64520" s="2"/>
      <c r="G64520" s="2"/>
      <c r="H64520" s="2"/>
    </row>
    <row r="64521" spans="2:8">
      <c r="B64521" s="2" t="s">
        <v>64970</v>
      </c>
      <c r="C64521" s="2">
        <v>34</v>
      </c>
      <c r="D64521" s="2" t="s">
        <v>478</v>
      </c>
      <c r="E64521" s="2"/>
      <c r="F64521" s="2"/>
      <c r="G64521" s="2"/>
      <c r="H64521" s="2"/>
    </row>
    <row r="64522" spans="2:8">
      <c r="B64522" s="2" t="s">
        <v>64971</v>
      </c>
      <c r="C64522" s="2">
        <v>34</v>
      </c>
      <c r="D64522" s="2" t="s">
        <v>478</v>
      </c>
      <c r="E64522" s="2"/>
      <c r="F64522" s="2"/>
      <c r="G64522" s="2"/>
      <c r="H64522" s="2"/>
    </row>
    <row r="64523" spans="2:8">
      <c r="B64523" s="2" t="s">
        <v>64972</v>
      </c>
      <c r="C64523" s="2">
        <v>31</v>
      </c>
      <c r="D64523" s="2" t="s">
        <v>478</v>
      </c>
      <c r="E64523" s="2"/>
      <c r="F64523" s="2"/>
      <c r="G64523" s="2"/>
      <c r="H64523" s="2"/>
    </row>
    <row r="64524" spans="2:8">
      <c r="B64524" s="2" t="s">
        <v>64973</v>
      </c>
      <c r="C64524" s="2">
        <v>28</v>
      </c>
      <c r="D64524" s="2" t="s">
        <v>478</v>
      </c>
      <c r="E64524" s="2"/>
      <c r="F64524" s="2"/>
      <c r="G64524" s="2"/>
      <c r="H64524" s="2"/>
    </row>
    <row r="64525" spans="2:8">
      <c r="B64525" s="2" t="s">
        <v>64974</v>
      </c>
      <c r="C64525" s="2">
        <v>26</v>
      </c>
      <c r="D64525" s="2" t="s">
        <v>478</v>
      </c>
      <c r="E64525" s="2"/>
      <c r="F64525" s="2"/>
      <c r="G64525" s="2"/>
      <c r="H64525" s="2"/>
    </row>
    <row r="64526" spans="2:8">
      <c r="B64526" s="2" t="s">
        <v>64975</v>
      </c>
      <c r="C64526" s="2">
        <v>25</v>
      </c>
      <c r="D64526" s="2" t="s">
        <v>478</v>
      </c>
      <c r="E64526" s="2"/>
      <c r="F64526" s="2"/>
      <c r="G64526" s="2"/>
      <c r="H64526" s="2"/>
    </row>
    <row r="64527" spans="2:8">
      <c r="B64527" s="2" t="s">
        <v>64976</v>
      </c>
      <c r="C64527" s="2">
        <v>17</v>
      </c>
      <c r="D64527" s="2" t="s">
        <v>478</v>
      </c>
      <c r="E64527" s="2"/>
      <c r="F64527" s="2"/>
      <c r="G64527" s="2"/>
      <c r="H64527" s="2"/>
    </row>
    <row r="64528" spans="2:8">
      <c r="B64528" s="2" t="s">
        <v>64977</v>
      </c>
      <c r="C64528" s="2">
        <v>16</v>
      </c>
      <c r="D64528" s="2" t="s">
        <v>478</v>
      </c>
      <c r="E64528" s="2"/>
      <c r="F64528" s="2"/>
      <c r="G64528" s="2"/>
      <c r="H64528" s="2"/>
    </row>
    <row r="64529" spans="2:8">
      <c r="B64529" s="2" t="s">
        <v>64978</v>
      </c>
      <c r="C64529" s="2">
        <v>25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64979</v>
      </c>
      <c r="C64530" s="2">
        <v>24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64980</v>
      </c>
      <c r="C64531" s="2">
        <v>25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64981</v>
      </c>
      <c r="C64532" s="2">
        <v>24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64982</v>
      </c>
      <c r="C64533" s="2">
        <v>24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64983</v>
      </c>
      <c r="C64534" s="2">
        <v>27</v>
      </c>
      <c r="D64534" s="2" t="s">
        <v>478</v>
      </c>
      <c r="E64534" s="2"/>
      <c r="F64534" s="2"/>
      <c r="G64534" s="2"/>
      <c r="H64534" s="2"/>
    </row>
    <row r="64535" spans="2:8">
      <c r="B64535" s="2" t="s">
        <v>64984</v>
      </c>
      <c r="C64535" s="2">
        <v>26</v>
      </c>
      <c r="D64535" s="2" t="s">
        <v>478</v>
      </c>
      <c r="E64535" s="2"/>
      <c r="F64535" s="2"/>
      <c r="G64535" s="2"/>
      <c r="H64535" s="2"/>
    </row>
    <row r="64536" spans="2:8">
      <c r="B64536" s="2" t="s">
        <v>64985</v>
      </c>
      <c r="C64536" s="2">
        <v>25</v>
      </c>
      <c r="D64536" s="2" t="s">
        <v>478</v>
      </c>
      <c r="E64536" s="2"/>
      <c r="F64536" s="2"/>
      <c r="G64536" s="2"/>
      <c r="H64536" s="2"/>
    </row>
    <row r="64537" spans="2:8">
      <c r="B64537" s="2" t="s">
        <v>64986</v>
      </c>
      <c r="C64537" s="2">
        <v>25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64987</v>
      </c>
      <c r="C64538" s="2">
        <v>26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64988</v>
      </c>
      <c r="C64539" s="2">
        <v>27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64989</v>
      </c>
      <c r="C64540" s="2">
        <v>27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64990</v>
      </c>
      <c r="C64541" s="2">
        <v>27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64991</v>
      </c>
      <c r="C64542" s="2">
        <v>27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64992</v>
      </c>
      <c r="C64543" s="2">
        <v>25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64993</v>
      </c>
      <c r="C64544" s="2">
        <v>20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64994</v>
      </c>
      <c r="C64545" s="2">
        <v>15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64995</v>
      </c>
      <c r="C64546" s="2">
        <v>30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64996</v>
      </c>
      <c r="C64547" s="2">
        <v>31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64997</v>
      </c>
      <c r="C64548" s="2">
        <v>30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64998</v>
      </c>
      <c r="C64549" s="2">
        <v>30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64999</v>
      </c>
      <c r="C64550" s="2">
        <v>27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65000</v>
      </c>
      <c r="C64551" s="2">
        <v>22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65001</v>
      </c>
      <c r="C64552" s="2">
        <v>31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65002</v>
      </c>
      <c r="C64553" s="2">
        <v>31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65003</v>
      </c>
      <c r="C64554" s="2">
        <v>30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65004</v>
      </c>
      <c r="C64555" s="2">
        <v>33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65005</v>
      </c>
      <c r="C64556" s="2">
        <v>35</v>
      </c>
      <c r="D64556" s="2" t="s">
        <v>478</v>
      </c>
      <c r="E64556" s="2"/>
      <c r="F64556" s="2"/>
      <c r="G64556" s="2"/>
      <c r="H64556" s="2"/>
    </row>
    <row r="64557" spans="2:8">
      <c r="B64557" s="2" t="s">
        <v>65006</v>
      </c>
      <c r="C64557" s="2">
        <v>25</v>
      </c>
      <c r="D64557" s="2" t="s">
        <v>478</v>
      </c>
      <c r="E64557" s="2"/>
      <c r="F64557" s="2"/>
      <c r="G64557" s="2"/>
      <c r="H64557" s="2"/>
    </row>
    <row r="64558" spans="2:8">
      <c r="B64558" s="2" t="s">
        <v>65007</v>
      </c>
      <c r="C64558" s="2">
        <v>28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65008</v>
      </c>
      <c r="C64559" s="2">
        <v>32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65009</v>
      </c>
      <c r="C64560" s="2">
        <v>34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65010</v>
      </c>
      <c r="C64561" s="2">
        <v>33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65011</v>
      </c>
      <c r="C64562" s="2">
        <v>33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65012</v>
      </c>
      <c r="C64563" s="2">
        <v>31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65013</v>
      </c>
      <c r="C64564" s="2">
        <v>29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65014</v>
      </c>
      <c r="C64565" s="2">
        <v>20</v>
      </c>
      <c r="D64565" s="2" t="s">
        <v>478</v>
      </c>
      <c r="E64565" s="2"/>
      <c r="F64565" s="2"/>
      <c r="G64565" s="2"/>
      <c r="H64565" s="2"/>
    </row>
    <row r="64566" spans="2:8">
      <c r="B64566" s="2" t="s">
        <v>65015</v>
      </c>
      <c r="C64566" s="2">
        <v>23</v>
      </c>
      <c r="D64566" s="2" t="s">
        <v>478</v>
      </c>
      <c r="E64566" s="2"/>
      <c r="F64566" s="2"/>
      <c r="G64566" s="2"/>
      <c r="H64566" s="2"/>
    </row>
    <row r="64567" spans="2:8">
      <c r="B64567" s="2" t="s">
        <v>65016</v>
      </c>
      <c r="C64567" s="2">
        <v>26</v>
      </c>
      <c r="D64567" s="2" t="s">
        <v>478</v>
      </c>
      <c r="E64567" s="2"/>
      <c r="F64567" s="2"/>
      <c r="G64567" s="2"/>
      <c r="H64567" s="2"/>
    </row>
    <row r="64568" spans="2:8">
      <c r="B64568" s="2" t="s">
        <v>65017</v>
      </c>
      <c r="C64568" s="2">
        <v>27</v>
      </c>
      <c r="D64568" s="2" t="s">
        <v>478</v>
      </c>
      <c r="E64568" s="2"/>
      <c r="F64568" s="2"/>
      <c r="G64568" s="2"/>
      <c r="H64568" s="2"/>
    </row>
    <row r="64569" spans="2:8">
      <c r="B64569" s="2" t="s">
        <v>65018</v>
      </c>
      <c r="C64569" s="2">
        <v>31</v>
      </c>
      <c r="D64569" s="2" t="s">
        <v>478</v>
      </c>
      <c r="E64569" s="2"/>
      <c r="F64569" s="2"/>
      <c r="G64569" s="2"/>
      <c r="H64569" s="2"/>
    </row>
    <row r="64570" spans="2:8">
      <c r="B64570" s="2" t="s">
        <v>65019</v>
      </c>
      <c r="C64570" s="2">
        <v>30</v>
      </c>
      <c r="D64570" s="2" t="s">
        <v>478</v>
      </c>
      <c r="E64570" s="2"/>
      <c r="F64570" s="2"/>
      <c r="G64570" s="2"/>
      <c r="H64570" s="2"/>
    </row>
    <row r="64571" spans="2:8">
      <c r="B64571" s="2" t="s">
        <v>65020</v>
      </c>
      <c r="C64571" s="2">
        <v>28</v>
      </c>
      <c r="D64571" s="2" t="s">
        <v>478</v>
      </c>
      <c r="E64571" s="2"/>
      <c r="F64571" s="2"/>
      <c r="G64571" s="2"/>
      <c r="H64571" s="2"/>
    </row>
    <row r="64572" spans="2:8">
      <c r="B64572" s="2" t="s">
        <v>65021</v>
      </c>
      <c r="C64572" s="2">
        <v>29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65022</v>
      </c>
      <c r="C64573" s="2">
        <v>30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65023</v>
      </c>
      <c r="C64574" s="2">
        <v>30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65024</v>
      </c>
      <c r="C64575" s="2">
        <v>30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65025</v>
      </c>
      <c r="C64576" s="2">
        <v>25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65026</v>
      </c>
      <c r="C64577" s="2">
        <v>24</v>
      </c>
      <c r="D64577" s="2" t="s">
        <v>478</v>
      </c>
      <c r="E64577" s="2"/>
      <c r="F64577" s="2"/>
      <c r="G64577" s="2"/>
      <c r="H64577" s="2"/>
    </row>
    <row r="64578" spans="2:8">
      <c r="B64578" s="2" t="s">
        <v>65027</v>
      </c>
      <c r="C64578" s="2">
        <v>27</v>
      </c>
      <c r="D64578" s="2" t="s">
        <v>478</v>
      </c>
      <c r="E64578" s="2"/>
      <c r="F64578" s="2"/>
      <c r="G64578" s="2"/>
      <c r="H64578" s="2"/>
    </row>
    <row r="64579" spans="2:8">
      <c r="B64579" s="2" t="s">
        <v>65028</v>
      </c>
      <c r="C64579" s="2">
        <v>29</v>
      </c>
      <c r="D64579" s="2" t="s">
        <v>478</v>
      </c>
      <c r="E64579" s="2"/>
      <c r="F64579" s="2"/>
      <c r="G64579" s="2"/>
      <c r="H64579" s="2"/>
    </row>
    <row r="64580" spans="2:8">
      <c r="B64580" s="2" t="s">
        <v>65029</v>
      </c>
      <c r="C64580" s="2">
        <v>30</v>
      </c>
      <c r="D64580" s="2" t="s">
        <v>478</v>
      </c>
      <c r="E64580" s="2"/>
      <c r="F64580" s="2"/>
      <c r="G64580" s="2"/>
      <c r="H64580" s="2"/>
    </row>
    <row r="64581" spans="2:8">
      <c r="B64581" s="2" t="s">
        <v>65030</v>
      </c>
      <c r="C64581" s="2">
        <v>28</v>
      </c>
      <c r="D64581" s="2" t="s">
        <v>478</v>
      </c>
      <c r="E64581" s="2"/>
      <c r="F64581" s="2"/>
      <c r="G64581" s="2"/>
      <c r="H64581" s="2"/>
    </row>
    <row r="64582" spans="2:8">
      <c r="B64582" s="2" t="s">
        <v>65031</v>
      </c>
      <c r="C64582" s="2">
        <v>25</v>
      </c>
      <c r="D64582" s="2" t="s">
        <v>478</v>
      </c>
      <c r="E64582" s="2"/>
      <c r="F64582" s="2"/>
      <c r="G64582" s="2"/>
      <c r="H64582" s="2"/>
    </row>
    <row r="64583" spans="2:8">
      <c r="B64583" s="2" t="s">
        <v>65032</v>
      </c>
      <c r="C64583" s="2">
        <v>21</v>
      </c>
      <c r="D64583" s="2" t="s">
        <v>478</v>
      </c>
      <c r="E64583" s="2"/>
      <c r="F64583" s="2"/>
      <c r="G64583" s="2"/>
      <c r="H64583" s="2"/>
    </row>
    <row r="64584" spans="2:8">
      <c r="B64584" s="2" t="s">
        <v>65033</v>
      </c>
      <c r="C64584" s="2">
        <v>21</v>
      </c>
      <c r="D64584" s="2" t="s">
        <v>478</v>
      </c>
      <c r="E64584" s="2"/>
      <c r="F64584" s="2"/>
      <c r="G64584" s="2"/>
      <c r="H64584" s="2"/>
    </row>
    <row r="64585" spans="2:8">
      <c r="B64585" s="2" t="s">
        <v>65034</v>
      </c>
      <c r="C64585" s="2">
        <v>27</v>
      </c>
      <c r="D64585" s="2" t="s">
        <v>478</v>
      </c>
      <c r="E64585" s="2"/>
      <c r="F64585" s="2"/>
      <c r="G64585" s="2"/>
      <c r="H64585" s="2"/>
    </row>
    <row r="64586" spans="2:8">
      <c r="B64586" s="2" t="s">
        <v>65035</v>
      </c>
      <c r="C64586" s="2">
        <v>29</v>
      </c>
      <c r="D64586" s="2" t="s">
        <v>478</v>
      </c>
      <c r="E64586" s="2"/>
      <c r="F64586" s="2"/>
      <c r="G64586" s="2"/>
      <c r="H64586" s="2"/>
    </row>
    <row r="64587" spans="2:8">
      <c r="B64587" s="2" t="s">
        <v>65036</v>
      </c>
      <c r="C64587" s="2">
        <v>28</v>
      </c>
      <c r="D64587" s="2" t="s">
        <v>478</v>
      </c>
      <c r="E64587" s="2"/>
      <c r="F64587" s="2"/>
      <c r="G64587" s="2"/>
      <c r="H64587" s="2"/>
    </row>
    <row r="64588" spans="2:8">
      <c r="B64588" s="2" t="s">
        <v>65037</v>
      </c>
      <c r="C64588" s="2">
        <v>29</v>
      </c>
      <c r="D64588" s="2" t="s">
        <v>478</v>
      </c>
      <c r="E64588" s="2"/>
      <c r="F64588" s="2"/>
      <c r="G64588" s="2"/>
      <c r="H64588" s="2"/>
    </row>
    <row r="64589" spans="2:8">
      <c r="B64589" s="2" t="s">
        <v>65038</v>
      </c>
      <c r="C64589" s="2">
        <v>28</v>
      </c>
      <c r="D64589" s="2" t="s">
        <v>478</v>
      </c>
      <c r="E64589" s="2"/>
      <c r="F64589" s="2"/>
      <c r="G64589" s="2"/>
      <c r="H64589" s="2"/>
    </row>
    <row r="64590" spans="2:8">
      <c r="B64590" s="2" t="s">
        <v>65039</v>
      </c>
      <c r="C64590" s="2">
        <v>26</v>
      </c>
      <c r="D64590" s="2" t="s">
        <v>478</v>
      </c>
      <c r="E64590" s="2"/>
      <c r="F64590" s="2"/>
      <c r="G64590" s="2"/>
      <c r="H64590" s="2"/>
    </row>
    <row r="64591" spans="2:8">
      <c r="B64591" s="2" t="s">
        <v>65040</v>
      </c>
      <c r="C64591" s="2">
        <v>27</v>
      </c>
      <c r="D64591" s="2" t="s">
        <v>478</v>
      </c>
      <c r="E64591" s="2"/>
      <c r="F64591" s="2"/>
      <c r="G64591" s="2"/>
      <c r="H64591" s="2"/>
    </row>
    <row r="64592" spans="2:8">
      <c r="B64592" s="2" t="s">
        <v>65041</v>
      </c>
      <c r="C64592" s="2">
        <v>24</v>
      </c>
      <c r="D64592" s="2" t="s">
        <v>478</v>
      </c>
      <c r="E64592" s="2"/>
      <c r="F64592" s="2"/>
      <c r="G64592" s="2"/>
      <c r="H64592" s="2"/>
    </row>
    <row r="64593" spans="2:8">
      <c r="B64593" s="2" t="s">
        <v>65042</v>
      </c>
      <c r="C64593" s="2">
        <v>32</v>
      </c>
      <c r="D64593" s="2" t="s">
        <v>478</v>
      </c>
      <c r="E64593" s="2"/>
      <c r="F64593" s="2"/>
      <c r="G64593" s="2"/>
      <c r="H64593" s="2"/>
    </row>
    <row r="64594" spans="2:8">
      <c r="B64594" s="2" t="s">
        <v>65043</v>
      </c>
      <c r="C64594" s="2">
        <v>33</v>
      </c>
      <c r="D64594" s="2" t="s">
        <v>478</v>
      </c>
      <c r="E64594" s="2"/>
      <c r="F64594" s="2"/>
      <c r="G64594" s="2"/>
      <c r="H64594" s="2"/>
    </row>
    <row r="64595" spans="2:8">
      <c r="B64595" s="2" t="s">
        <v>65044</v>
      </c>
      <c r="C64595" s="2">
        <v>31</v>
      </c>
      <c r="D64595" s="2" t="s">
        <v>478</v>
      </c>
      <c r="E64595" s="2"/>
      <c r="F64595" s="2"/>
      <c r="G64595" s="2"/>
      <c r="H64595" s="2"/>
    </row>
    <row r="64596" spans="2:8">
      <c r="B64596" s="2" t="s">
        <v>65045</v>
      </c>
      <c r="C64596" s="2">
        <v>32</v>
      </c>
      <c r="D64596" s="2" t="s">
        <v>478</v>
      </c>
      <c r="E64596" s="2"/>
      <c r="F64596" s="2"/>
      <c r="G64596" s="2"/>
      <c r="H64596" s="2"/>
    </row>
    <row r="64597" spans="2:8">
      <c r="B64597" s="2" t="s">
        <v>65046</v>
      </c>
      <c r="C64597" s="2">
        <v>31</v>
      </c>
      <c r="D64597" s="2" t="s">
        <v>478</v>
      </c>
      <c r="E64597" s="2"/>
      <c r="F64597" s="2"/>
      <c r="G64597" s="2"/>
      <c r="H64597" s="2"/>
    </row>
    <row r="64598" spans="2:8">
      <c r="B64598" s="2" t="s">
        <v>65047</v>
      </c>
      <c r="C64598" s="2">
        <v>31</v>
      </c>
      <c r="D64598" s="2" t="s">
        <v>478</v>
      </c>
      <c r="E64598" s="2"/>
      <c r="F64598" s="2"/>
      <c r="G64598" s="2"/>
      <c r="H64598" s="2"/>
    </row>
    <row r="64599" spans="2:8">
      <c r="B64599" s="2" t="s">
        <v>65048</v>
      </c>
      <c r="C64599" s="2">
        <v>18</v>
      </c>
      <c r="D64599" s="2" t="s">
        <v>478</v>
      </c>
      <c r="E64599" s="2"/>
      <c r="F64599" s="2"/>
      <c r="G64599" s="2"/>
      <c r="H64599" s="2"/>
    </row>
    <row r="64600" spans="2:8">
      <c r="B64600" s="2" t="s">
        <v>65049</v>
      </c>
      <c r="C64600" s="2">
        <v>19</v>
      </c>
      <c r="D64600" s="2" t="s">
        <v>478</v>
      </c>
      <c r="E64600" s="2"/>
      <c r="F64600" s="2"/>
      <c r="G64600" s="2"/>
      <c r="H64600" s="2"/>
    </row>
    <row r="64601" spans="2:8">
      <c r="B64601" s="2" t="s">
        <v>65050</v>
      </c>
      <c r="C64601" s="2">
        <v>20</v>
      </c>
      <c r="D64601" s="2" t="s">
        <v>478</v>
      </c>
      <c r="E64601" s="2"/>
      <c r="F64601" s="2"/>
      <c r="G64601" s="2"/>
      <c r="H64601" s="2"/>
    </row>
    <row r="64602" spans="2:8">
      <c r="B64602" s="2" t="s">
        <v>65051</v>
      </c>
      <c r="C64602" s="2">
        <v>19</v>
      </c>
      <c r="D64602" s="2" t="s">
        <v>478</v>
      </c>
      <c r="E64602" s="2"/>
      <c r="F64602" s="2"/>
      <c r="G64602" s="2"/>
      <c r="H64602" s="2"/>
    </row>
    <row r="64603" spans="2:8">
      <c r="B64603" s="2" t="s">
        <v>65052</v>
      </c>
      <c r="C64603" s="2">
        <v>19</v>
      </c>
      <c r="D64603" s="2" t="s">
        <v>478</v>
      </c>
      <c r="E64603" s="2"/>
      <c r="F64603" s="2"/>
      <c r="G64603" s="2"/>
      <c r="H64603" s="2"/>
    </row>
    <row r="64604" spans="2:8">
      <c r="B64604" s="2" t="s">
        <v>65053</v>
      </c>
      <c r="C64604" s="2">
        <v>19</v>
      </c>
      <c r="D64604" s="2" t="s">
        <v>478</v>
      </c>
      <c r="E64604" s="2"/>
      <c r="F64604" s="2"/>
      <c r="G64604" s="2"/>
      <c r="H64604" s="2"/>
    </row>
    <row r="64605" spans="2:8">
      <c r="B64605" s="2" t="s">
        <v>65054</v>
      </c>
      <c r="C64605" s="2">
        <v>19</v>
      </c>
      <c r="D64605" s="2" t="s">
        <v>478</v>
      </c>
      <c r="E64605" s="2"/>
      <c r="F64605" s="2"/>
      <c r="G64605" s="2"/>
      <c r="H64605" s="2"/>
    </row>
    <row r="64606" spans="2:8">
      <c r="B64606" s="2" t="s">
        <v>65055</v>
      </c>
      <c r="C64606" s="2">
        <v>18</v>
      </c>
      <c r="D64606" s="2" t="s">
        <v>478</v>
      </c>
      <c r="E64606" s="2"/>
      <c r="F64606" s="2"/>
      <c r="G64606" s="2"/>
      <c r="H64606" s="2"/>
    </row>
    <row r="64607" spans="2:8">
      <c r="B64607" s="2" t="s">
        <v>65056</v>
      </c>
      <c r="C64607" s="2">
        <v>18</v>
      </c>
      <c r="D64607" s="2" t="s">
        <v>478</v>
      </c>
      <c r="E64607" s="2"/>
      <c r="F64607" s="2"/>
      <c r="G64607" s="2"/>
      <c r="H64607" s="2"/>
    </row>
    <row r="64608" spans="2:8">
      <c r="B64608" s="2" t="s">
        <v>65057</v>
      </c>
      <c r="C64608" s="2">
        <v>18</v>
      </c>
      <c r="D64608" s="2" t="s">
        <v>478</v>
      </c>
      <c r="E64608" s="2"/>
      <c r="F64608" s="2"/>
      <c r="G64608" s="2"/>
      <c r="H64608" s="2"/>
    </row>
    <row r="64609" spans="2:8">
      <c r="B64609" s="2" t="s">
        <v>65058</v>
      </c>
      <c r="C64609" s="2">
        <v>23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65059</v>
      </c>
      <c r="C64610" s="2">
        <v>23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65060</v>
      </c>
      <c r="C64611" s="2">
        <v>25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65061</v>
      </c>
      <c r="C64612" s="2">
        <v>26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65062</v>
      </c>
      <c r="C64613" s="2">
        <v>25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65063</v>
      </c>
      <c r="C64614" s="2">
        <v>23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65064</v>
      </c>
      <c r="C64615" s="2">
        <v>23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65065</v>
      </c>
      <c r="C64616" s="2">
        <v>21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65066</v>
      </c>
      <c r="C64617" s="2">
        <v>16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65067</v>
      </c>
      <c r="C64618" s="2">
        <v>16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65068</v>
      </c>
      <c r="C64619" s="2">
        <v>14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65069</v>
      </c>
      <c r="C64620" s="2">
        <v>13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65070</v>
      </c>
      <c r="C64621" s="2">
        <v>12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65071</v>
      </c>
      <c r="C64622" s="2">
        <v>12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65072</v>
      </c>
      <c r="C64623" s="2">
        <v>13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65073</v>
      </c>
      <c r="C64624" s="2">
        <v>12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65074</v>
      </c>
      <c r="C64625" s="2">
        <v>8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65075</v>
      </c>
      <c r="C64626" s="2">
        <v>11</v>
      </c>
      <c r="D64626" s="2" t="s">
        <v>478</v>
      </c>
      <c r="E64626" s="2"/>
      <c r="F64626" s="2"/>
      <c r="G64626" s="2"/>
      <c r="H64626" s="2"/>
    </row>
    <row r="64627" spans="2:8">
      <c r="B64627" s="2" t="s">
        <v>65076</v>
      </c>
      <c r="C64627" s="2">
        <v>10</v>
      </c>
      <c r="D64627" s="2" t="s">
        <v>478</v>
      </c>
      <c r="E64627" s="2"/>
      <c r="F64627" s="2"/>
      <c r="G64627" s="2"/>
      <c r="H64627" s="2"/>
    </row>
    <row r="64628" spans="2:8">
      <c r="B64628" s="2" t="s">
        <v>65077</v>
      </c>
      <c r="C64628" s="2">
        <v>22</v>
      </c>
      <c r="D64628" s="2" t="s">
        <v>478</v>
      </c>
      <c r="E64628" s="2"/>
      <c r="F64628" s="2"/>
      <c r="G64628" s="2"/>
      <c r="H64628" s="2"/>
    </row>
    <row r="64629" spans="2:8">
      <c r="B64629" s="2" t="s">
        <v>65078</v>
      </c>
      <c r="C64629" s="2">
        <v>26</v>
      </c>
      <c r="D64629" s="2" t="s">
        <v>478</v>
      </c>
      <c r="E64629" s="2"/>
      <c r="F64629" s="2"/>
      <c r="G64629" s="2"/>
      <c r="H64629" s="2"/>
    </row>
    <row r="64630" spans="2:8">
      <c r="B64630" s="2" t="s">
        <v>65079</v>
      </c>
      <c r="C64630" s="2">
        <v>30</v>
      </c>
      <c r="D64630" s="2" t="s">
        <v>478</v>
      </c>
      <c r="E64630" s="2"/>
      <c r="F64630" s="2"/>
      <c r="G64630" s="2"/>
      <c r="H64630" s="2"/>
    </row>
    <row r="64631" spans="2:8">
      <c r="B64631" s="2" t="s">
        <v>65080</v>
      </c>
      <c r="C64631" s="2">
        <v>32</v>
      </c>
      <c r="D64631" s="2" t="s">
        <v>478</v>
      </c>
      <c r="E64631" s="2"/>
      <c r="F64631" s="2"/>
      <c r="G64631" s="2"/>
      <c r="H64631" s="2"/>
    </row>
    <row r="64632" spans="2:8">
      <c r="B64632" s="2" t="s">
        <v>65081</v>
      </c>
      <c r="C64632" s="2">
        <v>32</v>
      </c>
      <c r="D64632" s="2" t="s">
        <v>478</v>
      </c>
      <c r="E64632" s="2"/>
      <c r="F64632" s="2"/>
      <c r="G64632" s="2"/>
      <c r="H64632" s="2"/>
    </row>
    <row r="64633" spans="2:8">
      <c r="B64633" s="2" t="s">
        <v>65082</v>
      </c>
      <c r="C64633" s="2">
        <v>30</v>
      </c>
      <c r="D64633" s="2" t="s">
        <v>478</v>
      </c>
      <c r="E64633" s="2"/>
      <c r="F64633" s="2"/>
      <c r="G64633" s="2"/>
      <c r="H64633" s="2"/>
    </row>
    <row r="64634" spans="2:8">
      <c r="B64634" s="2" t="s">
        <v>65083</v>
      </c>
      <c r="C64634" s="2">
        <v>27</v>
      </c>
      <c r="D64634" s="2" t="s">
        <v>478</v>
      </c>
      <c r="E64634" s="2"/>
      <c r="F64634" s="2"/>
      <c r="G64634" s="2"/>
      <c r="H64634" s="2"/>
    </row>
    <row r="64635" spans="2:8">
      <c r="B64635" s="2" t="s">
        <v>65084</v>
      </c>
      <c r="C64635" s="2">
        <v>24</v>
      </c>
      <c r="D64635" s="2" t="s">
        <v>478</v>
      </c>
      <c r="E64635" s="2"/>
      <c r="F64635" s="2"/>
      <c r="G64635" s="2"/>
      <c r="H64635" s="2"/>
    </row>
    <row r="64636" spans="2:8">
      <c r="B64636" s="2" t="s">
        <v>65085</v>
      </c>
      <c r="C64636" s="2">
        <v>28</v>
      </c>
      <c r="D64636" s="2" t="s">
        <v>478</v>
      </c>
      <c r="E64636" s="2"/>
      <c r="F64636" s="2"/>
      <c r="G64636" s="2"/>
      <c r="H64636" s="2"/>
    </row>
    <row r="64637" spans="2:8">
      <c r="B64637" s="2" t="s">
        <v>65086</v>
      </c>
      <c r="C64637" s="2">
        <v>31</v>
      </c>
      <c r="D64637" s="2" t="s">
        <v>478</v>
      </c>
      <c r="E64637" s="2"/>
      <c r="F64637" s="2"/>
      <c r="G64637" s="2"/>
      <c r="H64637" s="2"/>
    </row>
    <row r="64638" spans="2:8">
      <c r="B64638" s="2" t="s">
        <v>65087</v>
      </c>
      <c r="C64638" s="2">
        <v>33</v>
      </c>
      <c r="D64638" s="2" t="s">
        <v>478</v>
      </c>
      <c r="E64638" s="2"/>
      <c r="F64638" s="2"/>
      <c r="G64638" s="2"/>
      <c r="H64638" s="2"/>
    </row>
    <row r="64639" spans="2:8">
      <c r="B64639" s="2" t="s">
        <v>65088</v>
      </c>
      <c r="C64639" s="2">
        <v>32</v>
      </c>
      <c r="D64639" s="2" t="s">
        <v>478</v>
      </c>
      <c r="E64639" s="2"/>
      <c r="F64639" s="2"/>
      <c r="G64639" s="2"/>
      <c r="H64639" s="2"/>
    </row>
    <row r="64640" spans="2:8">
      <c r="B64640" s="2" t="s">
        <v>65089</v>
      </c>
      <c r="C64640" s="2">
        <v>29</v>
      </c>
      <c r="D64640" s="2" t="s">
        <v>478</v>
      </c>
      <c r="E64640" s="2"/>
      <c r="F64640" s="2"/>
      <c r="G64640" s="2"/>
      <c r="H64640" s="2"/>
    </row>
    <row r="64641" spans="2:8">
      <c r="B64641" s="2" t="s">
        <v>65090</v>
      </c>
      <c r="C64641" s="2">
        <v>25</v>
      </c>
      <c r="D64641" s="2" t="s">
        <v>478</v>
      </c>
      <c r="E64641" s="2"/>
      <c r="F64641" s="2"/>
      <c r="G64641" s="2"/>
      <c r="H64641" s="2"/>
    </row>
    <row r="64642" spans="2:8">
      <c r="B64642" s="2" t="s">
        <v>65091</v>
      </c>
      <c r="C64642" s="2">
        <v>19</v>
      </c>
      <c r="D64642" s="2" t="s">
        <v>478</v>
      </c>
      <c r="E64642" s="2"/>
      <c r="F64642" s="2"/>
      <c r="G64642" s="2"/>
      <c r="H64642" s="2"/>
    </row>
    <row r="64643" spans="2:8">
      <c r="B64643" s="2" t="s">
        <v>65092</v>
      </c>
      <c r="C64643" s="2">
        <v>18</v>
      </c>
      <c r="D64643" s="2" t="s">
        <v>478</v>
      </c>
      <c r="E64643" s="2"/>
      <c r="F64643" s="2"/>
      <c r="G64643" s="2"/>
      <c r="H64643" s="2"/>
    </row>
    <row r="64644" spans="2:8">
      <c r="B64644" s="2" t="s">
        <v>65093</v>
      </c>
      <c r="C64644" s="2">
        <v>19</v>
      </c>
      <c r="D64644" s="2" t="s">
        <v>478</v>
      </c>
      <c r="E64644" s="2"/>
      <c r="F64644" s="2"/>
      <c r="G64644" s="2"/>
      <c r="H64644" s="2"/>
    </row>
    <row r="64645" spans="2:8">
      <c r="B64645" s="2" t="s">
        <v>65094</v>
      </c>
      <c r="C64645" s="2">
        <v>19</v>
      </c>
      <c r="D64645" s="2" t="s">
        <v>478</v>
      </c>
      <c r="E64645" s="2"/>
      <c r="F64645" s="2"/>
      <c r="G64645" s="2"/>
      <c r="H64645" s="2"/>
    </row>
    <row r="64646" spans="2:8">
      <c r="B64646" s="2" t="s">
        <v>65095</v>
      </c>
      <c r="C64646" s="2">
        <v>19</v>
      </c>
      <c r="D64646" s="2" t="s">
        <v>478</v>
      </c>
      <c r="E64646" s="2"/>
      <c r="F64646" s="2"/>
      <c r="G64646" s="2"/>
      <c r="H64646" s="2"/>
    </row>
    <row r="64647" spans="2:8">
      <c r="B64647" s="2" t="s">
        <v>65096</v>
      </c>
      <c r="C64647" s="2">
        <v>18</v>
      </c>
      <c r="D64647" s="2" t="s">
        <v>478</v>
      </c>
      <c r="E64647" s="2"/>
      <c r="F64647" s="2"/>
      <c r="G64647" s="2"/>
      <c r="H64647" s="2"/>
    </row>
    <row r="64648" spans="2:8">
      <c r="B64648" s="2" t="s">
        <v>65097</v>
      </c>
      <c r="C64648" s="2">
        <v>18</v>
      </c>
      <c r="D64648" s="2" t="s">
        <v>478</v>
      </c>
      <c r="E64648" s="2"/>
      <c r="F64648" s="2"/>
      <c r="G64648" s="2"/>
      <c r="H64648" s="2"/>
    </row>
    <row r="64649" spans="2:8">
      <c r="B64649" s="2" t="s">
        <v>65098</v>
      </c>
      <c r="C64649" s="2">
        <v>18</v>
      </c>
      <c r="D64649" s="2" t="s">
        <v>478</v>
      </c>
      <c r="E64649" s="2"/>
      <c r="F64649" s="2"/>
      <c r="G64649" s="2"/>
      <c r="H64649" s="2"/>
    </row>
    <row r="64650" spans="2:8">
      <c r="B64650" s="2" t="s">
        <v>65099</v>
      </c>
      <c r="C64650" s="2">
        <v>18</v>
      </c>
      <c r="D64650" s="2" t="s">
        <v>478</v>
      </c>
      <c r="E64650" s="2"/>
      <c r="F64650" s="2"/>
      <c r="G64650" s="2"/>
      <c r="H64650" s="2"/>
    </row>
    <row r="64651" spans="2:8">
      <c r="B64651" s="2" t="s">
        <v>65100</v>
      </c>
      <c r="C64651" s="2">
        <v>18</v>
      </c>
      <c r="D64651" s="2" t="s">
        <v>478</v>
      </c>
      <c r="E64651" s="2"/>
      <c r="F64651" s="2"/>
      <c r="G64651" s="2"/>
      <c r="H64651" s="2"/>
    </row>
    <row r="64652" spans="2:8">
      <c r="B64652" s="2" t="s">
        <v>65101</v>
      </c>
      <c r="C64652" s="2">
        <v>18</v>
      </c>
      <c r="D64652" s="2" t="s">
        <v>478</v>
      </c>
      <c r="E64652" s="2"/>
      <c r="F64652" s="2"/>
      <c r="G64652" s="2"/>
      <c r="H64652" s="2"/>
    </row>
    <row r="64653" spans="2:8">
      <c r="B64653" s="2" t="s">
        <v>65102</v>
      </c>
      <c r="C64653" s="2">
        <v>18</v>
      </c>
      <c r="D64653" s="2" t="s">
        <v>478</v>
      </c>
      <c r="E64653" s="2"/>
      <c r="F64653" s="2"/>
      <c r="G64653" s="2"/>
      <c r="H64653" s="2"/>
    </row>
    <row r="64654" spans="2:8">
      <c r="B64654" s="2" t="s">
        <v>65103</v>
      </c>
      <c r="C64654" s="2">
        <v>24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65104</v>
      </c>
      <c r="C64655" s="2">
        <v>25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65105</v>
      </c>
      <c r="C64656" s="2">
        <v>24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65106</v>
      </c>
      <c r="C64657" s="2">
        <v>22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65107</v>
      </c>
      <c r="C64658" s="2">
        <v>23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65108</v>
      </c>
      <c r="C64659" s="2">
        <v>24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65109</v>
      </c>
      <c r="C64660" s="2">
        <v>23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65110</v>
      </c>
      <c r="C64661" s="2">
        <v>24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65111</v>
      </c>
      <c r="C64662" s="2">
        <v>24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65112</v>
      </c>
      <c r="C64663" s="2">
        <v>22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65113</v>
      </c>
      <c r="C64664" s="2">
        <v>17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65114</v>
      </c>
      <c r="C64665" s="2">
        <v>23</v>
      </c>
      <c r="D64665" s="2" t="s">
        <v>478</v>
      </c>
      <c r="E64665" s="2"/>
      <c r="F64665" s="2"/>
      <c r="G64665" s="2"/>
      <c r="H64665" s="2"/>
    </row>
    <row r="64666" spans="2:8">
      <c r="B64666" s="2" t="s">
        <v>65115</v>
      </c>
      <c r="C64666" s="2">
        <v>28</v>
      </c>
      <c r="D64666" s="2" t="s">
        <v>478</v>
      </c>
      <c r="E64666" s="2"/>
      <c r="F64666" s="2"/>
      <c r="G64666" s="2"/>
      <c r="H64666" s="2"/>
    </row>
    <row r="64667" spans="2:8">
      <c r="B64667" s="2" t="s">
        <v>65116</v>
      </c>
      <c r="C64667" s="2">
        <v>30</v>
      </c>
      <c r="D64667" s="2" t="s">
        <v>478</v>
      </c>
      <c r="E64667" s="2"/>
      <c r="F64667" s="2"/>
      <c r="G64667" s="2"/>
      <c r="H64667" s="2"/>
    </row>
    <row r="64668" spans="2:8">
      <c r="B64668" s="2" t="s">
        <v>65117</v>
      </c>
      <c r="C64668" s="2">
        <v>29</v>
      </c>
      <c r="D64668" s="2" t="s">
        <v>478</v>
      </c>
      <c r="E64668" s="2"/>
      <c r="F64668" s="2"/>
      <c r="G64668" s="2"/>
      <c r="H64668" s="2"/>
    </row>
    <row r="64669" spans="2:8">
      <c r="B64669" s="2" t="s">
        <v>65118</v>
      </c>
      <c r="C64669" s="2">
        <v>28</v>
      </c>
      <c r="D64669" s="2" t="s">
        <v>478</v>
      </c>
      <c r="E64669" s="2"/>
      <c r="F64669" s="2"/>
      <c r="G64669" s="2"/>
      <c r="H64669" s="2"/>
    </row>
    <row r="64670" spans="2:8">
      <c r="B64670" s="2" t="s">
        <v>65119</v>
      </c>
      <c r="C64670" s="2">
        <v>27</v>
      </c>
      <c r="D64670" s="2" t="s">
        <v>478</v>
      </c>
      <c r="E64670" s="2"/>
      <c r="F64670" s="2"/>
      <c r="G64670" s="2"/>
      <c r="H64670" s="2"/>
    </row>
    <row r="64671" spans="2:8">
      <c r="B64671" s="2" t="s">
        <v>65120</v>
      </c>
      <c r="C64671" s="2">
        <v>27</v>
      </c>
      <c r="D64671" s="2" t="s">
        <v>478</v>
      </c>
      <c r="E64671" s="2"/>
      <c r="F64671" s="2"/>
      <c r="G64671" s="2"/>
      <c r="H64671" s="2"/>
    </row>
    <row r="64672" spans="2:8">
      <c r="B64672" s="2" t="s">
        <v>65121</v>
      </c>
      <c r="C64672" s="2">
        <v>27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65122</v>
      </c>
      <c r="C64673" s="2">
        <v>27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65123</v>
      </c>
      <c r="C64674" s="2">
        <v>27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65124</v>
      </c>
      <c r="C64675" s="2">
        <v>27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65125</v>
      </c>
      <c r="C64676" s="2">
        <v>26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65126</v>
      </c>
      <c r="C64677" s="2">
        <v>27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65127</v>
      </c>
      <c r="C64678" s="2">
        <v>16</v>
      </c>
      <c r="D64678" s="2" t="s">
        <v>478</v>
      </c>
      <c r="E64678" s="2"/>
      <c r="F64678" s="2"/>
      <c r="G64678" s="2"/>
      <c r="H64678" s="2"/>
    </row>
    <row r="64679" spans="2:8">
      <c r="B64679" s="2" t="s">
        <v>65128</v>
      </c>
      <c r="C64679" s="2">
        <v>21</v>
      </c>
      <c r="D64679" s="2" t="s">
        <v>478</v>
      </c>
      <c r="E64679" s="2"/>
      <c r="F64679" s="2"/>
      <c r="G64679" s="2"/>
      <c r="H64679" s="2"/>
    </row>
    <row r="64680" spans="2:8">
      <c r="B64680" s="2" t="s">
        <v>65129</v>
      </c>
      <c r="C64680" s="2">
        <v>27</v>
      </c>
      <c r="D64680" s="2" t="s">
        <v>478</v>
      </c>
      <c r="E64680" s="2"/>
      <c r="F64680" s="2"/>
      <c r="G64680" s="2"/>
      <c r="H64680" s="2"/>
    </row>
    <row r="64681" spans="2:8">
      <c r="B64681" s="2" t="s">
        <v>65130</v>
      </c>
      <c r="C64681" s="2">
        <v>28</v>
      </c>
      <c r="D64681" s="2" t="s">
        <v>478</v>
      </c>
      <c r="E64681" s="2"/>
      <c r="F64681" s="2"/>
      <c r="G64681" s="2"/>
      <c r="H64681" s="2"/>
    </row>
    <row r="64682" spans="2:8">
      <c r="B64682" s="2" t="s">
        <v>65131</v>
      </c>
      <c r="C64682" s="2">
        <v>28</v>
      </c>
      <c r="D64682" s="2" t="s">
        <v>478</v>
      </c>
      <c r="E64682" s="2"/>
      <c r="F64682" s="2"/>
      <c r="G64682" s="2"/>
      <c r="H64682" s="2"/>
    </row>
    <row r="64683" spans="2:8">
      <c r="B64683" s="2" t="s">
        <v>65132</v>
      </c>
      <c r="C64683" s="2">
        <v>29</v>
      </c>
      <c r="D64683" s="2" t="s">
        <v>478</v>
      </c>
      <c r="E64683" s="2"/>
      <c r="F64683" s="2"/>
      <c r="G64683" s="2"/>
      <c r="H64683" s="2"/>
    </row>
    <row r="64684" spans="2:8">
      <c r="B64684" s="2" t="s">
        <v>65133</v>
      </c>
      <c r="C64684" s="2">
        <v>28</v>
      </c>
      <c r="D64684" s="2" t="s">
        <v>478</v>
      </c>
      <c r="E64684" s="2"/>
      <c r="F64684" s="2"/>
      <c r="G64684" s="2"/>
      <c r="H64684" s="2"/>
    </row>
    <row r="64685" spans="2:8">
      <c r="B64685" s="2" t="s">
        <v>65134</v>
      </c>
      <c r="C64685" s="2">
        <v>27</v>
      </c>
      <c r="D64685" s="2" t="s">
        <v>478</v>
      </c>
      <c r="E64685" s="2"/>
      <c r="F64685" s="2"/>
      <c r="G64685" s="2"/>
      <c r="H64685" s="2"/>
    </row>
    <row r="64686" spans="2:8">
      <c r="B64686" s="2" t="s">
        <v>65135</v>
      </c>
      <c r="C64686" s="2">
        <v>24</v>
      </c>
      <c r="D64686" s="2" t="s">
        <v>478</v>
      </c>
      <c r="E64686" s="2"/>
      <c r="F64686" s="2"/>
      <c r="G64686" s="2"/>
      <c r="H64686" s="2"/>
    </row>
    <row r="64687" spans="2:8">
      <c r="B64687" s="2" t="s">
        <v>65136</v>
      </c>
      <c r="C64687" s="2">
        <v>24</v>
      </c>
      <c r="D64687" s="2" t="s">
        <v>478</v>
      </c>
      <c r="E64687" s="2"/>
      <c r="F64687" s="2"/>
      <c r="G64687" s="2"/>
      <c r="H64687" s="2"/>
    </row>
    <row r="64688" spans="2:8">
      <c r="B64688" s="2" t="s">
        <v>65137</v>
      </c>
      <c r="C64688" s="2">
        <v>41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65138</v>
      </c>
      <c r="C64689" s="2">
        <v>38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65139</v>
      </c>
      <c r="C64690" s="2">
        <v>34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65140</v>
      </c>
      <c r="C64691" s="2">
        <v>31</v>
      </c>
      <c r="D64691" s="2" t="s">
        <v>478</v>
      </c>
      <c r="E64691" s="2"/>
      <c r="F64691" s="2"/>
      <c r="G64691" s="2"/>
      <c r="H64691" s="2"/>
    </row>
    <row r="64692" spans="2:8">
      <c r="B64692" s="2" t="s">
        <v>65141</v>
      </c>
      <c r="C64692" s="2">
        <v>28</v>
      </c>
      <c r="D64692" s="2" t="s">
        <v>478</v>
      </c>
      <c r="E64692" s="2"/>
      <c r="F64692" s="2"/>
      <c r="G64692" s="2"/>
      <c r="H64692" s="2"/>
    </row>
    <row r="64693" spans="2:8">
      <c r="B64693" s="2" t="s">
        <v>65142</v>
      </c>
      <c r="C64693" s="2">
        <v>29</v>
      </c>
      <c r="D64693" s="2" t="s">
        <v>478</v>
      </c>
      <c r="E64693" s="2"/>
      <c r="F64693" s="2"/>
      <c r="G64693" s="2"/>
      <c r="H64693" s="2"/>
    </row>
    <row r="64694" spans="2:8">
      <c r="B64694" s="2" t="s">
        <v>65143</v>
      </c>
      <c r="C64694" s="2">
        <v>30</v>
      </c>
      <c r="D64694" s="2" t="s">
        <v>478</v>
      </c>
      <c r="E64694" s="2"/>
      <c r="F64694" s="2"/>
      <c r="G64694" s="2"/>
      <c r="H64694" s="2"/>
    </row>
    <row r="64695" spans="2:8">
      <c r="B64695" s="2" t="s">
        <v>65144</v>
      </c>
      <c r="C64695" s="2">
        <v>29</v>
      </c>
      <c r="D64695" s="2" t="s">
        <v>478</v>
      </c>
      <c r="E64695" s="2"/>
      <c r="F64695" s="2"/>
      <c r="G64695" s="2"/>
      <c r="H64695" s="2"/>
    </row>
    <row r="64696" spans="2:8">
      <c r="B64696" s="2" t="s">
        <v>65145</v>
      </c>
      <c r="C64696" s="2">
        <v>28</v>
      </c>
      <c r="D64696" s="2" t="s">
        <v>478</v>
      </c>
      <c r="E64696" s="2"/>
      <c r="F64696" s="2"/>
      <c r="G64696" s="2"/>
      <c r="H64696" s="2"/>
    </row>
    <row r="64697" spans="2:8">
      <c r="B64697" s="2" t="s">
        <v>65146</v>
      </c>
      <c r="C64697" s="2">
        <v>27</v>
      </c>
      <c r="D64697" s="2" t="s">
        <v>478</v>
      </c>
      <c r="E64697" s="2"/>
      <c r="F64697" s="2"/>
      <c r="G64697" s="2"/>
      <c r="H64697" s="2"/>
    </row>
    <row r="64698" spans="2:8">
      <c r="B64698" s="2" t="s">
        <v>65147</v>
      </c>
      <c r="C64698" s="2">
        <v>23</v>
      </c>
      <c r="D64698" s="2" t="s">
        <v>478</v>
      </c>
      <c r="E64698" s="2"/>
      <c r="F64698" s="2"/>
      <c r="G64698" s="2"/>
      <c r="H64698" s="2"/>
    </row>
    <row r="64699" spans="2:8">
      <c r="B64699" s="2" t="s">
        <v>65148</v>
      </c>
      <c r="C64699" s="2">
        <v>25</v>
      </c>
      <c r="D64699" s="2" t="s">
        <v>478</v>
      </c>
      <c r="E64699" s="2"/>
      <c r="F64699" s="2"/>
      <c r="G64699" s="2"/>
      <c r="H64699" s="2"/>
    </row>
    <row r="64700" spans="2:8">
      <c r="B64700" s="2" t="s">
        <v>65149</v>
      </c>
      <c r="C64700" s="2">
        <v>25</v>
      </c>
      <c r="D64700" s="2" t="s">
        <v>478</v>
      </c>
      <c r="E64700" s="2"/>
      <c r="F64700" s="2"/>
      <c r="G64700" s="2"/>
      <c r="H64700" s="2"/>
    </row>
    <row r="64701" spans="2:8">
      <c r="B64701" s="2" t="s">
        <v>65150</v>
      </c>
      <c r="C64701" s="2">
        <v>34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65151</v>
      </c>
      <c r="C64702" s="2">
        <v>36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65152</v>
      </c>
      <c r="C64703" s="2">
        <v>25</v>
      </c>
      <c r="D64703" s="2" t="s">
        <v>478</v>
      </c>
      <c r="E64703" s="2"/>
      <c r="F64703" s="2"/>
      <c r="G64703" s="2"/>
      <c r="H64703" s="2"/>
    </row>
    <row r="64704" spans="2:8">
      <c r="B64704" s="2" t="s">
        <v>65153</v>
      </c>
      <c r="C64704" s="2">
        <v>24</v>
      </c>
      <c r="D64704" s="2" t="s">
        <v>478</v>
      </c>
      <c r="E64704" s="2"/>
      <c r="F64704" s="2"/>
      <c r="G64704" s="2"/>
      <c r="H64704" s="2"/>
    </row>
    <row r="64705" spans="2:8">
      <c r="B64705" s="2" t="s">
        <v>65154</v>
      </c>
      <c r="C64705" s="2">
        <v>27</v>
      </c>
      <c r="D64705" s="2" t="s">
        <v>478</v>
      </c>
      <c r="E64705" s="2"/>
      <c r="F64705" s="2"/>
      <c r="G64705" s="2"/>
      <c r="H64705" s="2"/>
    </row>
    <row r="64706" spans="2:8">
      <c r="B64706" s="2" t="s">
        <v>65155</v>
      </c>
      <c r="C64706" s="2">
        <v>28</v>
      </c>
      <c r="D64706" s="2" t="s">
        <v>478</v>
      </c>
      <c r="E64706" s="2"/>
      <c r="F64706" s="2"/>
      <c r="G64706" s="2"/>
      <c r="H64706" s="2"/>
    </row>
    <row r="64707" spans="2:8">
      <c r="B64707" s="2" t="s">
        <v>65156</v>
      </c>
      <c r="C64707" s="2">
        <v>27</v>
      </c>
      <c r="D64707" s="2" t="s">
        <v>478</v>
      </c>
      <c r="E64707" s="2"/>
      <c r="F64707" s="2"/>
      <c r="G64707" s="2"/>
      <c r="H64707" s="2"/>
    </row>
    <row r="64708" spans="2:8">
      <c r="B64708" s="2" t="s">
        <v>65157</v>
      </c>
      <c r="C64708" s="2">
        <v>27</v>
      </c>
      <c r="D64708" s="2" t="s">
        <v>478</v>
      </c>
      <c r="E64708" s="2"/>
      <c r="F64708" s="2"/>
      <c r="G64708" s="2"/>
      <c r="H64708" s="2"/>
    </row>
    <row r="64709" spans="2:8">
      <c r="B64709" s="2" t="s">
        <v>65158</v>
      </c>
      <c r="C64709" s="2">
        <v>31</v>
      </c>
      <c r="D64709" s="2" t="s">
        <v>478</v>
      </c>
      <c r="E64709" s="2"/>
      <c r="F64709" s="2"/>
      <c r="G64709" s="2"/>
      <c r="H64709" s="2"/>
    </row>
    <row r="64710" spans="2:8">
      <c r="B64710" s="2" t="s">
        <v>65159</v>
      </c>
      <c r="C64710" s="2">
        <v>28</v>
      </c>
      <c r="D64710" s="2" t="s">
        <v>478</v>
      </c>
      <c r="E64710" s="2"/>
      <c r="F64710" s="2"/>
      <c r="G64710" s="2"/>
      <c r="H64710" s="2"/>
    </row>
    <row r="64711" spans="2:8">
      <c r="B64711" s="2" t="s">
        <v>65160</v>
      </c>
      <c r="C64711" s="2">
        <v>28</v>
      </c>
      <c r="D64711" s="2" t="s">
        <v>478</v>
      </c>
      <c r="E64711" s="2"/>
      <c r="F64711" s="2"/>
      <c r="G64711" s="2"/>
      <c r="H64711" s="2"/>
    </row>
    <row r="64712" spans="2:8">
      <c r="B64712" s="2" t="s">
        <v>65161</v>
      </c>
      <c r="C64712" s="2">
        <v>27</v>
      </c>
      <c r="D64712" s="2" t="s">
        <v>478</v>
      </c>
      <c r="E64712" s="2"/>
      <c r="F64712" s="2"/>
      <c r="G64712" s="2"/>
      <c r="H64712" s="2"/>
    </row>
    <row r="64713" spans="2:8">
      <c r="B64713" s="2" t="s">
        <v>65162</v>
      </c>
      <c r="C64713" s="2">
        <v>26</v>
      </c>
      <c r="D64713" s="2" t="s">
        <v>478</v>
      </c>
      <c r="E64713" s="2"/>
      <c r="F64713" s="2"/>
      <c r="G64713" s="2"/>
      <c r="H64713" s="2"/>
    </row>
    <row r="64714" spans="2:8">
      <c r="B64714" s="2" t="s">
        <v>65163</v>
      </c>
      <c r="C64714" s="2">
        <v>23</v>
      </c>
      <c r="D64714" s="2" t="s">
        <v>478</v>
      </c>
      <c r="E64714" s="2"/>
      <c r="F64714" s="2"/>
      <c r="G64714" s="2"/>
      <c r="H64714" s="2"/>
    </row>
    <row r="64715" spans="2:8">
      <c r="B64715" s="2" t="s">
        <v>65164</v>
      </c>
      <c r="C64715" s="2">
        <v>26</v>
      </c>
      <c r="D64715" s="2" t="s">
        <v>478</v>
      </c>
      <c r="E64715" s="2"/>
      <c r="F64715" s="2"/>
      <c r="G64715" s="2"/>
      <c r="H64715" s="2"/>
    </row>
    <row r="64716" spans="2:8">
      <c r="B64716" s="2" t="s">
        <v>65165</v>
      </c>
      <c r="C64716" s="2">
        <v>25</v>
      </c>
      <c r="D64716" s="2" t="s">
        <v>478</v>
      </c>
      <c r="E64716" s="2"/>
      <c r="F64716" s="2"/>
      <c r="G64716" s="2"/>
      <c r="H64716" s="2"/>
    </row>
    <row r="64717" spans="2:8">
      <c r="B64717" s="2" t="s">
        <v>65166</v>
      </c>
      <c r="C64717" s="2">
        <v>26</v>
      </c>
      <c r="D64717" s="2" t="s">
        <v>478</v>
      </c>
      <c r="E64717" s="2"/>
      <c r="F64717" s="2"/>
      <c r="G64717" s="2"/>
      <c r="H64717" s="2"/>
    </row>
    <row r="64718" spans="2:8">
      <c r="B64718" s="2" t="s">
        <v>65167</v>
      </c>
      <c r="C64718" s="2">
        <v>26</v>
      </c>
      <c r="D64718" s="2" t="s">
        <v>478</v>
      </c>
      <c r="E64718" s="2"/>
      <c r="F64718" s="2"/>
      <c r="G64718" s="2"/>
      <c r="H64718" s="2"/>
    </row>
    <row r="64719" spans="2:8">
      <c r="B64719" s="2" t="s">
        <v>65168</v>
      </c>
      <c r="C64719" s="2">
        <v>24</v>
      </c>
      <c r="D64719" s="2" t="s">
        <v>478</v>
      </c>
      <c r="E64719" s="2"/>
      <c r="F64719" s="2"/>
      <c r="G64719" s="2"/>
      <c r="H64719" s="2"/>
    </row>
    <row r="64720" spans="2:8">
      <c r="B64720" s="2" t="s">
        <v>65169</v>
      </c>
      <c r="C64720" s="2">
        <v>24</v>
      </c>
      <c r="D64720" s="2" t="s">
        <v>478</v>
      </c>
      <c r="E64720" s="2"/>
      <c r="F64720" s="2"/>
      <c r="G64720" s="2"/>
      <c r="H64720" s="2"/>
    </row>
    <row r="64721" spans="2:8">
      <c r="B64721" s="2" t="s">
        <v>65170</v>
      </c>
      <c r="C64721" s="2">
        <v>20</v>
      </c>
      <c r="D64721" s="2" t="s">
        <v>478</v>
      </c>
      <c r="E64721" s="2"/>
      <c r="F64721" s="2"/>
      <c r="G64721" s="2"/>
      <c r="H64721" s="2"/>
    </row>
    <row r="64722" spans="2:8">
      <c r="B64722" s="2" t="s">
        <v>65171</v>
      </c>
      <c r="C64722" s="2">
        <v>21</v>
      </c>
      <c r="D64722" s="2" t="s">
        <v>478</v>
      </c>
      <c r="E64722" s="2"/>
      <c r="F64722" s="2"/>
      <c r="G64722" s="2"/>
      <c r="H64722" s="2"/>
    </row>
    <row r="64723" spans="2:8">
      <c r="B64723" s="2" t="s">
        <v>65172</v>
      </c>
      <c r="C64723" s="2">
        <v>24</v>
      </c>
      <c r="D64723" s="2" t="s">
        <v>478</v>
      </c>
      <c r="E64723" s="2"/>
      <c r="F64723" s="2"/>
      <c r="G64723" s="2"/>
      <c r="H64723" s="2"/>
    </row>
    <row r="64724" spans="2:8">
      <c r="B64724" s="2" t="s">
        <v>65173</v>
      </c>
      <c r="C64724" s="2">
        <v>24</v>
      </c>
      <c r="D64724" s="2" t="s">
        <v>478</v>
      </c>
      <c r="E64724" s="2"/>
      <c r="F64724" s="2"/>
      <c r="G64724" s="2"/>
      <c r="H64724" s="2"/>
    </row>
    <row r="64725" spans="2:8">
      <c r="B64725" s="2" t="s">
        <v>65174</v>
      </c>
      <c r="C64725" s="2">
        <v>24</v>
      </c>
      <c r="D64725" s="2" t="s">
        <v>478</v>
      </c>
      <c r="E64725" s="2"/>
      <c r="F64725" s="2"/>
      <c r="G64725" s="2"/>
      <c r="H64725" s="2"/>
    </row>
    <row r="64726" spans="2:8">
      <c r="B64726" s="2" t="s">
        <v>65175</v>
      </c>
      <c r="C64726" s="2">
        <v>24</v>
      </c>
      <c r="D64726" s="2" t="s">
        <v>478</v>
      </c>
      <c r="E64726" s="2"/>
      <c r="F64726" s="2"/>
      <c r="G64726" s="2"/>
      <c r="H64726" s="2"/>
    </row>
    <row r="64727" spans="2:8">
      <c r="B64727" s="2" t="s">
        <v>65176</v>
      </c>
      <c r="C64727" s="2">
        <v>23</v>
      </c>
      <c r="D64727" s="2" t="s">
        <v>478</v>
      </c>
      <c r="E64727" s="2"/>
      <c r="F64727" s="2"/>
      <c r="G64727" s="2"/>
      <c r="H64727" s="2"/>
    </row>
    <row r="64728" spans="2:8">
      <c r="B64728" s="2" t="s">
        <v>65177</v>
      </c>
      <c r="C64728" s="2">
        <v>23</v>
      </c>
      <c r="D64728" s="2" t="s">
        <v>478</v>
      </c>
      <c r="E64728" s="2"/>
      <c r="F64728" s="2"/>
      <c r="G64728" s="2"/>
      <c r="H64728" s="2"/>
    </row>
    <row r="64729" spans="2:8">
      <c r="B64729" s="2" t="s">
        <v>65178</v>
      </c>
      <c r="C64729" s="2">
        <v>23</v>
      </c>
      <c r="D64729" s="2" t="s">
        <v>478</v>
      </c>
      <c r="E64729" s="2"/>
      <c r="F64729" s="2"/>
      <c r="G64729" s="2"/>
      <c r="H64729" s="2"/>
    </row>
    <row r="64730" spans="2:8">
      <c r="B64730" s="2" t="s">
        <v>65179</v>
      </c>
      <c r="C64730" s="2">
        <v>35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65180</v>
      </c>
      <c r="C64731" s="2">
        <v>36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65181</v>
      </c>
      <c r="C64732" s="2">
        <v>35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65182</v>
      </c>
      <c r="C64733" s="2">
        <v>33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65183</v>
      </c>
      <c r="C64734" s="2">
        <v>14</v>
      </c>
      <c r="D64734" s="2" t="s">
        <v>478</v>
      </c>
      <c r="E64734" s="2"/>
      <c r="F64734" s="2"/>
      <c r="G64734" s="2"/>
      <c r="H64734" s="2"/>
    </row>
    <row r="64735" spans="2:8">
      <c r="B64735" s="2" t="s">
        <v>65184</v>
      </c>
      <c r="C64735" s="2">
        <v>16</v>
      </c>
      <c r="D64735" s="2" t="s">
        <v>478</v>
      </c>
      <c r="E64735" s="2"/>
      <c r="F64735" s="2"/>
      <c r="G64735" s="2"/>
      <c r="H64735" s="2"/>
    </row>
    <row r="64736" spans="2:8">
      <c r="B64736" s="2" t="s">
        <v>65185</v>
      </c>
      <c r="C64736" s="2">
        <v>18</v>
      </c>
      <c r="D64736" s="2" t="s">
        <v>478</v>
      </c>
      <c r="E64736" s="2"/>
      <c r="F64736" s="2"/>
      <c r="G64736" s="2"/>
      <c r="H64736" s="2"/>
    </row>
    <row r="64737" spans="2:8">
      <c r="B64737" s="2" t="s">
        <v>65186</v>
      </c>
      <c r="C64737" s="2">
        <v>21</v>
      </c>
      <c r="D64737" s="2" t="s">
        <v>478</v>
      </c>
      <c r="E64737" s="2"/>
      <c r="F64737" s="2"/>
      <c r="G64737" s="2"/>
      <c r="H64737" s="2"/>
    </row>
    <row r="64738" spans="2:8">
      <c r="B64738" s="2" t="s">
        <v>65187</v>
      </c>
      <c r="C64738" s="2">
        <v>25</v>
      </c>
      <c r="D64738" s="2" t="s">
        <v>478</v>
      </c>
      <c r="E64738" s="2"/>
      <c r="F64738" s="2"/>
      <c r="G64738" s="2"/>
      <c r="H64738" s="2"/>
    </row>
    <row r="64739" spans="2:8">
      <c r="B64739" s="2" t="s">
        <v>65188</v>
      </c>
      <c r="C64739" s="2">
        <v>26</v>
      </c>
      <c r="D64739" s="2" t="s">
        <v>478</v>
      </c>
      <c r="E64739" s="2"/>
      <c r="F64739" s="2"/>
      <c r="G64739" s="2"/>
      <c r="H64739" s="2"/>
    </row>
    <row r="64740" spans="2:8">
      <c r="B64740" s="2" t="s">
        <v>65189</v>
      </c>
      <c r="C64740" s="2">
        <v>27</v>
      </c>
      <c r="D64740" s="2" t="s">
        <v>478</v>
      </c>
      <c r="E64740" s="2"/>
      <c r="F64740" s="2"/>
      <c r="G64740" s="2"/>
      <c r="H64740" s="2"/>
    </row>
    <row r="64741" spans="2:8">
      <c r="B64741" s="2" t="s">
        <v>65190</v>
      </c>
      <c r="C64741" s="2">
        <v>27</v>
      </c>
      <c r="D64741" s="2" t="s">
        <v>478</v>
      </c>
      <c r="E64741" s="2"/>
      <c r="F64741" s="2"/>
      <c r="G64741" s="2"/>
      <c r="H64741" s="2"/>
    </row>
    <row r="64742" spans="2:8">
      <c r="B64742" s="2" t="s">
        <v>65191</v>
      </c>
      <c r="C64742" s="2">
        <v>27</v>
      </c>
      <c r="D64742" s="2" t="s">
        <v>478</v>
      </c>
      <c r="E64742" s="2"/>
      <c r="F64742" s="2"/>
      <c r="G64742" s="2"/>
      <c r="H64742" s="2"/>
    </row>
    <row r="64743" spans="2:8">
      <c r="B64743" s="2" t="s">
        <v>65192</v>
      </c>
      <c r="C64743" s="2">
        <v>21</v>
      </c>
      <c r="D64743" s="2" t="s">
        <v>478</v>
      </c>
      <c r="E64743" s="2"/>
      <c r="F64743" s="2"/>
      <c r="G64743" s="2"/>
      <c r="H64743" s="2"/>
    </row>
    <row r="64744" spans="2:8">
      <c r="B64744" s="2" t="s">
        <v>65193</v>
      </c>
      <c r="C64744" s="2">
        <v>17</v>
      </c>
      <c r="D64744" s="2" t="s">
        <v>478</v>
      </c>
      <c r="E64744" s="2"/>
      <c r="F64744" s="2"/>
      <c r="G64744" s="2"/>
      <c r="H64744" s="2"/>
    </row>
    <row r="64745" spans="2:8">
      <c r="B64745" s="2" t="s">
        <v>65194</v>
      </c>
      <c r="C64745" s="2">
        <v>31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65195</v>
      </c>
      <c r="C64746" s="2">
        <v>34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65196</v>
      </c>
      <c r="C64747" s="2">
        <v>33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65197</v>
      </c>
      <c r="C64748" s="2">
        <v>33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65198</v>
      </c>
      <c r="C64749" s="2">
        <v>33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65199</v>
      </c>
      <c r="C64750" s="2">
        <v>28</v>
      </c>
      <c r="D64750" s="2" t="s">
        <v>478</v>
      </c>
      <c r="E64750" s="2"/>
      <c r="F64750" s="2"/>
      <c r="G64750" s="2"/>
      <c r="H64750" s="2"/>
    </row>
    <row r="64751" spans="2:8">
      <c r="B64751" s="2" t="s">
        <v>65200</v>
      </c>
      <c r="C64751" s="2">
        <v>35</v>
      </c>
      <c r="D64751" s="2" t="s">
        <v>478</v>
      </c>
      <c r="E64751" s="2"/>
      <c r="F64751" s="2"/>
      <c r="G64751" s="2"/>
      <c r="H64751" s="2"/>
    </row>
    <row r="64752" spans="2:8">
      <c r="B64752" s="2" t="s">
        <v>65201</v>
      </c>
      <c r="C64752" s="2">
        <v>37</v>
      </c>
      <c r="D64752" s="2" t="s">
        <v>478</v>
      </c>
      <c r="E64752" s="2"/>
      <c r="F64752" s="2"/>
      <c r="G64752" s="2"/>
      <c r="H64752" s="2"/>
    </row>
    <row r="64753" spans="2:8">
      <c r="B64753" s="2" t="s">
        <v>65202</v>
      </c>
      <c r="C64753" s="2">
        <v>35</v>
      </c>
      <c r="D64753" s="2" t="s">
        <v>478</v>
      </c>
      <c r="E64753" s="2"/>
      <c r="F64753" s="2"/>
      <c r="G64753" s="2"/>
      <c r="H64753" s="2"/>
    </row>
    <row r="64754" spans="2:8">
      <c r="B64754" s="2" t="s">
        <v>65203</v>
      </c>
      <c r="C64754" s="2">
        <v>34</v>
      </c>
      <c r="D64754" s="2" t="s">
        <v>478</v>
      </c>
      <c r="E64754" s="2"/>
      <c r="F64754" s="2"/>
      <c r="G64754" s="2"/>
      <c r="H64754" s="2"/>
    </row>
    <row r="64755" spans="2:8">
      <c r="B64755" s="2" t="s">
        <v>65204</v>
      </c>
      <c r="C64755" s="2">
        <v>33</v>
      </c>
      <c r="D64755" s="2" t="s">
        <v>478</v>
      </c>
      <c r="E64755" s="2"/>
      <c r="F64755" s="2"/>
      <c r="G64755" s="2"/>
      <c r="H64755" s="2"/>
    </row>
    <row r="64756" spans="2:8">
      <c r="B64756" s="2" t="s">
        <v>65205</v>
      </c>
      <c r="C64756" s="2">
        <v>29</v>
      </c>
      <c r="D64756" s="2" t="s">
        <v>478</v>
      </c>
      <c r="E64756" s="2"/>
      <c r="F64756" s="2"/>
      <c r="G64756" s="2"/>
      <c r="H64756" s="2"/>
    </row>
    <row r="64757" spans="2:8">
      <c r="B64757" s="2" t="s">
        <v>65206</v>
      </c>
      <c r="C64757" s="2">
        <v>25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65207</v>
      </c>
      <c r="C64758" s="2">
        <v>25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65208</v>
      </c>
      <c r="C64759" s="2">
        <v>25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65209</v>
      </c>
      <c r="C64760" s="2">
        <v>24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65210</v>
      </c>
      <c r="C64761" s="2">
        <v>25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65211</v>
      </c>
      <c r="C64762" s="2">
        <v>25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65212</v>
      </c>
      <c r="C64763" s="2">
        <v>28</v>
      </c>
      <c r="D64763" s="2" t="s">
        <v>478</v>
      </c>
      <c r="E64763" s="2"/>
      <c r="F64763" s="2"/>
      <c r="G64763" s="2"/>
      <c r="H64763" s="2"/>
    </row>
    <row r="64764" spans="2:8">
      <c r="B64764" s="2" t="s">
        <v>65213</v>
      </c>
      <c r="C64764" s="2">
        <v>26</v>
      </c>
      <c r="D64764" s="2" t="s">
        <v>478</v>
      </c>
      <c r="E64764" s="2"/>
      <c r="F64764" s="2"/>
      <c r="G64764" s="2"/>
      <c r="H64764" s="2"/>
    </row>
    <row r="64765" spans="2:8">
      <c r="B64765" s="2" t="s">
        <v>65214</v>
      </c>
      <c r="C64765" s="2">
        <v>30</v>
      </c>
      <c r="D64765" s="2" t="s">
        <v>478</v>
      </c>
      <c r="E64765" s="2"/>
      <c r="F64765" s="2"/>
      <c r="G64765" s="2"/>
      <c r="H64765" s="2"/>
    </row>
    <row r="64766" spans="2:8">
      <c r="B64766" s="2" t="s">
        <v>65215</v>
      </c>
      <c r="C64766" s="2">
        <v>30</v>
      </c>
      <c r="D64766" s="2" t="s">
        <v>478</v>
      </c>
      <c r="E64766" s="2"/>
      <c r="F64766" s="2"/>
      <c r="G64766" s="2"/>
      <c r="H64766" s="2"/>
    </row>
    <row r="64767" spans="2:8">
      <c r="B64767" s="2" t="s">
        <v>65216</v>
      </c>
      <c r="C64767" s="2">
        <v>30</v>
      </c>
      <c r="D64767" s="2" t="s">
        <v>478</v>
      </c>
      <c r="E64767" s="2"/>
      <c r="F64767" s="2"/>
      <c r="G64767" s="2"/>
      <c r="H64767" s="2"/>
    </row>
    <row r="64768" spans="2:8">
      <c r="B64768" s="2" t="s">
        <v>65217</v>
      </c>
      <c r="C64768" s="2">
        <v>29</v>
      </c>
      <c r="D64768" s="2" t="s">
        <v>478</v>
      </c>
      <c r="E64768" s="2"/>
      <c r="F64768" s="2"/>
      <c r="G64768" s="2"/>
      <c r="H64768" s="2"/>
    </row>
    <row r="64769" spans="2:8">
      <c r="B64769" s="2" t="s">
        <v>65218</v>
      </c>
      <c r="C64769" s="2">
        <v>25</v>
      </c>
      <c r="D64769" s="2" t="s">
        <v>478</v>
      </c>
      <c r="E64769" s="2"/>
      <c r="F64769" s="2"/>
      <c r="G64769" s="2"/>
      <c r="H64769" s="2"/>
    </row>
    <row r="64770" spans="2:8">
      <c r="B64770" s="2" t="s">
        <v>65219</v>
      </c>
      <c r="C64770" s="2">
        <v>27</v>
      </c>
      <c r="D64770" s="2" t="s">
        <v>478</v>
      </c>
      <c r="E64770" s="2"/>
      <c r="F64770" s="2"/>
      <c r="G64770" s="2"/>
      <c r="H64770" s="2"/>
    </row>
    <row r="64771" spans="2:8">
      <c r="B64771" s="2" t="s">
        <v>65220</v>
      </c>
      <c r="C64771" s="2">
        <v>28</v>
      </c>
      <c r="D64771" s="2" t="s">
        <v>478</v>
      </c>
      <c r="E64771" s="2"/>
      <c r="F64771" s="2"/>
      <c r="G64771" s="2"/>
      <c r="H64771" s="2"/>
    </row>
    <row r="64772" spans="2:8">
      <c r="B64772" s="2" t="s">
        <v>65221</v>
      </c>
      <c r="C64772" s="2">
        <v>28</v>
      </c>
      <c r="D64772" s="2" t="s">
        <v>478</v>
      </c>
      <c r="E64772" s="2"/>
      <c r="F64772" s="2"/>
      <c r="G64772" s="2"/>
      <c r="H64772" s="2"/>
    </row>
    <row r="64773" spans="2:8">
      <c r="B64773" s="2" t="s">
        <v>65222</v>
      </c>
      <c r="C64773" s="2">
        <v>30</v>
      </c>
      <c r="D64773" s="2" t="s">
        <v>478</v>
      </c>
      <c r="E64773" s="2"/>
      <c r="F64773" s="2"/>
      <c r="G64773" s="2"/>
      <c r="H64773" s="2"/>
    </row>
    <row r="64774" spans="2:8">
      <c r="B64774" s="2" t="s">
        <v>65223</v>
      </c>
      <c r="C64774" s="2">
        <v>32</v>
      </c>
      <c r="D64774" s="2" t="s">
        <v>478</v>
      </c>
      <c r="E64774" s="2"/>
      <c r="F64774" s="2"/>
      <c r="G64774" s="2"/>
      <c r="H64774" s="2"/>
    </row>
    <row r="64775" spans="2:8">
      <c r="B64775" s="2" t="s">
        <v>65224</v>
      </c>
      <c r="C64775" s="2">
        <v>31</v>
      </c>
      <c r="D64775" s="2" t="s">
        <v>478</v>
      </c>
      <c r="E64775" s="2"/>
      <c r="F64775" s="2"/>
      <c r="G64775" s="2"/>
      <c r="H64775" s="2"/>
    </row>
    <row r="64776" spans="2:8">
      <c r="B64776" s="2" t="s">
        <v>65225</v>
      </c>
      <c r="C64776" s="2">
        <v>31</v>
      </c>
      <c r="D64776" s="2" t="s">
        <v>478</v>
      </c>
      <c r="E64776" s="2"/>
      <c r="F64776" s="2"/>
      <c r="G64776" s="2"/>
      <c r="H64776" s="2"/>
    </row>
    <row r="64777" spans="2:8">
      <c r="B64777" s="2" t="s">
        <v>65226</v>
      </c>
      <c r="C64777" s="2">
        <v>29</v>
      </c>
      <c r="D64777" s="2" t="s">
        <v>478</v>
      </c>
      <c r="E64777" s="2"/>
      <c r="F64777" s="2"/>
      <c r="G64777" s="2"/>
      <c r="H64777" s="2"/>
    </row>
    <row r="64778" spans="2:8">
      <c r="B64778" s="2" t="s">
        <v>65227</v>
      </c>
      <c r="C64778" s="2">
        <v>28</v>
      </c>
      <c r="D64778" s="2" t="s">
        <v>478</v>
      </c>
      <c r="E64778" s="2"/>
      <c r="F64778" s="2"/>
      <c r="G64778" s="2"/>
      <c r="H64778" s="2"/>
    </row>
    <row r="64779" spans="2:8">
      <c r="B64779" s="2" t="s">
        <v>65228</v>
      </c>
      <c r="C64779" s="2">
        <v>30</v>
      </c>
      <c r="D64779" s="2" t="s">
        <v>478</v>
      </c>
      <c r="E64779" s="2"/>
      <c r="F64779" s="2"/>
      <c r="G64779" s="2"/>
      <c r="H64779" s="2"/>
    </row>
    <row r="64780" spans="2:8">
      <c r="B64780" s="2" t="s">
        <v>65229</v>
      </c>
      <c r="C64780" s="2">
        <v>29</v>
      </c>
      <c r="D64780" s="2" t="s">
        <v>478</v>
      </c>
      <c r="E64780" s="2"/>
      <c r="F64780" s="2"/>
      <c r="G64780" s="2"/>
      <c r="H64780" s="2"/>
    </row>
    <row r="64781" spans="2:8">
      <c r="B64781" s="2" t="s">
        <v>65230</v>
      </c>
      <c r="C64781" s="2">
        <v>27</v>
      </c>
      <c r="D64781" s="2" t="s">
        <v>478</v>
      </c>
      <c r="E64781" s="2"/>
      <c r="F64781" s="2"/>
      <c r="G64781" s="2"/>
      <c r="H64781" s="2"/>
    </row>
    <row r="64782" spans="2:8">
      <c r="B64782" s="2" t="s">
        <v>65231</v>
      </c>
      <c r="C64782" s="2">
        <v>27</v>
      </c>
      <c r="D64782" s="2" t="s">
        <v>478</v>
      </c>
      <c r="E64782" s="2"/>
      <c r="F64782" s="2"/>
      <c r="G64782" s="2"/>
      <c r="H64782" s="2"/>
    </row>
    <row r="64783" spans="2:8">
      <c r="B64783" s="2" t="s">
        <v>65232</v>
      </c>
      <c r="C64783" s="2">
        <v>27</v>
      </c>
      <c r="D64783" s="2" t="s">
        <v>478</v>
      </c>
      <c r="E64783" s="2"/>
      <c r="F64783" s="2"/>
      <c r="G64783" s="2"/>
      <c r="H64783" s="2"/>
    </row>
    <row r="64784" spans="2:8">
      <c r="B64784" s="2" t="s">
        <v>65233</v>
      </c>
      <c r="C64784" s="2">
        <v>28</v>
      </c>
      <c r="D64784" s="2" t="s">
        <v>478</v>
      </c>
      <c r="E64784" s="2"/>
      <c r="F64784" s="2"/>
      <c r="G64784" s="2"/>
      <c r="H64784" s="2"/>
    </row>
    <row r="64785" spans="2:8">
      <c r="B64785" s="2" t="s">
        <v>65234</v>
      </c>
      <c r="C64785" s="2">
        <v>30</v>
      </c>
      <c r="D64785" s="2" t="s">
        <v>478</v>
      </c>
      <c r="E64785" s="2"/>
      <c r="F64785" s="2"/>
      <c r="G64785" s="2"/>
      <c r="H64785" s="2"/>
    </row>
    <row r="64786" spans="2:8">
      <c r="B64786" s="2" t="s">
        <v>65235</v>
      </c>
      <c r="C64786" s="2">
        <v>30</v>
      </c>
      <c r="D64786" s="2" t="s">
        <v>478</v>
      </c>
      <c r="E64786" s="2"/>
      <c r="F64786" s="2"/>
      <c r="G64786" s="2"/>
      <c r="H64786" s="2"/>
    </row>
    <row r="64787" spans="2:8">
      <c r="B64787" s="2" t="s">
        <v>65236</v>
      </c>
      <c r="C64787" s="2">
        <v>29</v>
      </c>
      <c r="D64787" s="2" t="s">
        <v>478</v>
      </c>
      <c r="E64787" s="2"/>
      <c r="F64787" s="2"/>
      <c r="G64787" s="2"/>
      <c r="H64787" s="2"/>
    </row>
    <row r="64788" spans="2:8">
      <c r="B64788" s="2" t="s">
        <v>65237</v>
      </c>
      <c r="C64788" s="2">
        <v>29</v>
      </c>
      <c r="D64788" s="2" t="s">
        <v>478</v>
      </c>
      <c r="E64788" s="2"/>
      <c r="F64788" s="2"/>
      <c r="G64788" s="2"/>
      <c r="H64788" s="2"/>
    </row>
    <row r="64789" spans="2:8">
      <c r="B64789" s="2" t="s">
        <v>65238</v>
      </c>
      <c r="C64789" s="2">
        <v>29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65239</v>
      </c>
      <c r="C64790" s="2">
        <v>31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65240</v>
      </c>
      <c r="C64791" s="2">
        <v>31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65241</v>
      </c>
      <c r="C64792" s="2">
        <v>27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65242</v>
      </c>
      <c r="C64793" s="2">
        <v>27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65243</v>
      </c>
      <c r="C64794" s="2">
        <v>28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65244</v>
      </c>
      <c r="C64795" s="2">
        <v>28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65245</v>
      </c>
      <c r="C64796" s="2">
        <v>29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65246</v>
      </c>
      <c r="C64797" s="2">
        <v>24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65247</v>
      </c>
      <c r="C64798" s="2">
        <v>24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65248</v>
      </c>
      <c r="C64799" s="2">
        <v>26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65249</v>
      </c>
      <c r="C64800" s="2">
        <v>26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65250</v>
      </c>
      <c r="C64801" s="2">
        <v>23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65251</v>
      </c>
      <c r="C64802" s="2">
        <v>18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65252</v>
      </c>
      <c r="C64803" s="2">
        <v>12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65253</v>
      </c>
      <c r="C64804" s="2">
        <v>26</v>
      </c>
      <c r="D64804" s="2" t="s">
        <v>478</v>
      </c>
      <c r="E64804" s="2"/>
      <c r="F64804" s="2"/>
      <c r="G64804" s="2"/>
      <c r="H64804" s="2"/>
    </row>
    <row r="64805" spans="2:8">
      <c r="B64805" s="2" t="s">
        <v>65254</v>
      </c>
      <c r="C64805" s="2">
        <v>28</v>
      </c>
      <c r="D64805" s="2" t="s">
        <v>478</v>
      </c>
      <c r="E64805" s="2"/>
      <c r="F64805" s="2"/>
      <c r="G64805" s="2"/>
      <c r="H64805" s="2"/>
    </row>
    <row r="64806" spans="2:8">
      <c r="B64806" s="2" t="s">
        <v>65255</v>
      </c>
      <c r="C64806" s="2">
        <v>32</v>
      </c>
      <c r="D64806" s="2" t="s">
        <v>478</v>
      </c>
      <c r="E64806" s="2"/>
      <c r="F64806" s="2"/>
      <c r="G64806" s="2"/>
      <c r="H64806" s="2"/>
    </row>
    <row r="64807" spans="2:8">
      <c r="B64807" s="2" t="s">
        <v>65256</v>
      </c>
      <c r="C64807" s="2">
        <v>32</v>
      </c>
      <c r="D64807" s="2" t="s">
        <v>478</v>
      </c>
      <c r="E64807" s="2"/>
      <c r="F64807" s="2"/>
      <c r="G64807" s="2"/>
      <c r="H64807" s="2"/>
    </row>
    <row r="64808" spans="2:8">
      <c r="B64808" s="2" t="s">
        <v>65257</v>
      </c>
      <c r="C64808" s="2">
        <v>28</v>
      </c>
      <c r="D64808" s="2" t="s">
        <v>478</v>
      </c>
      <c r="E64808" s="2"/>
      <c r="F64808" s="2"/>
      <c r="G64808" s="2"/>
      <c r="H64808" s="2"/>
    </row>
    <row r="64809" spans="2:8">
      <c r="B64809" s="2" t="s">
        <v>65258</v>
      </c>
      <c r="C64809" s="2">
        <v>27</v>
      </c>
      <c r="D64809" s="2" t="s">
        <v>478</v>
      </c>
      <c r="E64809" s="2"/>
      <c r="F64809" s="2"/>
      <c r="G64809" s="2"/>
      <c r="H64809" s="2"/>
    </row>
    <row r="64810" spans="2:8">
      <c r="B64810" s="2" t="s">
        <v>65259</v>
      </c>
      <c r="C64810" s="2">
        <v>23</v>
      </c>
      <c r="D64810" s="2" t="s">
        <v>478</v>
      </c>
      <c r="E64810" s="2"/>
      <c r="F64810" s="2"/>
      <c r="G64810" s="2"/>
      <c r="H64810" s="2"/>
    </row>
    <row r="64811" spans="2:8">
      <c r="B64811" s="2" t="s">
        <v>65260</v>
      </c>
      <c r="C64811" s="2">
        <v>27</v>
      </c>
      <c r="D64811" s="2" t="s">
        <v>478</v>
      </c>
      <c r="E64811" s="2"/>
      <c r="F64811" s="2"/>
      <c r="G64811" s="2"/>
      <c r="H64811" s="2"/>
    </row>
    <row r="64812" spans="2:8">
      <c r="B64812" s="2" t="s">
        <v>65261</v>
      </c>
      <c r="C64812" s="2">
        <v>26</v>
      </c>
      <c r="D64812" s="2" t="s">
        <v>478</v>
      </c>
      <c r="E64812" s="2"/>
      <c r="F64812" s="2"/>
      <c r="G64812" s="2"/>
      <c r="H64812" s="2"/>
    </row>
    <row r="64813" spans="2:8">
      <c r="B64813" s="2" t="s">
        <v>65262</v>
      </c>
      <c r="C64813" s="2">
        <v>25</v>
      </c>
      <c r="D64813" s="2" t="s">
        <v>478</v>
      </c>
      <c r="E64813" s="2"/>
      <c r="F64813" s="2"/>
      <c r="G64813" s="2"/>
      <c r="H64813" s="2"/>
    </row>
    <row r="64814" spans="2:8">
      <c r="B64814" s="2" t="s">
        <v>65263</v>
      </c>
      <c r="C64814" s="2">
        <v>25</v>
      </c>
      <c r="D64814" s="2" t="s">
        <v>478</v>
      </c>
      <c r="E64814" s="2"/>
      <c r="F64814" s="2"/>
      <c r="G64814" s="2"/>
      <c r="H64814" s="2"/>
    </row>
    <row r="64815" spans="2:8">
      <c r="B64815" s="2" t="s">
        <v>65264</v>
      </c>
      <c r="C64815" s="2">
        <v>23</v>
      </c>
      <c r="D64815" s="2" t="s">
        <v>478</v>
      </c>
      <c r="E64815" s="2"/>
      <c r="F64815" s="2"/>
      <c r="G64815" s="2"/>
      <c r="H64815" s="2"/>
    </row>
    <row r="64816" spans="2:8">
      <c r="B64816" s="2" t="s">
        <v>65265</v>
      </c>
      <c r="C64816" s="2">
        <v>22</v>
      </c>
      <c r="D64816" s="2" t="s">
        <v>478</v>
      </c>
      <c r="E64816" s="2"/>
      <c r="F64816" s="2"/>
      <c r="G64816" s="2"/>
      <c r="H64816" s="2"/>
    </row>
    <row r="64817" spans="2:8">
      <c r="B64817" s="2" t="s">
        <v>65266</v>
      </c>
      <c r="C64817" s="2">
        <v>28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65267</v>
      </c>
      <c r="C64818" s="2">
        <v>28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65268</v>
      </c>
      <c r="C64819" s="2">
        <v>31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65269</v>
      </c>
      <c r="C64820" s="2">
        <v>32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65270</v>
      </c>
      <c r="C64821" s="2">
        <v>32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65271</v>
      </c>
      <c r="C64822" s="2">
        <v>32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65272</v>
      </c>
      <c r="C64823" s="2">
        <v>31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65273</v>
      </c>
      <c r="C64824" s="2">
        <v>25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65274</v>
      </c>
      <c r="C64825" s="2">
        <v>25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65275</v>
      </c>
      <c r="C64826" s="2">
        <v>22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65276</v>
      </c>
      <c r="C64827" s="2">
        <v>13</v>
      </c>
      <c r="D64827" s="2" t="s">
        <v>478</v>
      </c>
      <c r="E64827" s="2"/>
      <c r="F64827" s="2"/>
      <c r="G64827" s="2"/>
      <c r="H64827" s="2"/>
    </row>
    <row r="64828" spans="2:8">
      <c r="B64828" s="2" t="s">
        <v>65277</v>
      </c>
      <c r="C64828" s="2">
        <v>21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65278</v>
      </c>
      <c r="C64829" s="2">
        <v>25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65279</v>
      </c>
      <c r="C64830" s="2">
        <v>25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65280</v>
      </c>
      <c r="C64831" s="2">
        <v>26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65281</v>
      </c>
      <c r="C64832" s="2">
        <v>26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65282</v>
      </c>
      <c r="C64833" s="2">
        <v>25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65283</v>
      </c>
      <c r="C64834" s="2">
        <v>15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65284</v>
      </c>
      <c r="C64835" s="2">
        <v>18</v>
      </c>
      <c r="D64835" s="2" t="s">
        <v>478</v>
      </c>
      <c r="E64835" s="2"/>
      <c r="F64835" s="2"/>
      <c r="G64835" s="2"/>
      <c r="H64835" s="2"/>
    </row>
    <row r="64836" spans="2:8">
      <c r="B64836" s="2" t="s">
        <v>65285</v>
      </c>
      <c r="C64836" s="2">
        <v>18</v>
      </c>
      <c r="D64836" s="2" t="s">
        <v>478</v>
      </c>
      <c r="E64836" s="2"/>
      <c r="F64836" s="2"/>
      <c r="G64836" s="2"/>
      <c r="H64836" s="2"/>
    </row>
    <row r="64837" spans="2:8">
      <c r="B64837" s="2" t="s">
        <v>65286</v>
      </c>
      <c r="C64837" s="2">
        <v>19</v>
      </c>
      <c r="D64837" s="2" t="s">
        <v>478</v>
      </c>
      <c r="E64837" s="2"/>
      <c r="F64837" s="2"/>
      <c r="G64837" s="2"/>
      <c r="H64837" s="2"/>
    </row>
    <row r="64838" spans="2:8">
      <c r="B64838" s="2" t="s">
        <v>65287</v>
      </c>
      <c r="C64838" s="2">
        <v>21</v>
      </c>
      <c r="D64838" s="2" t="s">
        <v>478</v>
      </c>
      <c r="E64838" s="2"/>
      <c r="F64838" s="2"/>
      <c r="G64838" s="2"/>
      <c r="H64838" s="2"/>
    </row>
    <row r="64839" spans="2:8">
      <c r="B64839" s="2" t="s">
        <v>65288</v>
      </c>
      <c r="C64839" s="2">
        <v>20</v>
      </c>
      <c r="D64839" s="2" t="s">
        <v>478</v>
      </c>
      <c r="E64839" s="2"/>
      <c r="F64839" s="2"/>
      <c r="G64839" s="2"/>
      <c r="H64839" s="2"/>
    </row>
    <row r="64840" spans="2:8">
      <c r="B64840" s="2" t="s">
        <v>65289</v>
      </c>
      <c r="C64840" s="2">
        <v>20</v>
      </c>
      <c r="D64840" s="2" t="s">
        <v>478</v>
      </c>
      <c r="E64840" s="2"/>
      <c r="F64840" s="2"/>
      <c r="G64840" s="2"/>
      <c r="H64840" s="2"/>
    </row>
    <row r="64841" spans="2:8">
      <c r="B64841" s="2" t="s">
        <v>65290</v>
      </c>
      <c r="C64841" s="2">
        <v>20</v>
      </c>
      <c r="D64841" s="2" t="s">
        <v>478</v>
      </c>
      <c r="E64841" s="2"/>
      <c r="F64841" s="2"/>
      <c r="G64841" s="2"/>
      <c r="H64841" s="2"/>
    </row>
    <row r="64842" spans="2:8">
      <c r="B64842" s="2" t="s">
        <v>65291</v>
      </c>
      <c r="C64842" s="2">
        <v>20</v>
      </c>
      <c r="D64842" s="2" t="s">
        <v>478</v>
      </c>
      <c r="E64842" s="2"/>
      <c r="F64842" s="2"/>
      <c r="G64842" s="2"/>
      <c r="H64842" s="2"/>
    </row>
    <row r="64843" spans="2:8">
      <c r="B64843" s="2" t="s">
        <v>65292</v>
      </c>
      <c r="C64843" s="2">
        <v>20</v>
      </c>
      <c r="D64843" s="2" t="s">
        <v>478</v>
      </c>
      <c r="E64843" s="2"/>
      <c r="F64843" s="2"/>
      <c r="G64843" s="2"/>
      <c r="H64843" s="2"/>
    </row>
    <row r="64844" spans="2:8">
      <c r="B64844" s="2" t="s">
        <v>65293</v>
      </c>
      <c r="C64844" s="2">
        <v>19</v>
      </c>
      <c r="D64844" s="2" t="s">
        <v>478</v>
      </c>
      <c r="E64844" s="2"/>
      <c r="F64844" s="2"/>
      <c r="G64844" s="2"/>
      <c r="H64844" s="2"/>
    </row>
    <row r="64845" spans="2:8">
      <c r="B64845" s="2" t="s">
        <v>65294</v>
      </c>
      <c r="C64845" s="2">
        <v>26</v>
      </c>
      <c r="D64845" s="2" t="s">
        <v>478</v>
      </c>
      <c r="E64845" s="2"/>
      <c r="F64845" s="2"/>
      <c r="G64845" s="2"/>
      <c r="H64845" s="2"/>
    </row>
    <row r="64846" spans="2:8">
      <c r="B64846" s="2" t="s">
        <v>65295</v>
      </c>
      <c r="C64846" s="2">
        <v>30</v>
      </c>
      <c r="D64846" s="2" t="s">
        <v>478</v>
      </c>
      <c r="E64846" s="2"/>
      <c r="F64846" s="2"/>
      <c r="G64846" s="2"/>
      <c r="H64846" s="2"/>
    </row>
    <row r="64847" spans="2:8">
      <c r="B64847" s="2" t="s">
        <v>65296</v>
      </c>
      <c r="C64847" s="2">
        <v>32</v>
      </c>
      <c r="D64847" s="2" t="s">
        <v>478</v>
      </c>
      <c r="E64847" s="2"/>
      <c r="F64847" s="2"/>
      <c r="G64847" s="2"/>
      <c r="H64847" s="2"/>
    </row>
    <row r="64848" spans="2:8">
      <c r="B64848" s="2" t="s">
        <v>65297</v>
      </c>
      <c r="C64848" s="2">
        <v>32</v>
      </c>
      <c r="D64848" s="2" t="s">
        <v>478</v>
      </c>
      <c r="E64848" s="2"/>
      <c r="F64848" s="2"/>
      <c r="G64848" s="2"/>
      <c r="H64848" s="2"/>
    </row>
    <row r="64849" spans="2:8">
      <c r="B64849" s="2" t="s">
        <v>65298</v>
      </c>
      <c r="C64849" s="2">
        <v>31</v>
      </c>
      <c r="D64849" s="2" t="s">
        <v>478</v>
      </c>
      <c r="E64849" s="2"/>
      <c r="F64849" s="2"/>
      <c r="G64849" s="2"/>
      <c r="H64849" s="2"/>
    </row>
    <row r="64850" spans="2:8">
      <c r="B64850" s="2" t="s">
        <v>65299</v>
      </c>
      <c r="C64850" s="2">
        <v>28</v>
      </c>
      <c r="D64850" s="2" t="s">
        <v>478</v>
      </c>
      <c r="E64850" s="2"/>
      <c r="F64850" s="2"/>
      <c r="G64850" s="2"/>
      <c r="H64850" s="2"/>
    </row>
    <row r="64851" spans="2:8">
      <c r="B64851" s="2" t="s">
        <v>65300</v>
      </c>
      <c r="C64851" s="2">
        <v>27</v>
      </c>
      <c r="D64851" s="2" t="s">
        <v>478</v>
      </c>
      <c r="E64851" s="2"/>
      <c r="F64851" s="2"/>
      <c r="G64851" s="2"/>
      <c r="H64851" s="2"/>
    </row>
    <row r="64852" spans="2:8">
      <c r="B64852" s="2" t="s">
        <v>65301</v>
      </c>
      <c r="C64852" s="2">
        <v>39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65302</v>
      </c>
      <c r="C64853" s="2">
        <v>40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65303</v>
      </c>
      <c r="C64854" s="2">
        <v>39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65304</v>
      </c>
      <c r="C64855" s="2">
        <v>35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65305</v>
      </c>
      <c r="C64856" s="2">
        <v>27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65306</v>
      </c>
      <c r="C64857" s="2">
        <v>26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65307</v>
      </c>
      <c r="C64858" s="2">
        <v>26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65308</v>
      </c>
      <c r="C64859" s="2">
        <v>26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65309</v>
      </c>
      <c r="C64860" s="2">
        <v>23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65310</v>
      </c>
      <c r="C64861" s="2">
        <v>24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65311</v>
      </c>
      <c r="C64862" s="2">
        <v>24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65312</v>
      </c>
      <c r="C64863" s="2">
        <v>24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65313</v>
      </c>
      <c r="C64864" s="2">
        <v>24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65314</v>
      </c>
      <c r="C64865" s="2">
        <v>25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65315</v>
      </c>
      <c r="C64866" s="2">
        <v>25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65316</v>
      </c>
      <c r="C64867" s="2">
        <v>23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65317</v>
      </c>
      <c r="C64868" s="2">
        <v>27</v>
      </c>
      <c r="D64868" s="2" t="s">
        <v>478</v>
      </c>
      <c r="E64868" s="2"/>
      <c r="F64868" s="2"/>
      <c r="G64868" s="2"/>
      <c r="H64868" s="2"/>
    </row>
    <row r="64869" spans="2:8">
      <c r="B64869" s="2" t="s">
        <v>65318</v>
      </c>
      <c r="C64869" s="2">
        <v>28</v>
      </c>
      <c r="D64869" s="2" t="s">
        <v>478</v>
      </c>
      <c r="E64869" s="2"/>
      <c r="F64869" s="2"/>
      <c r="G64869" s="2"/>
      <c r="H64869" s="2"/>
    </row>
    <row r="64870" spans="2:8">
      <c r="B64870" s="2" t="s">
        <v>65319</v>
      </c>
      <c r="C64870" s="2">
        <v>28</v>
      </c>
      <c r="D64870" s="2" t="s">
        <v>478</v>
      </c>
      <c r="E64870" s="2"/>
      <c r="F64870" s="2"/>
      <c r="G64870" s="2"/>
      <c r="H64870" s="2"/>
    </row>
    <row r="64871" spans="2:8">
      <c r="B64871" s="2" t="s">
        <v>65320</v>
      </c>
      <c r="C64871" s="2">
        <v>28</v>
      </c>
      <c r="D64871" s="2" t="s">
        <v>478</v>
      </c>
      <c r="E64871" s="2"/>
      <c r="F64871" s="2"/>
      <c r="G64871" s="2"/>
      <c r="H64871" s="2"/>
    </row>
    <row r="64872" spans="2:8">
      <c r="B64872" s="2" t="s">
        <v>65321</v>
      </c>
      <c r="C64872" s="2">
        <v>28</v>
      </c>
      <c r="D64872" s="2" t="s">
        <v>478</v>
      </c>
      <c r="E64872" s="2"/>
      <c r="F64872" s="2"/>
      <c r="G64872" s="2"/>
      <c r="H64872" s="2"/>
    </row>
    <row r="64873" spans="2:8">
      <c r="B64873" s="2" t="s">
        <v>65322</v>
      </c>
      <c r="C64873" s="2">
        <v>26</v>
      </c>
      <c r="D64873" s="2" t="s">
        <v>478</v>
      </c>
      <c r="E64873" s="2"/>
      <c r="F64873" s="2"/>
      <c r="G64873" s="2"/>
      <c r="H64873" s="2"/>
    </row>
    <row r="64874" spans="2:8">
      <c r="B64874" s="2" t="s">
        <v>65323</v>
      </c>
      <c r="C64874" s="2">
        <v>27</v>
      </c>
      <c r="D64874" s="2" t="s">
        <v>478</v>
      </c>
      <c r="E64874" s="2"/>
      <c r="F64874" s="2"/>
      <c r="G64874" s="2"/>
      <c r="H64874" s="2"/>
    </row>
    <row r="64875" spans="2:8">
      <c r="B64875" s="2" t="s">
        <v>65324</v>
      </c>
      <c r="C64875" s="2">
        <v>23</v>
      </c>
      <c r="D64875" s="2" t="s">
        <v>478</v>
      </c>
      <c r="E64875" s="2"/>
      <c r="F64875" s="2"/>
      <c r="G64875" s="2"/>
      <c r="H64875" s="2"/>
    </row>
    <row r="64876" spans="2:8">
      <c r="B64876" s="2" t="s">
        <v>65325</v>
      </c>
      <c r="C64876" s="2">
        <v>31</v>
      </c>
      <c r="D64876" s="2" t="s">
        <v>478</v>
      </c>
      <c r="E64876" s="2"/>
      <c r="F64876" s="2"/>
      <c r="G64876" s="2"/>
      <c r="H64876" s="2"/>
    </row>
    <row r="64877" spans="2:8">
      <c r="B64877" s="2" t="s">
        <v>65326</v>
      </c>
      <c r="C64877" s="2">
        <v>36</v>
      </c>
      <c r="D64877" s="2" t="s">
        <v>478</v>
      </c>
      <c r="E64877" s="2"/>
      <c r="F64877" s="2"/>
      <c r="G64877" s="2"/>
      <c r="H64877" s="2"/>
    </row>
    <row r="64878" spans="2:8">
      <c r="B64878" s="2" t="s">
        <v>65327</v>
      </c>
      <c r="C64878" s="2">
        <v>39</v>
      </c>
      <c r="D64878" s="2" t="s">
        <v>478</v>
      </c>
      <c r="E64878" s="2"/>
      <c r="F64878" s="2"/>
      <c r="G64878" s="2"/>
      <c r="H64878" s="2"/>
    </row>
    <row r="64879" spans="2:8">
      <c r="B64879" s="2" t="s">
        <v>65328</v>
      </c>
      <c r="C64879" s="2">
        <v>41</v>
      </c>
      <c r="D64879" s="2" t="s">
        <v>478</v>
      </c>
      <c r="E64879" s="2"/>
      <c r="F64879" s="2"/>
      <c r="G64879" s="2"/>
      <c r="H64879" s="2"/>
    </row>
    <row r="64880" spans="2:8">
      <c r="B64880" s="2" t="s">
        <v>65329</v>
      </c>
      <c r="C64880" s="2">
        <v>44</v>
      </c>
      <c r="D64880" s="2" t="s">
        <v>478</v>
      </c>
      <c r="E64880" s="2"/>
      <c r="F64880" s="2"/>
      <c r="G64880" s="2"/>
      <c r="H64880" s="2"/>
    </row>
    <row r="64881" spans="2:8">
      <c r="B64881" s="2" t="s">
        <v>65330</v>
      </c>
      <c r="C64881" s="2">
        <v>37</v>
      </c>
      <c r="D64881" s="2" t="s">
        <v>478</v>
      </c>
      <c r="E64881" s="2"/>
      <c r="F64881" s="2"/>
      <c r="G64881" s="2"/>
      <c r="H64881" s="2"/>
    </row>
    <row r="64882" spans="2:8">
      <c r="B64882" s="2" t="s">
        <v>65331</v>
      </c>
      <c r="C64882" s="2">
        <v>30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65332</v>
      </c>
      <c r="C64883" s="2">
        <v>34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65333</v>
      </c>
      <c r="C64884" s="2">
        <v>33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65334</v>
      </c>
      <c r="C64885" s="2">
        <v>33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65335</v>
      </c>
      <c r="C64886" s="2">
        <v>32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65336</v>
      </c>
      <c r="C64887" s="2">
        <v>19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65337</v>
      </c>
      <c r="C64888" s="2">
        <v>10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65338</v>
      </c>
      <c r="C64889" s="2">
        <v>22</v>
      </c>
      <c r="D64889" s="2" t="s">
        <v>478</v>
      </c>
      <c r="E64889" s="2"/>
      <c r="F64889" s="2"/>
      <c r="G64889" s="2"/>
      <c r="H64889" s="2"/>
    </row>
    <row r="64890" spans="2:8">
      <c r="B64890" s="2" t="s">
        <v>65339</v>
      </c>
      <c r="C64890" s="2">
        <v>28</v>
      </c>
      <c r="D64890" s="2" t="s">
        <v>478</v>
      </c>
      <c r="E64890" s="2"/>
      <c r="F64890" s="2"/>
      <c r="G64890" s="2"/>
      <c r="H64890" s="2"/>
    </row>
    <row r="64891" spans="2:8">
      <c r="B64891" s="2" t="s">
        <v>65340</v>
      </c>
      <c r="C64891" s="2">
        <v>26</v>
      </c>
      <c r="D64891" s="2" t="s">
        <v>478</v>
      </c>
      <c r="E64891" s="2"/>
      <c r="F64891" s="2"/>
      <c r="G64891" s="2"/>
      <c r="H64891" s="2"/>
    </row>
    <row r="64892" spans="2:8">
      <c r="B64892" s="2" t="s">
        <v>65341</v>
      </c>
      <c r="C64892" s="2">
        <v>31</v>
      </c>
      <c r="D64892" s="2" t="s">
        <v>478</v>
      </c>
      <c r="E64892" s="2"/>
      <c r="F64892" s="2"/>
      <c r="G64892" s="2"/>
      <c r="H64892" s="2"/>
    </row>
    <row r="64893" spans="2:8">
      <c r="B64893" s="2" t="s">
        <v>65342</v>
      </c>
      <c r="C64893" s="2">
        <v>32</v>
      </c>
      <c r="D64893" s="2" t="s">
        <v>478</v>
      </c>
      <c r="E64893" s="2"/>
      <c r="F64893" s="2"/>
      <c r="G64893" s="2"/>
      <c r="H64893" s="2"/>
    </row>
    <row r="64894" spans="2:8">
      <c r="B64894" s="2" t="s">
        <v>65343</v>
      </c>
      <c r="C64894" s="2">
        <v>29</v>
      </c>
      <c r="D64894" s="2" t="s">
        <v>478</v>
      </c>
      <c r="E64894" s="2"/>
      <c r="F64894" s="2"/>
      <c r="G64894" s="2"/>
      <c r="H64894" s="2"/>
    </row>
    <row r="64895" spans="2:8">
      <c r="B64895" s="2" t="s">
        <v>65344</v>
      </c>
      <c r="C64895" s="2">
        <v>22</v>
      </c>
      <c r="D64895" s="2" t="s">
        <v>478</v>
      </c>
      <c r="E64895" s="2"/>
      <c r="F64895" s="2"/>
      <c r="G64895" s="2"/>
      <c r="H64895" s="2"/>
    </row>
    <row r="64896" spans="2:8">
      <c r="B64896" s="2" t="s">
        <v>65345</v>
      </c>
      <c r="C64896" s="2">
        <v>21</v>
      </c>
      <c r="D64896" s="2" t="s">
        <v>478</v>
      </c>
      <c r="E64896" s="2"/>
      <c r="F64896" s="2"/>
      <c r="G64896" s="2"/>
      <c r="H64896" s="2"/>
    </row>
    <row r="64897" spans="2:8">
      <c r="B64897" s="2" t="s">
        <v>65346</v>
      </c>
      <c r="C64897" s="2">
        <v>23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65347</v>
      </c>
      <c r="C64898" s="2">
        <v>25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65348</v>
      </c>
      <c r="C64899" s="2">
        <v>28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65349</v>
      </c>
      <c r="C64900" s="2">
        <v>25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65350</v>
      </c>
      <c r="C64901" s="2">
        <v>26</v>
      </c>
      <c r="D64901" s="2" t="s">
        <v>478</v>
      </c>
      <c r="E64901" s="2"/>
      <c r="F64901" s="2"/>
      <c r="G64901" s="2"/>
      <c r="H64901" s="2"/>
    </row>
    <row r="64902" spans="2:8">
      <c r="B64902" s="2" t="s">
        <v>65351</v>
      </c>
      <c r="C64902" s="2">
        <v>25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65352</v>
      </c>
      <c r="C64903" s="2">
        <v>30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65353</v>
      </c>
      <c r="C64904" s="2">
        <v>31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65354</v>
      </c>
      <c r="C64905" s="2">
        <v>32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65355</v>
      </c>
      <c r="C64906" s="2">
        <v>32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65356</v>
      </c>
      <c r="C64907" s="2">
        <v>27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65357</v>
      </c>
      <c r="C64908" s="2">
        <v>22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65358</v>
      </c>
      <c r="C64909" s="2">
        <v>19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65359</v>
      </c>
      <c r="C64910" s="2">
        <v>29</v>
      </c>
      <c r="D64910" s="2" t="s">
        <v>478</v>
      </c>
      <c r="E64910" s="2"/>
      <c r="F64910" s="2"/>
      <c r="G64910" s="2"/>
      <c r="H64910" s="2"/>
    </row>
    <row r="64911" spans="2:8">
      <c r="B64911" s="2" t="s">
        <v>65360</v>
      </c>
      <c r="C64911" s="2">
        <v>35</v>
      </c>
      <c r="D64911" s="2" t="s">
        <v>478</v>
      </c>
      <c r="E64911" s="2"/>
      <c r="F64911" s="2"/>
      <c r="G64911" s="2"/>
      <c r="H64911" s="2"/>
    </row>
    <row r="64912" spans="2:8">
      <c r="B64912" s="2" t="s">
        <v>65361</v>
      </c>
      <c r="C64912" s="2">
        <v>39</v>
      </c>
      <c r="D64912" s="2" t="s">
        <v>478</v>
      </c>
      <c r="E64912" s="2"/>
      <c r="F64912" s="2"/>
      <c r="G64912" s="2"/>
      <c r="H64912" s="2"/>
    </row>
    <row r="64913" spans="2:8">
      <c r="B64913" s="2" t="s">
        <v>65362</v>
      </c>
      <c r="C64913" s="2">
        <v>39</v>
      </c>
      <c r="D64913" s="2" t="s">
        <v>478</v>
      </c>
      <c r="E64913" s="2"/>
      <c r="F64913" s="2"/>
      <c r="G64913" s="2"/>
      <c r="H64913" s="2"/>
    </row>
    <row r="64914" spans="2:8">
      <c r="B64914" s="2" t="s">
        <v>65363</v>
      </c>
      <c r="C64914" s="2">
        <v>38</v>
      </c>
      <c r="D64914" s="2" t="s">
        <v>478</v>
      </c>
      <c r="E64914" s="2"/>
      <c r="F64914" s="2"/>
      <c r="G64914" s="2"/>
      <c r="H64914" s="2"/>
    </row>
    <row r="64915" spans="2:8">
      <c r="B64915" s="2" t="s">
        <v>65364</v>
      </c>
      <c r="C64915" s="2">
        <v>36</v>
      </c>
      <c r="D64915" s="2" t="s">
        <v>478</v>
      </c>
      <c r="E64915" s="2"/>
      <c r="F64915" s="2"/>
      <c r="G64915" s="2"/>
      <c r="H64915" s="2"/>
    </row>
    <row r="64916" spans="2:8">
      <c r="B64916" s="2" t="s">
        <v>65365</v>
      </c>
      <c r="C64916" s="2">
        <v>29</v>
      </c>
      <c r="D64916" s="2" t="s">
        <v>478</v>
      </c>
      <c r="E64916" s="2"/>
      <c r="F64916" s="2"/>
      <c r="G64916" s="2"/>
      <c r="H64916" s="2"/>
    </row>
    <row r="64917" spans="2:8">
      <c r="B64917" s="2" t="s">
        <v>65366</v>
      </c>
      <c r="C64917" s="2">
        <v>32</v>
      </c>
      <c r="D64917" s="2" t="s">
        <v>478</v>
      </c>
      <c r="E64917" s="2"/>
      <c r="F64917" s="2"/>
      <c r="G64917" s="2"/>
      <c r="H64917" s="2"/>
    </row>
    <row r="64918" spans="2:8">
      <c r="B64918" s="2" t="s">
        <v>65367</v>
      </c>
      <c r="C64918" s="2">
        <v>35</v>
      </c>
      <c r="D64918" s="2" t="s">
        <v>478</v>
      </c>
      <c r="E64918" s="2"/>
      <c r="F64918" s="2"/>
      <c r="G64918" s="2"/>
      <c r="H64918" s="2"/>
    </row>
    <row r="64919" spans="2:8">
      <c r="B64919" s="2" t="s">
        <v>65368</v>
      </c>
      <c r="C64919" s="2">
        <v>34</v>
      </c>
      <c r="D64919" s="2" t="s">
        <v>478</v>
      </c>
      <c r="E64919" s="2"/>
      <c r="F64919" s="2"/>
      <c r="G64919" s="2"/>
      <c r="H64919" s="2"/>
    </row>
    <row r="64920" spans="2:8">
      <c r="B64920" s="2" t="s">
        <v>65369</v>
      </c>
      <c r="C64920" s="2">
        <v>31</v>
      </c>
      <c r="D64920" s="2" t="s">
        <v>478</v>
      </c>
      <c r="E64920" s="2"/>
      <c r="F64920" s="2"/>
      <c r="G64920" s="2"/>
      <c r="H64920" s="2"/>
    </row>
    <row r="64921" spans="2:8">
      <c r="B64921" s="2" t="s">
        <v>65370</v>
      </c>
      <c r="C64921" s="2">
        <v>32</v>
      </c>
      <c r="D64921" s="2" t="s">
        <v>478</v>
      </c>
      <c r="E64921" s="2"/>
      <c r="F64921" s="2"/>
      <c r="G64921" s="2"/>
      <c r="H64921" s="2"/>
    </row>
    <row r="64922" spans="2:8">
      <c r="B64922" s="2" t="s">
        <v>65371</v>
      </c>
      <c r="C64922" s="2">
        <v>29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65372</v>
      </c>
      <c r="C64923" s="2">
        <v>27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65373</v>
      </c>
      <c r="C64924" s="2">
        <v>28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65374</v>
      </c>
      <c r="C64925" s="2">
        <v>28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65375</v>
      </c>
      <c r="C64926" s="2">
        <v>28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65376</v>
      </c>
      <c r="C64927" s="2">
        <v>27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65377</v>
      </c>
      <c r="C64928" s="2">
        <v>24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65378</v>
      </c>
      <c r="C64929" s="2">
        <v>22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65379</v>
      </c>
      <c r="C64930" s="2">
        <v>24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65380</v>
      </c>
      <c r="C64931" s="2">
        <v>24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65381</v>
      </c>
      <c r="C64932" s="2">
        <v>24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65382</v>
      </c>
      <c r="C64933" s="2">
        <v>23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65383</v>
      </c>
      <c r="C64934" s="2">
        <v>23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65384</v>
      </c>
      <c r="C64935" s="2">
        <v>23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65385</v>
      </c>
      <c r="C64936" s="2">
        <v>23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65386</v>
      </c>
      <c r="C64937" s="2">
        <v>24</v>
      </c>
      <c r="D64937" s="2" t="s">
        <v>478</v>
      </c>
      <c r="E64937" s="2"/>
      <c r="F64937" s="2"/>
      <c r="G64937" s="2"/>
      <c r="H64937" s="2"/>
    </row>
    <row r="64938" spans="2:8">
      <c r="B64938" s="2" t="s">
        <v>65387</v>
      </c>
      <c r="C64938" s="2">
        <v>28</v>
      </c>
      <c r="D64938" s="2" t="s">
        <v>478</v>
      </c>
      <c r="E64938" s="2"/>
      <c r="F64938" s="2"/>
      <c r="G64938" s="2"/>
      <c r="H64938" s="2"/>
    </row>
    <row r="64939" spans="2:8">
      <c r="B64939" s="2" t="s">
        <v>65388</v>
      </c>
      <c r="C64939" s="2">
        <v>28</v>
      </c>
      <c r="D64939" s="2" t="s">
        <v>478</v>
      </c>
      <c r="E64939" s="2"/>
      <c r="F64939" s="2"/>
      <c r="G64939" s="2"/>
      <c r="H64939" s="2"/>
    </row>
    <row r="64940" spans="2:8">
      <c r="B64940" s="2" t="s">
        <v>65389</v>
      </c>
      <c r="C64940" s="2">
        <v>28</v>
      </c>
      <c r="D64940" s="2" t="s">
        <v>478</v>
      </c>
      <c r="E64940" s="2"/>
      <c r="F64940" s="2"/>
      <c r="G64940" s="2"/>
      <c r="H64940" s="2"/>
    </row>
    <row r="64941" spans="2:8">
      <c r="B64941" s="2" t="s">
        <v>65390</v>
      </c>
      <c r="C64941" s="2">
        <v>27</v>
      </c>
      <c r="D64941" s="2" t="s">
        <v>478</v>
      </c>
      <c r="E64941" s="2"/>
      <c r="F64941" s="2"/>
      <c r="G64941" s="2"/>
      <c r="H64941" s="2"/>
    </row>
    <row r="64942" spans="2:8">
      <c r="B64942" s="2" t="s">
        <v>65391</v>
      </c>
      <c r="C64942" s="2">
        <v>27</v>
      </c>
      <c r="D64942" s="2" t="s">
        <v>478</v>
      </c>
      <c r="E64942" s="2"/>
      <c r="F64942" s="2"/>
      <c r="G64942" s="2"/>
      <c r="H64942" s="2"/>
    </row>
    <row r="64943" spans="2:8">
      <c r="B64943" s="2" t="s">
        <v>65392</v>
      </c>
      <c r="C64943" s="2">
        <v>26</v>
      </c>
      <c r="D64943" s="2" t="s">
        <v>478</v>
      </c>
      <c r="E64943" s="2"/>
      <c r="F64943" s="2"/>
      <c r="G64943" s="2"/>
      <c r="H64943" s="2"/>
    </row>
    <row r="64944" spans="2:8">
      <c r="B64944" s="2" t="s">
        <v>65393</v>
      </c>
      <c r="C64944" s="2">
        <v>28</v>
      </c>
      <c r="D64944" s="2" t="s">
        <v>478</v>
      </c>
      <c r="E64944" s="2"/>
      <c r="F64944" s="2"/>
      <c r="G64944" s="2"/>
      <c r="H64944" s="2"/>
    </row>
    <row r="64945" spans="2:8">
      <c r="B64945" s="2" t="s">
        <v>65394</v>
      </c>
      <c r="C64945" s="2">
        <v>27</v>
      </c>
      <c r="D64945" s="2" t="s">
        <v>478</v>
      </c>
      <c r="E64945" s="2"/>
      <c r="F64945" s="2"/>
      <c r="G64945" s="2"/>
      <c r="H64945" s="2"/>
    </row>
    <row r="64946" spans="2:8">
      <c r="B64946" s="2" t="s">
        <v>65395</v>
      </c>
      <c r="C64946" s="2">
        <v>26</v>
      </c>
      <c r="D64946" s="2" t="s">
        <v>478</v>
      </c>
      <c r="E64946" s="2"/>
      <c r="F64946" s="2"/>
      <c r="G64946" s="2"/>
      <c r="H64946" s="2"/>
    </row>
    <row r="64947" spans="2:8">
      <c r="B64947" s="2" t="s">
        <v>65396</v>
      </c>
      <c r="C64947" s="2">
        <v>24</v>
      </c>
      <c r="D64947" s="2" t="s">
        <v>478</v>
      </c>
      <c r="E64947" s="2"/>
      <c r="F64947" s="2"/>
      <c r="G64947" s="2"/>
      <c r="H64947" s="2"/>
    </row>
    <row r="64948" spans="2:8">
      <c r="B64948" s="2" t="s">
        <v>65397</v>
      </c>
      <c r="C64948" s="2">
        <v>23</v>
      </c>
      <c r="D64948" s="2" t="s">
        <v>478</v>
      </c>
      <c r="E64948" s="2"/>
      <c r="F64948" s="2"/>
      <c r="G64948" s="2"/>
      <c r="H64948" s="2"/>
    </row>
    <row r="64949" spans="2:8">
      <c r="B64949" s="2" t="s">
        <v>65398</v>
      </c>
      <c r="C64949" s="2">
        <v>30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65399</v>
      </c>
      <c r="C64950" s="2">
        <v>32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65400</v>
      </c>
      <c r="C64951" s="2">
        <v>32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65401</v>
      </c>
      <c r="C64952" s="2">
        <v>32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65402</v>
      </c>
      <c r="C64953" s="2">
        <v>31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65403</v>
      </c>
      <c r="C64954" s="2">
        <v>27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65404</v>
      </c>
      <c r="C64955" s="2">
        <v>24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65405</v>
      </c>
      <c r="C64956" s="2">
        <v>19</v>
      </c>
      <c r="D64956" s="2" t="s">
        <v>478</v>
      </c>
      <c r="E64956" s="2"/>
      <c r="F64956" s="2"/>
      <c r="G64956" s="2"/>
      <c r="H64956" s="2"/>
    </row>
    <row r="64957" spans="2:8">
      <c r="B64957" s="2" t="s">
        <v>65406</v>
      </c>
      <c r="C64957" s="2">
        <v>23</v>
      </c>
      <c r="D64957" s="2" t="s">
        <v>478</v>
      </c>
      <c r="E64957" s="2"/>
      <c r="F64957" s="2"/>
      <c r="G64957" s="2"/>
      <c r="H64957" s="2"/>
    </row>
    <row r="64958" spans="2:8">
      <c r="B64958" s="2" t="s">
        <v>65407</v>
      </c>
      <c r="C64958" s="2">
        <v>25</v>
      </c>
      <c r="D64958" s="2" t="s">
        <v>478</v>
      </c>
      <c r="E64958" s="2"/>
      <c r="F64958" s="2"/>
      <c r="G64958" s="2"/>
      <c r="H64958" s="2"/>
    </row>
    <row r="64959" spans="2:8">
      <c r="B64959" s="2" t="s">
        <v>65408</v>
      </c>
      <c r="C64959" s="2">
        <v>26</v>
      </c>
      <c r="D64959" s="2" t="s">
        <v>478</v>
      </c>
      <c r="E64959" s="2"/>
      <c r="F64959" s="2"/>
      <c r="G64959" s="2"/>
      <c r="H64959" s="2"/>
    </row>
    <row r="64960" spans="2:8">
      <c r="B64960" s="2" t="s">
        <v>65409</v>
      </c>
      <c r="C64960" s="2">
        <v>26</v>
      </c>
      <c r="D64960" s="2" t="s">
        <v>478</v>
      </c>
      <c r="E64960" s="2"/>
      <c r="F64960" s="2"/>
      <c r="G64960" s="2"/>
      <c r="H64960" s="2"/>
    </row>
    <row r="64961" spans="2:8">
      <c r="B64961" s="2" t="s">
        <v>65410</v>
      </c>
      <c r="C64961" s="2">
        <v>24</v>
      </c>
      <c r="D64961" s="2" t="s">
        <v>478</v>
      </c>
      <c r="E64961" s="2"/>
      <c r="F64961" s="2"/>
      <c r="G64961" s="2"/>
      <c r="H64961" s="2"/>
    </row>
    <row r="64962" spans="2:8">
      <c r="B64962" s="2" t="s">
        <v>65411</v>
      </c>
      <c r="C64962" s="2">
        <v>22</v>
      </c>
      <c r="D64962" s="2" t="s">
        <v>478</v>
      </c>
      <c r="E64962" s="2"/>
      <c r="F64962" s="2"/>
      <c r="G64962" s="2"/>
      <c r="H64962" s="2"/>
    </row>
    <row r="64963" spans="2:8">
      <c r="B64963" s="2" t="s">
        <v>65412</v>
      </c>
      <c r="C64963" s="2">
        <v>21</v>
      </c>
      <c r="D64963" s="2" t="s">
        <v>478</v>
      </c>
      <c r="E64963" s="2"/>
      <c r="F64963" s="2"/>
      <c r="G64963" s="2"/>
      <c r="H64963" s="2"/>
    </row>
    <row r="64964" spans="2:8">
      <c r="B64964" s="2" t="s">
        <v>65413</v>
      </c>
      <c r="C64964" s="2">
        <v>21</v>
      </c>
      <c r="D64964" s="2" t="s">
        <v>478</v>
      </c>
      <c r="E64964" s="2"/>
      <c r="F64964" s="2"/>
      <c r="G64964" s="2"/>
      <c r="H64964" s="2"/>
    </row>
    <row r="64965" spans="2:8">
      <c r="B64965" s="2" t="s">
        <v>65414</v>
      </c>
      <c r="C64965" s="2">
        <v>20</v>
      </c>
      <c r="D64965" s="2" t="s">
        <v>478</v>
      </c>
      <c r="E64965" s="2"/>
      <c r="F64965" s="2"/>
      <c r="G64965" s="2"/>
      <c r="H64965" s="2"/>
    </row>
    <row r="64966" spans="2:8">
      <c r="B64966" s="2" t="s">
        <v>65415</v>
      </c>
      <c r="C64966" s="2">
        <v>16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65416</v>
      </c>
      <c r="C64967" s="2">
        <v>16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65417</v>
      </c>
      <c r="C64968" s="2">
        <v>18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65418</v>
      </c>
      <c r="C64969" s="2">
        <v>20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65419</v>
      </c>
      <c r="C64970" s="2">
        <v>21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65420</v>
      </c>
      <c r="C64971" s="2">
        <v>22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65421</v>
      </c>
      <c r="C64972" s="2">
        <v>23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65422</v>
      </c>
      <c r="C64973" s="2">
        <v>23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65423</v>
      </c>
      <c r="C64974" s="2">
        <v>28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65424</v>
      </c>
      <c r="C64975" s="2">
        <v>31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65425</v>
      </c>
      <c r="C64976" s="2">
        <v>32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65426</v>
      </c>
      <c r="C64977" s="2">
        <v>32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65427</v>
      </c>
      <c r="C64978" s="2">
        <v>33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65428</v>
      </c>
      <c r="C64979" s="2">
        <v>29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65429</v>
      </c>
      <c r="C64980" s="2">
        <v>24</v>
      </c>
      <c r="D64980" s="2" t="s">
        <v>478</v>
      </c>
      <c r="E64980" s="2"/>
      <c r="F64980" s="2"/>
      <c r="G64980" s="2"/>
      <c r="H64980" s="2"/>
    </row>
    <row r="64981" spans="2:8">
      <c r="B64981" s="2" t="s">
        <v>65430</v>
      </c>
      <c r="C64981" s="2">
        <v>29</v>
      </c>
      <c r="D64981" s="2" t="s">
        <v>478</v>
      </c>
      <c r="E64981" s="2"/>
      <c r="F64981" s="2"/>
      <c r="G64981" s="2"/>
      <c r="H64981" s="2"/>
    </row>
    <row r="64982" spans="2:8">
      <c r="B64982" s="2" t="s">
        <v>65431</v>
      </c>
      <c r="C64982" s="2">
        <v>32</v>
      </c>
      <c r="D64982" s="2" t="s">
        <v>478</v>
      </c>
      <c r="E64982" s="2"/>
      <c r="F64982" s="2"/>
      <c r="G64982" s="2"/>
      <c r="H64982" s="2"/>
    </row>
    <row r="64983" spans="2:8">
      <c r="B64983" s="2" t="s">
        <v>65432</v>
      </c>
      <c r="C64983" s="2">
        <v>31</v>
      </c>
      <c r="D64983" s="2" t="s">
        <v>478</v>
      </c>
      <c r="E64983" s="2"/>
      <c r="F64983" s="2"/>
      <c r="G64983" s="2"/>
      <c r="H64983" s="2"/>
    </row>
    <row r="64984" spans="2:8">
      <c r="B64984" s="2" t="s">
        <v>65433</v>
      </c>
      <c r="C64984" s="2">
        <v>29</v>
      </c>
      <c r="D64984" s="2" t="s">
        <v>478</v>
      </c>
      <c r="E64984" s="2"/>
      <c r="F64984" s="2"/>
      <c r="G64984" s="2"/>
      <c r="H64984" s="2"/>
    </row>
    <row r="64985" spans="2:8">
      <c r="B64985" s="2" t="s">
        <v>65434</v>
      </c>
      <c r="C64985" s="2">
        <v>27</v>
      </c>
      <c r="D64985" s="2" t="s">
        <v>478</v>
      </c>
      <c r="E64985" s="2"/>
      <c r="F64985" s="2"/>
      <c r="G64985" s="2"/>
      <c r="H64985" s="2"/>
    </row>
    <row r="64986" spans="2:8">
      <c r="B64986" s="2" t="s">
        <v>65435</v>
      </c>
      <c r="C64986" s="2">
        <v>24</v>
      </c>
      <c r="D64986" s="2" t="s">
        <v>478</v>
      </c>
      <c r="E64986" s="2"/>
      <c r="F64986" s="2"/>
      <c r="G64986" s="2"/>
      <c r="H64986" s="2"/>
    </row>
    <row r="64987" spans="2:8">
      <c r="B64987" s="2" t="s">
        <v>65436</v>
      </c>
      <c r="C64987" s="2">
        <v>31</v>
      </c>
      <c r="D64987" s="2" t="s">
        <v>478</v>
      </c>
      <c r="E64987" s="2"/>
      <c r="F64987" s="2"/>
      <c r="G64987" s="2"/>
      <c r="H64987" s="2"/>
    </row>
    <row r="64988" spans="2:8">
      <c r="B64988" s="2" t="s">
        <v>65437</v>
      </c>
      <c r="C64988" s="2">
        <v>33</v>
      </c>
      <c r="D64988" s="2" t="s">
        <v>478</v>
      </c>
      <c r="E64988" s="2"/>
      <c r="F64988" s="2"/>
      <c r="G64988" s="2"/>
      <c r="H64988" s="2"/>
    </row>
    <row r="64989" spans="2:8">
      <c r="B64989" s="2" t="s">
        <v>65438</v>
      </c>
      <c r="C64989" s="2">
        <v>32</v>
      </c>
      <c r="D64989" s="2" t="s">
        <v>478</v>
      </c>
      <c r="E64989" s="2"/>
      <c r="F64989" s="2"/>
      <c r="G64989" s="2"/>
      <c r="H64989" s="2"/>
    </row>
    <row r="64990" spans="2:8">
      <c r="B64990" s="2" t="s">
        <v>65439</v>
      </c>
      <c r="C64990" s="2">
        <v>32</v>
      </c>
      <c r="D64990" s="2" t="s">
        <v>478</v>
      </c>
      <c r="E64990" s="2"/>
      <c r="F64990" s="2"/>
      <c r="G64990" s="2"/>
      <c r="H64990" s="2"/>
    </row>
    <row r="64991" spans="2:8">
      <c r="B64991" s="2" t="s">
        <v>65440</v>
      </c>
      <c r="C64991" s="2">
        <v>31</v>
      </c>
      <c r="D64991" s="2" t="s">
        <v>478</v>
      </c>
      <c r="E64991" s="2"/>
      <c r="F64991" s="2"/>
      <c r="G64991" s="2"/>
      <c r="H64991" s="2"/>
    </row>
    <row r="64992" spans="2:8">
      <c r="B64992" s="2" t="s">
        <v>65441</v>
      </c>
      <c r="C64992" s="2">
        <v>30</v>
      </c>
      <c r="D64992" s="2" t="s">
        <v>478</v>
      </c>
      <c r="E64992" s="2"/>
      <c r="F64992" s="2"/>
      <c r="G64992" s="2"/>
      <c r="H64992" s="2"/>
    </row>
    <row r="64993" spans="2:8">
      <c r="B64993" s="2" t="s">
        <v>65442</v>
      </c>
      <c r="C64993" s="2">
        <v>26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65443</v>
      </c>
      <c r="C64994" s="2">
        <v>17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65444</v>
      </c>
      <c r="C64995" s="2">
        <v>26</v>
      </c>
      <c r="D64995" s="2" t="s">
        <v>478</v>
      </c>
      <c r="E64995" s="2"/>
      <c r="F64995" s="2"/>
      <c r="G64995" s="2"/>
      <c r="H64995" s="2"/>
    </row>
    <row r="64996" spans="2:8">
      <c r="B64996" s="2" t="s">
        <v>65445</v>
      </c>
      <c r="C64996" s="2">
        <v>26</v>
      </c>
      <c r="D64996" s="2" t="s">
        <v>478</v>
      </c>
      <c r="E64996" s="2"/>
      <c r="F64996" s="2"/>
      <c r="G64996" s="2"/>
      <c r="H64996" s="2"/>
    </row>
    <row r="64997" spans="2:8">
      <c r="B64997" s="2" t="s">
        <v>65446</v>
      </c>
      <c r="C64997" s="2">
        <v>23</v>
      </c>
      <c r="D64997" s="2" t="s">
        <v>478</v>
      </c>
      <c r="E64997" s="2"/>
      <c r="F64997" s="2"/>
      <c r="G64997" s="2"/>
      <c r="H64997" s="2"/>
    </row>
    <row r="64998" spans="2:8">
      <c r="B64998" s="2" t="s">
        <v>65447</v>
      </c>
      <c r="C64998" s="2">
        <v>25</v>
      </c>
      <c r="D64998" s="2" t="s">
        <v>478</v>
      </c>
      <c r="E64998" s="2"/>
      <c r="F64998" s="2"/>
      <c r="G64998" s="2"/>
      <c r="H64998" s="2"/>
    </row>
    <row r="64999" spans="2:8">
      <c r="B64999" s="2" t="s">
        <v>65448</v>
      </c>
      <c r="C64999" s="2">
        <v>25</v>
      </c>
      <c r="D64999" s="2" t="s">
        <v>478</v>
      </c>
      <c r="E64999" s="2"/>
      <c r="F64999" s="2"/>
      <c r="G64999" s="2"/>
      <c r="H64999" s="2"/>
    </row>
    <row r="65000" spans="2:8">
      <c r="B65000" s="2" t="s">
        <v>65449</v>
      </c>
      <c r="C65000" s="2">
        <v>25</v>
      </c>
      <c r="D65000" s="2" t="s">
        <v>478</v>
      </c>
      <c r="E65000" s="2"/>
      <c r="F65000" s="2"/>
      <c r="G65000" s="2"/>
      <c r="H65000" s="2"/>
    </row>
    <row r="65001" spans="2:8">
      <c r="B65001" s="2" t="s">
        <v>65450</v>
      </c>
      <c r="C65001" s="2">
        <v>24</v>
      </c>
      <c r="D65001" s="2" t="s">
        <v>478</v>
      </c>
      <c r="E65001" s="2"/>
      <c r="F65001" s="2"/>
      <c r="G65001" s="2"/>
      <c r="H65001" s="2"/>
    </row>
    <row r="65002" spans="2:8">
      <c r="B65002" s="2" t="s">
        <v>65451</v>
      </c>
      <c r="C65002" s="2">
        <v>25</v>
      </c>
      <c r="D65002" s="2" t="s">
        <v>478</v>
      </c>
      <c r="E65002" s="2"/>
      <c r="F65002" s="2"/>
      <c r="G65002" s="2"/>
      <c r="H65002" s="2"/>
    </row>
    <row r="65003" spans="2:8">
      <c r="B65003" s="2" t="s">
        <v>65452</v>
      </c>
      <c r="C65003" s="2">
        <v>26</v>
      </c>
      <c r="D65003" s="2" t="s">
        <v>478</v>
      </c>
      <c r="E65003" s="2"/>
      <c r="F65003" s="2"/>
      <c r="G65003" s="2"/>
      <c r="H65003" s="2"/>
    </row>
    <row r="65004" spans="2:8">
      <c r="B65004" s="2" t="s">
        <v>65453</v>
      </c>
      <c r="C65004" s="2">
        <v>26</v>
      </c>
      <c r="D65004" s="2" t="s">
        <v>478</v>
      </c>
      <c r="E65004" s="2"/>
      <c r="F65004" s="2"/>
      <c r="G65004" s="2"/>
      <c r="H65004" s="2"/>
    </row>
    <row r="65005" spans="2:8">
      <c r="B65005" s="2" t="s">
        <v>65454</v>
      </c>
      <c r="C65005" s="2">
        <v>26</v>
      </c>
      <c r="D65005" s="2" t="s">
        <v>478</v>
      </c>
      <c r="E65005" s="2"/>
      <c r="F65005" s="2"/>
      <c r="G65005" s="2"/>
      <c r="H65005" s="2"/>
    </row>
    <row r="65006" spans="2:8">
      <c r="B65006" s="2" t="s">
        <v>65455</v>
      </c>
      <c r="C65006" s="2">
        <v>24</v>
      </c>
      <c r="D65006" s="2" t="s">
        <v>478</v>
      </c>
      <c r="E65006" s="2"/>
      <c r="F65006" s="2"/>
      <c r="G65006" s="2"/>
      <c r="H65006" s="2"/>
    </row>
    <row r="65007" spans="2:8">
      <c r="B65007" s="2" t="s">
        <v>65456</v>
      </c>
      <c r="C65007" s="2">
        <v>22</v>
      </c>
      <c r="D65007" s="2" t="s">
        <v>478</v>
      </c>
      <c r="E65007" s="2"/>
      <c r="F65007" s="2"/>
      <c r="G65007" s="2"/>
      <c r="H65007" s="2"/>
    </row>
    <row r="65008" spans="2:8">
      <c r="B65008" s="2" t="s">
        <v>65457</v>
      </c>
      <c r="C65008" s="2">
        <v>28</v>
      </c>
      <c r="D65008" s="2" t="s">
        <v>478</v>
      </c>
      <c r="E65008" s="2"/>
      <c r="F65008" s="2"/>
      <c r="G65008" s="2"/>
      <c r="H65008" s="2"/>
    </row>
    <row r="65009" spans="2:8">
      <c r="B65009" s="2" t="s">
        <v>65458</v>
      </c>
      <c r="C65009" s="2">
        <v>32</v>
      </c>
      <c r="D65009" s="2" t="s">
        <v>478</v>
      </c>
      <c r="E65009" s="2"/>
      <c r="F65009" s="2"/>
      <c r="G65009" s="2"/>
      <c r="H65009" s="2"/>
    </row>
    <row r="65010" spans="2:8">
      <c r="B65010" s="2" t="s">
        <v>65459</v>
      </c>
      <c r="C65010" s="2">
        <v>35</v>
      </c>
      <c r="D65010" s="2" t="s">
        <v>478</v>
      </c>
      <c r="E65010" s="2"/>
      <c r="F65010" s="2"/>
      <c r="G65010" s="2"/>
      <c r="H65010" s="2"/>
    </row>
    <row r="65011" spans="2:8">
      <c r="B65011" s="2" t="s">
        <v>65460</v>
      </c>
      <c r="C65011" s="2">
        <v>34</v>
      </c>
      <c r="D65011" s="2" t="s">
        <v>478</v>
      </c>
      <c r="E65011" s="2"/>
      <c r="F65011" s="2"/>
      <c r="G65011" s="2"/>
      <c r="H65011" s="2"/>
    </row>
    <row r="65012" spans="2:8">
      <c r="B65012" s="2" t="s">
        <v>65461</v>
      </c>
      <c r="C65012" s="2">
        <v>34</v>
      </c>
      <c r="D65012" s="2" t="s">
        <v>478</v>
      </c>
      <c r="E65012" s="2"/>
      <c r="F65012" s="2"/>
      <c r="G65012" s="2"/>
      <c r="H65012" s="2"/>
    </row>
    <row r="65013" spans="2:8">
      <c r="B65013" s="2" t="s">
        <v>65462</v>
      </c>
      <c r="C65013" s="2">
        <v>14</v>
      </c>
      <c r="D65013" s="2" t="s">
        <v>478</v>
      </c>
      <c r="E65013" s="2"/>
      <c r="F65013" s="2"/>
      <c r="G65013" s="2"/>
      <c r="H65013" s="2"/>
    </row>
    <row r="65014" spans="2:8">
      <c r="B65014" s="2" t="s">
        <v>65463</v>
      </c>
      <c r="C65014" s="2">
        <v>20</v>
      </c>
      <c r="D65014" s="2" t="s">
        <v>478</v>
      </c>
      <c r="E65014" s="2"/>
      <c r="F65014" s="2"/>
      <c r="G65014" s="2"/>
      <c r="H65014" s="2"/>
    </row>
    <row r="65015" spans="2:8">
      <c r="B65015" s="2" t="s">
        <v>65464</v>
      </c>
      <c r="C65015" s="2">
        <v>22</v>
      </c>
      <c r="D65015" s="2" t="s">
        <v>478</v>
      </c>
      <c r="E65015" s="2"/>
      <c r="F65015" s="2"/>
      <c r="G65015" s="2"/>
      <c r="H65015" s="2"/>
    </row>
    <row r="65016" spans="2:8">
      <c r="B65016" s="2" t="s">
        <v>65465</v>
      </c>
      <c r="C65016" s="2">
        <v>25</v>
      </c>
      <c r="D65016" s="2" t="s">
        <v>478</v>
      </c>
      <c r="E65016" s="2"/>
      <c r="F65016" s="2"/>
      <c r="G65016" s="2"/>
      <c r="H65016" s="2"/>
    </row>
    <row r="65017" spans="2:8">
      <c r="B65017" s="2" t="s">
        <v>65466</v>
      </c>
      <c r="C65017" s="2">
        <v>25</v>
      </c>
      <c r="D65017" s="2" t="s">
        <v>478</v>
      </c>
      <c r="E65017" s="2"/>
      <c r="F65017" s="2"/>
      <c r="G65017" s="2"/>
      <c r="H65017" s="2"/>
    </row>
    <row r="65018" spans="2:8">
      <c r="B65018" s="2" t="s">
        <v>65467</v>
      </c>
      <c r="C65018" s="2">
        <v>26</v>
      </c>
      <c r="D65018" s="2" t="s">
        <v>478</v>
      </c>
      <c r="E65018" s="2"/>
      <c r="F65018" s="2"/>
      <c r="G65018" s="2"/>
      <c r="H65018" s="2"/>
    </row>
    <row r="65019" spans="2:8">
      <c r="B65019" s="2" t="s">
        <v>65468</v>
      </c>
      <c r="C65019" s="2">
        <v>25</v>
      </c>
      <c r="D65019" s="2" t="s">
        <v>478</v>
      </c>
      <c r="E65019" s="2"/>
      <c r="F65019" s="2"/>
      <c r="G65019" s="2"/>
      <c r="H65019" s="2"/>
    </row>
    <row r="65020" spans="2:8">
      <c r="B65020" s="2" t="s">
        <v>65469</v>
      </c>
      <c r="C65020" s="2">
        <v>26</v>
      </c>
      <c r="D65020" s="2" t="s">
        <v>478</v>
      </c>
      <c r="E65020" s="2"/>
      <c r="F65020" s="2"/>
      <c r="G65020" s="2"/>
      <c r="H65020" s="2"/>
    </row>
    <row r="65021" spans="2:8">
      <c r="B65021" s="2" t="s">
        <v>65470</v>
      </c>
      <c r="C65021" s="2">
        <v>25</v>
      </c>
      <c r="D65021" s="2" t="s">
        <v>478</v>
      </c>
      <c r="E65021" s="2"/>
      <c r="F65021" s="2"/>
      <c r="G65021" s="2"/>
      <c r="H65021" s="2"/>
    </row>
    <row r="65022" spans="2:8">
      <c r="B65022" s="2" t="s">
        <v>65471</v>
      </c>
      <c r="C65022" s="2">
        <v>25</v>
      </c>
      <c r="D65022" s="2" t="s">
        <v>478</v>
      </c>
      <c r="E65022" s="2"/>
      <c r="F65022" s="2"/>
      <c r="G65022" s="2"/>
      <c r="H65022" s="2"/>
    </row>
    <row r="65023" spans="2:8">
      <c r="B65023" s="2" t="s">
        <v>65472</v>
      </c>
      <c r="C65023" s="2">
        <v>21</v>
      </c>
      <c r="D65023" s="2" t="s">
        <v>478</v>
      </c>
      <c r="E65023" s="2"/>
      <c r="F65023" s="2"/>
      <c r="G65023" s="2"/>
      <c r="H65023" s="2"/>
    </row>
    <row r="65024" spans="2:8">
      <c r="B65024" s="2" t="s">
        <v>65473</v>
      </c>
      <c r="C65024" s="2">
        <v>32</v>
      </c>
      <c r="D65024" s="2" t="s">
        <v>478</v>
      </c>
      <c r="E65024" s="2"/>
      <c r="F65024" s="2"/>
      <c r="G65024" s="2"/>
      <c r="H65024" s="2"/>
    </row>
    <row r="65025" spans="2:8">
      <c r="B65025" s="2" t="s">
        <v>65474</v>
      </c>
      <c r="C65025" s="2">
        <v>31</v>
      </c>
      <c r="D65025" s="2" t="s">
        <v>478</v>
      </c>
      <c r="E65025" s="2"/>
      <c r="F65025" s="2"/>
      <c r="G65025" s="2"/>
      <c r="H65025" s="2"/>
    </row>
    <row r="65026" spans="2:8">
      <c r="B65026" s="2" t="s">
        <v>65475</v>
      </c>
      <c r="C65026" s="2">
        <v>32</v>
      </c>
      <c r="D65026" s="2" t="s">
        <v>478</v>
      </c>
      <c r="E65026" s="2"/>
      <c r="F65026" s="2"/>
      <c r="G65026" s="2"/>
      <c r="H65026" s="2"/>
    </row>
    <row r="65027" spans="2:8">
      <c r="B65027" s="2" t="s">
        <v>65476</v>
      </c>
      <c r="C65027" s="2">
        <v>32</v>
      </c>
      <c r="D65027" s="2" t="s">
        <v>478</v>
      </c>
      <c r="E65027" s="2"/>
      <c r="F65027" s="2"/>
      <c r="G65027" s="2"/>
      <c r="H65027" s="2"/>
    </row>
    <row r="65028" spans="2:8">
      <c r="B65028" s="2" t="s">
        <v>65477</v>
      </c>
      <c r="C65028" s="2">
        <v>32</v>
      </c>
      <c r="D65028" s="2" t="s">
        <v>478</v>
      </c>
      <c r="E65028" s="2"/>
      <c r="F65028" s="2"/>
      <c r="G65028" s="2"/>
      <c r="H65028" s="2"/>
    </row>
    <row r="65029" spans="2:8">
      <c r="B65029" s="2" t="s">
        <v>65478</v>
      </c>
      <c r="C65029" s="2">
        <v>31</v>
      </c>
      <c r="D65029" s="2" t="s">
        <v>478</v>
      </c>
      <c r="E65029" s="2"/>
      <c r="F65029" s="2"/>
      <c r="G65029" s="2"/>
      <c r="H65029" s="2"/>
    </row>
    <row r="65030" spans="2:8">
      <c r="B65030" s="2" t="s">
        <v>65479</v>
      </c>
      <c r="C65030" s="2">
        <v>23</v>
      </c>
      <c r="D65030" s="2" t="s">
        <v>478</v>
      </c>
      <c r="E65030" s="2"/>
      <c r="F65030" s="2"/>
      <c r="G65030" s="2"/>
      <c r="H65030" s="2"/>
    </row>
    <row r="65031" spans="2:8">
      <c r="B65031" s="2" t="s">
        <v>65480</v>
      </c>
      <c r="C65031" s="2">
        <v>22</v>
      </c>
      <c r="D65031" s="2" t="s">
        <v>478</v>
      </c>
      <c r="E65031" s="2"/>
      <c r="F65031" s="2"/>
      <c r="G65031" s="2"/>
      <c r="H65031" s="2"/>
    </row>
    <row r="65032" spans="2:8">
      <c r="B65032" s="2" t="s">
        <v>65481</v>
      </c>
      <c r="C65032" s="2">
        <v>29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65482</v>
      </c>
      <c r="C65033" s="2">
        <v>31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65483</v>
      </c>
      <c r="C65034" s="2">
        <v>32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65484</v>
      </c>
      <c r="C65035" s="2">
        <v>31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65485</v>
      </c>
      <c r="C65036" s="2">
        <v>31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65486</v>
      </c>
      <c r="C65037" s="2">
        <v>26</v>
      </c>
      <c r="D65037" s="2" t="s">
        <v>478</v>
      </c>
      <c r="E65037" s="2"/>
      <c r="F65037" s="2"/>
      <c r="G65037" s="2"/>
      <c r="H65037" s="2"/>
    </row>
    <row r="65038" spans="2:8">
      <c r="B65038" s="2" t="s">
        <v>65487</v>
      </c>
      <c r="C65038" s="2">
        <v>23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65488</v>
      </c>
      <c r="C65039" s="2">
        <v>25</v>
      </c>
      <c r="D65039" s="2" t="s">
        <v>478</v>
      </c>
      <c r="E65039" s="2"/>
      <c r="F65039" s="2"/>
      <c r="G65039" s="2"/>
      <c r="H65039" s="2"/>
    </row>
    <row r="65040" spans="2:8">
      <c r="B65040" s="2" t="s">
        <v>65489</v>
      </c>
      <c r="C65040" s="2">
        <v>30</v>
      </c>
      <c r="D65040" s="2" t="s">
        <v>478</v>
      </c>
      <c r="E65040" s="2"/>
      <c r="F65040" s="2"/>
      <c r="G65040" s="2"/>
      <c r="H65040" s="2"/>
    </row>
    <row r="65041" spans="2:8">
      <c r="B65041" s="2" t="s">
        <v>65490</v>
      </c>
      <c r="C65041" s="2">
        <v>35</v>
      </c>
      <c r="D65041" s="2" t="s">
        <v>478</v>
      </c>
      <c r="E65041" s="2"/>
      <c r="F65041" s="2"/>
      <c r="G65041" s="2"/>
      <c r="H65041" s="2"/>
    </row>
    <row r="65042" spans="2:8">
      <c r="B65042" s="2" t="s">
        <v>65491</v>
      </c>
      <c r="C65042" s="2">
        <v>36</v>
      </c>
      <c r="D65042" s="2" t="s">
        <v>478</v>
      </c>
      <c r="E65042" s="2"/>
      <c r="F65042" s="2"/>
      <c r="G65042" s="2"/>
      <c r="H65042" s="2"/>
    </row>
    <row r="65043" spans="2:8">
      <c r="B65043" s="2" t="s">
        <v>65492</v>
      </c>
      <c r="C65043" s="2">
        <v>34</v>
      </c>
      <c r="D65043" s="2" t="s">
        <v>478</v>
      </c>
      <c r="E65043" s="2"/>
      <c r="F65043" s="2"/>
      <c r="G65043" s="2"/>
      <c r="H65043" s="2"/>
    </row>
    <row r="65044" spans="2:8">
      <c r="B65044" s="2" t="s">
        <v>65493</v>
      </c>
      <c r="C65044" s="2">
        <v>32</v>
      </c>
      <c r="D65044" s="2" t="s">
        <v>478</v>
      </c>
      <c r="E65044" s="2"/>
      <c r="F65044" s="2"/>
      <c r="G65044" s="2"/>
      <c r="H65044" s="2"/>
    </row>
    <row r="65045" spans="2:8">
      <c r="B65045" s="2" t="s">
        <v>65494</v>
      </c>
      <c r="C65045" s="2">
        <v>28</v>
      </c>
      <c r="D65045" s="2" t="s">
        <v>478</v>
      </c>
      <c r="E65045" s="2"/>
      <c r="F65045" s="2"/>
      <c r="G65045" s="2"/>
      <c r="H65045" s="2"/>
    </row>
    <row r="65046" spans="2:8">
      <c r="B65046" s="2" t="s">
        <v>65495</v>
      </c>
      <c r="C65046" s="2">
        <v>11</v>
      </c>
      <c r="D65046" s="2" t="s">
        <v>478</v>
      </c>
      <c r="E65046" s="2"/>
      <c r="F65046" s="2"/>
      <c r="G65046" s="2"/>
      <c r="H65046" s="2"/>
    </row>
    <row r="65047" spans="2:8">
      <c r="B65047" s="2" t="s">
        <v>65496</v>
      </c>
      <c r="C65047" s="2">
        <v>22</v>
      </c>
      <c r="D65047" s="2" t="s">
        <v>478</v>
      </c>
      <c r="E65047" s="2"/>
      <c r="F65047" s="2"/>
      <c r="G65047" s="2"/>
      <c r="H65047" s="2"/>
    </row>
    <row r="65048" spans="2:8">
      <c r="B65048" s="2" t="s">
        <v>65497</v>
      </c>
      <c r="C65048" s="2">
        <v>26</v>
      </c>
      <c r="D65048" s="2" t="s">
        <v>478</v>
      </c>
      <c r="E65048" s="2"/>
      <c r="F65048" s="2"/>
      <c r="G65048" s="2"/>
      <c r="H65048" s="2"/>
    </row>
    <row r="65049" spans="2:8">
      <c r="B65049" s="2" t="s">
        <v>65498</v>
      </c>
      <c r="C65049" s="2">
        <v>26</v>
      </c>
      <c r="D65049" s="2" t="s">
        <v>478</v>
      </c>
      <c r="E65049" s="2"/>
      <c r="F65049" s="2"/>
      <c r="G65049" s="2"/>
      <c r="H65049" s="2"/>
    </row>
    <row r="65050" spans="2:8">
      <c r="B65050" s="2" t="s">
        <v>65499</v>
      </c>
      <c r="C65050" s="2">
        <v>25</v>
      </c>
      <c r="D65050" s="2" t="s">
        <v>478</v>
      </c>
      <c r="E65050" s="2"/>
      <c r="F65050" s="2"/>
      <c r="G65050" s="2"/>
      <c r="H65050" s="2"/>
    </row>
    <row r="65051" spans="2:8">
      <c r="B65051" s="2" t="s">
        <v>65500</v>
      </c>
      <c r="C65051" s="2">
        <v>25</v>
      </c>
      <c r="D65051" s="2" t="s">
        <v>478</v>
      </c>
      <c r="E65051" s="2"/>
      <c r="F65051" s="2"/>
      <c r="G65051" s="2"/>
      <c r="H65051" s="2"/>
    </row>
    <row r="65052" spans="2:8">
      <c r="B65052" s="2" t="s">
        <v>65501</v>
      </c>
      <c r="C65052" s="2">
        <v>23</v>
      </c>
      <c r="D65052" s="2" t="s">
        <v>478</v>
      </c>
      <c r="E65052" s="2"/>
      <c r="F65052" s="2"/>
      <c r="G65052" s="2"/>
      <c r="H65052" s="2"/>
    </row>
    <row r="65053" spans="2:8">
      <c r="B65053" s="2" t="s">
        <v>65502</v>
      </c>
      <c r="C65053" s="2">
        <v>20</v>
      </c>
      <c r="D65053" s="2" t="s">
        <v>478</v>
      </c>
      <c r="E65053" s="2"/>
      <c r="F65053" s="2"/>
      <c r="G65053" s="2"/>
      <c r="H65053" s="2"/>
    </row>
    <row r="65054" spans="2:8">
      <c r="B65054" s="2" t="s">
        <v>65503</v>
      </c>
      <c r="C65054" s="2">
        <v>19</v>
      </c>
      <c r="D65054" s="2" t="s">
        <v>478</v>
      </c>
      <c r="E65054" s="2"/>
      <c r="F65054" s="2"/>
      <c r="G65054" s="2"/>
      <c r="H65054" s="2"/>
    </row>
    <row r="65055" spans="2:8">
      <c r="B65055" s="2" t="s">
        <v>65504</v>
      </c>
      <c r="C65055" s="2">
        <v>23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65505</v>
      </c>
      <c r="C65056" s="2">
        <v>25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65506</v>
      </c>
      <c r="C65057" s="2">
        <v>24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65507</v>
      </c>
      <c r="C65058" s="2">
        <v>19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65508</v>
      </c>
      <c r="C65059" s="2">
        <v>19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65509</v>
      </c>
      <c r="C65060" s="2">
        <v>20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65510</v>
      </c>
      <c r="C65061" s="2">
        <v>20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65511</v>
      </c>
      <c r="C65062" s="2">
        <v>20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65512</v>
      </c>
      <c r="C65063" s="2">
        <v>21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65513</v>
      </c>
      <c r="C65064" s="2">
        <v>20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65514</v>
      </c>
      <c r="C65065" s="2">
        <v>19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65515</v>
      </c>
      <c r="C65066" s="2">
        <v>22</v>
      </c>
      <c r="D65066" s="2" t="s">
        <v>478</v>
      </c>
      <c r="E65066" s="2"/>
      <c r="F65066" s="2"/>
      <c r="G65066" s="2"/>
      <c r="H65066" s="2"/>
    </row>
    <row r="65067" spans="2:8">
      <c r="B65067" s="2" t="s">
        <v>65516</v>
      </c>
      <c r="C65067" s="2">
        <v>21</v>
      </c>
      <c r="D65067" s="2" t="s">
        <v>478</v>
      </c>
      <c r="E65067" s="2"/>
      <c r="F65067" s="2"/>
      <c r="G65067" s="2"/>
      <c r="H65067" s="2"/>
    </row>
    <row r="65068" spans="2:8">
      <c r="B65068" s="2" t="s">
        <v>65517</v>
      </c>
      <c r="C65068" s="2">
        <v>24</v>
      </c>
      <c r="D65068" s="2" t="s">
        <v>478</v>
      </c>
      <c r="E65068" s="2"/>
      <c r="F65068" s="2"/>
      <c r="G65068" s="2"/>
      <c r="H65068" s="2"/>
    </row>
    <row r="65069" spans="2:8">
      <c r="B65069" s="2" t="s">
        <v>65518</v>
      </c>
      <c r="C65069" s="2">
        <v>25</v>
      </c>
      <c r="D65069" s="2" t="s">
        <v>478</v>
      </c>
      <c r="E65069" s="2"/>
      <c r="F65069" s="2"/>
      <c r="G65069" s="2"/>
      <c r="H65069" s="2"/>
    </row>
    <row r="65070" spans="2:8">
      <c r="B65070" s="2" t="s">
        <v>65519</v>
      </c>
      <c r="C65070" s="2">
        <v>27</v>
      </c>
      <c r="D65070" s="2" t="s">
        <v>478</v>
      </c>
      <c r="E65070" s="2"/>
      <c r="F65070" s="2"/>
      <c r="G65070" s="2"/>
      <c r="H65070" s="2"/>
    </row>
    <row r="65071" spans="2:8">
      <c r="B65071" s="2" t="s">
        <v>65520</v>
      </c>
      <c r="C65071" s="2">
        <v>26</v>
      </c>
      <c r="D65071" s="2" t="s">
        <v>478</v>
      </c>
      <c r="E65071" s="2"/>
      <c r="F65071" s="2"/>
      <c r="G65071" s="2"/>
      <c r="H65071" s="2"/>
    </row>
    <row r="65072" spans="2:8">
      <c r="B65072" s="2" t="s">
        <v>65521</v>
      </c>
      <c r="C65072" s="2">
        <v>25</v>
      </c>
      <c r="D65072" s="2" t="s">
        <v>478</v>
      </c>
      <c r="E65072" s="2"/>
      <c r="F65072" s="2"/>
      <c r="G65072" s="2"/>
      <c r="H65072" s="2"/>
    </row>
    <row r="65073" spans="2:8">
      <c r="B65073" s="2" t="s">
        <v>65522</v>
      </c>
      <c r="C65073" s="2">
        <v>24</v>
      </c>
      <c r="D65073" s="2" t="s">
        <v>478</v>
      </c>
      <c r="E65073" s="2"/>
      <c r="F65073" s="2"/>
      <c r="G65073" s="2"/>
      <c r="H65073" s="2"/>
    </row>
    <row r="65074" spans="2:8">
      <c r="B65074" s="2" t="s">
        <v>65523</v>
      </c>
      <c r="C65074" s="2">
        <v>26</v>
      </c>
      <c r="D65074" s="2" t="s">
        <v>478</v>
      </c>
      <c r="E65074" s="2"/>
      <c r="F65074" s="2"/>
      <c r="G65074" s="2"/>
      <c r="H65074" s="2"/>
    </row>
    <row r="65075" spans="2:8">
      <c r="B65075" s="2" t="s">
        <v>65524</v>
      </c>
      <c r="C65075" s="2">
        <v>29</v>
      </c>
      <c r="D65075" s="2" t="s">
        <v>478</v>
      </c>
      <c r="E65075" s="2"/>
      <c r="F65075" s="2"/>
      <c r="G65075" s="2"/>
      <c r="H65075" s="2"/>
    </row>
    <row r="65076" spans="2:8">
      <c r="B65076" s="2" t="s">
        <v>65525</v>
      </c>
      <c r="C65076" s="2">
        <v>25</v>
      </c>
      <c r="D65076" s="2" t="s">
        <v>478</v>
      </c>
      <c r="E65076" s="2"/>
      <c r="F65076" s="2"/>
      <c r="G65076" s="2"/>
      <c r="H65076" s="2"/>
    </row>
    <row r="65077" spans="2:8">
      <c r="B65077" s="2" t="s">
        <v>65526</v>
      </c>
      <c r="C65077" s="2">
        <v>23</v>
      </c>
      <c r="D65077" s="2" t="s">
        <v>478</v>
      </c>
      <c r="E65077" s="2"/>
      <c r="F65077" s="2"/>
      <c r="G65077" s="2"/>
      <c r="H65077" s="2"/>
    </row>
    <row r="65078" spans="2:8">
      <c r="B65078" s="2" t="s">
        <v>65527</v>
      </c>
      <c r="C65078" s="2">
        <v>23</v>
      </c>
      <c r="D65078" s="2" t="s">
        <v>478</v>
      </c>
      <c r="E65078" s="2"/>
      <c r="F65078" s="2"/>
      <c r="G65078" s="2"/>
      <c r="H65078" s="2"/>
    </row>
    <row r="65079" spans="2:8">
      <c r="B65079" s="2" t="s">
        <v>65528</v>
      </c>
      <c r="C65079" s="2">
        <v>22</v>
      </c>
      <c r="D65079" s="2" t="s">
        <v>478</v>
      </c>
      <c r="E65079" s="2"/>
      <c r="F65079" s="2"/>
      <c r="G65079" s="2"/>
      <c r="H65079" s="2"/>
    </row>
    <row r="65080" spans="2:8">
      <c r="B65080" s="2" t="s">
        <v>65529</v>
      </c>
      <c r="C65080" s="2">
        <v>22</v>
      </c>
      <c r="D65080" s="2" t="s">
        <v>478</v>
      </c>
      <c r="E65080" s="2"/>
      <c r="F65080" s="2"/>
      <c r="G65080" s="2"/>
      <c r="H65080" s="2"/>
    </row>
    <row r="65081" spans="2:8">
      <c r="B65081" s="2" t="s">
        <v>65530</v>
      </c>
      <c r="C65081" s="2">
        <v>20</v>
      </c>
      <c r="D65081" s="2" t="s">
        <v>478</v>
      </c>
      <c r="E65081" s="2"/>
      <c r="F65081" s="2"/>
      <c r="G65081" s="2"/>
      <c r="H65081" s="2"/>
    </row>
    <row r="65082" spans="2:8">
      <c r="B65082" s="2" t="s">
        <v>65531</v>
      </c>
      <c r="C65082" s="2">
        <v>20</v>
      </c>
      <c r="D65082" s="2" t="s">
        <v>478</v>
      </c>
      <c r="E65082" s="2"/>
      <c r="F65082" s="2"/>
      <c r="G65082" s="2"/>
      <c r="H65082" s="2"/>
    </row>
    <row r="65083" spans="2:8">
      <c r="B65083" s="2" t="s">
        <v>65532</v>
      </c>
      <c r="C65083" s="2">
        <v>31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65533</v>
      </c>
      <c r="C65084" s="2">
        <v>34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65534</v>
      </c>
      <c r="C65085" s="2">
        <v>34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65535</v>
      </c>
      <c r="C65086" s="2">
        <v>36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65536</v>
      </c>
      <c r="C65087" s="2">
        <v>34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65537</v>
      </c>
      <c r="C65088" s="2">
        <v>28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65538</v>
      </c>
      <c r="C65089" s="2">
        <v>24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65539</v>
      </c>
      <c r="C65090" s="2">
        <v>33</v>
      </c>
      <c r="D65090" s="2" t="s">
        <v>478</v>
      </c>
      <c r="E65090" s="2"/>
      <c r="F65090" s="2"/>
      <c r="G65090" s="2"/>
      <c r="H65090" s="2"/>
    </row>
    <row r="65091" spans="2:8">
      <c r="B65091" s="2" t="s">
        <v>65540</v>
      </c>
      <c r="C65091" s="2">
        <v>33</v>
      </c>
      <c r="D65091" s="2" t="s">
        <v>478</v>
      </c>
      <c r="E65091" s="2"/>
      <c r="F65091" s="2"/>
      <c r="G65091" s="2"/>
      <c r="H65091" s="2"/>
    </row>
    <row r="65092" spans="2:8">
      <c r="B65092" s="2" t="s">
        <v>65541</v>
      </c>
      <c r="C65092" s="2">
        <v>29</v>
      </c>
      <c r="D65092" s="2" t="s">
        <v>478</v>
      </c>
      <c r="E65092" s="2"/>
      <c r="F65092" s="2"/>
      <c r="G65092" s="2"/>
      <c r="H65092" s="2"/>
    </row>
    <row r="65093" spans="2:8">
      <c r="B65093" s="2" t="s">
        <v>65542</v>
      </c>
      <c r="C65093" s="2">
        <v>25</v>
      </c>
      <c r="D65093" s="2" t="s">
        <v>478</v>
      </c>
      <c r="E65093" s="2"/>
      <c r="F65093" s="2"/>
      <c r="G65093" s="2"/>
      <c r="H65093" s="2"/>
    </row>
    <row r="65094" spans="2:8">
      <c r="B65094" s="2" t="s">
        <v>65543</v>
      </c>
      <c r="C65094" s="2">
        <v>23</v>
      </c>
      <c r="D65094" s="2" t="s">
        <v>478</v>
      </c>
      <c r="E65094" s="2"/>
      <c r="F65094" s="2"/>
      <c r="G65094" s="2"/>
      <c r="H65094" s="2"/>
    </row>
    <row r="65095" spans="2:8">
      <c r="B65095" s="2" t="s">
        <v>65544</v>
      </c>
      <c r="C65095" s="2">
        <v>27</v>
      </c>
      <c r="D65095" s="2" t="s">
        <v>478</v>
      </c>
      <c r="E65095" s="2"/>
      <c r="F65095" s="2"/>
      <c r="G65095" s="2"/>
      <c r="H65095" s="2"/>
    </row>
    <row r="65096" spans="2:8">
      <c r="B65096" s="2" t="s">
        <v>65545</v>
      </c>
      <c r="C65096" s="2">
        <v>26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65546</v>
      </c>
      <c r="C65097" s="2">
        <v>28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65547</v>
      </c>
      <c r="C65098" s="2">
        <v>29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65548</v>
      </c>
      <c r="C65099" s="2">
        <v>29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65549</v>
      </c>
      <c r="C65100" s="2">
        <v>28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65550</v>
      </c>
      <c r="C65101" s="2">
        <v>25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65551</v>
      </c>
      <c r="C65102" s="2">
        <v>25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65552</v>
      </c>
      <c r="C65103" s="2">
        <v>29</v>
      </c>
      <c r="D65103" s="2" t="s">
        <v>478</v>
      </c>
      <c r="E65103" s="2"/>
      <c r="F65103" s="2"/>
      <c r="G65103" s="2"/>
      <c r="H65103" s="2"/>
    </row>
    <row r="65104" spans="2:8">
      <c r="B65104" s="2" t="s">
        <v>65553</v>
      </c>
      <c r="C65104" s="2">
        <v>30</v>
      </c>
      <c r="D65104" s="2" t="s">
        <v>478</v>
      </c>
      <c r="E65104" s="2"/>
      <c r="F65104" s="2"/>
      <c r="G65104" s="2"/>
      <c r="H65104" s="2"/>
    </row>
    <row r="65105" spans="2:8">
      <c r="B65105" s="2" t="s">
        <v>65554</v>
      </c>
      <c r="C65105" s="2">
        <v>26</v>
      </c>
      <c r="D65105" s="2" t="s">
        <v>478</v>
      </c>
      <c r="E65105" s="2"/>
      <c r="F65105" s="2"/>
      <c r="G65105" s="2"/>
      <c r="H65105" s="2"/>
    </row>
    <row r="65106" spans="2:8">
      <c r="B65106" s="2" t="s">
        <v>65555</v>
      </c>
      <c r="C65106" s="2">
        <v>25</v>
      </c>
      <c r="D65106" s="2" t="s">
        <v>478</v>
      </c>
      <c r="E65106" s="2"/>
      <c r="F65106" s="2"/>
      <c r="G65106" s="2"/>
      <c r="H65106" s="2"/>
    </row>
    <row r="65107" spans="2:8">
      <c r="B65107" s="2" t="s">
        <v>65556</v>
      </c>
      <c r="C65107" s="2">
        <v>30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65557</v>
      </c>
      <c r="C65108" s="2">
        <v>27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65558</v>
      </c>
      <c r="C65109" s="2">
        <v>16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65559</v>
      </c>
      <c r="C65110" s="2">
        <v>7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65560</v>
      </c>
      <c r="C65111" s="2">
        <v>5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65561</v>
      </c>
      <c r="C65112" s="2">
        <v>7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65562</v>
      </c>
      <c r="C65113" s="2">
        <v>23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65563</v>
      </c>
      <c r="C65114" s="2">
        <v>25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65564</v>
      </c>
      <c r="C65115" s="2">
        <v>26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65565</v>
      </c>
      <c r="C65116" s="2">
        <v>25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65566</v>
      </c>
      <c r="C65117" s="2">
        <v>21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65567</v>
      </c>
      <c r="C65118" s="2">
        <v>23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65568</v>
      </c>
      <c r="C65119" s="2">
        <v>20</v>
      </c>
      <c r="D65119" s="2" t="s">
        <v>478</v>
      </c>
      <c r="E65119" s="2"/>
      <c r="F65119" s="2"/>
      <c r="G65119" s="2"/>
      <c r="H65119" s="2"/>
    </row>
    <row r="65120" spans="2:8">
      <c r="B65120" s="2" t="s">
        <v>65569</v>
      </c>
      <c r="C65120" s="2">
        <v>21</v>
      </c>
      <c r="D65120" s="2" t="s">
        <v>478</v>
      </c>
      <c r="E65120" s="2"/>
      <c r="F65120" s="2"/>
      <c r="G65120" s="2"/>
      <c r="H65120" s="2"/>
    </row>
    <row r="65121" spans="2:8">
      <c r="B65121" s="2" t="s">
        <v>65570</v>
      </c>
      <c r="C65121" s="2">
        <v>22</v>
      </c>
      <c r="D65121" s="2" t="s">
        <v>478</v>
      </c>
      <c r="E65121" s="2"/>
      <c r="F65121" s="2"/>
      <c r="G65121" s="2"/>
      <c r="H65121" s="2"/>
    </row>
    <row r="65122" spans="2:8">
      <c r="B65122" s="2" t="s">
        <v>65571</v>
      </c>
      <c r="C65122" s="2">
        <v>27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65572</v>
      </c>
      <c r="C65123" s="2">
        <v>27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65573</v>
      </c>
      <c r="C65124" s="2">
        <v>28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65574</v>
      </c>
      <c r="C65125" s="2">
        <v>27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65575</v>
      </c>
      <c r="C65126" s="2">
        <v>28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65576</v>
      </c>
      <c r="C65127" s="2">
        <v>26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65577</v>
      </c>
      <c r="C65128" s="2">
        <v>24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65578</v>
      </c>
      <c r="C65129" s="2">
        <v>36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65579</v>
      </c>
      <c r="C65130" s="2">
        <v>36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65580</v>
      </c>
      <c r="C65131" s="2">
        <v>37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65581</v>
      </c>
      <c r="C65132" s="2">
        <v>25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65582</v>
      </c>
      <c r="C65133" s="2">
        <v>25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65583</v>
      </c>
      <c r="C65134" s="2">
        <v>25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65584</v>
      </c>
      <c r="C65135" s="2">
        <v>21</v>
      </c>
      <c r="D65135" s="2" t="s">
        <v>478</v>
      </c>
      <c r="E65135" s="2"/>
      <c r="F65135" s="2"/>
      <c r="G65135" s="2"/>
      <c r="H65135" s="2"/>
    </row>
    <row r="65136" spans="2:8">
      <c r="B65136" s="2" t="s">
        <v>65585</v>
      </c>
      <c r="C65136" s="2">
        <v>26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65586</v>
      </c>
      <c r="C65137" s="2">
        <v>23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65587</v>
      </c>
      <c r="C65138" s="2">
        <v>25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65588</v>
      </c>
      <c r="C65139" s="2">
        <v>27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65589</v>
      </c>
      <c r="C65140" s="2">
        <v>28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65590</v>
      </c>
      <c r="C65141" s="2">
        <v>28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65591</v>
      </c>
      <c r="C65142" s="2">
        <v>28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65592</v>
      </c>
      <c r="C65143" s="2">
        <v>28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65593</v>
      </c>
      <c r="C65144" s="2">
        <v>28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65594</v>
      </c>
      <c r="C65145" s="2">
        <v>21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65595</v>
      </c>
      <c r="C65146" s="2">
        <v>17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65596</v>
      </c>
      <c r="C65147" s="2">
        <v>32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65597</v>
      </c>
      <c r="C65148" s="2">
        <v>33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65598</v>
      </c>
      <c r="C65149" s="2">
        <v>33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65599</v>
      </c>
      <c r="C65150" s="2">
        <v>25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65600</v>
      </c>
      <c r="C65151" s="2">
        <v>27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65601</v>
      </c>
      <c r="C65152" s="2">
        <v>26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65602</v>
      </c>
      <c r="C65153" s="2">
        <v>30</v>
      </c>
      <c r="D65153" s="2" t="s">
        <v>478</v>
      </c>
      <c r="E65153" s="2"/>
      <c r="F65153" s="2"/>
      <c r="G65153" s="2"/>
      <c r="H65153" s="2"/>
    </row>
    <row r="65154" spans="2:8">
      <c r="B65154" s="2" t="s">
        <v>65603</v>
      </c>
      <c r="C65154" s="2">
        <v>34</v>
      </c>
      <c r="D65154" s="2" t="s">
        <v>478</v>
      </c>
      <c r="E65154" s="2"/>
      <c r="F65154" s="2"/>
      <c r="G65154" s="2"/>
      <c r="H65154" s="2"/>
    </row>
    <row r="65155" spans="2:8">
      <c r="B65155" s="2" t="s">
        <v>65604</v>
      </c>
      <c r="C65155" s="2">
        <v>35</v>
      </c>
      <c r="D65155" s="2" t="s">
        <v>478</v>
      </c>
      <c r="E65155" s="2"/>
      <c r="F65155" s="2"/>
      <c r="G65155" s="2"/>
      <c r="H65155" s="2"/>
    </row>
    <row r="65156" spans="2:8">
      <c r="B65156" s="2" t="s">
        <v>65605</v>
      </c>
      <c r="C65156" s="2">
        <v>36</v>
      </c>
      <c r="D65156" s="2" t="s">
        <v>478</v>
      </c>
      <c r="E65156" s="2"/>
      <c r="F65156" s="2"/>
      <c r="G65156" s="2"/>
      <c r="H65156" s="2"/>
    </row>
    <row r="65157" spans="2:8">
      <c r="B65157" s="2" t="s">
        <v>65606</v>
      </c>
      <c r="C65157" s="2">
        <v>35</v>
      </c>
      <c r="D65157" s="2" t="s">
        <v>478</v>
      </c>
      <c r="E65157" s="2"/>
      <c r="F65157" s="2"/>
      <c r="G65157" s="2"/>
      <c r="H65157" s="2"/>
    </row>
    <row r="65158" spans="2:8">
      <c r="B65158" s="2" t="s">
        <v>65607</v>
      </c>
      <c r="C65158" s="2">
        <v>31</v>
      </c>
      <c r="D65158" s="2" t="s">
        <v>478</v>
      </c>
      <c r="E65158" s="2"/>
      <c r="F65158" s="2"/>
      <c r="G65158" s="2"/>
      <c r="H65158" s="2"/>
    </row>
    <row r="65159" spans="2:8">
      <c r="B65159" s="2" t="s">
        <v>65608</v>
      </c>
      <c r="C65159" s="2">
        <v>20</v>
      </c>
      <c r="D65159" s="2" t="s">
        <v>478</v>
      </c>
      <c r="E65159" s="2"/>
      <c r="F65159" s="2"/>
      <c r="G65159" s="2"/>
      <c r="H65159" s="2"/>
    </row>
    <row r="65160" spans="2:8">
      <c r="B65160" s="2" t="s">
        <v>65609</v>
      </c>
      <c r="C65160" s="2">
        <v>25</v>
      </c>
      <c r="D65160" s="2" t="s">
        <v>478</v>
      </c>
      <c r="E65160" s="2"/>
      <c r="F65160" s="2"/>
      <c r="G65160" s="2"/>
      <c r="H65160" s="2"/>
    </row>
    <row r="65161" spans="2:8">
      <c r="B65161" s="2" t="s">
        <v>65610</v>
      </c>
      <c r="C65161" s="2">
        <v>32</v>
      </c>
      <c r="D65161" s="2" t="s">
        <v>478</v>
      </c>
      <c r="E65161" s="2"/>
      <c r="F65161" s="2"/>
      <c r="G65161" s="2"/>
      <c r="H65161" s="2"/>
    </row>
    <row r="65162" spans="2:8">
      <c r="B65162" s="2" t="s">
        <v>65611</v>
      </c>
      <c r="C65162" s="2">
        <v>30</v>
      </c>
      <c r="D65162" s="2" t="s">
        <v>478</v>
      </c>
      <c r="E65162" s="2"/>
      <c r="F65162" s="2"/>
      <c r="G65162" s="2"/>
      <c r="H65162" s="2"/>
    </row>
    <row r="65163" spans="2:8">
      <c r="B65163" s="2" t="s">
        <v>65612</v>
      </c>
      <c r="C65163" s="2">
        <v>26</v>
      </c>
      <c r="D65163" s="2" t="s">
        <v>478</v>
      </c>
      <c r="E65163" s="2"/>
      <c r="F65163" s="2"/>
      <c r="G65163" s="2"/>
      <c r="H65163" s="2"/>
    </row>
    <row r="65164" spans="2:8">
      <c r="B65164" s="2" t="s">
        <v>65613</v>
      </c>
      <c r="C65164" s="2">
        <v>24</v>
      </c>
      <c r="D65164" s="2" t="s">
        <v>478</v>
      </c>
      <c r="E65164" s="2"/>
      <c r="F65164" s="2"/>
      <c r="G65164" s="2"/>
      <c r="H65164" s="2"/>
    </row>
    <row r="65165" spans="2:8">
      <c r="B65165" s="2" t="s">
        <v>65614</v>
      </c>
      <c r="C65165" s="2">
        <v>21</v>
      </c>
      <c r="D65165" s="2" t="s">
        <v>478</v>
      </c>
      <c r="E65165" s="2"/>
      <c r="F65165" s="2"/>
      <c r="G65165" s="2"/>
      <c r="H65165" s="2"/>
    </row>
    <row r="65166" spans="2:8">
      <c r="B65166" s="2" t="s">
        <v>65615</v>
      </c>
      <c r="C65166" s="2">
        <v>22</v>
      </c>
      <c r="D65166" s="2" t="s">
        <v>478</v>
      </c>
      <c r="E65166" s="2"/>
      <c r="F65166" s="2"/>
      <c r="G65166" s="2"/>
      <c r="H65166" s="2"/>
    </row>
    <row r="65167" spans="2:8">
      <c r="B65167" s="2" t="s">
        <v>65616</v>
      </c>
      <c r="C65167" s="2">
        <v>24</v>
      </c>
      <c r="D65167" s="2" t="s">
        <v>478</v>
      </c>
      <c r="E65167" s="2"/>
      <c r="F65167" s="2"/>
      <c r="G65167" s="2"/>
      <c r="H65167" s="2"/>
    </row>
    <row r="65168" spans="2:8">
      <c r="B65168" s="2" t="s">
        <v>65617</v>
      </c>
      <c r="C65168" s="2">
        <v>27</v>
      </c>
      <c r="D65168" s="2" t="s">
        <v>478</v>
      </c>
      <c r="E65168" s="2"/>
      <c r="F65168" s="2"/>
      <c r="G65168" s="2"/>
      <c r="H65168" s="2"/>
    </row>
    <row r="65169" spans="2:8">
      <c r="B65169" s="2" t="s">
        <v>65618</v>
      </c>
      <c r="C65169" s="2">
        <v>29</v>
      </c>
      <c r="D65169" s="2" t="s">
        <v>478</v>
      </c>
      <c r="E65169" s="2"/>
      <c r="F65169" s="2"/>
      <c r="G65169" s="2"/>
      <c r="H65169" s="2"/>
    </row>
    <row r="65170" spans="2:8">
      <c r="B65170" s="2" t="s">
        <v>65619</v>
      </c>
      <c r="C65170" s="2">
        <v>27</v>
      </c>
      <c r="D65170" s="2" t="s">
        <v>478</v>
      </c>
      <c r="E65170" s="2"/>
      <c r="F65170" s="2"/>
      <c r="G65170" s="2"/>
      <c r="H65170" s="2"/>
    </row>
    <row r="65171" spans="2:8">
      <c r="B65171" s="2" t="s">
        <v>65620</v>
      </c>
      <c r="C65171" s="2">
        <v>28</v>
      </c>
      <c r="D65171" s="2" t="s">
        <v>478</v>
      </c>
      <c r="E65171" s="2"/>
      <c r="F65171" s="2"/>
      <c r="G65171" s="2"/>
      <c r="H65171" s="2"/>
    </row>
    <row r="65172" spans="2:8">
      <c r="B65172" s="2" t="s">
        <v>65621</v>
      </c>
      <c r="C65172" s="2">
        <v>27</v>
      </c>
      <c r="D65172" s="2" t="s">
        <v>478</v>
      </c>
      <c r="E65172" s="2"/>
      <c r="F65172" s="2"/>
      <c r="G65172" s="2"/>
      <c r="H65172" s="2"/>
    </row>
    <row r="65173" spans="2:8">
      <c r="B65173" s="2" t="s">
        <v>65622</v>
      </c>
      <c r="C65173" s="2">
        <v>26</v>
      </c>
      <c r="D65173" s="2" t="s">
        <v>478</v>
      </c>
      <c r="E65173" s="2"/>
      <c r="F65173" s="2"/>
      <c r="G65173" s="2"/>
      <c r="H65173" s="2"/>
    </row>
    <row r="65174" spans="2:8">
      <c r="B65174" s="2" t="s">
        <v>65623</v>
      </c>
      <c r="C65174" s="2">
        <v>7</v>
      </c>
      <c r="D65174" s="2" t="s">
        <v>478</v>
      </c>
      <c r="E65174" s="2"/>
      <c r="F65174" s="2"/>
      <c r="G65174" s="2"/>
      <c r="H65174" s="2"/>
    </row>
    <row r="65175" spans="2:8">
      <c r="B65175" s="2" t="s">
        <v>65624</v>
      </c>
      <c r="C65175" s="2">
        <v>25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65625</v>
      </c>
      <c r="C65176" s="2">
        <v>14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65626</v>
      </c>
      <c r="C65177" s="2">
        <v>27</v>
      </c>
      <c r="D65177" s="2" t="s">
        <v>478</v>
      </c>
      <c r="E65177" s="2"/>
      <c r="F65177" s="2"/>
      <c r="G65177" s="2"/>
      <c r="H65177" s="2"/>
    </row>
    <row r="65178" spans="2:8">
      <c r="B65178" s="2" t="s">
        <v>65627</v>
      </c>
      <c r="C65178" s="2">
        <v>24</v>
      </c>
      <c r="D65178" s="2" t="s">
        <v>478</v>
      </c>
      <c r="E65178" s="2"/>
      <c r="F65178" s="2"/>
      <c r="G65178" s="2"/>
      <c r="H65178" s="2"/>
    </row>
    <row r="65179" spans="2:8">
      <c r="B65179" s="2" t="s">
        <v>65628</v>
      </c>
      <c r="C65179" s="2">
        <v>23</v>
      </c>
      <c r="D65179" s="2" t="s">
        <v>478</v>
      </c>
      <c r="E65179" s="2"/>
      <c r="F65179" s="2"/>
      <c r="G65179" s="2"/>
      <c r="H65179" s="2"/>
    </row>
    <row r="65180" spans="2:8">
      <c r="B65180" s="2" t="s">
        <v>65629</v>
      </c>
      <c r="C65180" s="2">
        <v>13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65630</v>
      </c>
      <c r="C65181" s="2">
        <v>20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65631</v>
      </c>
      <c r="C65182" s="2">
        <v>29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65632</v>
      </c>
      <c r="C65183" s="2">
        <v>33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65633</v>
      </c>
      <c r="C65184" s="2">
        <v>30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65634</v>
      </c>
      <c r="C65185" s="2">
        <v>34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65635</v>
      </c>
      <c r="C65186" s="2">
        <v>31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65636</v>
      </c>
      <c r="C65187" s="2">
        <v>17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65637</v>
      </c>
      <c r="C65188" s="2">
        <v>31</v>
      </c>
      <c r="D65188" s="2" t="s">
        <v>478</v>
      </c>
      <c r="E65188" s="2"/>
      <c r="F65188" s="2"/>
      <c r="G65188" s="2"/>
      <c r="H65188" s="2"/>
    </row>
    <row r="65189" spans="2:8">
      <c r="B65189" s="2" t="s">
        <v>65638</v>
      </c>
      <c r="C65189" s="2">
        <v>31</v>
      </c>
      <c r="D65189" s="2" t="s">
        <v>478</v>
      </c>
      <c r="E65189" s="2"/>
      <c r="F65189" s="2"/>
      <c r="G65189" s="2"/>
      <c r="H65189" s="2"/>
    </row>
    <row r="65190" spans="2:8">
      <c r="B65190" s="2" t="s">
        <v>65639</v>
      </c>
      <c r="C65190" s="2">
        <v>30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65640</v>
      </c>
      <c r="C65191" s="2">
        <v>31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65641</v>
      </c>
      <c r="C65192" s="2">
        <v>30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65642</v>
      </c>
      <c r="C65193" s="2">
        <v>32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65643</v>
      </c>
      <c r="C65194" s="2">
        <v>28</v>
      </c>
      <c r="D65194" s="2" t="s">
        <v>478</v>
      </c>
      <c r="E65194" s="2"/>
      <c r="F65194" s="2"/>
      <c r="G65194" s="2"/>
      <c r="H65194" s="2"/>
    </row>
    <row r="65195" spans="2:8">
      <c r="B65195" s="2" t="s">
        <v>65644</v>
      </c>
      <c r="C65195" s="2">
        <v>30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65645</v>
      </c>
      <c r="C65196" s="2">
        <v>20</v>
      </c>
      <c r="D65196" s="2" t="s">
        <v>478</v>
      </c>
      <c r="E65196" s="2"/>
      <c r="F65196" s="2"/>
      <c r="G65196" s="2"/>
      <c r="H65196" s="2"/>
    </row>
    <row r="65197" spans="2:8">
      <c r="B65197" s="2" t="s">
        <v>65646</v>
      </c>
      <c r="C65197" s="2">
        <v>23</v>
      </c>
      <c r="D65197" s="2" t="s">
        <v>478</v>
      </c>
      <c r="E65197" s="2"/>
      <c r="F65197" s="2"/>
      <c r="G65197" s="2"/>
      <c r="H65197" s="2"/>
    </row>
    <row r="65198" spans="2:8">
      <c r="B65198" s="2" t="s">
        <v>65647</v>
      </c>
      <c r="C65198" s="2">
        <v>24</v>
      </c>
      <c r="D65198" s="2" t="s">
        <v>478</v>
      </c>
      <c r="E65198" s="2"/>
      <c r="F65198" s="2"/>
      <c r="G65198" s="2"/>
      <c r="H65198" s="2"/>
    </row>
    <row r="65199" spans="2:8">
      <c r="B65199" s="2" t="s">
        <v>65648</v>
      </c>
      <c r="C65199" s="2">
        <v>25</v>
      </c>
      <c r="D65199" s="2" t="s">
        <v>478</v>
      </c>
      <c r="E65199" s="2"/>
      <c r="F65199" s="2"/>
      <c r="G65199" s="2"/>
      <c r="H65199" s="2"/>
    </row>
    <row r="65200" spans="2:8">
      <c r="B65200" s="2" t="s">
        <v>65649</v>
      </c>
      <c r="C65200" s="2">
        <v>25</v>
      </c>
      <c r="D65200" s="2" t="s">
        <v>478</v>
      </c>
      <c r="E65200" s="2"/>
      <c r="F65200" s="2"/>
      <c r="G65200" s="2"/>
      <c r="H65200" s="2"/>
    </row>
    <row r="65201" spans="2:8">
      <c r="B65201" s="2" t="s">
        <v>65650</v>
      </c>
      <c r="C65201" s="2">
        <v>25</v>
      </c>
      <c r="D65201" s="2" t="s">
        <v>478</v>
      </c>
      <c r="E65201" s="2"/>
      <c r="F65201" s="2"/>
      <c r="G65201" s="2"/>
      <c r="H65201" s="2"/>
    </row>
    <row r="65202" spans="2:8">
      <c r="B65202" s="2" t="s">
        <v>65651</v>
      </c>
      <c r="C65202" s="2">
        <v>25</v>
      </c>
      <c r="D65202" s="2" t="s">
        <v>478</v>
      </c>
      <c r="E65202" s="2"/>
      <c r="F65202" s="2"/>
      <c r="G65202" s="2"/>
      <c r="H65202" s="2"/>
    </row>
    <row r="65203" spans="2:8">
      <c r="B65203" s="2" t="s">
        <v>65652</v>
      </c>
      <c r="C65203" s="2">
        <v>25</v>
      </c>
      <c r="D65203" s="2" t="s">
        <v>478</v>
      </c>
      <c r="E65203" s="2"/>
      <c r="F65203" s="2"/>
      <c r="G65203" s="2"/>
      <c r="H65203" s="2"/>
    </row>
    <row r="65204" spans="2:8">
      <c r="B65204" s="2" t="s">
        <v>65653</v>
      </c>
      <c r="C65204" s="2">
        <v>28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65654</v>
      </c>
      <c r="C65205" s="2">
        <v>28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65655</v>
      </c>
      <c r="C65206" s="2">
        <v>31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65656</v>
      </c>
      <c r="C65207" s="2">
        <v>31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65657</v>
      </c>
      <c r="C65208" s="2">
        <v>30</v>
      </c>
      <c r="D65208" s="2" t="s">
        <v>478</v>
      </c>
      <c r="E65208" s="2"/>
      <c r="F65208" s="2"/>
      <c r="G65208" s="2"/>
      <c r="H65208" s="2"/>
    </row>
    <row r="65209" spans="2:8">
      <c r="B65209" s="2" t="s">
        <v>65658</v>
      </c>
      <c r="C65209" s="2">
        <v>30</v>
      </c>
      <c r="D65209" s="2" t="s">
        <v>478</v>
      </c>
      <c r="E65209" s="2"/>
      <c r="F65209" s="2"/>
      <c r="G65209" s="2"/>
      <c r="H65209" s="2"/>
    </row>
    <row r="65210" spans="2:8">
      <c r="B65210" s="2" t="s">
        <v>65659</v>
      </c>
      <c r="C65210" s="2">
        <v>28</v>
      </c>
      <c r="D65210" s="2" t="s">
        <v>478</v>
      </c>
      <c r="E65210" s="2"/>
      <c r="F65210" s="2"/>
      <c r="G65210" s="2"/>
      <c r="H65210" s="2"/>
    </row>
    <row r="65211" spans="2:8">
      <c r="B65211" s="2" t="s">
        <v>65660</v>
      </c>
      <c r="C65211" s="2">
        <v>24</v>
      </c>
      <c r="D65211" s="2" t="s">
        <v>478</v>
      </c>
      <c r="E65211" s="2"/>
      <c r="F65211" s="2"/>
      <c r="G65211" s="2"/>
      <c r="H65211" s="2"/>
    </row>
    <row r="65212" spans="2:8">
      <c r="B65212" s="2" t="s">
        <v>65661</v>
      </c>
      <c r="C65212" s="2">
        <v>29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65662</v>
      </c>
      <c r="C65213" s="2">
        <v>32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65663</v>
      </c>
      <c r="C65214" s="2">
        <v>41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65664</v>
      </c>
      <c r="C65215" s="2">
        <v>37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65665</v>
      </c>
      <c r="C65216" s="2">
        <v>29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65666</v>
      </c>
      <c r="C65217" s="2">
        <v>28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65667</v>
      </c>
      <c r="C65218" s="2">
        <v>29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65668</v>
      </c>
      <c r="C65219" s="2">
        <v>29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65669</v>
      </c>
      <c r="C65220" s="2">
        <v>28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65670</v>
      </c>
      <c r="C65221" s="2">
        <v>29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65671</v>
      </c>
      <c r="C65222" s="2">
        <v>27</v>
      </c>
      <c r="D65222" s="2" t="s">
        <v>478</v>
      </c>
      <c r="E65222" s="2"/>
      <c r="F65222" s="2"/>
      <c r="G65222" s="2"/>
      <c r="H65222" s="2"/>
    </row>
    <row r="65223" spans="2:8">
      <c r="B65223" s="2" t="s">
        <v>65672</v>
      </c>
      <c r="C65223" s="2">
        <v>28</v>
      </c>
      <c r="D65223" s="2" t="s">
        <v>478</v>
      </c>
      <c r="E65223" s="2"/>
      <c r="F65223" s="2"/>
      <c r="G65223" s="2"/>
      <c r="H65223" s="2"/>
    </row>
    <row r="65224" spans="2:8">
      <c r="B65224" s="2" t="s">
        <v>65673</v>
      </c>
      <c r="C65224" s="2">
        <v>27</v>
      </c>
      <c r="D65224" s="2" t="s">
        <v>478</v>
      </c>
      <c r="E65224" s="2"/>
      <c r="F65224" s="2"/>
      <c r="G65224" s="2"/>
      <c r="H65224" s="2"/>
    </row>
    <row r="65225" spans="2:8">
      <c r="B65225" s="2" t="s">
        <v>65674</v>
      </c>
      <c r="C65225" s="2">
        <v>19</v>
      </c>
      <c r="D65225" s="2" t="s">
        <v>478</v>
      </c>
      <c r="E65225" s="2"/>
      <c r="F65225" s="2"/>
      <c r="G65225" s="2"/>
      <c r="H65225" s="2"/>
    </row>
    <row r="65226" spans="2:8">
      <c r="B65226" s="2" t="s">
        <v>65675</v>
      </c>
      <c r="C65226" s="2">
        <v>22</v>
      </c>
      <c r="D65226" s="2" t="s">
        <v>478</v>
      </c>
      <c r="E65226" s="2"/>
      <c r="F65226" s="2"/>
      <c r="G65226" s="2"/>
      <c r="H65226" s="2"/>
    </row>
    <row r="65227" spans="2:8">
      <c r="B65227" s="2" t="s">
        <v>65676</v>
      </c>
      <c r="C65227" s="2">
        <v>24</v>
      </c>
      <c r="D65227" s="2" t="s">
        <v>478</v>
      </c>
      <c r="E65227" s="2"/>
      <c r="F65227" s="2"/>
      <c r="G65227" s="2"/>
      <c r="H65227" s="2"/>
    </row>
    <row r="65228" spans="2:8">
      <c r="B65228" s="2" t="s">
        <v>65677</v>
      </c>
      <c r="C65228" s="2">
        <v>24</v>
      </c>
      <c r="D65228" s="2" t="s">
        <v>478</v>
      </c>
      <c r="E65228" s="2"/>
      <c r="F65228" s="2"/>
      <c r="G65228" s="2"/>
      <c r="H65228" s="2"/>
    </row>
    <row r="65229" spans="2:8">
      <c r="B65229" s="2" t="s">
        <v>65678</v>
      </c>
      <c r="C65229" s="2">
        <v>23</v>
      </c>
      <c r="D65229" s="2" t="s">
        <v>478</v>
      </c>
      <c r="E65229" s="2"/>
      <c r="F65229" s="2"/>
      <c r="G65229" s="2"/>
      <c r="H65229" s="2"/>
    </row>
    <row r="65230" spans="2:8">
      <c r="B65230" s="2" t="s">
        <v>65679</v>
      </c>
      <c r="C65230" s="2">
        <v>23</v>
      </c>
      <c r="D65230" s="2" t="s">
        <v>478</v>
      </c>
      <c r="E65230" s="2"/>
      <c r="F65230" s="2"/>
      <c r="G65230" s="2"/>
      <c r="H65230" s="2"/>
    </row>
    <row r="65231" spans="2:8">
      <c r="B65231" s="2" t="s">
        <v>65680</v>
      </c>
      <c r="C65231" s="2">
        <v>23</v>
      </c>
      <c r="D65231" s="2" t="s">
        <v>478</v>
      </c>
      <c r="E65231" s="2"/>
      <c r="F65231" s="2"/>
      <c r="G65231" s="2"/>
      <c r="H65231" s="2"/>
    </row>
    <row r="65232" spans="2:8">
      <c r="B65232" s="2" t="s">
        <v>65681</v>
      </c>
      <c r="C65232" s="2">
        <v>23</v>
      </c>
      <c r="D65232" s="2" t="s">
        <v>478</v>
      </c>
      <c r="E65232" s="2"/>
      <c r="F65232" s="2"/>
      <c r="G65232" s="2"/>
      <c r="H65232" s="2"/>
    </row>
    <row r="65233" spans="2:8">
      <c r="B65233" s="2" t="s">
        <v>65682</v>
      </c>
      <c r="C65233" s="2">
        <v>19</v>
      </c>
      <c r="D65233" s="2" t="s">
        <v>478</v>
      </c>
      <c r="E65233" s="2"/>
      <c r="F65233" s="2"/>
      <c r="G65233" s="2"/>
      <c r="H65233" s="2"/>
    </row>
    <row r="65234" spans="2:8">
      <c r="B65234" s="2" t="s">
        <v>65683</v>
      </c>
      <c r="C65234" s="2">
        <v>17</v>
      </c>
      <c r="D65234" s="2" t="s">
        <v>478</v>
      </c>
      <c r="E65234" s="2"/>
      <c r="F65234" s="2"/>
      <c r="G65234" s="2"/>
      <c r="H65234" s="2"/>
    </row>
    <row r="65235" spans="2:8">
      <c r="B65235" s="2" t="s">
        <v>65684</v>
      </c>
      <c r="C65235" s="2">
        <v>19</v>
      </c>
      <c r="D65235" s="2" t="s">
        <v>478</v>
      </c>
      <c r="E65235" s="2"/>
      <c r="F65235" s="2"/>
      <c r="G65235" s="2"/>
      <c r="H65235" s="2"/>
    </row>
    <row r="65236" spans="2:8">
      <c r="B65236" s="2" t="s">
        <v>65685</v>
      </c>
      <c r="C65236" s="2">
        <v>24</v>
      </c>
      <c r="D65236" s="2" t="s">
        <v>478</v>
      </c>
      <c r="E65236" s="2"/>
      <c r="F65236" s="2"/>
      <c r="G65236" s="2"/>
      <c r="H65236" s="2"/>
    </row>
    <row r="65237" spans="2:8">
      <c r="B65237" s="2" t="s">
        <v>65686</v>
      </c>
      <c r="C65237" s="2">
        <v>27</v>
      </c>
      <c r="D65237" s="2" t="s">
        <v>478</v>
      </c>
      <c r="E65237" s="2"/>
      <c r="F65237" s="2"/>
      <c r="G65237" s="2"/>
      <c r="H65237" s="2"/>
    </row>
    <row r="65238" spans="2:8">
      <c r="B65238" s="2" t="s">
        <v>65687</v>
      </c>
      <c r="C65238" s="2">
        <v>28</v>
      </c>
      <c r="D65238" s="2" t="s">
        <v>478</v>
      </c>
      <c r="E65238" s="2"/>
      <c r="F65238" s="2"/>
      <c r="G65238" s="2"/>
      <c r="H65238" s="2"/>
    </row>
    <row r="65239" spans="2:8">
      <c r="B65239" s="2" t="s">
        <v>65688</v>
      </c>
      <c r="C65239" s="2">
        <v>28</v>
      </c>
      <c r="D65239" s="2" t="s">
        <v>478</v>
      </c>
      <c r="E65239" s="2"/>
      <c r="F65239" s="2"/>
      <c r="G65239" s="2"/>
      <c r="H65239" s="2"/>
    </row>
    <row r="65240" spans="2:8">
      <c r="B65240" s="2" t="s">
        <v>65689</v>
      </c>
      <c r="C65240" s="2">
        <v>27</v>
      </c>
      <c r="D65240" s="2" t="s">
        <v>478</v>
      </c>
      <c r="E65240" s="2"/>
      <c r="F65240" s="2"/>
      <c r="G65240" s="2"/>
      <c r="H65240" s="2"/>
    </row>
    <row r="65241" spans="2:8">
      <c r="B65241" s="2" t="s">
        <v>65690</v>
      </c>
      <c r="C65241" s="2">
        <v>26</v>
      </c>
      <c r="D65241" s="2" t="s">
        <v>478</v>
      </c>
      <c r="E65241" s="2"/>
      <c r="F65241" s="2"/>
      <c r="G65241" s="2"/>
      <c r="H65241" s="2"/>
    </row>
    <row r="65242" spans="2:8">
      <c r="B65242" s="2" t="s">
        <v>65691</v>
      </c>
      <c r="C65242" s="2">
        <v>26</v>
      </c>
      <c r="D65242" s="2" t="s">
        <v>478</v>
      </c>
      <c r="E65242" s="2"/>
      <c r="F65242" s="2"/>
      <c r="G65242" s="2"/>
      <c r="H65242" s="2"/>
    </row>
    <row r="65243" spans="2:8">
      <c r="B65243" s="2" t="s">
        <v>65692</v>
      </c>
      <c r="C65243" s="2">
        <v>20</v>
      </c>
      <c r="D65243" s="2" t="s">
        <v>478</v>
      </c>
      <c r="E65243" s="2"/>
      <c r="F65243" s="2"/>
      <c r="G65243" s="2"/>
      <c r="H65243" s="2"/>
    </row>
    <row r="65244" spans="2:8">
      <c r="B65244" s="2" t="s">
        <v>65693</v>
      </c>
      <c r="C65244" s="2">
        <v>25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65694</v>
      </c>
      <c r="C65245" s="2">
        <v>26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65695</v>
      </c>
      <c r="C65246" s="2">
        <v>28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65696</v>
      </c>
      <c r="C65247" s="2">
        <v>28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65697</v>
      </c>
      <c r="C65248" s="2">
        <v>28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65698</v>
      </c>
      <c r="C65249" s="2">
        <v>29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65699</v>
      </c>
      <c r="C65250" s="2">
        <v>28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65700</v>
      </c>
      <c r="C65251" s="2">
        <v>30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65701</v>
      </c>
      <c r="C65252" s="2">
        <v>32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65702</v>
      </c>
      <c r="C65253" s="2">
        <v>31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65703</v>
      </c>
      <c r="C65254" s="2">
        <v>31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65704</v>
      </c>
      <c r="C65255" s="2">
        <v>30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65705</v>
      </c>
      <c r="C65256" s="2">
        <v>30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65706</v>
      </c>
      <c r="C65257" s="2">
        <v>31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65707</v>
      </c>
      <c r="C65258" s="2">
        <v>32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65708</v>
      </c>
      <c r="C65259" s="2">
        <v>33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65709</v>
      </c>
      <c r="C65260" s="2">
        <v>33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65710</v>
      </c>
      <c r="C65261" s="2">
        <v>33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65711</v>
      </c>
      <c r="C65262" s="2">
        <v>33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65712</v>
      </c>
      <c r="C65263" s="2">
        <v>26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65713</v>
      </c>
      <c r="C65264" s="2">
        <v>32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65714</v>
      </c>
      <c r="C65265" s="2">
        <v>33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65715</v>
      </c>
      <c r="C65266" s="2">
        <v>33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65716</v>
      </c>
      <c r="C65267" s="2">
        <v>33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65717</v>
      </c>
      <c r="C65268" s="2">
        <v>35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65718</v>
      </c>
      <c r="C65269" s="2">
        <v>35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65719</v>
      </c>
      <c r="C65270" s="2">
        <v>34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65720</v>
      </c>
      <c r="C65271" s="2">
        <v>34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65721</v>
      </c>
      <c r="C65272" s="2">
        <v>29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65722</v>
      </c>
      <c r="C65273" s="2">
        <v>23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65723</v>
      </c>
      <c r="C65274" s="2">
        <v>25</v>
      </c>
      <c r="D65274" s="2" t="s">
        <v>478</v>
      </c>
      <c r="E65274" s="2"/>
      <c r="F65274" s="2"/>
      <c r="G65274" s="2"/>
      <c r="H65274" s="2"/>
    </row>
    <row r="65275" spans="2:8">
      <c r="B65275" s="2" t="s">
        <v>65724</v>
      </c>
      <c r="C65275" s="2">
        <v>27</v>
      </c>
      <c r="D65275" s="2" t="s">
        <v>478</v>
      </c>
      <c r="E65275" s="2"/>
      <c r="F65275" s="2"/>
      <c r="G65275" s="2"/>
      <c r="H65275" s="2"/>
    </row>
    <row r="65276" spans="2:8">
      <c r="B65276" s="2" t="s">
        <v>65725</v>
      </c>
      <c r="C65276" s="2">
        <v>28</v>
      </c>
      <c r="D65276" s="2" t="s">
        <v>478</v>
      </c>
      <c r="E65276" s="2"/>
      <c r="F65276" s="2"/>
      <c r="G65276" s="2"/>
      <c r="H65276" s="2"/>
    </row>
    <row r="65277" spans="2:8">
      <c r="B65277" s="2" t="s">
        <v>65726</v>
      </c>
      <c r="C65277" s="2">
        <v>29</v>
      </c>
      <c r="D65277" s="2" t="s">
        <v>478</v>
      </c>
      <c r="E65277" s="2"/>
      <c r="F65277" s="2"/>
      <c r="G65277" s="2"/>
      <c r="H65277" s="2"/>
    </row>
    <row r="65278" spans="2:8">
      <c r="B65278" s="2" t="s">
        <v>65727</v>
      </c>
      <c r="C65278" s="2">
        <v>38</v>
      </c>
      <c r="D65278" s="2" t="s">
        <v>478</v>
      </c>
      <c r="E65278" s="2"/>
      <c r="F65278" s="2"/>
      <c r="G65278" s="2"/>
      <c r="H65278" s="2"/>
    </row>
    <row r="65279" spans="2:8">
      <c r="B65279" s="2" t="s">
        <v>65728</v>
      </c>
      <c r="C65279" s="2">
        <v>26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65729</v>
      </c>
      <c r="C65280" s="2">
        <v>28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65730</v>
      </c>
      <c r="C65281" s="2">
        <v>28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65731</v>
      </c>
      <c r="C65282" s="2">
        <v>27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65732</v>
      </c>
      <c r="C65283" s="2">
        <v>26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65733</v>
      </c>
      <c r="C65284" s="2">
        <v>26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65734</v>
      </c>
      <c r="C65285" s="2">
        <v>24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65735</v>
      </c>
      <c r="C65286" s="2">
        <v>22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65736</v>
      </c>
      <c r="C65287" s="2">
        <v>24</v>
      </c>
      <c r="D65287" s="2" t="s">
        <v>478</v>
      </c>
      <c r="E65287" s="2"/>
      <c r="F65287" s="2"/>
      <c r="G65287" s="2"/>
      <c r="H65287" s="2"/>
    </row>
    <row r="65288" spans="2:8">
      <c r="B65288" s="2" t="s">
        <v>65737</v>
      </c>
      <c r="C65288" s="2">
        <v>29</v>
      </c>
      <c r="D65288" s="2" t="s">
        <v>478</v>
      </c>
      <c r="E65288" s="2"/>
      <c r="F65288" s="2"/>
      <c r="G65288" s="2"/>
      <c r="H65288" s="2"/>
    </row>
    <row r="65289" spans="2:8">
      <c r="B65289" s="2" t="s">
        <v>65738</v>
      </c>
      <c r="C65289" s="2">
        <v>33</v>
      </c>
      <c r="D65289" s="2" t="s">
        <v>478</v>
      </c>
      <c r="E65289" s="2"/>
      <c r="F65289" s="2"/>
      <c r="G65289" s="2"/>
      <c r="H65289" s="2"/>
    </row>
    <row r="65290" spans="2:8">
      <c r="B65290" s="2" t="s">
        <v>65739</v>
      </c>
      <c r="C65290" s="2">
        <v>35</v>
      </c>
      <c r="D65290" s="2" t="s">
        <v>478</v>
      </c>
      <c r="E65290" s="2"/>
      <c r="F65290" s="2"/>
      <c r="G65290" s="2"/>
      <c r="H65290" s="2"/>
    </row>
    <row r="65291" spans="2:8">
      <c r="B65291" s="2" t="s">
        <v>65740</v>
      </c>
      <c r="C65291" s="2">
        <v>33</v>
      </c>
      <c r="D65291" s="2" t="s">
        <v>478</v>
      </c>
      <c r="E65291" s="2"/>
      <c r="F65291" s="2"/>
      <c r="G65291" s="2"/>
      <c r="H65291" s="2"/>
    </row>
    <row r="65292" spans="2:8">
      <c r="B65292" s="2" t="s">
        <v>65741</v>
      </c>
      <c r="C65292" s="2">
        <v>30</v>
      </c>
      <c r="D65292" s="2" t="s">
        <v>478</v>
      </c>
      <c r="E65292" s="2"/>
      <c r="F65292" s="2"/>
      <c r="G65292" s="2"/>
      <c r="H65292" s="2"/>
    </row>
    <row r="65293" spans="2:8">
      <c r="B65293" s="2" t="s">
        <v>65742</v>
      </c>
      <c r="C65293" s="2">
        <v>27</v>
      </c>
      <c r="D65293" s="2" t="s">
        <v>478</v>
      </c>
      <c r="E65293" s="2"/>
      <c r="F65293" s="2"/>
      <c r="G65293" s="2"/>
      <c r="H65293" s="2"/>
    </row>
    <row r="65294" spans="2:8">
      <c r="B65294" s="2" t="s">
        <v>65743</v>
      </c>
      <c r="C65294" s="2">
        <v>24</v>
      </c>
      <c r="D65294" s="2" t="s">
        <v>478</v>
      </c>
      <c r="E65294" s="2"/>
      <c r="F65294" s="2"/>
      <c r="G65294" s="2"/>
      <c r="H65294" s="2"/>
    </row>
    <row r="65295" spans="2:8">
      <c r="B65295" s="2" t="s">
        <v>65744</v>
      </c>
      <c r="C65295" s="2">
        <v>27</v>
      </c>
      <c r="D65295" s="2" t="s">
        <v>478</v>
      </c>
      <c r="E65295" s="2"/>
      <c r="F65295" s="2"/>
      <c r="G65295" s="2"/>
      <c r="H65295" s="2"/>
    </row>
    <row r="65296" spans="2:8">
      <c r="B65296" s="2" t="s">
        <v>65745</v>
      </c>
      <c r="C65296" s="2">
        <v>29</v>
      </c>
      <c r="D65296" s="2" t="s">
        <v>478</v>
      </c>
      <c r="E65296" s="2"/>
      <c r="F65296" s="2"/>
      <c r="G65296" s="2"/>
      <c r="H65296" s="2"/>
    </row>
    <row r="65297" spans="2:8">
      <c r="B65297" s="2" t="s">
        <v>65746</v>
      </c>
      <c r="C65297" s="2">
        <v>29</v>
      </c>
      <c r="D65297" s="2" t="s">
        <v>478</v>
      </c>
      <c r="E65297" s="2"/>
      <c r="F65297" s="2"/>
      <c r="G65297" s="2"/>
      <c r="H65297" s="2"/>
    </row>
    <row r="65298" spans="2:8">
      <c r="B65298" s="2" t="s">
        <v>65747</v>
      </c>
      <c r="C65298" s="2">
        <v>28</v>
      </c>
      <c r="D65298" s="2" t="s">
        <v>478</v>
      </c>
      <c r="E65298" s="2"/>
      <c r="F65298" s="2"/>
      <c r="G65298" s="2"/>
      <c r="H65298" s="2"/>
    </row>
    <row r="65299" spans="2:8">
      <c r="B65299" s="2" t="s">
        <v>65748</v>
      </c>
      <c r="C65299" s="2">
        <v>28</v>
      </c>
      <c r="D65299" s="2" t="s">
        <v>478</v>
      </c>
      <c r="E65299" s="2"/>
      <c r="F65299" s="2"/>
      <c r="G65299" s="2"/>
      <c r="H65299" s="2"/>
    </row>
    <row r="65300" spans="2:8">
      <c r="B65300" s="2" t="s">
        <v>65749</v>
      </c>
      <c r="C65300" s="2">
        <v>28</v>
      </c>
      <c r="D65300" s="2" t="s">
        <v>478</v>
      </c>
      <c r="E65300" s="2"/>
      <c r="F65300" s="2"/>
      <c r="G65300" s="2"/>
      <c r="H65300" s="2"/>
    </row>
    <row r="65301" spans="2:8">
      <c r="B65301" s="2" t="s">
        <v>65750</v>
      </c>
      <c r="C65301" s="2">
        <v>26</v>
      </c>
      <c r="D65301" s="2" t="s">
        <v>478</v>
      </c>
      <c r="E65301" s="2"/>
      <c r="F65301" s="2"/>
      <c r="G65301" s="2"/>
      <c r="H65301" s="2"/>
    </row>
    <row r="65302" spans="2:8">
      <c r="B65302" s="2" t="s">
        <v>65751</v>
      </c>
      <c r="C65302" s="2">
        <v>19</v>
      </c>
      <c r="D65302" s="2" t="s">
        <v>478</v>
      </c>
      <c r="E65302" s="2"/>
      <c r="F65302" s="2"/>
      <c r="G65302" s="2"/>
      <c r="H65302" s="2"/>
    </row>
    <row r="65303" spans="2:8">
      <c r="B65303" s="2" t="s">
        <v>65752</v>
      </c>
      <c r="C65303" s="2">
        <v>22</v>
      </c>
      <c r="D65303" s="2" t="s">
        <v>478</v>
      </c>
      <c r="E65303" s="2"/>
      <c r="F65303" s="2"/>
      <c r="G65303" s="2"/>
      <c r="H65303" s="2"/>
    </row>
    <row r="65304" spans="2:8">
      <c r="B65304" s="2" t="s">
        <v>65753</v>
      </c>
      <c r="C65304" s="2">
        <v>23</v>
      </c>
      <c r="D65304" s="2" t="s">
        <v>478</v>
      </c>
      <c r="E65304" s="2"/>
      <c r="F65304" s="2"/>
      <c r="G65304" s="2"/>
      <c r="H65304" s="2"/>
    </row>
    <row r="65305" spans="2:8">
      <c r="B65305" s="2" t="s">
        <v>65754</v>
      </c>
      <c r="C65305" s="2">
        <v>22</v>
      </c>
      <c r="D65305" s="2" t="s">
        <v>478</v>
      </c>
      <c r="E65305" s="2"/>
      <c r="F65305" s="2"/>
      <c r="G65305" s="2"/>
      <c r="H65305" s="2"/>
    </row>
    <row r="65306" spans="2:8">
      <c r="B65306" s="2" t="s">
        <v>65755</v>
      </c>
      <c r="C65306" s="2">
        <v>21</v>
      </c>
      <c r="D65306" s="2" t="s">
        <v>478</v>
      </c>
      <c r="E65306" s="2"/>
      <c r="F65306" s="2"/>
      <c r="G65306" s="2"/>
      <c r="H65306" s="2"/>
    </row>
    <row r="65307" spans="2:8">
      <c r="B65307" s="2" t="s">
        <v>65756</v>
      </c>
      <c r="C65307" s="2">
        <v>21</v>
      </c>
      <c r="D65307" s="2" t="s">
        <v>478</v>
      </c>
      <c r="E65307" s="2"/>
      <c r="F65307" s="2"/>
      <c r="G65307" s="2"/>
      <c r="H65307" s="2"/>
    </row>
    <row r="65308" spans="2:8">
      <c r="B65308" s="2" t="s">
        <v>65757</v>
      </c>
      <c r="C65308" s="2">
        <v>20</v>
      </c>
      <c r="D65308" s="2" t="s">
        <v>478</v>
      </c>
      <c r="E65308" s="2"/>
      <c r="F65308" s="2"/>
      <c r="G65308" s="2"/>
      <c r="H65308" s="2"/>
    </row>
    <row r="65309" spans="2:8">
      <c r="B65309" s="2" t="s">
        <v>65758</v>
      </c>
      <c r="C65309" s="2">
        <v>18</v>
      </c>
      <c r="D65309" s="2" t="s">
        <v>478</v>
      </c>
      <c r="E65309" s="2"/>
      <c r="F65309" s="2"/>
      <c r="G65309" s="2"/>
      <c r="H65309" s="2"/>
    </row>
    <row r="65310" spans="2:8">
      <c r="B65310" s="2" t="s">
        <v>65759</v>
      </c>
      <c r="C65310" s="2">
        <v>17</v>
      </c>
      <c r="D65310" s="2" t="s">
        <v>478</v>
      </c>
      <c r="E65310" s="2"/>
      <c r="F65310" s="2"/>
      <c r="G65310" s="2"/>
      <c r="H65310" s="2"/>
    </row>
    <row r="65311" spans="2:8">
      <c r="B65311" s="2" t="s">
        <v>65760</v>
      </c>
      <c r="C65311" s="2">
        <v>23</v>
      </c>
      <c r="D65311" s="2" t="s">
        <v>478</v>
      </c>
      <c r="E65311" s="2"/>
      <c r="F65311" s="2"/>
      <c r="G65311" s="2"/>
      <c r="H65311" s="2"/>
    </row>
    <row r="65312" spans="2:8">
      <c r="B65312" s="2" t="s">
        <v>65761</v>
      </c>
      <c r="C65312" s="2">
        <v>22</v>
      </c>
      <c r="D65312" s="2" t="s">
        <v>478</v>
      </c>
      <c r="E65312" s="2"/>
      <c r="F65312" s="2"/>
      <c r="G65312" s="2"/>
      <c r="H65312" s="2"/>
    </row>
    <row r="65313" spans="2:8">
      <c r="B65313" s="2" t="s">
        <v>65762</v>
      </c>
      <c r="C65313" s="2">
        <v>19</v>
      </c>
      <c r="D65313" s="2" t="s">
        <v>478</v>
      </c>
      <c r="E65313" s="2"/>
      <c r="F65313" s="2"/>
      <c r="G65313" s="2"/>
      <c r="H65313" s="2"/>
    </row>
    <row r="65314" spans="2:8">
      <c r="B65314" s="2" t="s">
        <v>65763</v>
      </c>
      <c r="C65314" s="2">
        <v>24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65764</v>
      </c>
      <c r="C65315" s="2">
        <v>28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65765</v>
      </c>
      <c r="C65316" s="2">
        <v>30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65766</v>
      </c>
      <c r="C65317" s="2">
        <v>30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65767</v>
      </c>
      <c r="C65318" s="2">
        <v>29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65768</v>
      </c>
      <c r="C65319" s="2">
        <v>26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65769</v>
      </c>
      <c r="C65320" s="2">
        <v>16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65770</v>
      </c>
      <c r="C65321" s="2">
        <v>17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65771</v>
      </c>
      <c r="C65322" s="2">
        <v>29</v>
      </c>
      <c r="D65322" s="2" t="s">
        <v>478</v>
      </c>
      <c r="E65322" s="2"/>
      <c r="F65322" s="2"/>
      <c r="G65322" s="2"/>
      <c r="H65322" s="2"/>
    </row>
    <row r="65323" spans="2:8">
      <c r="B65323" s="2" t="s">
        <v>65772</v>
      </c>
      <c r="C65323" s="2">
        <v>31</v>
      </c>
      <c r="D65323" s="2" t="s">
        <v>478</v>
      </c>
      <c r="E65323" s="2"/>
      <c r="F65323" s="2"/>
      <c r="G65323" s="2"/>
      <c r="H65323" s="2"/>
    </row>
    <row r="65324" spans="2:8">
      <c r="B65324" s="2" t="s">
        <v>65773</v>
      </c>
      <c r="C65324" s="2">
        <v>33</v>
      </c>
      <c r="D65324" s="2" t="s">
        <v>478</v>
      </c>
      <c r="E65324" s="2"/>
      <c r="F65324" s="2"/>
      <c r="G65324" s="2"/>
      <c r="H65324" s="2"/>
    </row>
    <row r="65325" spans="2:8">
      <c r="B65325" s="2" t="s">
        <v>65774</v>
      </c>
      <c r="C65325" s="2">
        <v>33</v>
      </c>
      <c r="D65325" s="2" t="s">
        <v>478</v>
      </c>
      <c r="E65325" s="2"/>
      <c r="F65325" s="2"/>
      <c r="G65325" s="2"/>
      <c r="H65325" s="2"/>
    </row>
    <row r="65326" spans="2:8">
      <c r="B65326" s="2" t="s">
        <v>65775</v>
      </c>
      <c r="C65326" s="2">
        <v>33</v>
      </c>
      <c r="D65326" s="2" t="s">
        <v>478</v>
      </c>
      <c r="E65326" s="2"/>
      <c r="F65326" s="2"/>
      <c r="G65326" s="2"/>
      <c r="H65326" s="2"/>
    </row>
    <row r="65327" spans="2:8">
      <c r="B65327" s="2" t="s">
        <v>65776</v>
      </c>
      <c r="C65327" s="2">
        <v>32</v>
      </c>
      <c r="D65327" s="2" t="s">
        <v>478</v>
      </c>
      <c r="E65327" s="2"/>
      <c r="F65327" s="2"/>
      <c r="G65327" s="2"/>
      <c r="H65327" s="2"/>
    </row>
    <row r="65328" spans="2:8">
      <c r="B65328" s="2" t="s">
        <v>65777</v>
      </c>
      <c r="C65328" s="2">
        <v>26</v>
      </c>
      <c r="D65328" s="2" t="s">
        <v>478</v>
      </c>
      <c r="E65328" s="2"/>
      <c r="F65328" s="2"/>
      <c r="G65328" s="2"/>
      <c r="H65328" s="2"/>
    </row>
    <row r="65329" spans="2:8">
      <c r="B65329" s="2" t="s">
        <v>65778</v>
      </c>
      <c r="C65329" s="2">
        <v>29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65779</v>
      </c>
      <c r="C65330" s="2">
        <v>29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65780</v>
      </c>
      <c r="C65331" s="2">
        <v>28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65781</v>
      </c>
      <c r="C65332" s="2">
        <v>30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65782</v>
      </c>
      <c r="C65333" s="2">
        <v>30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65783</v>
      </c>
      <c r="C65334" s="2">
        <v>28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65784</v>
      </c>
      <c r="C65335" s="2">
        <v>24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65785</v>
      </c>
      <c r="C65336" s="2">
        <v>20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65786</v>
      </c>
      <c r="C65337" s="2">
        <v>29</v>
      </c>
      <c r="D65337" s="2" t="s">
        <v>478</v>
      </c>
      <c r="E65337" s="2"/>
      <c r="F65337" s="2"/>
      <c r="G65337" s="2"/>
      <c r="H65337" s="2"/>
    </row>
    <row r="65338" spans="2:8">
      <c r="B65338" s="2" t="s">
        <v>65787</v>
      </c>
      <c r="C65338" s="2">
        <v>37</v>
      </c>
      <c r="D65338" s="2" t="s">
        <v>478</v>
      </c>
      <c r="E65338" s="2"/>
      <c r="F65338" s="2"/>
      <c r="G65338" s="2"/>
      <c r="H65338" s="2"/>
    </row>
    <row r="65339" spans="2:8">
      <c r="B65339" s="2" t="s">
        <v>65788</v>
      </c>
      <c r="C65339" s="2">
        <v>38</v>
      </c>
      <c r="D65339" s="2" t="s">
        <v>478</v>
      </c>
      <c r="E65339" s="2"/>
      <c r="F65339" s="2"/>
      <c r="G65339" s="2"/>
      <c r="H65339" s="2"/>
    </row>
    <row r="65340" spans="2:8">
      <c r="B65340" s="2" t="s">
        <v>65789</v>
      </c>
      <c r="C65340" s="2">
        <v>41</v>
      </c>
      <c r="D65340" s="2" t="s">
        <v>478</v>
      </c>
      <c r="E65340" s="2"/>
      <c r="F65340" s="2"/>
      <c r="G65340" s="2"/>
      <c r="H65340" s="2"/>
    </row>
    <row r="65341" spans="2:8">
      <c r="B65341" s="2" t="s">
        <v>65790</v>
      </c>
      <c r="C65341" s="2">
        <v>41</v>
      </c>
      <c r="D65341" s="2" t="s">
        <v>478</v>
      </c>
      <c r="E65341" s="2"/>
      <c r="F65341" s="2"/>
      <c r="G65341" s="2"/>
      <c r="H65341" s="2"/>
    </row>
    <row r="65342" spans="2:8">
      <c r="B65342" s="2" t="s">
        <v>65791</v>
      </c>
      <c r="C65342" s="2">
        <v>37</v>
      </c>
      <c r="D65342" s="2" t="s">
        <v>478</v>
      </c>
      <c r="E65342" s="2"/>
      <c r="F65342" s="2"/>
      <c r="G65342" s="2"/>
      <c r="H65342" s="2"/>
    </row>
    <row r="65343" spans="2:8">
      <c r="B65343" s="2" t="s">
        <v>65792</v>
      </c>
      <c r="C65343" s="2">
        <v>23</v>
      </c>
      <c r="D65343" s="2" t="s">
        <v>478</v>
      </c>
      <c r="E65343" s="2"/>
      <c r="F65343" s="2"/>
      <c r="G65343" s="2"/>
      <c r="H65343" s="2"/>
    </row>
    <row r="65344" spans="2:8">
      <c r="B65344" s="2" t="s">
        <v>65793</v>
      </c>
      <c r="C65344" s="2">
        <v>27</v>
      </c>
      <c r="D65344" s="2" t="s">
        <v>478</v>
      </c>
      <c r="E65344" s="2"/>
      <c r="F65344" s="2"/>
      <c r="G65344" s="2"/>
      <c r="H65344" s="2"/>
    </row>
    <row r="65345" spans="2:8">
      <c r="B65345" s="2" t="s">
        <v>65794</v>
      </c>
      <c r="C65345" s="2">
        <v>30</v>
      </c>
      <c r="D65345" s="2" t="s">
        <v>478</v>
      </c>
      <c r="E65345" s="2"/>
      <c r="F65345" s="2"/>
      <c r="G65345" s="2"/>
      <c r="H65345" s="2"/>
    </row>
    <row r="65346" spans="2:8">
      <c r="B65346" s="2" t="s">
        <v>65795</v>
      </c>
      <c r="C65346" s="2">
        <v>30</v>
      </c>
      <c r="D65346" s="2" t="s">
        <v>478</v>
      </c>
      <c r="E65346" s="2"/>
      <c r="F65346" s="2"/>
      <c r="G65346" s="2"/>
      <c r="H65346" s="2"/>
    </row>
    <row r="65347" spans="2:8">
      <c r="B65347" s="2" t="s">
        <v>65796</v>
      </c>
      <c r="C65347" s="2">
        <v>25</v>
      </c>
      <c r="D65347" s="2" t="s">
        <v>478</v>
      </c>
      <c r="E65347" s="2"/>
      <c r="F65347" s="2"/>
      <c r="G65347" s="2"/>
      <c r="H65347" s="2"/>
    </row>
    <row r="65348" spans="2:8">
      <c r="B65348" s="2" t="s">
        <v>65797</v>
      </c>
      <c r="C65348" s="2">
        <v>23</v>
      </c>
      <c r="D65348" s="2" t="s">
        <v>478</v>
      </c>
      <c r="E65348" s="2"/>
      <c r="F65348" s="2"/>
      <c r="G65348" s="2"/>
      <c r="H65348" s="2"/>
    </row>
    <row r="65349" spans="2:8">
      <c r="B65349" s="2" t="s">
        <v>65798</v>
      </c>
      <c r="C65349" s="2">
        <v>21</v>
      </c>
      <c r="D65349" s="2" t="s">
        <v>478</v>
      </c>
      <c r="E65349" s="2"/>
      <c r="F65349" s="2"/>
      <c r="G65349" s="2"/>
      <c r="H65349" s="2"/>
    </row>
    <row r="65350" spans="2:8">
      <c r="B65350" s="2" t="s">
        <v>65799</v>
      </c>
      <c r="C65350" s="2">
        <v>27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65800</v>
      </c>
      <c r="C65351" s="2">
        <v>28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65801</v>
      </c>
      <c r="C65352" s="2">
        <v>28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65802</v>
      </c>
      <c r="C65353" s="2">
        <v>16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65803</v>
      </c>
      <c r="C65354" s="2">
        <v>19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65804</v>
      </c>
      <c r="C65355" s="2">
        <v>24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65805</v>
      </c>
      <c r="C65356" s="2">
        <v>30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65806</v>
      </c>
      <c r="C65357" s="2">
        <v>31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65807</v>
      </c>
      <c r="C65358" s="2">
        <v>28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65808</v>
      </c>
      <c r="C65359" s="2">
        <v>29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65809</v>
      </c>
      <c r="C65360" s="2">
        <v>31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65810</v>
      </c>
      <c r="C65361" s="2">
        <v>30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65811</v>
      </c>
      <c r="C65362" s="2">
        <v>28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65812</v>
      </c>
      <c r="C65363" s="2">
        <v>27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65813</v>
      </c>
      <c r="C65364" s="2">
        <v>26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65814</v>
      </c>
      <c r="C65365" s="2">
        <v>24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65815</v>
      </c>
      <c r="C65366" s="2">
        <v>21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65816</v>
      </c>
      <c r="C65367" s="2">
        <v>28</v>
      </c>
      <c r="D65367" s="2" t="s">
        <v>478</v>
      </c>
      <c r="E65367" s="2"/>
      <c r="F65367" s="2"/>
      <c r="G65367" s="2"/>
      <c r="H65367" s="2"/>
    </row>
    <row r="65368" spans="2:8">
      <c r="B65368" s="2" t="s">
        <v>65817</v>
      </c>
      <c r="C65368" s="2">
        <v>29</v>
      </c>
      <c r="D65368" s="2" t="s">
        <v>478</v>
      </c>
      <c r="E65368" s="2"/>
      <c r="F65368" s="2"/>
      <c r="G65368" s="2"/>
      <c r="H65368" s="2"/>
    </row>
    <row r="65369" spans="2:8">
      <c r="B65369" s="2" t="s">
        <v>65818</v>
      </c>
      <c r="C65369" s="2">
        <v>31</v>
      </c>
      <c r="D65369" s="2" t="s">
        <v>478</v>
      </c>
      <c r="E65369" s="2"/>
      <c r="F65369" s="2"/>
      <c r="G65369" s="2"/>
      <c r="H65369" s="2"/>
    </row>
    <row r="65370" spans="2:8">
      <c r="B65370" s="2" t="s">
        <v>65819</v>
      </c>
      <c r="C65370" s="2">
        <v>31</v>
      </c>
      <c r="D65370" s="2" t="s">
        <v>478</v>
      </c>
      <c r="E65370" s="2"/>
      <c r="F65370" s="2"/>
      <c r="G65370" s="2"/>
      <c r="H65370" s="2"/>
    </row>
    <row r="65371" spans="2:8">
      <c r="B65371" s="2" t="s">
        <v>65820</v>
      </c>
      <c r="C65371" s="2">
        <v>30</v>
      </c>
      <c r="D65371" s="2" t="s">
        <v>478</v>
      </c>
      <c r="E65371" s="2"/>
      <c r="F65371" s="2"/>
      <c r="G65371" s="2"/>
      <c r="H65371" s="2"/>
    </row>
    <row r="65372" spans="2:8">
      <c r="B65372" s="2" t="s">
        <v>65821</v>
      </c>
      <c r="C65372" s="2">
        <v>28</v>
      </c>
      <c r="D65372" s="2" t="s">
        <v>478</v>
      </c>
      <c r="E65372" s="2"/>
      <c r="F65372" s="2"/>
      <c r="G65372" s="2"/>
      <c r="H65372" s="2"/>
    </row>
    <row r="65373" spans="2:8">
      <c r="B65373" s="2" t="s">
        <v>65822</v>
      </c>
      <c r="C65373" s="2">
        <v>26</v>
      </c>
      <c r="D65373" s="2" t="s">
        <v>478</v>
      </c>
      <c r="E65373" s="2"/>
      <c r="F65373" s="2"/>
      <c r="G65373" s="2"/>
      <c r="H65373" s="2"/>
    </row>
    <row r="65374" spans="2:8">
      <c r="B65374" s="2" t="s">
        <v>65823</v>
      </c>
      <c r="C65374" s="2">
        <v>41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65824</v>
      </c>
      <c r="C65375" s="2">
        <v>42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65825</v>
      </c>
      <c r="C65376" s="2">
        <v>41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65826</v>
      </c>
      <c r="C65377" s="2">
        <v>39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65827</v>
      </c>
      <c r="C65378" s="2">
        <v>32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65828</v>
      </c>
      <c r="C65379" s="2">
        <v>32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65829</v>
      </c>
      <c r="C65380" s="2">
        <v>33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65830</v>
      </c>
      <c r="C65381" s="2">
        <v>33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65831</v>
      </c>
      <c r="C65382" s="2">
        <v>32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65832</v>
      </c>
      <c r="C65383" s="2">
        <v>24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65833</v>
      </c>
      <c r="C65384" s="2">
        <v>29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65834</v>
      </c>
      <c r="C65385" s="2">
        <v>31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65835</v>
      </c>
      <c r="C65386" s="2">
        <v>31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65836</v>
      </c>
      <c r="C65387" s="2">
        <v>32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65837</v>
      </c>
      <c r="C65388" s="2">
        <v>31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65838</v>
      </c>
      <c r="C65389" s="2">
        <v>30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65839</v>
      </c>
      <c r="C65390" s="2">
        <v>28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65840</v>
      </c>
      <c r="C65391" s="2">
        <v>30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65841</v>
      </c>
      <c r="C65392" s="2">
        <v>33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65842</v>
      </c>
      <c r="C65393" s="2">
        <v>33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65843</v>
      </c>
      <c r="C65394" s="2">
        <v>33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65844</v>
      </c>
      <c r="C65395" s="2">
        <v>31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65845</v>
      </c>
      <c r="C65396" s="2">
        <v>28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65846</v>
      </c>
      <c r="C65397" s="2">
        <v>25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65847</v>
      </c>
      <c r="C65398" s="2">
        <v>21</v>
      </c>
      <c r="D65398" s="2" t="s">
        <v>478</v>
      </c>
      <c r="E65398" s="2"/>
      <c r="F65398" s="2"/>
      <c r="G65398" s="2"/>
      <c r="H65398" s="2"/>
    </row>
    <row r="65399" spans="2:8">
      <c r="B65399" s="2" t="s">
        <v>65848</v>
      </c>
      <c r="C65399" s="2">
        <v>24</v>
      </c>
      <c r="D65399" s="2" t="s">
        <v>478</v>
      </c>
      <c r="E65399" s="2"/>
      <c r="F65399" s="2"/>
      <c r="G65399" s="2"/>
      <c r="H65399" s="2"/>
    </row>
    <row r="65400" spans="2:8">
      <c r="B65400" s="2" t="s">
        <v>65849</v>
      </c>
      <c r="C65400" s="2">
        <v>25</v>
      </c>
      <c r="D65400" s="2" t="s">
        <v>478</v>
      </c>
      <c r="E65400" s="2"/>
      <c r="F65400" s="2"/>
      <c r="G65400" s="2"/>
      <c r="H65400" s="2"/>
    </row>
    <row r="65401" spans="2:8">
      <c r="B65401" s="2" t="s">
        <v>65850</v>
      </c>
      <c r="C65401" s="2">
        <v>29</v>
      </c>
      <c r="D65401" s="2" t="s">
        <v>478</v>
      </c>
      <c r="E65401" s="2"/>
      <c r="F65401" s="2"/>
      <c r="G65401" s="2"/>
      <c r="H65401" s="2"/>
    </row>
    <row r="65402" spans="2:8">
      <c r="B65402" s="2" t="s">
        <v>65851</v>
      </c>
      <c r="C65402" s="2">
        <v>27</v>
      </c>
      <c r="D65402" s="2" t="s">
        <v>478</v>
      </c>
      <c r="E65402" s="2"/>
      <c r="F65402" s="2"/>
      <c r="G65402" s="2"/>
      <c r="H65402" s="2"/>
    </row>
    <row r="65403" spans="2:8">
      <c r="B65403" s="2" t="s">
        <v>65852</v>
      </c>
      <c r="C65403" s="2">
        <v>29</v>
      </c>
      <c r="D65403" s="2" t="s">
        <v>478</v>
      </c>
      <c r="E65403" s="2"/>
      <c r="F65403" s="2"/>
      <c r="G65403" s="2"/>
      <c r="H65403" s="2"/>
    </row>
    <row r="65404" spans="2:8">
      <c r="B65404" s="2" t="s">
        <v>65853</v>
      </c>
      <c r="C65404" s="2">
        <v>25</v>
      </c>
      <c r="D65404" s="2" t="s">
        <v>478</v>
      </c>
      <c r="E65404" s="2"/>
      <c r="F65404" s="2"/>
      <c r="G65404" s="2"/>
      <c r="H65404" s="2"/>
    </row>
    <row r="65405" spans="2:8">
      <c r="B65405" s="2" t="s">
        <v>65854</v>
      </c>
      <c r="C65405" s="2">
        <v>18</v>
      </c>
      <c r="D65405" s="2" t="s">
        <v>478</v>
      </c>
      <c r="E65405" s="2"/>
      <c r="F65405" s="2"/>
      <c r="G65405" s="2"/>
      <c r="H65405" s="2"/>
    </row>
    <row r="65406" spans="2:8">
      <c r="B65406" s="2" t="s">
        <v>65855</v>
      </c>
      <c r="C65406" s="2">
        <v>24</v>
      </c>
      <c r="D65406" s="2" t="s">
        <v>478</v>
      </c>
      <c r="E65406" s="2"/>
      <c r="F65406" s="2"/>
      <c r="G65406" s="2"/>
      <c r="H65406" s="2"/>
    </row>
    <row r="65407" spans="2:8">
      <c r="B65407" s="2" t="s">
        <v>65856</v>
      </c>
      <c r="C65407" s="2">
        <v>20</v>
      </c>
      <c r="D65407" s="2" t="s">
        <v>478</v>
      </c>
      <c r="E65407" s="2"/>
      <c r="F65407" s="2"/>
      <c r="G65407" s="2"/>
      <c r="H65407" s="2"/>
    </row>
    <row r="65408" spans="2:8">
      <c r="B65408" s="2" t="s">
        <v>65857</v>
      </c>
      <c r="C65408" s="2">
        <v>24</v>
      </c>
      <c r="D65408" s="2" t="s">
        <v>478</v>
      </c>
      <c r="E65408" s="2"/>
      <c r="F65408" s="2"/>
      <c r="G65408" s="2"/>
      <c r="H65408" s="2"/>
    </row>
    <row r="65409" spans="2:8">
      <c r="B65409" s="2" t="s">
        <v>65858</v>
      </c>
      <c r="C65409" s="2">
        <v>27</v>
      </c>
      <c r="D65409" s="2" t="s">
        <v>478</v>
      </c>
      <c r="E65409" s="2"/>
      <c r="F65409" s="2"/>
      <c r="G65409" s="2"/>
      <c r="H65409" s="2"/>
    </row>
    <row r="65410" spans="2:8">
      <c r="B65410" s="2" t="s">
        <v>65859</v>
      </c>
      <c r="C65410" s="2">
        <v>26</v>
      </c>
      <c r="D65410" s="2" t="s">
        <v>478</v>
      </c>
      <c r="E65410" s="2"/>
      <c r="F65410" s="2"/>
      <c r="G65410" s="2"/>
      <c r="H65410" s="2"/>
    </row>
    <row r="65411" spans="2:8">
      <c r="B65411" s="2" t="s">
        <v>65860</v>
      </c>
      <c r="C65411" s="2">
        <v>29</v>
      </c>
      <c r="D65411" s="2" t="s">
        <v>478</v>
      </c>
      <c r="E65411" s="2"/>
      <c r="F65411" s="2"/>
      <c r="G65411" s="2"/>
      <c r="H65411" s="2"/>
    </row>
    <row r="65412" spans="2:8">
      <c r="B65412" s="2" t="s">
        <v>65861</v>
      </c>
      <c r="C65412" s="2">
        <v>29</v>
      </c>
      <c r="D65412" s="2" t="s">
        <v>478</v>
      </c>
      <c r="E65412" s="2"/>
      <c r="F65412" s="2"/>
      <c r="G65412" s="2"/>
      <c r="H65412" s="2"/>
    </row>
    <row r="65413" spans="2:8">
      <c r="B65413" s="2" t="s">
        <v>65862</v>
      </c>
      <c r="C65413" s="2">
        <v>28</v>
      </c>
      <c r="D65413" s="2" t="s">
        <v>478</v>
      </c>
      <c r="E65413" s="2"/>
      <c r="F65413" s="2"/>
      <c r="G65413" s="2"/>
      <c r="H65413" s="2"/>
    </row>
    <row r="65414" spans="2:8">
      <c r="B65414" s="2" t="s">
        <v>65863</v>
      </c>
      <c r="C65414" s="2">
        <v>25</v>
      </c>
      <c r="D65414" s="2" t="s">
        <v>478</v>
      </c>
      <c r="E65414" s="2"/>
      <c r="F65414" s="2"/>
      <c r="G65414" s="2"/>
      <c r="H65414" s="2"/>
    </row>
    <row r="65415" spans="2:8">
      <c r="B65415" s="2" t="s">
        <v>65864</v>
      </c>
      <c r="C65415" s="2">
        <v>22</v>
      </c>
      <c r="D65415" s="2" t="s">
        <v>478</v>
      </c>
      <c r="E65415" s="2"/>
      <c r="F65415" s="2"/>
      <c r="G65415" s="2"/>
      <c r="H65415" s="2"/>
    </row>
    <row r="65416" spans="2:8">
      <c r="B65416" s="2" t="s">
        <v>65865</v>
      </c>
      <c r="C65416" s="2">
        <v>31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65866</v>
      </c>
      <c r="C65417" s="2">
        <v>33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65867</v>
      </c>
      <c r="C65418" s="2">
        <v>34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65868</v>
      </c>
      <c r="C65419" s="2">
        <v>34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65869</v>
      </c>
      <c r="C65420" s="2">
        <v>33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65870</v>
      </c>
      <c r="C65421" s="2">
        <v>30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65871</v>
      </c>
      <c r="C65422" s="2">
        <v>28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65872</v>
      </c>
      <c r="C65423" s="2">
        <v>27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65873</v>
      </c>
      <c r="C65424" s="2">
        <v>27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65874</v>
      </c>
      <c r="C65425" s="2">
        <v>27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65875</v>
      </c>
      <c r="C65426" s="2">
        <v>26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65876</v>
      </c>
      <c r="C65427" s="2">
        <v>18</v>
      </c>
      <c r="D65427" s="2" t="s">
        <v>478</v>
      </c>
      <c r="E65427" s="2"/>
      <c r="F65427" s="2"/>
      <c r="G65427" s="2"/>
      <c r="H65427" s="2"/>
    </row>
    <row r="65428" spans="2:8">
      <c r="B65428" s="2" t="s">
        <v>65877</v>
      </c>
      <c r="C65428" s="2">
        <v>17</v>
      </c>
      <c r="D65428" s="2" t="s">
        <v>478</v>
      </c>
      <c r="E65428" s="2"/>
      <c r="F65428" s="2"/>
      <c r="G65428" s="2"/>
      <c r="H65428" s="2"/>
    </row>
    <row r="65429" spans="2:8">
      <c r="B65429" s="2" t="s">
        <v>65878</v>
      </c>
      <c r="C65429" s="2">
        <v>28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65879</v>
      </c>
      <c r="C65430" s="2">
        <v>31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65880</v>
      </c>
      <c r="C65431" s="2">
        <v>32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65881</v>
      </c>
      <c r="C65432" s="2">
        <v>32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65882</v>
      </c>
      <c r="C65433" s="2">
        <v>31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65883</v>
      </c>
      <c r="C65434" s="2">
        <v>27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65884</v>
      </c>
      <c r="C65435" s="2">
        <v>32</v>
      </c>
      <c r="D65435" s="2" t="s">
        <v>478</v>
      </c>
      <c r="E65435" s="2"/>
      <c r="F65435" s="2"/>
      <c r="G65435" s="2"/>
      <c r="H65435" s="2"/>
    </row>
    <row r="65436" spans="2:8">
      <c r="B65436" s="2" t="s">
        <v>65885</v>
      </c>
      <c r="C65436" s="2">
        <v>37</v>
      </c>
      <c r="D65436" s="2" t="s">
        <v>478</v>
      </c>
      <c r="E65436" s="2"/>
      <c r="F65436" s="2"/>
      <c r="G65436" s="2"/>
      <c r="H65436" s="2"/>
    </row>
    <row r="65437" spans="2:8">
      <c r="B65437" s="2" t="s">
        <v>65886</v>
      </c>
      <c r="C65437" s="2">
        <v>40</v>
      </c>
      <c r="D65437" s="2" t="s">
        <v>478</v>
      </c>
      <c r="E65437" s="2"/>
      <c r="F65437" s="2"/>
      <c r="G65437" s="2"/>
      <c r="H65437" s="2"/>
    </row>
    <row r="65438" spans="2:8">
      <c r="B65438" s="2" t="s">
        <v>65887</v>
      </c>
      <c r="C65438" s="2">
        <v>40</v>
      </c>
      <c r="D65438" s="2" t="s">
        <v>478</v>
      </c>
      <c r="E65438" s="2"/>
      <c r="F65438" s="2"/>
      <c r="G65438" s="2"/>
      <c r="H65438" s="2"/>
    </row>
    <row r="65439" spans="2:8">
      <c r="B65439" s="2" t="s">
        <v>65888</v>
      </c>
      <c r="C65439" s="2">
        <v>37</v>
      </c>
      <c r="D65439" s="2" t="s">
        <v>478</v>
      </c>
      <c r="E65439" s="2"/>
      <c r="F65439" s="2"/>
      <c r="G65439" s="2"/>
      <c r="H65439" s="2"/>
    </row>
    <row r="65440" spans="2:8">
      <c r="B65440" s="2" t="s">
        <v>65889</v>
      </c>
      <c r="C65440" s="2">
        <v>33</v>
      </c>
      <c r="D65440" s="2" t="s">
        <v>478</v>
      </c>
      <c r="E65440" s="2"/>
      <c r="F65440" s="2"/>
      <c r="G65440" s="2"/>
      <c r="H65440" s="2"/>
    </row>
    <row r="65441" spans="2:8">
      <c r="B65441" s="2" t="s">
        <v>65890</v>
      </c>
      <c r="C65441" s="2">
        <v>21</v>
      </c>
      <c r="D65441" s="2" t="s">
        <v>478</v>
      </c>
      <c r="E65441" s="2"/>
      <c r="F65441" s="2"/>
      <c r="G65441" s="2"/>
      <c r="H65441" s="2"/>
    </row>
    <row r="65442" spans="2:8">
      <c r="B65442" s="2" t="s">
        <v>65891</v>
      </c>
      <c r="C65442" s="2">
        <v>23</v>
      </c>
      <c r="D65442" s="2" t="s">
        <v>478</v>
      </c>
      <c r="E65442" s="2"/>
      <c r="F65442" s="2"/>
      <c r="G65442" s="2"/>
      <c r="H65442" s="2"/>
    </row>
    <row r="65443" spans="2:8">
      <c r="B65443" s="2" t="s">
        <v>65892</v>
      </c>
      <c r="C65443" s="2">
        <v>26</v>
      </c>
      <c r="D65443" s="2" t="s">
        <v>478</v>
      </c>
      <c r="E65443" s="2"/>
      <c r="F65443" s="2"/>
      <c r="G65443" s="2"/>
      <c r="H65443" s="2"/>
    </row>
    <row r="65444" spans="2:8">
      <c r="B65444" s="2" t="s">
        <v>65893</v>
      </c>
      <c r="C65444" s="2">
        <v>27</v>
      </c>
      <c r="D65444" s="2" t="s">
        <v>478</v>
      </c>
      <c r="E65444" s="2"/>
      <c r="F65444" s="2"/>
      <c r="G65444" s="2"/>
      <c r="H65444" s="2"/>
    </row>
    <row r="65445" spans="2:8">
      <c r="B65445" s="2" t="s">
        <v>65894</v>
      </c>
      <c r="C65445" s="2">
        <v>29</v>
      </c>
      <c r="D65445" s="2" t="s">
        <v>478</v>
      </c>
      <c r="E65445" s="2"/>
      <c r="F65445" s="2"/>
      <c r="G65445" s="2"/>
      <c r="H65445" s="2"/>
    </row>
    <row r="65446" spans="2:8">
      <c r="B65446" s="2" t="s">
        <v>65895</v>
      </c>
      <c r="C65446" s="2">
        <v>29</v>
      </c>
      <c r="D65446" s="2" t="s">
        <v>478</v>
      </c>
      <c r="E65446" s="2"/>
      <c r="F65446" s="2"/>
      <c r="G65446" s="2"/>
      <c r="H65446" s="2"/>
    </row>
    <row r="65447" spans="2:8">
      <c r="B65447" s="2" t="s">
        <v>65896</v>
      </c>
      <c r="C65447" s="2">
        <v>28</v>
      </c>
      <c r="D65447" s="2" t="s">
        <v>478</v>
      </c>
      <c r="E65447" s="2"/>
      <c r="F65447" s="2"/>
      <c r="G65447" s="2"/>
      <c r="H65447" s="2"/>
    </row>
    <row r="65448" spans="2:8">
      <c r="B65448" s="2" t="s">
        <v>65897</v>
      </c>
      <c r="C65448" s="2">
        <v>27</v>
      </c>
      <c r="D65448" s="2" t="s">
        <v>478</v>
      </c>
      <c r="E65448" s="2"/>
      <c r="F65448" s="2"/>
      <c r="G65448" s="2"/>
      <c r="H65448" s="2"/>
    </row>
    <row r="65449" spans="2:8">
      <c r="B65449" s="2" t="s">
        <v>65898</v>
      </c>
      <c r="C65449" s="2">
        <v>27</v>
      </c>
      <c r="D65449" s="2" t="s">
        <v>478</v>
      </c>
      <c r="E65449" s="2"/>
      <c r="F65449" s="2"/>
      <c r="G65449" s="2"/>
      <c r="H65449" s="2"/>
    </row>
    <row r="65450" spans="2:8">
      <c r="B65450" s="2" t="s">
        <v>65899</v>
      </c>
      <c r="C65450" s="2">
        <v>22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65900</v>
      </c>
      <c r="C65451" s="2">
        <v>22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65901</v>
      </c>
      <c r="C65452" s="2">
        <v>31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65902</v>
      </c>
      <c r="C65453" s="2">
        <v>32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65903</v>
      </c>
      <c r="C65454" s="2">
        <v>32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65904</v>
      </c>
      <c r="C65455" s="2">
        <v>32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65905</v>
      </c>
      <c r="C65456" s="2">
        <v>24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65906</v>
      </c>
      <c r="C65457" s="2">
        <v>13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65907</v>
      </c>
      <c r="C65458" s="2">
        <v>12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65908</v>
      </c>
      <c r="C65459" s="2">
        <v>18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65909</v>
      </c>
      <c r="C65460" s="2">
        <v>25</v>
      </c>
      <c r="D65460" s="2" t="s">
        <v>478</v>
      </c>
      <c r="E65460" s="2"/>
      <c r="F65460" s="2"/>
      <c r="G65460" s="2"/>
      <c r="H65460" s="2"/>
    </row>
    <row r="65461" spans="2:8">
      <c r="B65461" s="2" t="s">
        <v>65910</v>
      </c>
      <c r="C65461" s="2">
        <v>24</v>
      </c>
      <c r="D65461" s="2" t="s">
        <v>478</v>
      </c>
      <c r="E65461" s="2"/>
      <c r="F65461" s="2"/>
      <c r="G65461" s="2"/>
      <c r="H65461" s="2"/>
    </row>
    <row r="65462" spans="2:8">
      <c r="B65462" s="2" t="s">
        <v>65911</v>
      </c>
      <c r="C65462" s="2">
        <v>24</v>
      </c>
      <c r="D65462" s="2" t="s">
        <v>478</v>
      </c>
      <c r="E65462" s="2"/>
      <c r="F65462" s="2"/>
      <c r="G65462" s="2"/>
      <c r="H65462" s="2"/>
    </row>
    <row r="65463" spans="2:8">
      <c r="B65463" s="2" t="s">
        <v>65912</v>
      </c>
      <c r="C65463" s="2">
        <v>23</v>
      </c>
      <c r="D65463" s="2" t="s">
        <v>478</v>
      </c>
      <c r="E65463" s="2"/>
      <c r="F65463" s="2"/>
      <c r="G65463" s="2"/>
      <c r="H65463" s="2"/>
    </row>
    <row r="65464" spans="2:8">
      <c r="B65464" s="2" t="s">
        <v>65913</v>
      </c>
      <c r="C65464" s="2">
        <v>16</v>
      </c>
      <c r="D65464" s="2" t="s">
        <v>478</v>
      </c>
      <c r="E65464" s="2"/>
      <c r="F65464" s="2"/>
      <c r="G65464" s="2"/>
      <c r="H65464" s="2"/>
    </row>
    <row r="65465" spans="2:8">
      <c r="B65465" s="2" t="s">
        <v>65914</v>
      </c>
      <c r="C65465" s="2">
        <v>23</v>
      </c>
      <c r="D65465" s="2" t="s">
        <v>478</v>
      </c>
      <c r="E65465" s="2"/>
      <c r="F65465" s="2"/>
      <c r="G65465" s="2"/>
      <c r="H65465" s="2"/>
    </row>
    <row r="65466" spans="2:8">
      <c r="B65466" s="2" t="s">
        <v>65915</v>
      </c>
      <c r="C65466" s="2">
        <v>26</v>
      </c>
      <c r="D65466" s="2" t="s">
        <v>478</v>
      </c>
      <c r="E65466" s="2"/>
      <c r="F65466" s="2"/>
      <c r="G65466" s="2"/>
      <c r="H65466" s="2"/>
    </row>
    <row r="65467" spans="2:8">
      <c r="B65467" s="2" t="s">
        <v>65916</v>
      </c>
      <c r="C65467" s="2">
        <v>31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65917</v>
      </c>
      <c r="C65468" s="2">
        <v>34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65918</v>
      </c>
      <c r="C65469" s="2">
        <v>30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65919</v>
      </c>
      <c r="C65470" s="2">
        <v>31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65920</v>
      </c>
      <c r="C65471" s="2">
        <v>32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65921</v>
      </c>
      <c r="C65472" s="2">
        <v>24</v>
      </c>
      <c r="D65472" s="2" t="s">
        <v>478</v>
      </c>
      <c r="E65472" s="2"/>
      <c r="F65472" s="2"/>
      <c r="G65472" s="2"/>
      <c r="H65472" s="2"/>
    </row>
    <row r="65473" spans="2:8">
      <c r="B65473" s="2" t="s">
        <v>65922</v>
      </c>
      <c r="C65473" s="2">
        <v>22</v>
      </c>
      <c r="D65473" s="2" t="s">
        <v>478</v>
      </c>
      <c r="E65473" s="2"/>
      <c r="F65473" s="2"/>
      <c r="G65473" s="2"/>
      <c r="H65473" s="2"/>
    </row>
    <row r="65474" spans="2:8">
      <c r="B65474" s="2" t="s">
        <v>65923</v>
      </c>
      <c r="C65474" s="2">
        <v>24</v>
      </c>
      <c r="D65474" s="2" t="s">
        <v>478</v>
      </c>
      <c r="E65474" s="2"/>
      <c r="F65474" s="2"/>
      <c r="G65474" s="2"/>
      <c r="H65474" s="2"/>
    </row>
    <row r="65475" spans="2:8">
      <c r="B65475" s="2" t="s">
        <v>65924</v>
      </c>
      <c r="C65475" s="2">
        <v>27</v>
      </c>
      <c r="D65475" s="2" t="s">
        <v>478</v>
      </c>
      <c r="E65475" s="2"/>
      <c r="F65475" s="2"/>
      <c r="G65475" s="2"/>
      <c r="H65475" s="2"/>
    </row>
    <row r="65476" spans="2:8">
      <c r="B65476" s="2" t="s">
        <v>65925</v>
      </c>
      <c r="C65476" s="2">
        <v>28</v>
      </c>
      <c r="D65476" s="2" t="s">
        <v>478</v>
      </c>
      <c r="E65476" s="2"/>
      <c r="F65476" s="2"/>
      <c r="G65476" s="2"/>
      <c r="H65476" s="2"/>
    </row>
    <row r="65477" spans="2:8">
      <c r="B65477" s="2" t="s">
        <v>65926</v>
      </c>
      <c r="C65477" s="2">
        <v>28</v>
      </c>
      <c r="D65477" s="2" t="s">
        <v>478</v>
      </c>
      <c r="E65477" s="2"/>
      <c r="F65477" s="2"/>
      <c r="G65477" s="2"/>
      <c r="H65477" s="2"/>
    </row>
    <row r="65478" spans="2:8">
      <c r="B65478" s="2" t="s">
        <v>65927</v>
      </c>
      <c r="C65478" s="2">
        <v>28</v>
      </c>
      <c r="D65478" s="2" t="s">
        <v>478</v>
      </c>
      <c r="E65478" s="2"/>
      <c r="F65478" s="2"/>
      <c r="G65478" s="2"/>
      <c r="H65478" s="2"/>
    </row>
    <row r="65479" spans="2:8">
      <c r="B65479" s="2" t="s">
        <v>65928</v>
      </c>
      <c r="C65479" s="2">
        <v>28</v>
      </c>
      <c r="D65479" s="2" t="s">
        <v>478</v>
      </c>
      <c r="E65479" s="2"/>
      <c r="F65479" s="2"/>
      <c r="G65479" s="2"/>
      <c r="H65479" s="2"/>
    </row>
    <row r="65480" spans="2:8">
      <c r="B65480" s="2" t="s">
        <v>65929</v>
      </c>
      <c r="C65480" s="2">
        <v>24</v>
      </c>
      <c r="D65480" s="2" t="s">
        <v>478</v>
      </c>
      <c r="E65480" s="2"/>
      <c r="F65480" s="2"/>
      <c r="G65480" s="2"/>
      <c r="H65480" s="2"/>
    </row>
    <row r="65481" spans="2:8">
      <c r="B65481" s="2" t="s">
        <v>65930</v>
      </c>
      <c r="C65481" s="2">
        <v>24</v>
      </c>
      <c r="D65481" s="2" t="s">
        <v>478</v>
      </c>
      <c r="E65481" s="2"/>
      <c r="F65481" s="2"/>
      <c r="G65481" s="2"/>
      <c r="H65481" s="2"/>
    </row>
    <row r="65482" spans="2:8">
      <c r="B65482" s="2" t="s">
        <v>65931</v>
      </c>
      <c r="C65482" s="2">
        <v>28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65932</v>
      </c>
      <c r="C65483" s="2">
        <v>29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65933</v>
      </c>
      <c r="C65484" s="2">
        <v>32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65934</v>
      </c>
      <c r="C65485" s="2">
        <v>29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65935</v>
      </c>
      <c r="C65486" s="2">
        <v>39</v>
      </c>
      <c r="D65486" s="2" t="s">
        <v>478</v>
      </c>
      <c r="E65486" s="2"/>
      <c r="F65486" s="2"/>
      <c r="G65486" s="2"/>
      <c r="H65486" s="2"/>
    </row>
    <row r="65487" spans="2:8">
      <c r="B65487" s="2" t="s">
        <v>65936</v>
      </c>
      <c r="C65487" s="2">
        <v>35</v>
      </c>
      <c r="D65487" s="2" t="s">
        <v>478</v>
      </c>
      <c r="E65487" s="2"/>
      <c r="F65487" s="2"/>
      <c r="G65487" s="2"/>
      <c r="H65487" s="2"/>
    </row>
    <row r="65488" spans="2:8">
      <c r="B65488" s="2" t="s">
        <v>65937</v>
      </c>
      <c r="C65488" s="2">
        <v>36</v>
      </c>
      <c r="D65488" s="2" t="s">
        <v>478</v>
      </c>
      <c r="E65488" s="2"/>
      <c r="F65488" s="2"/>
      <c r="G65488" s="2"/>
      <c r="H65488" s="2"/>
    </row>
    <row r="65489" spans="2:8">
      <c r="B65489" s="2" t="s">
        <v>65938</v>
      </c>
      <c r="C65489" s="2">
        <v>38</v>
      </c>
      <c r="D65489" s="2" t="s">
        <v>478</v>
      </c>
      <c r="E65489" s="2"/>
      <c r="F65489" s="2"/>
      <c r="G65489" s="2"/>
      <c r="H65489" s="2"/>
    </row>
    <row r="65490" spans="2:8">
      <c r="B65490" s="2" t="s">
        <v>65939</v>
      </c>
      <c r="C65490" s="2">
        <v>22</v>
      </c>
      <c r="D65490" s="2" t="s">
        <v>478</v>
      </c>
      <c r="E65490" s="2"/>
      <c r="F65490" s="2"/>
      <c r="G65490" s="2"/>
      <c r="H65490" s="2"/>
    </row>
    <row r="65491" spans="2:8">
      <c r="B65491" s="2" t="s">
        <v>65940</v>
      </c>
      <c r="C65491" s="2">
        <v>25</v>
      </c>
      <c r="D65491" s="2" t="s">
        <v>478</v>
      </c>
      <c r="E65491" s="2"/>
      <c r="F65491" s="2"/>
      <c r="G65491" s="2"/>
      <c r="H65491" s="2"/>
    </row>
    <row r="65492" spans="2:8">
      <c r="B65492" s="2" t="s">
        <v>65941</v>
      </c>
      <c r="C65492" s="2">
        <v>25</v>
      </c>
      <c r="D65492" s="2" t="s">
        <v>478</v>
      </c>
      <c r="E65492" s="2"/>
      <c r="F65492" s="2"/>
      <c r="G65492" s="2"/>
      <c r="H65492" s="2"/>
    </row>
    <row r="65493" spans="2:8">
      <c r="B65493" s="2" t="s">
        <v>65942</v>
      </c>
      <c r="C65493" s="2">
        <v>25</v>
      </c>
      <c r="D65493" s="2" t="s">
        <v>478</v>
      </c>
      <c r="E65493" s="2"/>
      <c r="F65493" s="2"/>
      <c r="G65493" s="2"/>
      <c r="H65493" s="2"/>
    </row>
    <row r="65494" spans="2:8">
      <c r="B65494" s="2" t="s">
        <v>65943</v>
      </c>
      <c r="C65494" s="2">
        <v>25</v>
      </c>
      <c r="D65494" s="2" t="s">
        <v>478</v>
      </c>
      <c r="E65494" s="2"/>
      <c r="F65494" s="2"/>
      <c r="G65494" s="2"/>
      <c r="H65494" s="2"/>
    </row>
    <row r="65495" spans="2:8">
      <c r="B65495" s="2" t="s">
        <v>65944</v>
      </c>
      <c r="C65495" s="2">
        <v>24</v>
      </c>
      <c r="D65495" s="2" t="s">
        <v>478</v>
      </c>
      <c r="E65495" s="2"/>
      <c r="F65495" s="2"/>
      <c r="G65495" s="2"/>
      <c r="H65495" s="2"/>
    </row>
    <row r="65496" spans="2:8">
      <c r="B65496" s="2" t="s">
        <v>65945</v>
      </c>
      <c r="C65496" s="2">
        <v>24</v>
      </c>
      <c r="D65496" s="2" t="s">
        <v>478</v>
      </c>
      <c r="E65496" s="2"/>
      <c r="F65496" s="2"/>
      <c r="G65496" s="2"/>
      <c r="H65496" s="2"/>
    </row>
    <row r="65497" spans="2:8">
      <c r="B65497" s="2" t="s">
        <v>65946</v>
      </c>
      <c r="C65497" s="2">
        <v>24</v>
      </c>
      <c r="D65497" s="2" t="s">
        <v>478</v>
      </c>
      <c r="E65497" s="2"/>
      <c r="F65497" s="2"/>
      <c r="G65497" s="2"/>
      <c r="H65497" s="2"/>
    </row>
    <row r="65498" spans="2:8">
      <c r="B65498" s="2" t="s">
        <v>65947</v>
      </c>
      <c r="C65498" s="2">
        <v>22</v>
      </c>
      <c r="D65498" s="2" t="s">
        <v>478</v>
      </c>
      <c r="E65498" s="2"/>
      <c r="F65498" s="2"/>
      <c r="G65498" s="2"/>
      <c r="H65498" s="2"/>
    </row>
    <row r="65499" spans="2:8">
      <c r="B65499" s="2" t="s">
        <v>65948</v>
      </c>
      <c r="C65499" s="2">
        <v>25</v>
      </c>
      <c r="D65499" s="2" t="s">
        <v>478</v>
      </c>
      <c r="E65499" s="2"/>
      <c r="F65499" s="2"/>
      <c r="G65499" s="2"/>
      <c r="H65499" s="2"/>
    </row>
    <row r="65500" spans="2:8">
      <c r="B65500" s="2" t="s">
        <v>65949</v>
      </c>
      <c r="C65500" s="2">
        <v>23</v>
      </c>
      <c r="D65500" s="2" t="s">
        <v>478</v>
      </c>
      <c r="E65500" s="2"/>
      <c r="F65500" s="2"/>
      <c r="G65500" s="2"/>
      <c r="H65500" s="2"/>
    </row>
    <row r="65501" spans="2:8">
      <c r="B65501" s="2" t="s">
        <v>65950</v>
      </c>
      <c r="C65501" s="2">
        <v>18</v>
      </c>
      <c r="D65501" s="2" t="s">
        <v>478</v>
      </c>
      <c r="E65501" s="2"/>
      <c r="F65501" s="2"/>
      <c r="G65501" s="2"/>
      <c r="H65501" s="2"/>
    </row>
    <row r="65502" spans="2:8">
      <c r="B65502" s="2" t="s">
        <v>65951</v>
      </c>
      <c r="C65502" s="2">
        <v>15</v>
      </c>
      <c r="D65502" s="2" t="s">
        <v>478</v>
      </c>
      <c r="E65502" s="2"/>
      <c r="F65502" s="2"/>
      <c r="G65502" s="2"/>
      <c r="H65502" s="2"/>
    </row>
    <row r="65503" spans="2:8">
      <c r="B65503" s="2" t="s">
        <v>65952</v>
      </c>
      <c r="C65503" s="2">
        <v>12</v>
      </c>
      <c r="D65503" s="2" t="s">
        <v>478</v>
      </c>
      <c r="E65503" s="2"/>
      <c r="F65503" s="2"/>
      <c r="G65503" s="2"/>
      <c r="H65503" s="2"/>
    </row>
    <row r="65504" spans="2:8">
      <c r="B65504" s="2" t="s">
        <v>65953</v>
      </c>
      <c r="C65504" s="2">
        <v>21</v>
      </c>
      <c r="D65504" s="2" t="s">
        <v>478</v>
      </c>
      <c r="E65504" s="2"/>
      <c r="F65504" s="2"/>
      <c r="G65504" s="2"/>
      <c r="H65504" s="2"/>
    </row>
    <row r="65505" spans="2:8">
      <c r="B65505" s="2" t="s">
        <v>65954</v>
      </c>
      <c r="C65505" s="2">
        <v>28</v>
      </c>
      <c r="D65505" s="2" t="s">
        <v>478</v>
      </c>
      <c r="E65505" s="2"/>
      <c r="F65505" s="2"/>
      <c r="G65505" s="2"/>
      <c r="H65505" s="2"/>
    </row>
    <row r="65506" spans="2:8">
      <c r="B65506" s="2" t="s">
        <v>65955</v>
      </c>
      <c r="C65506" s="2">
        <v>29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65956</v>
      </c>
      <c r="C65507" s="2">
        <v>27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65957</v>
      </c>
      <c r="C65508" s="2">
        <v>30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65958</v>
      </c>
      <c r="C65509" s="2">
        <v>31</v>
      </c>
      <c r="D65509" s="2" t="s">
        <v>478</v>
      </c>
      <c r="E65509" s="2"/>
      <c r="F65509" s="2"/>
      <c r="G65509" s="2"/>
      <c r="H65509" s="2"/>
    </row>
    <row r="65510" spans="2:8">
      <c r="B65510" s="2" t="s">
        <v>65959</v>
      </c>
      <c r="C65510" s="2">
        <v>27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65960</v>
      </c>
      <c r="C65511" s="2">
        <v>26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65961</v>
      </c>
      <c r="C65512" s="2">
        <v>24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65962</v>
      </c>
      <c r="C65513" s="2">
        <v>14</v>
      </c>
      <c r="D65513" s="2" t="s">
        <v>478</v>
      </c>
      <c r="E65513" s="2"/>
      <c r="F65513" s="2"/>
      <c r="G65513" s="2"/>
      <c r="H65513" s="2"/>
    </row>
    <row r="65514" spans="2:8">
      <c r="B65514" s="2" t="s">
        <v>65963</v>
      </c>
      <c r="C65514" s="2">
        <v>16</v>
      </c>
      <c r="D65514" s="2" t="s">
        <v>478</v>
      </c>
      <c r="E65514" s="2"/>
      <c r="F65514" s="2"/>
      <c r="G65514" s="2"/>
      <c r="H65514" s="2"/>
    </row>
    <row r="65515" spans="2:8">
      <c r="B65515" s="2" t="s">
        <v>65964</v>
      </c>
      <c r="C65515" s="2">
        <v>25</v>
      </c>
      <c r="D65515" s="2" t="s">
        <v>478</v>
      </c>
      <c r="E65515" s="2"/>
      <c r="F65515" s="2"/>
      <c r="G65515" s="2"/>
      <c r="H65515" s="2"/>
    </row>
    <row r="65516" spans="2:8">
      <c r="B65516" s="2" t="s">
        <v>65965</v>
      </c>
      <c r="C65516" s="2">
        <v>26</v>
      </c>
      <c r="D65516" s="2" t="s">
        <v>478</v>
      </c>
      <c r="E65516" s="2"/>
      <c r="F65516" s="2"/>
      <c r="G65516" s="2"/>
      <c r="H65516" s="2"/>
    </row>
    <row r="65517" spans="2:8">
      <c r="B65517" s="2" t="s">
        <v>65966</v>
      </c>
      <c r="C65517" s="2">
        <v>25</v>
      </c>
      <c r="D65517" s="2" t="s">
        <v>478</v>
      </c>
      <c r="E65517" s="2"/>
      <c r="F65517" s="2"/>
      <c r="G65517" s="2"/>
      <c r="H65517" s="2"/>
    </row>
    <row r="65518" spans="2:8">
      <c r="B65518" s="2" t="s">
        <v>65967</v>
      </c>
      <c r="C65518" s="2">
        <v>26</v>
      </c>
      <c r="D65518" s="2" t="s">
        <v>478</v>
      </c>
      <c r="E65518" s="2"/>
      <c r="F65518" s="2"/>
      <c r="G65518" s="2"/>
      <c r="H65518" s="2"/>
    </row>
    <row r="65519" spans="2:8">
      <c r="B65519" s="2" t="s">
        <v>65968</v>
      </c>
      <c r="C65519" s="2">
        <v>24</v>
      </c>
      <c r="D65519" s="2" t="s">
        <v>478</v>
      </c>
      <c r="E65519" s="2"/>
      <c r="F65519" s="2"/>
      <c r="G65519" s="2"/>
      <c r="H65519" s="2"/>
    </row>
    <row r="65520" spans="2:8">
      <c r="B65520" s="2" t="s">
        <v>65969</v>
      </c>
      <c r="C65520" s="2">
        <v>28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65970</v>
      </c>
      <c r="C65521" s="2">
        <v>28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65971</v>
      </c>
      <c r="C65522" s="2">
        <v>29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65972</v>
      </c>
      <c r="C65523" s="2">
        <v>29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65973</v>
      </c>
      <c r="C65524" s="2">
        <v>30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65974</v>
      </c>
      <c r="C65525" s="2">
        <v>30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65975</v>
      </c>
      <c r="C65526" s="2">
        <v>26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65976</v>
      </c>
      <c r="C65527" s="2">
        <v>20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65977</v>
      </c>
      <c r="C65528" s="2">
        <v>32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65978</v>
      </c>
      <c r="C65529" s="2">
        <v>33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65979</v>
      </c>
      <c r="C65530" s="2">
        <v>35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65980</v>
      </c>
      <c r="C65531" s="2">
        <v>32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65981</v>
      </c>
      <c r="C65532" s="2">
        <v>35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65982</v>
      </c>
      <c r="C65533" s="2">
        <v>34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65983</v>
      </c>
      <c r="C65534" s="2">
        <v>33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65984</v>
      </c>
      <c r="C65535" s="2">
        <v>32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65985</v>
      </c>
      <c r="C65536" s="2">
        <v>32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65986</v>
      </c>
      <c r="C65537" s="2">
        <v>32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65987</v>
      </c>
      <c r="C65538" s="2">
        <v>33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65988</v>
      </c>
      <c r="C65539" s="2">
        <v>28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65989</v>
      </c>
      <c r="C65540" s="2">
        <v>29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65990</v>
      </c>
      <c r="C65541" s="2">
        <v>31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65991</v>
      </c>
      <c r="C65542" s="2">
        <v>32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65992</v>
      </c>
      <c r="C65543" s="2">
        <v>30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65993</v>
      </c>
      <c r="C65544" s="2">
        <v>30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65994</v>
      </c>
      <c r="C65545" s="2">
        <v>28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65995</v>
      </c>
      <c r="C65546" s="2">
        <v>26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65996</v>
      </c>
      <c r="C65547" s="2">
        <v>24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65997</v>
      </c>
      <c r="C65548" s="2">
        <v>24</v>
      </c>
      <c r="D65548" s="2" t="s">
        <v>478</v>
      </c>
      <c r="E65548" s="2"/>
      <c r="F65548" s="2"/>
      <c r="G65548" s="2"/>
      <c r="H65548" s="2"/>
    </row>
    <row r="65549" spans="2:8">
      <c r="B65549" s="2" t="s">
        <v>65998</v>
      </c>
      <c r="C65549" s="2">
        <v>26</v>
      </c>
      <c r="D65549" s="2" t="s">
        <v>478</v>
      </c>
      <c r="E65549" s="2"/>
      <c r="F65549" s="2"/>
      <c r="G65549" s="2"/>
      <c r="H65549" s="2"/>
    </row>
    <row r="65550" spans="2:8">
      <c r="B65550" s="2" t="s">
        <v>65999</v>
      </c>
      <c r="C65550" s="2">
        <v>27</v>
      </c>
      <c r="D65550" s="2" t="s">
        <v>478</v>
      </c>
      <c r="E65550" s="2"/>
      <c r="F65550" s="2"/>
      <c r="G65550" s="2"/>
      <c r="H65550" s="2"/>
    </row>
    <row r="65551" spans="2:8">
      <c r="B65551" s="2" t="s">
        <v>66000</v>
      </c>
      <c r="C65551" s="2">
        <v>27</v>
      </c>
      <c r="D65551" s="2" t="s">
        <v>478</v>
      </c>
      <c r="E65551" s="2"/>
      <c r="F65551" s="2"/>
      <c r="G65551" s="2"/>
      <c r="H65551" s="2"/>
    </row>
    <row r="65552" spans="2:8">
      <c r="B65552" s="2" t="s">
        <v>66001</v>
      </c>
      <c r="C65552" s="2">
        <v>27</v>
      </c>
      <c r="D65552" s="2" t="s">
        <v>478</v>
      </c>
      <c r="E65552" s="2"/>
      <c r="F65552" s="2"/>
      <c r="G65552" s="2"/>
      <c r="H65552" s="2"/>
    </row>
    <row r="65553" spans="2:8">
      <c r="B65553" s="2" t="s">
        <v>66002</v>
      </c>
      <c r="C65553" s="2">
        <v>28</v>
      </c>
      <c r="D65553" s="2" t="s">
        <v>478</v>
      </c>
      <c r="E65553" s="2"/>
      <c r="F65553" s="2"/>
      <c r="G65553" s="2"/>
      <c r="H65553" s="2"/>
    </row>
    <row r="65554" spans="2:8">
      <c r="B65554" s="2" t="s">
        <v>66003</v>
      </c>
      <c r="C65554" s="2">
        <v>29</v>
      </c>
      <c r="D65554" s="2" t="s">
        <v>478</v>
      </c>
      <c r="E65554" s="2"/>
      <c r="F65554" s="2"/>
      <c r="G65554" s="2"/>
      <c r="H65554" s="2"/>
    </row>
    <row r="65555" spans="2:8">
      <c r="B65555" s="2" t="s">
        <v>66004</v>
      </c>
      <c r="C65555" s="2">
        <v>27</v>
      </c>
      <c r="D65555" s="2" t="s">
        <v>478</v>
      </c>
      <c r="E65555" s="2"/>
      <c r="F65555" s="2"/>
      <c r="G65555" s="2"/>
      <c r="H65555" s="2"/>
    </row>
    <row r="65556" spans="2:8">
      <c r="B65556" s="2" t="s">
        <v>66005</v>
      </c>
      <c r="C65556" s="2">
        <v>27</v>
      </c>
      <c r="D65556" s="2" t="s">
        <v>478</v>
      </c>
      <c r="E65556" s="2"/>
      <c r="F65556" s="2"/>
      <c r="G65556" s="2"/>
      <c r="H65556" s="2"/>
    </row>
    <row r="65557" spans="2:8">
      <c r="B65557" s="2" t="s">
        <v>66006</v>
      </c>
      <c r="C65557" s="2">
        <v>28</v>
      </c>
      <c r="D65557" s="2" t="s">
        <v>478</v>
      </c>
      <c r="E65557" s="2"/>
      <c r="F65557" s="2"/>
      <c r="G65557" s="2"/>
      <c r="H65557" s="2"/>
    </row>
    <row r="65558" spans="2:8">
      <c r="B65558" s="2" t="s">
        <v>66007</v>
      </c>
      <c r="C65558" s="2">
        <v>28</v>
      </c>
      <c r="D65558" s="2" t="s">
        <v>478</v>
      </c>
      <c r="E65558" s="2"/>
      <c r="F65558" s="2"/>
      <c r="G65558" s="2"/>
      <c r="H65558" s="2"/>
    </row>
    <row r="65559" spans="2:8">
      <c r="B65559" s="2" t="s">
        <v>66008</v>
      </c>
      <c r="C65559" s="2">
        <v>25</v>
      </c>
      <c r="D65559" s="2" t="s">
        <v>478</v>
      </c>
      <c r="E65559" s="2"/>
      <c r="F65559" s="2"/>
      <c r="G65559" s="2"/>
      <c r="H65559" s="2"/>
    </row>
    <row r="65560" spans="2:8">
      <c r="B65560" s="2" t="s">
        <v>66009</v>
      </c>
      <c r="C65560" s="2">
        <v>28</v>
      </c>
      <c r="D65560" s="2" t="s">
        <v>478</v>
      </c>
      <c r="E65560" s="2"/>
      <c r="F65560" s="2"/>
      <c r="G65560" s="2"/>
      <c r="H65560" s="2"/>
    </row>
    <row r="65561" spans="2:8">
      <c r="B65561" s="2" t="s">
        <v>66010</v>
      </c>
      <c r="C65561" s="2">
        <v>34</v>
      </c>
      <c r="D65561" s="2" t="s">
        <v>478</v>
      </c>
      <c r="E65561" s="2"/>
      <c r="F65561" s="2"/>
      <c r="G65561" s="2"/>
      <c r="H65561" s="2"/>
    </row>
    <row r="65562" spans="2:8">
      <c r="B65562" s="2" t="s">
        <v>66011</v>
      </c>
      <c r="C65562" s="2">
        <v>39</v>
      </c>
      <c r="D65562" s="2" t="s">
        <v>478</v>
      </c>
      <c r="E65562" s="2"/>
      <c r="F65562" s="2"/>
      <c r="G65562" s="2"/>
      <c r="H65562" s="2"/>
    </row>
    <row r="65563" spans="2:8">
      <c r="B65563" s="2" t="s">
        <v>66012</v>
      </c>
      <c r="C65563" s="2">
        <v>39</v>
      </c>
      <c r="D65563" s="2" t="s">
        <v>478</v>
      </c>
      <c r="E65563" s="2"/>
      <c r="F65563" s="2"/>
      <c r="G65563" s="2"/>
      <c r="H65563" s="2"/>
    </row>
    <row r="65564" spans="2:8">
      <c r="B65564" s="2" t="s">
        <v>66013</v>
      </c>
      <c r="C65564" s="2">
        <v>38</v>
      </c>
      <c r="D65564" s="2" t="s">
        <v>478</v>
      </c>
      <c r="E65564" s="2"/>
      <c r="F65564" s="2"/>
      <c r="G65564" s="2"/>
      <c r="H65564" s="2"/>
    </row>
    <row r="65565" spans="2:8">
      <c r="B65565" s="2" t="s">
        <v>66014</v>
      </c>
      <c r="C65565" s="2">
        <v>35</v>
      </c>
      <c r="D65565" s="2" t="s">
        <v>478</v>
      </c>
      <c r="E65565" s="2"/>
      <c r="F65565" s="2"/>
      <c r="G65565" s="2"/>
      <c r="H65565" s="2"/>
    </row>
    <row r="65566" spans="2:8">
      <c r="B65566" s="2" t="s">
        <v>66015</v>
      </c>
      <c r="C65566" s="2">
        <v>33</v>
      </c>
      <c r="D65566" s="2" t="s">
        <v>478</v>
      </c>
      <c r="E65566" s="2"/>
      <c r="F65566" s="2"/>
      <c r="G65566" s="2"/>
      <c r="H65566" s="2"/>
    </row>
    <row r="65567" spans="2:8">
      <c r="B65567" s="2" t="s">
        <v>66016</v>
      </c>
      <c r="C65567" s="2">
        <v>20</v>
      </c>
      <c r="D65567" s="2" t="s">
        <v>478</v>
      </c>
      <c r="E65567" s="2"/>
      <c r="F65567" s="2"/>
      <c r="G65567" s="2"/>
      <c r="H65567" s="2"/>
    </row>
    <row r="65568" spans="2:8">
      <c r="B65568" s="2" t="s">
        <v>66017</v>
      </c>
      <c r="C65568" s="2">
        <v>21</v>
      </c>
      <c r="D65568" s="2" t="s">
        <v>478</v>
      </c>
      <c r="E65568" s="2"/>
      <c r="F65568" s="2"/>
      <c r="G65568" s="2"/>
      <c r="H65568" s="2"/>
    </row>
    <row r="65569" spans="2:8">
      <c r="B65569" s="2" t="s">
        <v>66018</v>
      </c>
      <c r="C65569" s="2">
        <v>22</v>
      </c>
      <c r="D65569" s="2" t="s">
        <v>478</v>
      </c>
      <c r="E65569" s="2"/>
      <c r="F65569" s="2"/>
      <c r="G65569" s="2"/>
      <c r="H65569" s="2"/>
    </row>
    <row r="65570" spans="2:8">
      <c r="B65570" s="2" t="s">
        <v>66019</v>
      </c>
      <c r="C65570" s="2">
        <v>21</v>
      </c>
      <c r="D65570" s="2" t="s">
        <v>478</v>
      </c>
      <c r="E65570" s="2"/>
      <c r="F65570" s="2"/>
      <c r="G65570" s="2"/>
      <c r="H65570" s="2"/>
    </row>
    <row r="65571" spans="2:8">
      <c r="B65571" s="2" t="s">
        <v>66020</v>
      </c>
      <c r="C65571" s="2">
        <v>21</v>
      </c>
      <c r="D65571" s="2" t="s">
        <v>478</v>
      </c>
      <c r="E65571" s="2"/>
      <c r="F65571" s="2"/>
      <c r="G65571" s="2"/>
      <c r="H65571" s="2"/>
    </row>
    <row r="65572" spans="2:8">
      <c r="B65572" s="2" t="s">
        <v>66021</v>
      </c>
      <c r="C65572" s="2">
        <v>21</v>
      </c>
      <c r="D65572" s="2" t="s">
        <v>478</v>
      </c>
      <c r="E65572" s="2"/>
      <c r="F65572" s="2"/>
      <c r="G65572" s="2"/>
      <c r="H65572" s="2"/>
    </row>
    <row r="65573" spans="2:8">
      <c r="B65573" s="2" t="s">
        <v>66022</v>
      </c>
      <c r="C65573" s="2">
        <v>21</v>
      </c>
      <c r="D65573" s="2" t="s">
        <v>478</v>
      </c>
      <c r="E65573" s="2"/>
      <c r="F65573" s="2"/>
      <c r="G65573" s="2"/>
      <c r="H65573" s="2"/>
    </row>
    <row r="65574" spans="2:8">
      <c r="B65574" s="2" t="s">
        <v>66023</v>
      </c>
      <c r="C65574" s="2">
        <v>20</v>
      </c>
      <c r="D65574" s="2" t="s">
        <v>478</v>
      </c>
      <c r="E65574" s="2"/>
      <c r="F65574" s="2"/>
      <c r="G65574" s="2"/>
      <c r="H65574" s="2"/>
    </row>
    <row r="65575" spans="2:8">
      <c r="B65575" s="2" t="s">
        <v>66024</v>
      </c>
      <c r="C65575" s="2">
        <v>20</v>
      </c>
      <c r="D65575" s="2" t="s">
        <v>478</v>
      </c>
      <c r="E65575" s="2"/>
      <c r="F65575" s="2"/>
      <c r="G65575" s="2"/>
      <c r="H65575" s="2"/>
    </row>
    <row r="65576" spans="2:8">
      <c r="B65576" s="2" t="s">
        <v>66025</v>
      </c>
      <c r="C65576" s="2">
        <v>20</v>
      </c>
      <c r="D65576" s="2" t="s">
        <v>478</v>
      </c>
      <c r="E65576" s="2"/>
      <c r="F65576" s="2"/>
      <c r="G65576" s="2"/>
      <c r="H65576" s="2"/>
    </row>
    <row r="65577" spans="2:8">
      <c r="B65577" s="2" t="s">
        <v>66026</v>
      </c>
      <c r="C65577" s="2">
        <v>17</v>
      </c>
      <c r="D65577" s="2" t="s">
        <v>478</v>
      </c>
      <c r="E65577" s="2"/>
      <c r="F65577" s="2"/>
      <c r="G65577" s="2"/>
      <c r="H65577" s="2"/>
    </row>
    <row r="65578" spans="2:8">
      <c r="B65578" s="2" t="s">
        <v>66027</v>
      </c>
      <c r="C65578" s="2">
        <v>19</v>
      </c>
      <c r="D65578" s="2" t="s">
        <v>478</v>
      </c>
      <c r="E65578" s="2"/>
      <c r="F65578" s="2"/>
      <c r="G65578" s="2"/>
      <c r="H65578" s="2"/>
    </row>
    <row r="65579" spans="2:8">
      <c r="B65579" s="2" t="s">
        <v>66028</v>
      </c>
      <c r="C65579" s="2">
        <v>19</v>
      </c>
      <c r="D65579" s="2" t="s">
        <v>478</v>
      </c>
      <c r="E65579" s="2"/>
      <c r="F65579" s="2"/>
      <c r="G65579" s="2"/>
      <c r="H65579" s="2"/>
    </row>
    <row r="65580" spans="2:8">
      <c r="B65580" s="2" t="s">
        <v>66029</v>
      </c>
      <c r="C65580" s="2">
        <v>18</v>
      </c>
      <c r="D65580" s="2" t="s">
        <v>478</v>
      </c>
      <c r="E65580" s="2"/>
      <c r="F65580" s="2"/>
      <c r="G65580" s="2"/>
      <c r="H65580" s="2"/>
    </row>
    <row r="65581" spans="2:8">
      <c r="B65581" s="2" t="s">
        <v>66030</v>
      </c>
      <c r="C65581" s="2">
        <v>39</v>
      </c>
      <c r="D65581" s="2" t="s">
        <v>478</v>
      </c>
      <c r="E65581" s="2"/>
      <c r="F65581" s="2"/>
      <c r="G65581" s="2"/>
      <c r="H65581" s="2"/>
    </row>
    <row r="65582" spans="2:8">
      <c r="B65582" s="2" t="s">
        <v>66031</v>
      </c>
      <c r="C65582" s="2">
        <v>40</v>
      </c>
      <c r="D65582" s="2" t="s">
        <v>478</v>
      </c>
      <c r="E65582" s="2"/>
      <c r="F65582" s="2"/>
      <c r="G65582" s="2"/>
      <c r="H65582" s="2"/>
    </row>
    <row r="65583" spans="2:8">
      <c r="B65583" s="2" t="s">
        <v>66032</v>
      </c>
      <c r="C65583" s="2">
        <v>39</v>
      </c>
      <c r="D65583" s="2" t="s">
        <v>478</v>
      </c>
      <c r="E65583" s="2"/>
      <c r="F65583" s="2"/>
      <c r="G65583" s="2"/>
      <c r="H65583" s="2"/>
    </row>
    <row r="65584" spans="2:8">
      <c r="B65584" s="2" t="s">
        <v>66033</v>
      </c>
      <c r="C65584" s="2">
        <v>36</v>
      </c>
      <c r="D65584" s="2" t="s">
        <v>478</v>
      </c>
      <c r="E65584" s="2"/>
      <c r="F65584" s="2"/>
      <c r="G65584" s="2"/>
      <c r="H65584" s="2"/>
    </row>
    <row r="65585" spans="2:8">
      <c r="B65585" s="2" t="s">
        <v>66034</v>
      </c>
      <c r="C65585" s="2">
        <v>20</v>
      </c>
      <c r="D65585" s="2" t="s">
        <v>478</v>
      </c>
      <c r="E65585" s="2"/>
      <c r="F65585" s="2"/>
      <c r="G65585" s="2"/>
      <c r="H65585" s="2"/>
    </row>
    <row r="65586" spans="2:8">
      <c r="B65586" s="2" t="s">
        <v>66035</v>
      </c>
      <c r="C65586" s="2">
        <v>23</v>
      </c>
      <c r="D65586" s="2" t="s">
        <v>478</v>
      </c>
      <c r="E65586" s="2"/>
      <c r="F65586" s="2"/>
      <c r="G65586" s="2"/>
      <c r="H65586" s="2"/>
    </row>
    <row r="65587" spans="2:8">
      <c r="B65587" s="2" t="s">
        <v>66036</v>
      </c>
      <c r="C65587" s="2">
        <v>25</v>
      </c>
      <c r="D65587" s="2" t="s">
        <v>478</v>
      </c>
      <c r="E65587" s="2"/>
      <c r="F65587" s="2"/>
      <c r="G65587" s="2"/>
      <c r="H65587" s="2"/>
    </row>
    <row r="65588" spans="2:8">
      <c r="B65588" s="2" t="s">
        <v>66037</v>
      </c>
      <c r="C65588" s="2">
        <v>26</v>
      </c>
      <c r="D65588" s="2" t="s">
        <v>478</v>
      </c>
      <c r="E65588" s="2"/>
      <c r="F65588" s="2"/>
      <c r="G65588" s="2"/>
      <c r="H65588" s="2"/>
    </row>
    <row r="65589" spans="2:8">
      <c r="B65589" s="2" t="s">
        <v>66038</v>
      </c>
      <c r="C65589" s="2">
        <v>25</v>
      </c>
      <c r="D65589" s="2" t="s">
        <v>478</v>
      </c>
      <c r="E65589" s="2"/>
      <c r="F65589" s="2"/>
      <c r="G65589" s="2"/>
      <c r="H65589" s="2"/>
    </row>
    <row r="65590" spans="2:8">
      <c r="B65590" s="2" t="s">
        <v>66039</v>
      </c>
      <c r="C65590" s="2">
        <v>25</v>
      </c>
      <c r="D65590" s="2" t="s">
        <v>478</v>
      </c>
      <c r="E65590" s="2"/>
      <c r="F65590" s="2"/>
      <c r="G65590" s="2"/>
      <c r="H65590" s="2"/>
    </row>
    <row r="65591" spans="2:8">
      <c r="B65591" s="2" t="s">
        <v>66040</v>
      </c>
      <c r="C65591" s="2">
        <v>25</v>
      </c>
      <c r="D65591" s="2" t="s">
        <v>478</v>
      </c>
      <c r="E65591" s="2"/>
      <c r="F65591" s="2"/>
      <c r="G65591" s="2"/>
      <c r="H65591" s="2"/>
    </row>
    <row r="65592" spans="2:8">
      <c r="B65592" s="2" t="s">
        <v>66041</v>
      </c>
      <c r="C65592" s="2">
        <v>24</v>
      </c>
      <c r="D65592" s="2" t="s">
        <v>478</v>
      </c>
      <c r="E65592" s="2"/>
      <c r="F65592" s="2"/>
      <c r="G65592" s="2"/>
      <c r="H65592" s="2"/>
    </row>
    <row r="65593" spans="2:8">
      <c r="B65593" s="2" t="s">
        <v>66042</v>
      </c>
      <c r="C65593" s="2">
        <v>23</v>
      </c>
      <c r="D65593" s="2" t="s">
        <v>478</v>
      </c>
      <c r="E65593" s="2"/>
      <c r="F65593" s="2"/>
      <c r="G65593" s="2"/>
      <c r="H65593" s="2"/>
    </row>
    <row r="65594" spans="2:8">
      <c r="B65594" s="2" t="s">
        <v>66043</v>
      </c>
      <c r="C65594" s="2">
        <v>33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66044</v>
      </c>
      <c r="C65595" s="2">
        <v>33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66045</v>
      </c>
      <c r="C65596" s="2">
        <v>34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66046</v>
      </c>
      <c r="C65597" s="2">
        <v>33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66047</v>
      </c>
      <c r="C65598" s="2">
        <v>30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66048</v>
      </c>
      <c r="C65599" s="2">
        <v>25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66049</v>
      </c>
      <c r="C65600" s="2">
        <v>34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66050</v>
      </c>
      <c r="C65601" s="2">
        <v>36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66051</v>
      </c>
      <c r="C65602" s="2">
        <v>37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66052</v>
      </c>
      <c r="C65603" s="2">
        <v>27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66053</v>
      </c>
      <c r="C65604" s="2">
        <v>27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66054</v>
      </c>
      <c r="C65605" s="2">
        <v>28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66055</v>
      </c>
      <c r="C65606" s="2">
        <v>27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66056</v>
      </c>
      <c r="C65607" s="2">
        <v>27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66057</v>
      </c>
      <c r="C65608" s="2">
        <v>28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66058</v>
      </c>
      <c r="C65609" s="2">
        <v>26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66059</v>
      </c>
      <c r="C65610" s="2">
        <v>19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66060</v>
      </c>
      <c r="C65611" s="2">
        <v>31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66061</v>
      </c>
      <c r="C65612" s="2">
        <v>34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66062</v>
      </c>
      <c r="C65613" s="2">
        <v>36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66063</v>
      </c>
      <c r="C65614" s="2">
        <v>36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66064</v>
      </c>
      <c r="C65615" s="2">
        <v>36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66065</v>
      </c>
      <c r="C65616" s="2">
        <v>33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66066</v>
      </c>
      <c r="C65617" s="2">
        <v>25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66067</v>
      </c>
      <c r="C65618" s="2">
        <v>27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66068</v>
      </c>
      <c r="C65619" s="2">
        <v>28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66069</v>
      </c>
      <c r="C65620" s="2">
        <v>28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66070</v>
      </c>
      <c r="C65621" s="2">
        <v>27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66071</v>
      </c>
      <c r="C65622" s="2">
        <v>28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66072</v>
      </c>
      <c r="C65623" s="2">
        <v>28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66073</v>
      </c>
      <c r="C65624" s="2">
        <v>28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66074</v>
      </c>
      <c r="C65625" s="2">
        <v>26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66075</v>
      </c>
      <c r="C65626" s="2">
        <v>25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66076</v>
      </c>
      <c r="C65627" s="2">
        <v>24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66077</v>
      </c>
      <c r="C65628" s="2">
        <v>24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66078</v>
      </c>
      <c r="C65629" s="2">
        <v>24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66079</v>
      </c>
      <c r="C65630" s="2">
        <v>24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66080</v>
      </c>
      <c r="C65631" s="2">
        <v>23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66081</v>
      </c>
      <c r="C65632" s="2">
        <v>36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66082</v>
      </c>
      <c r="C65633" s="2">
        <v>38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66083</v>
      </c>
      <c r="C65634" s="2">
        <v>38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66084</v>
      </c>
      <c r="C65635" s="2">
        <v>27</v>
      </c>
      <c r="D65635" s="2" t="s">
        <v>478</v>
      </c>
      <c r="E65635" s="2"/>
      <c r="F65635" s="2"/>
      <c r="G65635" s="2"/>
      <c r="H65635" s="2"/>
    </row>
    <row r="65636" spans="2:8">
      <c r="B65636" s="2" t="s">
        <v>66085</v>
      </c>
      <c r="C65636" s="2">
        <v>27</v>
      </c>
      <c r="D65636" s="2" t="s">
        <v>478</v>
      </c>
      <c r="E65636" s="2"/>
      <c r="F65636" s="2"/>
      <c r="G65636" s="2"/>
      <c r="H65636" s="2"/>
    </row>
    <row r="65637" spans="2:8">
      <c r="B65637" s="2" t="s">
        <v>66086</v>
      </c>
      <c r="C65637" s="2">
        <v>28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66087</v>
      </c>
      <c r="C65638" s="2">
        <v>30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66088</v>
      </c>
      <c r="C65639" s="2">
        <v>32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66089</v>
      </c>
      <c r="C65640" s="2">
        <v>32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66090</v>
      </c>
      <c r="C65641" s="2">
        <v>31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66091</v>
      </c>
      <c r="C65642" s="2">
        <v>27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66092</v>
      </c>
      <c r="C65643" s="2">
        <v>19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66093</v>
      </c>
      <c r="C65644" s="2">
        <v>21</v>
      </c>
      <c r="D65644" s="2" t="s">
        <v>478</v>
      </c>
      <c r="E65644" s="2"/>
      <c r="F65644" s="2"/>
      <c r="G65644" s="2"/>
      <c r="H65644" s="2"/>
    </row>
    <row r="65645" spans="2:8">
      <c r="B65645" s="2" t="s">
        <v>66094</v>
      </c>
      <c r="C65645" s="2">
        <v>22</v>
      </c>
      <c r="D65645" s="2" t="s">
        <v>478</v>
      </c>
      <c r="E65645" s="2"/>
      <c r="F65645" s="2"/>
      <c r="G65645" s="2"/>
      <c r="H65645" s="2"/>
    </row>
    <row r="65646" spans="2:8">
      <c r="B65646" s="2" t="s">
        <v>66095</v>
      </c>
      <c r="C65646" s="2">
        <v>22</v>
      </c>
      <c r="D65646" s="2" t="s">
        <v>478</v>
      </c>
      <c r="E65646" s="2"/>
      <c r="F65646" s="2"/>
      <c r="G65646" s="2"/>
      <c r="H65646" s="2"/>
    </row>
    <row r="65647" spans="2:8">
      <c r="B65647" s="2" t="s">
        <v>66096</v>
      </c>
      <c r="C65647" s="2">
        <v>29</v>
      </c>
      <c r="D65647" s="2" t="s">
        <v>478</v>
      </c>
      <c r="E65647" s="2"/>
      <c r="F65647" s="2"/>
      <c r="G65647" s="2"/>
      <c r="H65647" s="2"/>
    </row>
    <row r="65648" spans="2:8">
      <c r="B65648" s="2" t="s">
        <v>66097</v>
      </c>
      <c r="C65648" s="2">
        <v>32</v>
      </c>
      <c r="D65648" s="2" t="s">
        <v>478</v>
      </c>
      <c r="E65648" s="2"/>
      <c r="F65648" s="2"/>
      <c r="G65648" s="2"/>
      <c r="H65648" s="2"/>
    </row>
    <row r="65649" spans="2:8">
      <c r="B65649" s="2" t="s">
        <v>66098</v>
      </c>
      <c r="C65649" s="2">
        <v>25</v>
      </c>
      <c r="D65649" s="2" t="s">
        <v>478</v>
      </c>
      <c r="E65649" s="2"/>
      <c r="F65649" s="2"/>
      <c r="G65649" s="2"/>
      <c r="H65649" s="2"/>
    </row>
    <row r="65650" spans="2:8">
      <c r="B65650" s="2" t="s">
        <v>66099</v>
      </c>
      <c r="C65650" s="2">
        <v>19</v>
      </c>
      <c r="D65650" s="2" t="s">
        <v>478</v>
      </c>
      <c r="E65650" s="2"/>
      <c r="F65650" s="2"/>
      <c r="G65650" s="2"/>
      <c r="H65650" s="2"/>
    </row>
    <row r="65651" spans="2:8">
      <c r="B65651" s="2" t="s">
        <v>66100</v>
      </c>
      <c r="C65651" s="2">
        <v>45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66101</v>
      </c>
      <c r="C65652" s="2">
        <v>46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66102</v>
      </c>
      <c r="C65653" s="2">
        <v>38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66103</v>
      </c>
      <c r="C65654" s="2">
        <v>24</v>
      </c>
      <c r="D65654" s="2" t="s">
        <v>478</v>
      </c>
      <c r="E65654" s="2"/>
      <c r="F65654" s="2"/>
      <c r="G65654" s="2"/>
      <c r="H65654" s="2"/>
    </row>
    <row r="65655" spans="2:8">
      <c r="B65655" s="2" t="s">
        <v>66104</v>
      </c>
      <c r="C65655" s="2">
        <v>27</v>
      </c>
      <c r="D65655" s="2" t="s">
        <v>478</v>
      </c>
      <c r="E65655" s="2"/>
      <c r="F65655" s="2"/>
      <c r="G65655" s="2"/>
      <c r="H65655" s="2"/>
    </row>
    <row r="65656" spans="2:8">
      <c r="B65656" s="2" t="s">
        <v>66105</v>
      </c>
      <c r="C65656" s="2">
        <v>32</v>
      </c>
      <c r="D65656" s="2" t="s">
        <v>478</v>
      </c>
      <c r="E65656" s="2"/>
      <c r="F65656" s="2"/>
      <c r="G65656" s="2"/>
      <c r="H65656" s="2"/>
    </row>
    <row r="65657" spans="2:8">
      <c r="B65657" s="2" t="s">
        <v>66106</v>
      </c>
      <c r="C65657" s="2">
        <v>32</v>
      </c>
      <c r="D65657" s="2" t="s">
        <v>478</v>
      </c>
      <c r="E65657" s="2"/>
      <c r="F65657" s="2"/>
      <c r="G65657" s="2"/>
      <c r="H65657" s="2"/>
    </row>
    <row r="65658" spans="2:8">
      <c r="B65658" s="2" t="s">
        <v>66107</v>
      </c>
      <c r="C65658" s="2">
        <v>31</v>
      </c>
      <c r="D65658" s="2" t="s">
        <v>478</v>
      </c>
      <c r="E65658" s="2"/>
      <c r="F65658" s="2"/>
      <c r="G65658" s="2"/>
      <c r="H65658" s="2"/>
    </row>
    <row r="65659" spans="2:8">
      <c r="B65659" s="2" t="s">
        <v>66108</v>
      </c>
      <c r="C65659" s="2">
        <v>30</v>
      </c>
      <c r="D65659" s="2" t="s">
        <v>478</v>
      </c>
      <c r="E65659" s="2"/>
      <c r="F65659" s="2"/>
      <c r="G65659" s="2"/>
      <c r="H65659" s="2"/>
    </row>
    <row r="65660" spans="2:8">
      <c r="B65660" s="2" t="s">
        <v>66109</v>
      </c>
      <c r="C65660" s="2">
        <v>33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66110</v>
      </c>
      <c r="C65661" s="2">
        <v>35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66111</v>
      </c>
      <c r="C65662" s="2">
        <v>37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66112</v>
      </c>
      <c r="C65663" s="2">
        <v>37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66113</v>
      </c>
      <c r="C65664" s="2">
        <v>36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66114</v>
      </c>
      <c r="C65665" s="2">
        <v>34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66115</v>
      </c>
      <c r="C65666" s="2">
        <v>27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66116</v>
      </c>
      <c r="C65667" s="2">
        <v>28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66117</v>
      </c>
      <c r="C65668" s="2">
        <v>30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66118</v>
      </c>
      <c r="C65669" s="2">
        <v>30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66119</v>
      </c>
      <c r="C65670" s="2">
        <v>31</v>
      </c>
      <c r="D65670" s="2" t="s">
        <v>478</v>
      </c>
      <c r="E65670" s="2"/>
      <c r="F65670" s="2"/>
      <c r="G65670" s="2"/>
      <c r="H65670" s="2"/>
    </row>
    <row r="65671" spans="2:8">
      <c r="B65671" s="2" t="s">
        <v>66120</v>
      </c>
      <c r="C65671" s="2">
        <v>28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66121</v>
      </c>
      <c r="C65672" s="2">
        <v>44</v>
      </c>
      <c r="D65672" s="2" t="s">
        <v>478</v>
      </c>
      <c r="E65672" s="2"/>
      <c r="F65672" s="2"/>
      <c r="G65672" s="2"/>
      <c r="H65672" s="2"/>
    </row>
    <row r="65673" spans="2:8">
      <c r="B65673" s="2" t="s">
        <v>66122</v>
      </c>
      <c r="C65673" s="2">
        <v>42</v>
      </c>
      <c r="D65673" s="2" t="s">
        <v>478</v>
      </c>
      <c r="E65673" s="2"/>
      <c r="F65673" s="2"/>
      <c r="G65673" s="2"/>
      <c r="H65673" s="2"/>
    </row>
    <row r="65674" spans="2:8">
      <c r="B65674" s="2" t="s">
        <v>66123</v>
      </c>
      <c r="C65674" s="2">
        <v>23</v>
      </c>
      <c r="D65674" s="2" t="s">
        <v>478</v>
      </c>
      <c r="E65674" s="2"/>
      <c r="F65674" s="2"/>
      <c r="G65674" s="2"/>
      <c r="H65674" s="2"/>
    </row>
    <row r="65675" spans="2:8">
      <c r="B65675" s="2" t="s">
        <v>66124</v>
      </c>
      <c r="C65675" s="2">
        <v>23</v>
      </c>
      <c r="D65675" s="2" t="s">
        <v>478</v>
      </c>
      <c r="E65675" s="2"/>
      <c r="F65675" s="2"/>
      <c r="G65675" s="2"/>
      <c r="H65675" s="2"/>
    </row>
    <row r="65676" spans="2:8">
      <c r="B65676" s="2" t="s">
        <v>66125</v>
      </c>
      <c r="C65676" s="2">
        <v>25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66126</v>
      </c>
      <c r="C65677" s="2">
        <v>20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66127</v>
      </c>
      <c r="C65678" s="2">
        <v>14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66128</v>
      </c>
      <c r="C65679" s="2">
        <v>22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66129</v>
      </c>
      <c r="C65680" s="2">
        <v>24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66130</v>
      </c>
      <c r="C65681" s="2">
        <v>21</v>
      </c>
      <c r="D65681" s="2" t="s">
        <v>478</v>
      </c>
      <c r="E65681" s="2"/>
      <c r="F65681" s="2"/>
      <c r="G65681" s="2"/>
      <c r="H65681" s="2"/>
    </row>
    <row r="65682" spans="2:8">
      <c r="B65682" s="2" t="s">
        <v>66131</v>
      </c>
      <c r="C65682" s="2">
        <v>24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66132</v>
      </c>
      <c r="C65683" s="2">
        <v>17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66133</v>
      </c>
      <c r="C65684" s="2">
        <v>37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66134</v>
      </c>
      <c r="C65685" s="2">
        <v>38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66135</v>
      </c>
      <c r="C65686" s="2">
        <v>38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66136</v>
      </c>
      <c r="C65687" s="2">
        <v>36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66137</v>
      </c>
      <c r="C65688" s="2">
        <v>30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66138</v>
      </c>
      <c r="C65689" s="2">
        <v>22</v>
      </c>
      <c r="D65689" s="2" t="s">
        <v>478</v>
      </c>
      <c r="E65689" s="2"/>
      <c r="F65689" s="2"/>
      <c r="G65689" s="2"/>
      <c r="H65689" s="2"/>
    </row>
    <row r="65690" spans="2:8">
      <c r="B65690" s="2" t="s">
        <v>66139</v>
      </c>
      <c r="C65690" s="2">
        <v>29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66140</v>
      </c>
      <c r="C65691" s="2">
        <v>30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66141</v>
      </c>
      <c r="C65692" s="2">
        <v>26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66142</v>
      </c>
      <c r="C65693" s="2">
        <v>25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66143</v>
      </c>
      <c r="C65694" s="2">
        <v>28</v>
      </c>
      <c r="D65694" s="2" t="s">
        <v>478</v>
      </c>
      <c r="E65694" s="2"/>
      <c r="F65694" s="2"/>
      <c r="G65694" s="2"/>
      <c r="H65694" s="2"/>
    </row>
    <row r="65695" spans="2:8">
      <c r="B65695" s="2" t="s">
        <v>66144</v>
      </c>
      <c r="C65695" s="2">
        <v>30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66145</v>
      </c>
      <c r="C65696" s="2">
        <v>30</v>
      </c>
      <c r="D65696" s="2" t="s">
        <v>478</v>
      </c>
      <c r="E65696" s="2"/>
      <c r="F65696" s="2"/>
      <c r="G65696" s="2"/>
      <c r="H65696" s="2"/>
    </row>
    <row r="65697" spans="2:8">
      <c r="B65697" s="2" t="s">
        <v>66146</v>
      </c>
      <c r="C65697" s="2">
        <v>21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66147</v>
      </c>
      <c r="C65698" s="2">
        <v>34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66148</v>
      </c>
      <c r="C65699" s="2">
        <v>36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66149</v>
      </c>
      <c r="C65700" s="2">
        <v>36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66150</v>
      </c>
      <c r="C65701" s="2">
        <v>37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66151</v>
      </c>
      <c r="C65702" s="2">
        <v>25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66152</v>
      </c>
      <c r="C65703" s="2">
        <v>32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66153</v>
      </c>
      <c r="C65704" s="2">
        <v>34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66154</v>
      </c>
      <c r="C65705" s="2">
        <v>30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66155</v>
      </c>
      <c r="C65706" s="2">
        <v>28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66156</v>
      </c>
      <c r="C65707" s="2">
        <v>29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66157</v>
      </c>
      <c r="C65708" s="2">
        <v>25</v>
      </c>
      <c r="D65708" s="2" t="s">
        <v>478</v>
      </c>
      <c r="E65708" s="2"/>
      <c r="F65708" s="2"/>
      <c r="G65708" s="2"/>
      <c r="H65708" s="2"/>
    </row>
    <row r="65709" spans="2:8">
      <c r="B65709" s="2" t="s">
        <v>66158</v>
      </c>
      <c r="C65709" s="2">
        <v>26</v>
      </c>
      <c r="D65709" s="2" t="s">
        <v>478</v>
      </c>
      <c r="E65709" s="2"/>
      <c r="F65709" s="2"/>
      <c r="G65709" s="2"/>
      <c r="H65709" s="2"/>
    </row>
    <row r="65710" spans="2:8">
      <c r="B65710" s="2" t="s">
        <v>66159</v>
      </c>
      <c r="C65710" s="2">
        <v>27</v>
      </c>
      <c r="D65710" s="2" t="s">
        <v>478</v>
      </c>
      <c r="E65710" s="2"/>
      <c r="F65710" s="2"/>
      <c r="G65710" s="2"/>
      <c r="H65710" s="2"/>
    </row>
    <row r="65711" spans="2:8">
      <c r="B65711" s="2" t="s">
        <v>66160</v>
      </c>
      <c r="C65711" s="2">
        <v>27</v>
      </c>
      <c r="D65711" s="2" t="s">
        <v>478</v>
      </c>
      <c r="E65711" s="2"/>
      <c r="F65711" s="2"/>
      <c r="G65711" s="2"/>
      <c r="H65711" s="2"/>
    </row>
    <row r="65712" spans="2:8">
      <c r="B65712" s="2" t="s">
        <v>66161</v>
      </c>
      <c r="C65712" s="2">
        <v>26</v>
      </c>
      <c r="D65712" s="2" t="s">
        <v>478</v>
      </c>
      <c r="E65712" s="2"/>
      <c r="F65712" s="2"/>
      <c r="G65712" s="2"/>
      <c r="H65712" s="2"/>
    </row>
    <row r="65713" spans="2:8">
      <c r="B65713" s="2" t="s">
        <v>66162</v>
      </c>
      <c r="C65713" s="2">
        <v>25</v>
      </c>
      <c r="D65713" s="2" t="s">
        <v>478</v>
      </c>
      <c r="E65713" s="2"/>
      <c r="F65713" s="2"/>
      <c r="G65713" s="2"/>
      <c r="H65713" s="2"/>
    </row>
    <row r="65714" spans="2:8">
      <c r="B65714" s="2" t="s">
        <v>66163</v>
      </c>
      <c r="C65714" s="2">
        <v>28</v>
      </c>
      <c r="D65714" s="2" t="s">
        <v>478</v>
      </c>
      <c r="E65714" s="2"/>
      <c r="F65714" s="2"/>
      <c r="G65714" s="2"/>
      <c r="H65714" s="2"/>
    </row>
    <row r="65715" spans="2:8">
      <c r="B65715" s="2" t="s">
        <v>66164</v>
      </c>
      <c r="C65715" s="2">
        <v>31</v>
      </c>
      <c r="D65715" s="2" t="s">
        <v>478</v>
      </c>
      <c r="E65715" s="2"/>
      <c r="F65715" s="2"/>
      <c r="G65715" s="2"/>
      <c r="H65715" s="2"/>
    </row>
    <row r="65716" spans="2:8">
      <c r="B65716" s="2" t="s">
        <v>66165</v>
      </c>
      <c r="C65716" s="2">
        <v>27</v>
      </c>
      <c r="D65716" s="2" t="s">
        <v>478</v>
      </c>
      <c r="E65716" s="2"/>
      <c r="F65716" s="2"/>
      <c r="G65716" s="2"/>
      <c r="H65716" s="2"/>
    </row>
    <row r="65717" spans="2:8">
      <c r="B65717" s="2" t="s">
        <v>66166</v>
      </c>
      <c r="C65717" s="2">
        <v>23</v>
      </c>
      <c r="D65717" s="2" t="s">
        <v>478</v>
      </c>
      <c r="E65717" s="2"/>
      <c r="F65717" s="2"/>
      <c r="G65717" s="2"/>
      <c r="H65717" s="2"/>
    </row>
    <row r="65718" spans="2:8">
      <c r="B65718" s="2" t="s">
        <v>66167</v>
      </c>
      <c r="C65718" s="2">
        <v>22</v>
      </c>
      <c r="D65718" s="2" t="s">
        <v>478</v>
      </c>
      <c r="E65718" s="2"/>
      <c r="F65718" s="2"/>
      <c r="G65718" s="2"/>
      <c r="H65718" s="2"/>
    </row>
    <row r="65719" spans="2:8">
      <c r="B65719" s="2" t="s">
        <v>66168</v>
      </c>
      <c r="C65719" s="2">
        <v>22</v>
      </c>
      <c r="D65719" s="2" t="s">
        <v>478</v>
      </c>
      <c r="E65719" s="2"/>
      <c r="F65719" s="2"/>
      <c r="G65719" s="2"/>
      <c r="H65719" s="2"/>
    </row>
    <row r="65720" spans="2:8">
      <c r="B65720" s="2" t="s">
        <v>66169</v>
      </c>
      <c r="C65720" s="2">
        <v>29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66170</v>
      </c>
      <c r="C65721" s="2">
        <v>31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66171</v>
      </c>
      <c r="C65722" s="2">
        <v>19</v>
      </c>
      <c r="D65722" s="2" t="s">
        <v>478</v>
      </c>
      <c r="E65722" s="2"/>
      <c r="F65722" s="2"/>
      <c r="G65722" s="2"/>
      <c r="H65722" s="2"/>
    </row>
    <row r="65723" spans="2:8">
      <c r="B65723" s="2" t="s">
        <v>66172</v>
      </c>
      <c r="C65723" s="2">
        <v>21</v>
      </c>
      <c r="D65723" s="2" t="s">
        <v>478</v>
      </c>
      <c r="E65723" s="2"/>
      <c r="F65723" s="2"/>
      <c r="G65723" s="2"/>
      <c r="H65723" s="2"/>
    </row>
    <row r="65724" spans="2:8">
      <c r="B65724" s="2" t="s">
        <v>66173</v>
      </c>
      <c r="C65724" s="2">
        <v>22</v>
      </c>
      <c r="D65724" s="2" t="s">
        <v>478</v>
      </c>
      <c r="E65724" s="2"/>
      <c r="F65724" s="2"/>
      <c r="G65724" s="2"/>
      <c r="H65724" s="2"/>
    </row>
    <row r="65725" spans="2:8">
      <c r="B65725" s="2" t="s">
        <v>66174</v>
      </c>
      <c r="C65725" s="2">
        <v>22</v>
      </c>
      <c r="D65725" s="2" t="s">
        <v>478</v>
      </c>
      <c r="E65725" s="2"/>
      <c r="F65725" s="2"/>
      <c r="G65725" s="2"/>
      <c r="H65725" s="2"/>
    </row>
    <row r="65726" spans="2:8">
      <c r="B65726" s="2" t="s">
        <v>66175</v>
      </c>
      <c r="C65726" s="2">
        <v>22</v>
      </c>
      <c r="D65726" s="2" t="s">
        <v>478</v>
      </c>
      <c r="E65726" s="2"/>
      <c r="F65726" s="2"/>
      <c r="G65726" s="2"/>
      <c r="H65726" s="2"/>
    </row>
    <row r="65727" spans="2:8">
      <c r="B65727" s="2" t="s">
        <v>66176</v>
      </c>
      <c r="C65727" s="2">
        <v>21</v>
      </c>
      <c r="D65727" s="2" t="s">
        <v>478</v>
      </c>
      <c r="E65727" s="2"/>
      <c r="F65727" s="2"/>
      <c r="G65727" s="2"/>
      <c r="H65727" s="2"/>
    </row>
    <row r="65728" spans="2:8">
      <c r="B65728" s="2" t="s">
        <v>66177</v>
      </c>
      <c r="C65728" s="2">
        <v>22</v>
      </c>
      <c r="D65728" s="2" t="s">
        <v>478</v>
      </c>
      <c r="E65728" s="2"/>
      <c r="F65728" s="2"/>
      <c r="G65728" s="2"/>
      <c r="H65728" s="2"/>
    </row>
    <row r="65729" spans="2:8">
      <c r="B65729" s="2" t="s">
        <v>66178</v>
      </c>
      <c r="C65729" s="2">
        <v>21</v>
      </c>
      <c r="D65729" s="2" t="s">
        <v>478</v>
      </c>
      <c r="E65729" s="2"/>
      <c r="F65729" s="2"/>
      <c r="G65729" s="2"/>
      <c r="H65729" s="2"/>
    </row>
    <row r="65730" spans="2:8">
      <c r="B65730" s="2" t="s">
        <v>66179</v>
      </c>
      <c r="C65730" s="2">
        <v>19</v>
      </c>
      <c r="D65730" s="2" t="s">
        <v>478</v>
      </c>
      <c r="E65730" s="2"/>
      <c r="F65730" s="2"/>
      <c r="G65730" s="2"/>
      <c r="H65730" s="2"/>
    </row>
    <row r="65731" spans="2:8">
      <c r="B65731" s="2" t="s">
        <v>66180</v>
      </c>
      <c r="C65731" s="2">
        <v>22</v>
      </c>
      <c r="D65731" s="2" t="s">
        <v>478</v>
      </c>
      <c r="E65731" s="2"/>
      <c r="F65731" s="2"/>
      <c r="G65731" s="2"/>
      <c r="H65731" s="2"/>
    </row>
    <row r="65732" spans="2:8">
      <c r="B65732" s="2" t="s">
        <v>66181</v>
      </c>
      <c r="C65732" s="2">
        <v>31</v>
      </c>
      <c r="D65732" s="2" t="s">
        <v>478</v>
      </c>
      <c r="E65732" s="2"/>
      <c r="F65732" s="2"/>
      <c r="G65732" s="2"/>
      <c r="H65732" s="2"/>
    </row>
    <row r="65733" spans="2:8">
      <c r="B65733" s="2" t="s">
        <v>66182</v>
      </c>
      <c r="C65733" s="2">
        <v>32</v>
      </c>
      <c r="D65733" s="2" t="s">
        <v>478</v>
      </c>
      <c r="E65733" s="2"/>
      <c r="F65733" s="2"/>
      <c r="G65733" s="2"/>
      <c r="H65733" s="2"/>
    </row>
    <row r="65734" spans="2:8">
      <c r="B65734" s="2" t="s">
        <v>66183</v>
      </c>
      <c r="C65734" s="2">
        <v>32</v>
      </c>
      <c r="D65734" s="2" t="s">
        <v>478</v>
      </c>
      <c r="E65734" s="2"/>
      <c r="F65734" s="2"/>
      <c r="G65734" s="2"/>
      <c r="H65734" s="2"/>
    </row>
    <row r="65735" spans="2:8">
      <c r="B65735" s="2" t="s">
        <v>66184</v>
      </c>
      <c r="C65735" s="2">
        <v>32</v>
      </c>
      <c r="D65735" s="2" t="s">
        <v>478</v>
      </c>
      <c r="E65735" s="2"/>
      <c r="F65735" s="2"/>
      <c r="G65735" s="2"/>
      <c r="H65735" s="2"/>
    </row>
    <row r="65736" spans="2:8">
      <c r="B65736" s="2" t="s">
        <v>66185</v>
      </c>
      <c r="C65736" s="2">
        <v>32</v>
      </c>
      <c r="D65736" s="2" t="s">
        <v>478</v>
      </c>
      <c r="E65736" s="2"/>
      <c r="F65736" s="2"/>
      <c r="G65736" s="2"/>
      <c r="H65736" s="2"/>
    </row>
    <row r="65737" spans="2:8">
      <c r="B65737" s="2" t="s">
        <v>66186</v>
      </c>
      <c r="C65737" s="2">
        <v>29</v>
      </c>
      <c r="D65737" s="2" t="s">
        <v>478</v>
      </c>
      <c r="E65737" s="2"/>
      <c r="F65737" s="2"/>
      <c r="G65737" s="2"/>
      <c r="H65737" s="2"/>
    </row>
    <row r="65738" spans="2:8">
      <c r="B65738" s="2" t="s">
        <v>66187</v>
      </c>
      <c r="C65738" s="2">
        <v>17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66188</v>
      </c>
      <c r="C65739" s="2">
        <v>18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66189</v>
      </c>
      <c r="C65740" s="2">
        <v>19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66190</v>
      </c>
      <c r="C65741" s="2">
        <v>19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66191</v>
      </c>
      <c r="C65742" s="2">
        <v>18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66192</v>
      </c>
      <c r="C65743" s="2">
        <v>40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66193</v>
      </c>
      <c r="C65744" s="2">
        <v>41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66194</v>
      </c>
      <c r="C65745" s="2">
        <v>41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66195</v>
      </c>
      <c r="C65746" s="2">
        <v>39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66196</v>
      </c>
      <c r="C65747" s="2">
        <v>26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66197</v>
      </c>
      <c r="C65748" s="2">
        <v>31</v>
      </c>
      <c r="D65748" s="2" t="s">
        <v>478</v>
      </c>
      <c r="E65748" s="2"/>
      <c r="F65748" s="2"/>
      <c r="G65748" s="2"/>
      <c r="H65748" s="2"/>
    </row>
    <row r="65749" spans="2:8">
      <c r="B65749" s="2" t="s">
        <v>66198</v>
      </c>
      <c r="C65749" s="2">
        <v>31</v>
      </c>
      <c r="D65749" s="2" t="s">
        <v>478</v>
      </c>
      <c r="E65749" s="2"/>
      <c r="F65749" s="2"/>
      <c r="G65749" s="2"/>
      <c r="H65749" s="2"/>
    </row>
    <row r="65750" spans="2:8">
      <c r="B65750" s="2" t="s">
        <v>66199</v>
      </c>
      <c r="C65750" s="2">
        <v>34</v>
      </c>
      <c r="D65750" s="2" t="s">
        <v>478</v>
      </c>
      <c r="E65750" s="2"/>
      <c r="F65750" s="2"/>
      <c r="G65750" s="2"/>
      <c r="H65750" s="2"/>
    </row>
    <row r="65751" spans="2:8">
      <c r="B65751" s="2" t="s">
        <v>66200</v>
      </c>
      <c r="C65751" s="2">
        <v>36</v>
      </c>
      <c r="D65751" s="2" t="s">
        <v>478</v>
      </c>
      <c r="E65751" s="2"/>
      <c r="F65751" s="2"/>
      <c r="G65751" s="2"/>
      <c r="H65751" s="2"/>
    </row>
    <row r="65752" spans="2:8">
      <c r="B65752" s="2" t="s">
        <v>66201</v>
      </c>
      <c r="C65752" s="2">
        <v>38</v>
      </c>
      <c r="D65752" s="2" t="s">
        <v>478</v>
      </c>
      <c r="E65752" s="2"/>
      <c r="F65752" s="2"/>
      <c r="G65752" s="2"/>
      <c r="H65752" s="2"/>
    </row>
    <row r="65753" spans="2:8">
      <c r="B65753" s="2" t="s">
        <v>66202</v>
      </c>
      <c r="C65753" s="2">
        <v>29</v>
      </c>
      <c r="D65753" s="2" t="s">
        <v>478</v>
      </c>
      <c r="E65753" s="2"/>
      <c r="F65753" s="2"/>
      <c r="G65753" s="2"/>
      <c r="H65753" s="2"/>
    </row>
    <row r="65754" spans="2:8">
      <c r="B65754" s="2" t="s">
        <v>66203</v>
      </c>
      <c r="C65754" s="2">
        <v>31</v>
      </c>
      <c r="D65754" s="2" t="s">
        <v>478</v>
      </c>
      <c r="E65754" s="2"/>
      <c r="F65754" s="2"/>
      <c r="G65754" s="2"/>
      <c r="H65754" s="2"/>
    </row>
    <row r="65755" spans="2:8">
      <c r="B65755" s="2" t="s">
        <v>66204</v>
      </c>
      <c r="C65755" s="2">
        <v>28</v>
      </c>
      <c r="D65755" s="2" t="s">
        <v>478</v>
      </c>
      <c r="E65755" s="2"/>
      <c r="F65755" s="2"/>
      <c r="G65755" s="2"/>
      <c r="H65755" s="2"/>
    </row>
    <row r="65756" spans="2:8">
      <c r="B65756" s="2" t="s">
        <v>66205</v>
      </c>
      <c r="C65756" s="2">
        <v>25</v>
      </c>
      <c r="D65756" s="2" t="s">
        <v>478</v>
      </c>
      <c r="E65756" s="2"/>
      <c r="F65756" s="2"/>
      <c r="G65756" s="2"/>
      <c r="H65756" s="2"/>
    </row>
    <row r="65757" spans="2:8">
      <c r="B65757" s="2" t="s">
        <v>66206</v>
      </c>
      <c r="C65757" s="2">
        <v>29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66207</v>
      </c>
      <c r="C65758" s="2">
        <v>30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66208</v>
      </c>
      <c r="C65759" s="2">
        <v>30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66209</v>
      </c>
      <c r="C65760" s="2">
        <v>23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66210</v>
      </c>
      <c r="C65761" s="2">
        <v>21</v>
      </c>
      <c r="D65761" s="2" t="s">
        <v>478</v>
      </c>
      <c r="E65761" s="2"/>
      <c r="F65761" s="2"/>
      <c r="G65761" s="2"/>
      <c r="H65761" s="2"/>
    </row>
    <row r="65762" spans="2:8">
      <c r="B65762" s="2" t="s">
        <v>66211</v>
      </c>
      <c r="C65762" s="2">
        <v>25</v>
      </c>
      <c r="D65762" s="2" t="s">
        <v>478</v>
      </c>
      <c r="E65762" s="2"/>
      <c r="F65762" s="2"/>
      <c r="G65762" s="2"/>
      <c r="H65762" s="2"/>
    </row>
    <row r="65763" spans="2:8">
      <c r="B65763" s="2" t="s">
        <v>66212</v>
      </c>
      <c r="C65763" s="2">
        <v>28</v>
      </c>
      <c r="D65763" s="2" t="s">
        <v>478</v>
      </c>
      <c r="E65763" s="2"/>
      <c r="F65763" s="2"/>
      <c r="G65763" s="2"/>
      <c r="H65763" s="2"/>
    </row>
    <row r="65764" spans="2:8">
      <c r="B65764" s="2" t="s">
        <v>66213</v>
      </c>
      <c r="C65764" s="2">
        <v>30</v>
      </c>
      <c r="D65764" s="2" t="s">
        <v>478</v>
      </c>
      <c r="E65764" s="2"/>
      <c r="F65764" s="2"/>
      <c r="G65764" s="2"/>
      <c r="H65764" s="2"/>
    </row>
    <row r="65765" spans="2:8">
      <c r="B65765" s="2" t="s">
        <v>66214</v>
      </c>
      <c r="C65765" s="2">
        <v>29</v>
      </c>
      <c r="D65765" s="2" t="s">
        <v>478</v>
      </c>
      <c r="E65765" s="2"/>
      <c r="F65765" s="2"/>
      <c r="G65765" s="2"/>
      <c r="H65765" s="2"/>
    </row>
    <row r="65766" spans="2:8">
      <c r="B65766" s="2" t="s">
        <v>66215</v>
      </c>
      <c r="C65766" s="2">
        <v>30</v>
      </c>
      <c r="D65766" s="2" t="s">
        <v>478</v>
      </c>
      <c r="E65766" s="2"/>
      <c r="F65766" s="2"/>
      <c r="G65766" s="2"/>
      <c r="H65766" s="2"/>
    </row>
    <row r="65767" spans="2:8">
      <c r="B65767" s="2" t="s">
        <v>66216</v>
      </c>
      <c r="C65767" s="2">
        <v>29</v>
      </c>
      <c r="D65767" s="2" t="s">
        <v>478</v>
      </c>
      <c r="E65767" s="2"/>
      <c r="F65767" s="2"/>
      <c r="G65767" s="2"/>
      <c r="H65767" s="2"/>
    </row>
    <row r="65768" spans="2:8">
      <c r="B65768" s="2" t="s">
        <v>66217</v>
      </c>
      <c r="C65768" s="2">
        <v>28</v>
      </c>
      <c r="D65768" s="2" t="s">
        <v>478</v>
      </c>
      <c r="E65768" s="2"/>
      <c r="F65768" s="2"/>
      <c r="G65768" s="2"/>
      <c r="H65768" s="2"/>
    </row>
    <row r="65769" spans="2:8">
      <c r="B65769" s="2" t="s">
        <v>66218</v>
      </c>
      <c r="C65769" s="2">
        <v>28</v>
      </c>
      <c r="D65769" s="2" t="s">
        <v>478</v>
      </c>
      <c r="E65769" s="2"/>
      <c r="F65769" s="2"/>
      <c r="G65769" s="2"/>
      <c r="H65769" s="2"/>
    </row>
    <row r="65770" spans="2:8">
      <c r="B65770" s="2" t="s">
        <v>66219</v>
      </c>
      <c r="C65770" s="2">
        <v>30</v>
      </c>
      <c r="D65770" s="2" t="s">
        <v>478</v>
      </c>
      <c r="E65770" s="2"/>
      <c r="F65770" s="2"/>
      <c r="G65770" s="2"/>
      <c r="H65770" s="2"/>
    </row>
    <row r="65771" spans="2:8">
      <c r="B65771" s="2" t="s">
        <v>66220</v>
      </c>
      <c r="C65771" s="2">
        <v>35</v>
      </c>
      <c r="D65771" s="2" t="s">
        <v>478</v>
      </c>
      <c r="E65771" s="2"/>
      <c r="F65771" s="2"/>
      <c r="G65771" s="2"/>
      <c r="H65771" s="2"/>
    </row>
    <row r="65772" spans="2:8">
      <c r="B65772" s="2" t="s">
        <v>66221</v>
      </c>
      <c r="C65772" s="2">
        <v>34</v>
      </c>
      <c r="D65772" s="2" t="s">
        <v>478</v>
      </c>
      <c r="E65772" s="2"/>
      <c r="F65772" s="2"/>
      <c r="G65772" s="2"/>
      <c r="H65772" s="2"/>
    </row>
    <row r="65773" spans="2:8">
      <c r="B65773" s="2" t="s">
        <v>66222</v>
      </c>
      <c r="C65773" s="2">
        <v>33</v>
      </c>
      <c r="D65773" s="2" t="s">
        <v>478</v>
      </c>
      <c r="E65773" s="2"/>
      <c r="F65773" s="2"/>
      <c r="G65773" s="2"/>
      <c r="H65773" s="2"/>
    </row>
    <row r="65774" spans="2:8">
      <c r="B65774" s="2" t="s">
        <v>66223</v>
      </c>
      <c r="C65774" s="2">
        <v>31</v>
      </c>
      <c r="D65774" s="2" t="s">
        <v>478</v>
      </c>
      <c r="E65774" s="2"/>
      <c r="F65774" s="2"/>
      <c r="G65774" s="2"/>
      <c r="H65774" s="2"/>
    </row>
    <row r="65775" spans="2:8">
      <c r="B65775" s="2" t="s">
        <v>66224</v>
      </c>
      <c r="C65775" s="2">
        <v>34</v>
      </c>
      <c r="D65775" s="2" t="s">
        <v>478</v>
      </c>
      <c r="E65775" s="2"/>
      <c r="F65775" s="2"/>
      <c r="G65775" s="2"/>
      <c r="H65775" s="2"/>
    </row>
    <row r="65776" spans="2:8">
      <c r="B65776" s="2" t="s">
        <v>66225</v>
      </c>
      <c r="C65776" s="2">
        <v>37</v>
      </c>
      <c r="D65776" s="2" t="s">
        <v>478</v>
      </c>
      <c r="E65776" s="2"/>
      <c r="F65776" s="2"/>
      <c r="G65776" s="2"/>
      <c r="H65776" s="2"/>
    </row>
    <row r="65777" spans="2:8">
      <c r="B65777" s="2" t="s">
        <v>66226</v>
      </c>
      <c r="C65777" s="2">
        <v>37</v>
      </c>
      <c r="D65777" s="2" t="s">
        <v>478</v>
      </c>
      <c r="E65777" s="2"/>
      <c r="F65777" s="2"/>
      <c r="G65777" s="2"/>
      <c r="H65777" s="2"/>
    </row>
    <row r="65778" spans="2:8">
      <c r="B65778" s="2" t="s">
        <v>66227</v>
      </c>
      <c r="C65778" s="2">
        <v>32</v>
      </c>
      <c r="D65778" s="2" t="s">
        <v>478</v>
      </c>
      <c r="E65778" s="2"/>
      <c r="F65778" s="2"/>
      <c r="G65778" s="2"/>
      <c r="H65778" s="2"/>
    </row>
    <row r="65779" spans="2:8">
      <c r="B65779" s="2" t="s">
        <v>66228</v>
      </c>
      <c r="C65779" s="2">
        <v>23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66229</v>
      </c>
      <c r="C65780" s="2">
        <v>24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66230</v>
      </c>
      <c r="C65781" s="2">
        <v>25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66231</v>
      </c>
      <c r="C65782" s="2">
        <v>27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66232</v>
      </c>
      <c r="C65783" s="2">
        <v>28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66233</v>
      </c>
      <c r="C65784" s="2">
        <v>29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66234</v>
      </c>
      <c r="C65785" s="2">
        <v>56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66235</v>
      </c>
      <c r="C65786" s="2">
        <v>70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66236</v>
      </c>
      <c r="C65787" s="2">
        <v>64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66237</v>
      </c>
      <c r="C65788" s="2">
        <v>49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66238</v>
      </c>
      <c r="C65789" s="2">
        <v>28</v>
      </c>
      <c r="D65789" s="2" t="s">
        <v>478</v>
      </c>
      <c r="E65789" s="2"/>
      <c r="F65789" s="2"/>
      <c r="G65789" s="2"/>
      <c r="H65789" s="2"/>
    </row>
    <row r="65790" spans="2:8">
      <c r="B65790" s="2" t="s">
        <v>66239</v>
      </c>
      <c r="C65790" s="2">
        <v>30</v>
      </c>
      <c r="D65790" s="2" t="s">
        <v>478</v>
      </c>
      <c r="E65790" s="2"/>
      <c r="F65790" s="2"/>
      <c r="G65790" s="2"/>
      <c r="H65790" s="2"/>
    </row>
    <row r="65791" spans="2:8">
      <c r="B65791" s="2" t="s">
        <v>66240</v>
      </c>
      <c r="C65791" s="2">
        <v>30</v>
      </c>
      <c r="D65791" s="2" t="s">
        <v>478</v>
      </c>
      <c r="E65791" s="2"/>
      <c r="F65791" s="2"/>
      <c r="G65791" s="2"/>
      <c r="H65791" s="2"/>
    </row>
    <row r="65792" spans="2:8">
      <c r="B65792" s="2" t="s">
        <v>66241</v>
      </c>
      <c r="C65792" s="2">
        <v>29</v>
      </c>
      <c r="D65792" s="2" t="s">
        <v>478</v>
      </c>
      <c r="E65792" s="2"/>
      <c r="F65792" s="2"/>
      <c r="G65792" s="2"/>
      <c r="H65792" s="2"/>
    </row>
    <row r="65793" spans="2:8">
      <c r="B65793" s="2" t="s">
        <v>66242</v>
      </c>
      <c r="C65793" s="2">
        <v>28</v>
      </c>
      <c r="D65793" s="2" t="s">
        <v>478</v>
      </c>
      <c r="E65793" s="2"/>
      <c r="F65793" s="2"/>
      <c r="G65793" s="2"/>
      <c r="H65793" s="2"/>
    </row>
    <row r="65794" spans="2:8">
      <c r="B65794" s="2" t="s">
        <v>66243</v>
      </c>
      <c r="C65794" s="2">
        <v>30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66244</v>
      </c>
      <c r="C65795" s="2">
        <v>37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66245</v>
      </c>
      <c r="C65796" s="2">
        <v>36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66246</v>
      </c>
      <c r="C65797" s="2">
        <v>32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66247</v>
      </c>
      <c r="C65798" s="2">
        <v>25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66248</v>
      </c>
      <c r="C65799" s="2">
        <v>32</v>
      </c>
      <c r="D65799" s="2" t="s">
        <v>478</v>
      </c>
      <c r="E65799" s="2"/>
      <c r="F65799" s="2"/>
      <c r="G65799" s="2"/>
      <c r="H65799" s="2"/>
    </row>
    <row r="65800" spans="2:8">
      <c r="B65800" s="2" t="s">
        <v>66249</v>
      </c>
      <c r="C65800" s="2">
        <v>29</v>
      </c>
      <c r="D65800" s="2" t="s">
        <v>478</v>
      </c>
      <c r="E65800" s="2"/>
      <c r="F65800" s="2"/>
      <c r="G65800" s="2"/>
      <c r="H65800" s="2"/>
    </row>
    <row r="65801" spans="2:8">
      <c r="B65801" s="2" t="s">
        <v>66250</v>
      </c>
      <c r="C65801" s="2">
        <v>28</v>
      </c>
      <c r="D65801" s="2" t="s">
        <v>478</v>
      </c>
      <c r="E65801" s="2"/>
      <c r="F65801" s="2"/>
      <c r="G65801" s="2"/>
      <c r="H65801" s="2"/>
    </row>
    <row r="65802" spans="2:8">
      <c r="B65802" s="2" t="s">
        <v>66251</v>
      </c>
      <c r="C65802" s="2">
        <v>27</v>
      </c>
      <c r="D65802" s="2" t="s">
        <v>478</v>
      </c>
      <c r="E65802" s="2"/>
      <c r="F65802" s="2"/>
      <c r="G65802" s="2"/>
      <c r="H65802" s="2"/>
    </row>
    <row r="65803" spans="2:8">
      <c r="B65803" s="2" t="s">
        <v>66252</v>
      </c>
      <c r="C65803" s="2">
        <v>29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66253</v>
      </c>
      <c r="C65804" s="2">
        <v>30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66254</v>
      </c>
      <c r="C65805" s="2">
        <v>31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66255</v>
      </c>
      <c r="C65806" s="2">
        <v>30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66256</v>
      </c>
      <c r="C65807" s="2">
        <v>29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66257</v>
      </c>
      <c r="C65808" s="2">
        <v>25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66258</v>
      </c>
      <c r="C65809" s="2">
        <v>22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66259</v>
      </c>
      <c r="C65810" s="2">
        <v>32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66260</v>
      </c>
      <c r="C65811" s="2">
        <v>34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66261</v>
      </c>
      <c r="C65812" s="2">
        <v>34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66262</v>
      </c>
      <c r="C65813" s="2">
        <v>33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66263</v>
      </c>
      <c r="C65814" s="2">
        <v>31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66264</v>
      </c>
      <c r="C65815" s="2">
        <v>24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66265</v>
      </c>
      <c r="C65816" s="2">
        <v>18</v>
      </c>
      <c r="D65816" s="2" t="s">
        <v>478</v>
      </c>
      <c r="E65816" s="2"/>
      <c r="F65816" s="2"/>
      <c r="G65816" s="2"/>
      <c r="H65816" s="2"/>
    </row>
    <row r="65817" spans="2:8">
      <c r="B65817" s="2" t="s">
        <v>66266</v>
      </c>
      <c r="C65817" s="2">
        <v>29</v>
      </c>
      <c r="D65817" s="2" t="s">
        <v>478</v>
      </c>
      <c r="E65817" s="2"/>
      <c r="F65817" s="2"/>
      <c r="G65817" s="2"/>
      <c r="H65817" s="2"/>
    </row>
    <row r="65818" spans="2:8">
      <c r="B65818" s="2" t="s">
        <v>66267</v>
      </c>
      <c r="C65818" s="2">
        <v>30</v>
      </c>
      <c r="D65818" s="2" t="s">
        <v>478</v>
      </c>
      <c r="E65818" s="2"/>
      <c r="F65818" s="2"/>
      <c r="G65818" s="2"/>
      <c r="H65818" s="2"/>
    </row>
    <row r="65819" spans="2:8">
      <c r="B65819" s="2" t="s">
        <v>66268</v>
      </c>
      <c r="C65819" s="2">
        <v>30</v>
      </c>
      <c r="D65819" s="2" t="s">
        <v>478</v>
      </c>
      <c r="E65819" s="2"/>
      <c r="F65819" s="2"/>
      <c r="G65819" s="2"/>
      <c r="H65819" s="2"/>
    </row>
    <row r="65820" spans="2:8">
      <c r="B65820" s="2" t="s">
        <v>66269</v>
      </c>
      <c r="C65820" s="2">
        <v>30</v>
      </c>
      <c r="D65820" s="2" t="s">
        <v>478</v>
      </c>
      <c r="E65820" s="2"/>
      <c r="F65820" s="2"/>
      <c r="G65820" s="2"/>
      <c r="H65820" s="2"/>
    </row>
    <row r="65821" spans="2:8">
      <c r="B65821" s="2" t="s">
        <v>66270</v>
      </c>
      <c r="C65821" s="2">
        <v>27</v>
      </c>
      <c r="D65821" s="2" t="s">
        <v>478</v>
      </c>
      <c r="E65821" s="2"/>
      <c r="F65821" s="2"/>
      <c r="G65821" s="2"/>
      <c r="H65821" s="2"/>
    </row>
    <row r="65822" spans="2:8">
      <c r="B65822" s="2" t="s">
        <v>66271</v>
      </c>
      <c r="C65822" s="2">
        <v>23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66272</v>
      </c>
      <c r="C65823" s="2">
        <v>21</v>
      </c>
      <c r="D65823" s="2" t="s">
        <v>478</v>
      </c>
      <c r="E65823" s="2"/>
      <c r="F65823" s="2"/>
      <c r="G65823" s="2"/>
      <c r="H65823" s="2"/>
    </row>
    <row r="65824" spans="2:8">
      <c r="B65824" s="2" t="s">
        <v>66273</v>
      </c>
      <c r="C65824" s="2">
        <v>23</v>
      </c>
      <c r="D65824" s="2" t="s">
        <v>478</v>
      </c>
      <c r="E65824" s="2"/>
      <c r="F65824" s="2"/>
      <c r="G65824" s="2"/>
      <c r="H65824" s="2"/>
    </row>
    <row r="65825" spans="2:8">
      <c r="B65825" s="2" t="s">
        <v>66274</v>
      </c>
      <c r="C65825" s="2">
        <v>24</v>
      </c>
      <c r="D65825" s="2" t="s">
        <v>478</v>
      </c>
      <c r="E65825" s="2"/>
      <c r="F65825" s="2"/>
      <c r="G65825" s="2"/>
      <c r="H65825" s="2"/>
    </row>
    <row r="65826" spans="2:8">
      <c r="B65826" s="2" t="s">
        <v>66275</v>
      </c>
      <c r="C65826" s="2">
        <v>25</v>
      </c>
      <c r="D65826" s="2" t="s">
        <v>478</v>
      </c>
      <c r="E65826" s="2"/>
      <c r="F65826" s="2"/>
      <c r="G65826" s="2"/>
      <c r="H65826" s="2"/>
    </row>
    <row r="65827" spans="2:8">
      <c r="B65827" s="2" t="s">
        <v>66276</v>
      </c>
      <c r="C65827" s="2">
        <v>25</v>
      </c>
      <c r="D65827" s="2" t="s">
        <v>478</v>
      </c>
      <c r="E65827" s="2"/>
      <c r="F65827" s="2"/>
      <c r="G65827" s="2"/>
      <c r="H65827" s="2"/>
    </row>
    <row r="65828" spans="2:8">
      <c r="B65828" s="2" t="s">
        <v>66277</v>
      </c>
      <c r="C65828" s="2">
        <v>24</v>
      </c>
      <c r="D65828" s="2" t="s">
        <v>478</v>
      </c>
      <c r="E65828" s="2"/>
      <c r="F65828" s="2"/>
      <c r="G65828" s="2"/>
      <c r="H65828" s="2"/>
    </row>
    <row r="65829" spans="2:8">
      <c r="B65829" s="2" t="s">
        <v>66278</v>
      </c>
      <c r="C65829" s="2">
        <v>23</v>
      </c>
      <c r="D65829" s="2" t="s">
        <v>478</v>
      </c>
      <c r="E65829" s="2"/>
      <c r="F65829" s="2"/>
      <c r="G65829" s="2"/>
      <c r="H65829" s="2"/>
    </row>
    <row r="65830" spans="2:8">
      <c r="B65830" s="2" t="s">
        <v>66279</v>
      </c>
      <c r="C65830" s="2">
        <v>37</v>
      </c>
      <c r="D65830" s="2" t="s">
        <v>478</v>
      </c>
      <c r="E65830" s="2"/>
      <c r="F65830" s="2"/>
      <c r="G65830" s="2"/>
      <c r="H65830" s="2"/>
    </row>
    <row r="65831" spans="2:8">
      <c r="B65831" s="2" t="s">
        <v>66280</v>
      </c>
      <c r="C65831" s="2">
        <v>41</v>
      </c>
      <c r="D65831" s="2" t="s">
        <v>478</v>
      </c>
      <c r="E65831" s="2"/>
      <c r="F65831" s="2"/>
      <c r="G65831" s="2"/>
      <c r="H65831" s="2"/>
    </row>
    <row r="65832" spans="2:8">
      <c r="B65832" s="2" t="s">
        <v>66281</v>
      </c>
      <c r="C65832" s="2">
        <v>38</v>
      </c>
      <c r="D65832" s="2" t="s">
        <v>478</v>
      </c>
      <c r="E65832" s="2"/>
      <c r="F65832" s="2"/>
      <c r="G65832" s="2"/>
      <c r="H65832" s="2"/>
    </row>
    <row r="65833" spans="2:8">
      <c r="B65833" s="2" t="s">
        <v>66282</v>
      </c>
      <c r="C65833" s="2">
        <v>37</v>
      </c>
      <c r="D65833" s="2" t="s">
        <v>478</v>
      </c>
      <c r="E65833" s="2"/>
      <c r="F65833" s="2"/>
      <c r="G65833" s="2"/>
      <c r="H65833" s="2"/>
    </row>
    <row r="65834" spans="2:8">
      <c r="B65834" s="2" t="s">
        <v>66283</v>
      </c>
      <c r="C65834" s="2">
        <v>38</v>
      </c>
      <c r="D65834" s="2" t="s">
        <v>478</v>
      </c>
      <c r="E65834" s="2"/>
      <c r="F65834" s="2"/>
      <c r="G65834" s="2"/>
      <c r="H65834" s="2"/>
    </row>
    <row r="65835" spans="2:8">
      <c r="B65835" s="2" t="s">
        <v>66284</v>
      </c>
      <c r="C65835" s="2">
        <v>29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66285</v>
      </c>
      <c r="C65836" s="2">
        <v>26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66286</v>
      </c>
      <c r="C65837" s="2">
        <v>26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66287</v>
      </c>
      <c r="C65838" s="2">
        <v>22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66288</v>
      </c>
      <c r="C65839" s="2">
        <v>15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66289</v>
      </c>
      <c r="C65840" s="2">
        <v>11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66290</v>
      </c>
      <c r="C65841" s="2">
        <v>28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66291</v>
      </c>
      <c r="C65842" s="2">
        <v>27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66292</v>
      </c>
      <c r="C65843" s="2">
        <v>28</v>
      </c>
      <c r="D65843" s="2" t="s">
        <v>478</v>
      </c>
      <c r="E65843" s="2"/>
      <c r="F65843" s="2"/>
      <c r="G65843" s="2"/>
      <c r="H65843" s="2"/>
    </row>
    <row r="65844" spans="2:8">
      <c r="B65844" s="2" t="s">
        <v>66293</v>
      </c>
      <c r="C65844" s="2">
        <v>21</v>
      </c>
      <c r="D65844" s="2" t="s">
        <v>478</v>
      </c>
      <c r="E65844" s="2"/>
      <c r="F65844" s="2"/>
      <c r="G65844" s="2"/>
      <c r="H65844" s="2"/>
    </row>
    <row r="65845" spans="2:8">
      <c r="B65845" s="2" t="s">
        <v>66294</v>
      </c>
      <c r="C65845" s="2">
        <v>28</v>
      </c>
      <c r="D65845" s="2" t="s">
        <v>478</v>
      </c>
      <c r="E65845" s="2"/>
      <c r="F65845" s="2"/>
      <c r="G65845" s="2"/>
      <c r="H65845" s="2"/>
    </row>
    <row r="65846" spans="2:8">
      <c r="B65846" s="2" t="s">
        <v>66295</v>
      </c>
      <c r="C65846" s="2">
        <v>24</v>
      </c>
      <c r="D65846" s="2" t="s">
        <v>478</v>
      </c>
      <c r="E65846" s="2"/>
      <c r="F65846" s="2"/>
      <c r="G65846" s="2"/>
      <c r="H65846" s="2"/>
    </row>
    <row r="65847" spans="2:8">
      <c r="B65847" s="2" t="s">
        <v>66296</v>
      </c>
      <c r="C65847" s="2">
        <v>29</v>
      </c>
      <c r="D65847" s="2" t="s">
        <v>478</v>
      </c>
      <c r="E65847" s="2"/>
      <c r="F65847" s="2"/>
      <c r="G65847" s="2"/>
      <c r="H65847" s="2"/>
    </row>
    <row r="65848" spans="2:8">
      <c r="B65848" s="2" t="s">
        <v>66297</v>
      </c>
      <c r="C65848" s="2">
        <v>29</v>
      </c>
      <c r="D65848" s="2" t="s">
        <v>478</v>
      </c>
      <c r="E65848" s="2"/>
      <c r="F65848" s="2"/>
      <c r="G65848" s="2"/>
      <c r="H65848" s="2"/>
    </row>
    <row r="65849" spans="2:8">
      <c r="B65849" s="2" t="s">
        <v>66298</v>
      </c>
      <c r="C65849" s="2">
        <v>35</v>
      </c>
      <c r="D65849" s="2" t="s">
        <v>478</v>
      </c>
      <c r="E65849" s="2"/>
      <c r="F65849" s="2"/>
      <c r="G65849" s="2"/>
      <c r="H65849" s="2"/>
    </row>
    <row r="65850" spans="2:8">
      <c r="B65850" s="2" t="s">
        <v>66299</v>
      </c>
      <c r="C65850" s="2">
        <v>35</v>
      </c>
      <c r="D65850" s="2" t="s">
        <v>478</v>
      </c>
      <c r="E65850" s="2"/>
      <c r="F65850" s="2"/>
      <c r="G65850" s="2"/>
      <c r="H65850" s="2"/>
    </row>
    <row r="65851" spans="2:8">
      <c r="B65851" s="2" t="s">
        <v>66300</v>
      </c>
      <c r="C65851" s="2">
        <v>34</v>
      </c>
      <c r="D65851" s="2" t="s">
        <v>478</v>
      </c>
      <c r="E65851" s="2"/>
      <c r="F65851" s="2"/>
      <c r="G65851" s="2"/>
      <c r="H65851" s="2"/>
    </row>
    <row r="65852" spans="2:8">
      <c r="B65852" s="2" t="s">
        <v>66301</v>
      </c>
      <c r="C65852" s="2">
        <v>30</v>
      </c>
      <c r="D65852" s="2" t="s">
        <v>478</v>
      </c>
      <c r="E65852" s="2"/>
      <c r="F65852" s="2"/>
      <c r="G65852" s="2"/>
      <c r="H65852" s="2"/>
    </row>
    <row r="65853" spans="2:8">
      <c r="B65853" s="2" t="s">
        <v>66302</v>
      </c>
      <c r="C65853" s="2">
        <v>27</v>
      </c>
      <c r="D65853" s="2" t="s">
        <v>478</v>
      </c>
      <c r="E65853" s="2"/>
      <c r="F65853" s="2"/>
      <c r="G65853" s="2"/>
      <c r="H65853" s="2"/>
    </row>
    <row r="65854" spans="2:8">
      <c r="B65854" s="2" t="s">
        <v>66303</v>
      </c>
      <c r="C65854" s="2">
        <v>29</v>
      </c>
      <c r="D65854" s="2" t="s">
        <v>478</v>
      </c>
      <c r="E65854" s="2"/>
      <c r="F65854" s="2"/>
      <c r="G65854" s="2"/>
      <c r="H65854" s="2"/>
    </row>
    <row r="65855" spans="2:8">
      <c r="B65855" s="2" t="s">
        <v>66304</v>
      </c>
      <c r="C65855" s="2">
        <v>22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66305</v>
      </c>
      <c r="C65856" s="2">
        <v>22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66306</v>
      </c>
      <c r="C65857" s="2">
        <v>22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66307</v>
      </c>
      <c r="C65858" s="2">
        <v>23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66308</v>
      </c>
      <c r="C65859" s="2">
        <v>23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66309</v>
      </c>
      <c r="C65860" s="2">
        <v>23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66310</v>
      </c>
      <c r="C65861" s="2">
        <v>23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66311</v>
      </c>
      <c r="C65862" s="2">
        <v>16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66312</v>
      </c>
      <c r="C65863" s="2">
        <v>14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66313</v>
      </c>
      <c r="C65864" s="2">
        <v>52</v>
      </c>
      <c r="D65864" s="2" t="s">
        <v>478</v>
      </c>
      <c r="E65864" s="2"/>
      <c r="F65864" s="2"/>
      <c r="G65864" s="2"/>
      <c r="H65864" s="2"/>
    </row>
    <row r="65865" spans="2:8">
      <c r="B65865" s="2" t="s">
        <v>66314</v>
      </c>
      <c r="C65865" s="2">
        <v>56</v>
      </c>
      <c r="D65865" s="2" t="s">
        <v>478</v>
      </c>
      <c r="E65865" s="2"/>
      <c r="F65865" s="2"/>
      <c r="G65865" s="2"/>
      <c r="H65865" s="2"/>
    </row>
    <row r="65866" spans="2:8">
      <c r="B65866" s="2" t="s">
        <v>66315</v>
      </c>
      <c r="C65866" s="2">
        <v>42</v>
      </c>
      <c r="D65866" s="2" t="s">
        <v>478</v>
      </c>
      <c r="E65866" s="2"/>
      <c r="F65866" s="2"/>
      <c r="G65866" s="2"/>
      <c r="H65866" s="2"/>
    </row>
    <row r="65867" spans="2:8">
      <c r="B65867" s="2" t="s">
        <v>66316</v>
      </c>
      <c r="C65867" s="2">
        <v>30</v>
      </c>
      <c r="D65867" s="2" t="s">
        <v>478</v>
      </c>
      <c r="E65867" s="2"/>
      <c r="F65867" s="2"/>
      <c r="G65867" s="2"/>
      <c r="H65867" s="2"/>
    </row>
    <row r="65868" spans="2:8">
      <c r="B65868" s="2" t="s">
        <v>66317</v>
      </c>
      <c r="C65868" s="2">
        <v>27</v>
      </c>
      <c r="D65868" s="2" t="s">
        <v>478</v>
      </c>
      <c r="E65868" s="2"/>
      <c r="F65868" s="2"/>
      <c r="G65868" s="2"/>
      <c r="H65868" s="2"/>
    </row>
    <row r="65869" spans="2:8">
      <c r="B65869" s="2" t="s">
        <v>66318</v>
      </c>
      <c r="C65869" s="2">
        <v>26</v>
      </c>
      <c r="D65869" s="2" t="s">
        <v>478</v>
      </c>
      <c r="E65869" s="2"/>
      <c r="F65869" s="2"/>
      <c r="G65869" s="2"/>
      <c r="H65869" s="2"/>
    </row>
    <row r="65870" spans="2:8">
      <c r="B65870" s="2" t="s">
        <v>66319</v>
      </c>
      <c r="C65870" s="2">
        <v>26</v>
      </c>
      <c r="D65870" s="2" t="s">
        <v>478</v>
      </c>
      <c r="E65870" s="2"/>
      <c r="F65870" s="2"/>
      <c r="G65870" s="2"/>
      <c r="H65870" s="2"/>
    </row>
    <row r="65871" spans="2:8">
      <c r="B65871" s="2" t="s">
        <v>66320</v>
      </c>
      <c r="C65871" s="2">
        <v>33</v>
      </c>
      <c r="D65871" s="2" t="s">
        <v>478</v>
      </c>
      <c r="E65871" s="2"/>
      <c r="F65871" s="2"/>
      <c r="G65871" s="2"/>
      <c r="H65871" s="2"/>
    </row>
    <row r="65872" spans="2:8">
      <c r="B65872" s="2" t="s">
        <v>66321</v>
      </c>
      <c r="C65872" s="2">
        <v>30</v>
      </c>
      <c r="D65872" s="2" t="s">
        <v>478</v>
      </c>
      <c r="E65872" s="2"/>
      <c r="F65872" s="2"/>
      <c r="G65872" s="2"/>
      <c r="H65872" s="2"/>
    </row>
    <row r="65873" spans="2:8">
      <c r="B65873" s="2" t="s">
        <v>66322</v>
      </c>
      <c r="C65873" s="2">
        <v>29</v>
      </c>
      <c r="D65873" s="2" t="s">
        <v>478</v>
      </c>
      <c r="E65873" s="2"/>
      <c r="F65873" s="2"/>
      <c r="G65873" s="2"/>
      <c r="H65873" s="2"/>
    </row>
    <row r="65874" spans="2:8">
      <c r="B65874" s="2" t="s">
        <v>66323</v>
      </c>
      <c r="C65874" s="2">
        <v>27</v>
      </c>
      <c r="D65874" s="2" t="s">
        <v>478</v>
      </c>
      <c r="E65874" s="2"/>
      <c r="F65874" s="2"/>
      <c r="G65874" s="2"/>
      <c r="H65874" s="2"/>
    </row>
    <row r="65875" spans="2:8">
      <c r="B65875" s="2" t="s">
        <v>66324</v>
      </c>
      <c r="C65875" s="2">
        <v>27</v>
      </c>
      <c r="D65875" s="2" t="s">
        <v>478</v>
      </c>
      <c r="E65875" s="2"/>
      <c r="F65875" s="2"/>
      <c r="G65875" s="2"/>
      <c r="H65875" s="2"/>
    </row>
    <row r="65876" spans="2:8">
      <c r="B65876" s="2" t="s">
        <v>66325</v>
      </c>
      <c r="C65876" s="2">
        <v>31</v>
      </c>
      <c r="D65876" s="2" t="s">
        <v>478</v>
      </c>
      <c r="E65876" s="2"/>
      <c r="F65876" s="2"/>
      <c r="G65876" s="2"/>
      <c r="H65876" s="2"/>
    </row>
    <row r="65877" spans="2:8">
      <c r="B65877" s="2" t="s">
        <v>66326</v>
      </c>
      <c r="C65877" s="2">
        <v>31</v>
      </c>
      <c r="D65877" s="2" t="s">
        <v>478</v>
      </c>
      <c r="E65877" s="2"/>
      <c r="F65877" s="2"/>
      <c r="G65877" s="2"/>
      <c r="H65877" s="2"/>
    </row>
    <row r="65878" spans="2:8">
      <c r="B65878" s="2" t="s">
        <v>66327</v>
      </c>
      <c r="C65878" s="2">
        <v>31</v>
      </c>
      <c r="D65878" s="2" t="s">
        <v>478</v>
      </c>
      <c r="E65878" s="2"/>
      <c r="F65878" s="2"/>
      <c r="G65878" s="2"/>
      <c r="H65878" s="2"/>
    </row>
    <row r="65879" spans="2:8">
      <c r="B65879" s="2" t="s">
        <v>66328</v>
      </c>
      <c r="C65879" s="2">
        <v>30</v>
      </c>
      <c r="D65879" s="2" t="s">
        <v>478</v>
      </c>
      <c r="E65879" s="2"/>
      <c r="F65879" s="2"/>
      <c r="G65879" s="2"/>
      <c r="H65879" s="2"/>
    </row>
    <row r="65880" spans="2:8">
      <c r="B65880" s="2" t="s">
        <v>66329</v>
      </c>
      <c r="C65880" s="2">
        <v>31</v>
      </c>
      <c r="D65880" s="2" t="s">
        <v>478</v>
      </c>
      <c r="E65880" s="2"/>
      <c r="F65880" s="2"/>
      <c r="G65880" s="2"/>
      <c r="H65880" s="2"/>
    </row>
    <row r="65881" spans="2:8">
      <c r="B65881" s="2" t="s">
        <v>66330</v>
      </c>
      <c r="C65881" s="2">
        <v>26</v>
      </c>
      <c r="D65881" s="2" t="s">
        <v>478</v>
      </c>
      <c r="E65881" s="2"/>
      <c r="F65881" s="2"/>
      <c r="G65881" s="2"/>
      <c r="H65881" s="2"/>
    </row>
    <row r="65882" spans="2:8">
      <c r="B65882" s="2" t="s">
        <v>66331</v>
      </c>
      <c r="C65882" s="2">
        <v>25</v>
      </c>
      <c r="D65882" s="2" t="s">
        <v>478</v>
      </c>
      <c r="E65882" s="2"/>
      <c r="F65882" s="2"/>
      <c r="G65882" s="2"/>
      <c r="H65882" s="2"/>
    </row>
    <row r="65883" spans="2:8">
      <c r="B65883" s="2" t="s">
        <v>66332</v>
      </c>
      <c r="C65883" s="2">
        <v>25</v>
      </c>
      <c r="D65883" s="2" t="s">
        <v>478</v>
      </c>
      <c r="E65883" s="2"/>
      <c r="F65883" s="2"/>
      <c r="G65883" s="2"/>
      <c r="H65883" s="2"/>
    </row>
    <row r="65884" spans="2:8">
      <c r="B65884" s="2" t="s">
        <v>66333</v>
      </c>
      <c r="C65884" s="2">
        <v>25</v>
      </c>
      <c r="D65884" s="2" t="s">
        <v>478</v>
      </c>
      <c r="E65884" s="2"/>
      <c r="F65884" s="2"/>
      <c r="G65884" s="2"/>
      <c r="H65884" s="2"/>
    </row>
    <row r="65885" spans="2:8">
      <c r="B65885" s="2" t="s">
        <v>66334</v>
      </c>
      <c r="C65885" s="2">
        <v>27</v>
      </c>
      <c r="D65885" s="2" t="s">
        <v>478</v>
      </c>
      <c r="E65885" s="2"/>
      <c r="F65885" s="2"/>
      <c r="G65885" s="2"/>
      <c r="H65885" s="2"/>
    </row>
    <row r="65886" spans="2:8">
      <c r="B65886" s="2" t="s">
        <v>66335</v>
      </c>
      <c r="C65886" s="2">
        <v>30</v>
      </c>
      <c r="D65886" s="2" t="s">
        <v>478</v>
      </c>
      <c r="E65886" s="2"/>
      <c r="F65886" s="2"/>
      <c r="G65886" s="2"/>
      <c r="H65886" s="2"/>
    </row>
    <row r="65887" spans="2:8">
      <c r="B65887" s="2" t="s">
        <v>66336</v>
      </c>
      <c r="C65887" s="2">
        <v>29</v>
      </c>
      <c r="D65887" s="2" t="s">
        <v>478</v>
      </c>
      <c r="E65887" s="2"/>
      <c r="F65887" s="2"/>
      <c r="G65887" s="2"/>
      <c r="H65887" s="2"/>
    </row>
    <row r="65888" spans="2:8">
      <c r="B65888" s="2" t="s">
        <v>66337</v>
      </c>
      <c r="C65888" s="2">
        <v>28</v>
      </c>
      <c r="D65888" s="2" t="s">
        <v>478</v>
      </c>
      <c r="E65888" s="2"/>
      <c r="F65888" s="2"/>
      <c r="G65888" s="2"/>
      <c r="H65888" s="2"/>
    </row>
    <row r="65889" spans="2:8">
      <c r="B65889" s="2" t="s">
        <v>66338</v>
      </c>
      <c r="C65889" s="2">
        <v>28</v>
      </c>
      <c r="D65889" s="2" t="s">
        <v>478</v>
      </c>
      <c r="E65889" s="2"/>
      <c r="F65889" s="2"/>
      <c r="G65889" s="2"/>
      <c r="H65889" s="2"/>
    </row>
    <row r="65890" spans="2:8">
      <c r="B65890" s="2" t="s">
        <v>66339</v>
      </c>
      <c r="C65890" s="2">
        <v>27</v>
      </c>
      <c r="D65890" s="2" t="s">
        <v>478</v>
      </c>
      <c r="E65890" s="2"/>
      <c r="F65890" s="2"/>
      <c r="G65890" s="2"/>
      <c r="H65890" s="2"/>
    </row>
    <row r="65891" spans="2:8">
      <c r="B65891" s="2" t="s">
        <v>66340</v>
      </c>
      <c r="C65891" s="2">
        <v>27</v>
      </c>
      <c r="D65891" s="2" t="s">
        <v>478</v>
      </c>
      <c r="E65891" s="2"/>
      <c r="F65891" s="2"/>
      <c r="G65891" s="2"/>
      <c r="H65891" s="2"/>
    </row>
    <row r="65892" spans="2:8">
      <c r="B65892" s="2" t="s">
        <v>66341</v>
      </c>
      <c r="C65892" s="2">
        <v>26</v>
      </c>
      <c r="D65892" s="2" t="s">
        <v>478</v>
      </c>
      <c r="E65892" s="2"/>
      <c r="F65892" s="2"/>
      <c r="G65892" s="2"/>
      <c r="H65892" s="2"/>
    </row>
    <row r="65893" spans="2:8">
      <c r="B65893" s="2" t="s">
        <v>66342</v>
      </c>
      <c r="C65893" s="2">
        <v>32</v>
      </c>
      <c r="D65893" s="2" t="s">
        <v>478</v>
      </c>
      <c r="E65893" s="2"/>
      <c r="F65893" s="2"/>
      <c r="G65893" s="2"/>
      <c r="H65893" s="2"/>
    </row>
    <row r="65894" spans="2:8">
      <c r="B65894" s="2" t="s">
        <v>66343</v>
      </c>
      <c r="C65894" s="2">
        <v>34</v>
      </c>
      <c r="D65894" s="2" t="s">
        <v>478</v>
      </c>
      <c r="E65894" s="2"/>
      <c r="F65894" s="2"/>
      <c r="G65894" s="2"/>
      <c r="H65894" s="2"/>
    </row>
    <row r="65895" spans="2:8">
      <c r="B65895" s="2" t="s">
        <v>66344</v>
      </c>
      <c r="C65895" s="2">
        <v>33</v>
      </c>
      <c r="D65895" s="2" t="s">
        <v>478</v>
      </c>
      <c r="E65895" s="2"/>
      <c r="F65895" s="2"/>
      <c r="G65895" s="2"/>
      <c r="H65895" s="2"/>
    </row>
    <row r="65896" spans="2:8">
      <c r="B65896" s="2" t="s">
        <v>66345</v>
      </c>
      <c r="C65896" s="2">
        <v>33</v>
      </c>
      <c r="D65896" s="2" t="s">
        <v>478</v>
      </c>
      <c r="E65896" s="2"/>
      <c r="F65896" s="2"/>
      <c r="G65896" s="2"/>
      <c r="H65896" s="2"/>
    </row>
    <row r="65897" spans="2:8">
      <c r="B65897" s="2" t="s">
        <v>66346</v>
      </c>
      <c r="C65897" s="2">
        <v>31</v>
      </c>
      <c r="D65897" s="2" t="s">
        <v>478</v>
      </c>
      <c r="E65897" s="2"/>
      <c r="F65897" s="2"/>
      <c r="G65897" s="2"/>
      <c r="H65897" s="2"/>
    </row>
    <row r="65898" spans="2:8">
      <c r="B65898" s="2" t="s">
        <v>66347</v>
      </c>
      <c r="C65898" s="2">
        <v>24</v>
      </c>
      <c r="D65898" s="2" t="s">
        <v>478</v>
      </c>
      <c r="E65898" s="2"/>
      <c r="F65898" s="2"/>
      <c r="G65898" s="2"/>
      <c r="H65898" s="2"/>
    </row>
    <row r="65899" spans="2:8">
      <c r="B65899" s="2" t="s">
        <v>66348</v>
      </c>
      <c r="C65899" s="2">
        <v>23</v>
      </c>
      <c r="D65899" s="2" t="s">
        <v>478</v>
      </c>
      <c r="E65899" s="2"/>
      <c r="F65899" s="2"/>
      <c r="G65899" s="2"/>
      <c r="H65899" s="2"/>
    </row>
    <row r="65900" spans="2:8">
      <c r="B65900" s="2" t="s">
        <v>66349</v>
      </c>
      <c r="C65900" s="2">
        <v>23</v>
      </c>
      <c r="D65900" s="2" t="s">
        <v>478</v>
      </c>
      <c r="E65900" s="2"/>
      <c r="F65900" s="2"/>
      <c r="G65900" s="2"/>
      <c r="H65900" s="2"/>
    </row>
    <row r="65901" spans="2:8">
      <c r="B65901" s="2" t="s">
        <v>66350</v>
      </c>
      <c r="C65901" s="2">
        <v>22</v>
      </c>
      <c r="D65901" s="2" t="s">
        <v>478</v>
      </c>
      <c r="E65901" s="2"/>
      <c r="F65901" s="2"/>
      <c r="G65901" s="2"/>
      <c r="H65901" s="2"/>
    </row>
    <row r="65902" spans="2:8">
      <c r="B65902" s="2" t="s">
        <v>66351</v>
      </c>
      <c r="C65902" s="2">
        <v>22</v>
      </c>
      <c r="D65902" s="2" t="s">
        <v>478</v>
      </c>
      <c r="E65902" s="2"/>
      <c r="F65902" s="2"/>
      <c r="G65902" s="2"/>
      <c r="H65902" s="2"/>
    </row>
    <row r="65903" spans="2:8">
      <c r="B65903" s="2" t="s">
        <v>66352</v>
      </c>
      <c r="C65903" s="2">
        <v>22</v>
      </c>
      <c r="D65903" s="2" t="s">
        <v>478</v>
      </c>
      <c r="E65903" s="2"/>
      <c r="F65903" s="2"/>
      <c r="G65903" s="2"/>
      <c r="H65903" s="2"/>
    </row>
    <row r="65904" spans="2:8">
      <c r="B65904" s="2" t="s">
        <v>66353</v>
      </c>
      <c r="C65904" s="2">
        <v>21</v>
      </c>
      <c r="D65904" s="2" t="s">
        <v>478</v>
      </c>
      <c r="E65904" s="2"/>
      <c r="F65904" s="2"/>
      <c r="G65904" s="2"/>
      <c r="H65904" s="2"/>
    </row>
    <row r="65905" spans="2:8">
      <c r="B65905" s="2" t="s">
        <v>66354</v>
      </c>
      <c r="C65905" s="2">
        <v>17</v>
      </c>
      <c r="D65905" s="2" t="s">
        <v>478</v>
      </c>
      <c r="E65905" s="2"/>
      <c r="F65905" s="2"/>
      <c r="G65905" s="2"/>
      <c r="H65905" s="2"/>
    </row>
    <row r="65906" spans="2:8">
      <c r="B65906" s="2" t="s">
        <v>66355</v>
      </c>
      <c r="C65906" s="2">
        <v>15</v>
      </c>
      <c r="D65906" s="2" t="s">
        <v>478</v>
      </c>
      <c r="E65906" s="2"/>
      <c r="F65906" s="2"/>
      <c r="G65906" s="2"/>
      <c r="H65906" s="2"/>
    </row>
    <row r="65907" spans="2:8">
      <c r="B65907" s="2" t="s">
        <v>66356</v>
      </c>
      <c r="C65907" s="2">
        <v>28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66357</v>
      </c>
      <c r="C65908" s="2">
        <v>29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66358</v>
      </c>
      <c r="C65909" s="2">
        <v>31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66359</v>
      </c>
      <c r="C65910" s="2">
        <v>28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66360</v>
      </c>
      <c r="C65911" s="2">
        <v>30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66361</v>
      </c>
      <c r="C65912" s="2">
        <v>30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66362</v>
      </c>
      <c r="C65913" s="2">
        <v>30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66363</v>
      </c>
      <c r="C65914" s="2">
        <v>31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66364</v>
      </c>
      <c r="C65915" s="2">
        <v>30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66365</v>
      </c>
      <c r="C65916" s="2">
        <v>21</v>
      </c>
      <c r="D65916" s="2" t="s">
        <v>478</v>
      </c>
      <c r="E65916" s="2"/>
      <c r="F65916" s="2"/>
      <c r="G65916" s="2"/>
      <c r="H65916" s="2"/>
    </row>
    <row r="65917" spans="2:8">
      <c r="B65917" s="2" t="s">
        <v>66366</v>
      </c>
      <c r="C65917" s="2">
        <v>27</v>
      </c>
      <c r="D65917" s="2" t="s">
        <v>478</v>
      </c>
      <c r="E65917" s="2"/>
      <c r="F65917" s="2"/>
      <c r="G65917" s="2"/>
      <c r="H65917" s="2"/>
    </row>
    <row r="65918" spans="2:8">
      <c r="B65918" s="2" t="s">
        <v>66367</v>
      </c>
      <c r="C65918" s="2">
        <v>29</v>
      </c>
      <c r="D65918" s="2" t="s">
        <v>478</v>
      </c>
      <c r="E65918" s="2"/>
      <c r="F65918" s="2"/>
      <c r="G65918" s="2"/>
      <c r="H65918" s="2"/>
    </row>
    <row r="65919" spans="2:8">
      <c r="B65919" s="2" t="s">
        <v>66368</v>
      </c>
      <c r="C65919" s="2">
        <v>28</v>
      </c>
      <c r="D65919" s="2" t="s">
        <v>478</v>
      </c>
      <c r="E65919" s="2"/>
      <c r="F65919" s="2"/>
      <c r="G65919" s="2"/>
      <c r="H65919" s="2"/>
    </row>
    <row r="65920" spans="2:8">
      <c r="B65920" s="2" t="s">
        <v>66369</v>
      </c>
      <c r="C65920" s="2">
        <v>25</v>
      </c>
      <c r="D65920" s="2" t="s">
        <v>478</v>
      </c>
      <c r="E65920" s="2"/>
      <c r="F65920" s="2"/>
      <c r="G65920" s="2"/>
      <c r="H65920" s="2"/>
    </row>
    <row r="65921" spans="2:8">
      <c r="B65921" s="2" t="s">
        <v>66370</v>
      </c>
      <c r="C65921" s="2">
        <v>21</v>
      </c>
      <c r="D65921" s="2" t="s">
        <v>478</v>
      </c>
      <c r="E65921" s="2"/>
      <c r="F65921" s="2"/>
      <c r="G65921" s="2"/>
      <c r="H65921" s="2"/>
    </row>
    <row r="65922" spans="2:8">
      <c r="B65922" s="2" t="s">
        <v>66371</v>
      </c>
      <c r="C65922" s="2">
        <v>19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66372</v>
      </c>
      <c r="C65923" s="2">
        <v>21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66373</v>
      </c>
      <c r="C65924" s="2">
        <v>23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66374</v>
      </c>
      <c r="C65925" s="2">
        <v>25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66375</v>
      </c>
      <c r="C65926" s="2">
        <v>25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66376</v>
      </c>
      <c r="C65927" s="2">
        <v>22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66377</v>
      </c>
      <c r="C65928" s="2">
        <v>16</v>
      </c>
      <c r="D65928" s="2" t="s">
        <v>478</v>
      </c>
      <c r="E65928" s="2"/>
      <c r="F65928" s="2"/>
      <c r="G65928" s="2"/>
      <c r="H65928" s="2"/>
    </row>
    <row r="65929" spans="2:8">
      <c r="B65929" s="2" t="s">
        <v>66378</v>
      </c>
      <c r="C65929" s="2">
        <v>29</v>
      </c>
      <c r="D65929" s="2" t="s">
        <v>478</v>
      </c>
      <c r="E65929" s="2"/>
      <c r="F65929" s="2"/>
      <c r="G65929" s="2"/>
      <c r="H65929" s="2"/>
    </row>
    <row r="65930" spans="2:8">
      <c r="B65930" s="2" t="s">
        <v>66379</v>
      </c>
      <c r="C65930" s="2">
        <v>29</v>
      </c>
      <c r="D65930" s="2" t="s">
        <v>478</v>
      </c>
      <c r="E65930" s="2"/>
      <c r="F65930" s="2"/>
      <c r="G65930" s="2"/>
      <c r="H65930" s="2"/>
    </row>
    <row r="65931" spans="2:8">
      <c r="B65931" s="2" t="s">
        <v>66380</v>
      </c>
      <c r="C65931" s="2">
        <v>28</v>
      </c>
      <c r="D65931" s="2" t="s">
        <v>478</v>
      </c>
      <c r="E65931" s="2"/>
      <c r="F65931" s="2"/>
      <c r="G65931" s="2"/>
      <c r="H65931" s="2"/>
    </row>
    <row r="65932" spans="2:8">
      <c r="B65932" s="2" t="s">
        <v>66381</v>
      </c>
      <c r="C65932" s="2">
        <v>26</v>
      </c>
      <c r="D65932" s="2" t="s">
        <v>478</v>
      </c>
      <c r="E65932" s="2"/>
      <c r="F65932" s="2"/>
      <c r="G65932" s="2"/>
      <c r="H65932" s="2"/>
    </row>
    <row r="65933" spans="2:8">
      <c r="B65933" s="2" t="s">
        <v>66382</v>
      </c>
      <c r="C65933" s="2">
        <v>28</v>
      </c>
      <c r="D65933" s="2" t="s">
        <v>478</v>
      </c>
      <c r="E65933" s="2"/>
      <c r="F65933" s="2"/>
      <c r="G65933" s="2"/>
      <c r="H65933" s="2"/>
    </row>
    <row r="65934" spans="2:8">
      <c r="B65934" s="2" t="s">
        <v>66383</v>
      </c>
      <c r="C65934" s="2">
        <v>31</v>
      </c>
      <c r="D65934" s="2" t="s">
        <v>478</v>
      </c>
      <c r="E65934" s="2"/>
      <c r="F65934" s="2"/>
      <c r="G65934" s="2"/>
      <c r="H65934" s="2"/>
    </row>
    <row r="65935" spans="2:8">
      <c r="B65935" s="2" t="s">
        <v>66384</v>
      </c>
      <c r="C65935" s="2">
        <v>31</v>
      </c>
      <c r="D65935" s="2" t="s">
        <v>478</v>
      </c>
      <c r="E65935" s="2"/>
      <c r="F65935" s="2"/>
      <c r="G65935" s="2"/>
      <c r="H65935" s="2"/>
    </row>
    <row r="65936" spans="2:8">
      <c r="B65936" s="2" t="s">
        <v>66385</v>
      </c>
      <c r="C65936" s="2">
        <v>32</v>
      </c>
      <c r="D65936" s="2" t="s">
        <v>478</v>
      </c>
      <c r="E65936" s="2"/>
      <c r="F65936" s="2"/>
      <c r="G65936" s="2"/>
      <c r="H65936" s="2"/>
    </row>
    <row r="65937" spans="2:8">
      <c r="B65937" s="2" t="s">
        <v>66386</v>
      </c>
      <c r="C65937" s="2">
        <v>32</v>
      </c>
      <c r="D65937" s="2" t="s">
        <v>478</v>
      </c>
      <c r="E65937" s="2"/>
      <c r="F65937" s="2"/>
      <c r="G65937" s="2"/>
      <c r="H65937" s="2"/>
    </row>
    <row r="65938" spans="2:8">
      <c r="B65938" s="2" t="s">
        <v>66387</v>
      </c>
      <c r="C65938" s="2">
        <v>30</v>
      </c>
      <c r="D65938" s="2" t="s">
        <v>478</v>
      </c>
      <c r="E65938" s="2"/>
      <c r="F65938" s="2"/>
      <c r="G65938" s="2"/>
      <c r="H65938" s="2"/>
    </row>
    <row r="65939" spans="2:8">
      <c r="B65939" s="2" t="s">
        <v>66388</v>
      </c>
      <c r="C65939" s="2">
        <v>26</v>
      </c>
      <c r="D65939" s="2" t="s">
        <v>478</v>
      </c>
      <c r="E65939" s="2"/>
      <c r="F65939" s="2"/>
      <c r="G65939" s="2"/>
      <c r="H65939" s="2"/>
    </row>
    <row r="65940" spans="2:8">
      <c r="B65940" s="2" t="s">
        <v>66389</v>
      </c>
      <c r="C65940" s="2">
        <v>24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66390</v>
      </c>
      <c r="C65941" s="2">
        <v>26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66391</v>
      </c>
      <c r="C65942" s="2">
        <v>27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66392</v>
      </c>
      <c r="C65943" s="2">
        <v>27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66393</v>
      </c>
      <c r="C65944" s="2">
        <v>25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66394</v>
      </c>
      <c r="C65945" s="2">
        <v>26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66395</v>
      </c>
      <c r="C65946" s="2">
        <v>27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66396</v>
      </c>
      <c r="C65947" s="2">
        <v>25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66397</v>
      </c>
      <c r="C65948" s="2">
        <v>41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66398</v>
      </c>
      <c r="C65949" s="2">
        <v>46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66399</v>
      </c>
      <c r="C65950" s="2">
        <v>46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66400</v>
      </c>
      <c r="C65951" s="2">
        <v>35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66401</v>
      </c>
      <c r="C65952" s="2">
        <v>24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66402</v>
      </c>
      <c r="C65953" s="2">
        <v>21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66403</v>
      </c>
      <c r="C65954" s="2">
        <v>28</v>
      </c>
      <c r="D65954" s="2" t="s">
        <v>478</v>
      </c>
      <c r="E65954" s="2"/>
      <c r="F65954" s="2"/>
      <c r="G65954" s="2"/>
      <c r="H65954" s="2"/>
    </row>
    <row r="65955" spans="2:8">
      <c r="B65955" s="2" t="s">
        <v>66404</v>
      </c>
      <c r="C65955" s="2">
        <v>32</v>
      </c>
      <c r="D65955" s="2" t="s">
        <v>478</v>
      </c>
      <c r="E65955" s="2"/>
      <c r="F65955" s="2"/>
      <c r="G65955" s="2"/>
      <c r="H65955" s="2"/>
    </row>
    <row r="65956" spans="2:8">
      <c r="B65956" s="2" t="s">
        <v>66405</v>
      </c>
      <c r="C65956" s="2">
        <v>31</v>
      </c>
      <c r="D65956" s="2" t="s">
        <v>478</v>
      </c>
      <c r="E65956" s="2"/>
      <c r="F65956" s="2"/>
      <c r="G65956" s="2"/>
      <c r="H65956" s="2"/>
    </row>
    <row r="65957" spans="2:8">
      <c r="B65957" s="2" t="s">
        <v>66406</v>
      </c>
      <c r="C65957" s="2">
        <v>31</v>
      </c>
      <c r="D65957" s="2" t="s">
        <v>478</v>
      </c>
      <c r="E65957" s="2"/>
      <c r="F65957" s="2"/>
      <c r="G65957" s="2"/>
      <c r="H65957" s="2"/>
    </row>
    <row r="65958" spans="2:8">
      <c r="B65958" s="2" t="s">
        <v>66407</v>
      </c>
      <c r="C65958" s="2">
        <v>30</v>
      </c>
      <c r="D65958" s="2" t="s">
        <v>478</v>
      </c>
      <c r="E65958" s="2"/>
      <c r="F65958" s="2"/>
      <c r="G65958" s="2"/>
      <c r="H65958" s="2"/>
    </row>
    <row r="65959" spans="2:8">
      <c r="B65959" s="2" t="s">
        <v>66408</v>
      </c>
      <c r="C65959" s="2">
        <v>30</v>
      </c>
      <c r="D65959" s="2" t="s">
        <v>478</v>
      </c>
      <c r="E65959" s="2"/>
      <c r="F65959" s="2"/>
      <c r="G65959" s="2"/>
      <c r="H65959" s="2"/>
    </row>
    <row r="65960" spans="2:8">
      <c r="B65960" s="2" t="s">
        <v>66409</v>
      </c>
      <c r="C65960" s="2">
        <v>28</v>
      </c>
      <c r="D65960" s="2" t="s">
        <v>478</v>
      </c>
      <c r="E65960" s="2"/>
      <c r="F65960" s="2"/>
      <c r="G65960" s="2"/>
      <c r="H65960" s="2"/>
    </row>
    <row r="65961" spans="2:8">
      <c r="B65961" s="2" t="s">
        <v>66410</v>
      </c>
      <c r="C65961" s="2">
        <v>30</v>
      </c>
      <c r="D65961" s="2" t="s">
        <v>478</v>
      </c>
      <c r="E65961" s="2"/>
      <c r="F65961" s="2"/>
      <c r="G65961" s="2"/>
      <c r="H65961" s="2"/>
    </row>
    <row r="65962" spans="2:8">
      <c r="B65962" s="2" t="s">
        <v>66411</v>
      </c>
      <c r="C65962" s="2">
        <v>30</v>
      </c>
      <c r="D65962" s="2" t="s">
        <v>478</v>
      </c>
      <c r="E65962" s="2"/>
      <c r="F65962" s="2"/>
      <c r="G65962" s="2"/>
      <c r="H65962" s="2"/>
    </row>
    <row r="65963" spans="2:8">
      <c r="B65963" s="2" t="s">
        <v>66412</v>
      </c>
      <c r="C65963" s="2">
        <v>29</v>
      </c>
      <c r="D65963" s="2" t="s">
        <v>478</v>
      </c>
      <c r="E65963" s="2"/>
      <c r="F65963" s="2"/>
      <c r="G65963" s="2"/>
      <c r="H65963" s="2"/>
    </row>
    <row r="65964" spans="2:8">
      <c r="B65964" s="2" t="s">
        <v>66413</v>
      </c>
      <c r="C65964" s="2">
        <v>30</v>
      </c>
      <c r="D65964" s="2" t="s">
        <v>478</v>
      </c>
      <c r="E65964" s="2"/>
      <c r="F65964" s="2"/>
      <c r="G65964" s="2"/>
      <c r="H65964" s="2"/>
    </row>
    <row r="65965" spans="2:8">
      <c r="B65965" s="2" t="s">
        <v>66414</v>
      </c>
      <c r="C65965" s="2">
        <v>30</v>
      </c>
      <c r="D65965" s="2" t="s">
        <v>478</v>
      </c>
      <c r="E65965" s="2"/>
      <c r="F65965" s="2"/>
      <c r="G65965" s="2"/>
      <c r="H65965" s="2"/>
    </row>
    <row r="65966" spans="2:8">
      <c r="B65966" s="2" t="s">
        <v>66415</v>
      </c>
      <c r="C65966" s="2">
        <v>29</v>
      </c>
      <c r="D65966" s="2" t="s">
        <v>478</v>
      </c>
      <c r="E65966" s="2"/>
      <c r="F65966" s="2"/>
      <c r="G65966" s="2"/>
      <c r="H65966" s="2"/>
    </row>
    <row r="65967" spans="2:8">
      <c r="B65967" s="2" t="s">
        <v>66416</v>
      </c>
      <c r="C65967" s="2">
        <v>22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66417</v>
      </c>
      <c r="C65968" s="2">
        <v>25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66418</v>
      </c>
      <c r="C65969" s="2">
        <v>25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66419</v>
      </c>
      <c r="C65970" s="2">
        <v>23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66420</v>
      </c>
      <c r="C65971" s="2">
        <v>23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66421</v>
      </c>
      <c r="C65972" s="2">
        <v>26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66422</v>
      </c>
      <c r="C65973" s="2">
        <v>28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66423</v>
      </c>
      <c r="C65974" s="2">
        <v>27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66424</v>
      </c>
      <c r="C65975" s="2">
        <v>27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66425</v>
      </c>
      <c r="C65976" s="2">
        <v>28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66426</v>
      </c>
      <c r="C65977" s="2">
        <v>28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66427</v>
      </c>
      <c r="C65978" s="2">
        <v>29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66428</v>
      </c>
      <c r="C65979" s="2">
        <v>27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66429</v>
      </c>
      <c r="C65980" s="2">
        <v>19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66430</v>
      </c>
      <c r="C65981" s="2">
        <v>16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66431</v>
      </c>
      <c r="C65982" s="2">
        <v>31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66432</v>
      </c>
      <c r="C65983" s="2">
        <v>34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66433</v>
      </c>
      <c r="C65984" s="2">
        <v>34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66434</v>
      </c>
      <c r="C65985" s="2">
        <v>34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66435</v>
      </c>
      <c r="C65986" s="2">
        <v>27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66436</v>
      </c>
      <c r="C65987" s="2">
        <v>27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66437</v>
      </c>
      <c r="C65988" s="2">
        <v>27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66438</v>
      </c>
      <c r="C65989" s="2">
        <v>26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66439</v>
      </c>
      <c r="C65990" s="2">
        <v>26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66440</v>
      </c>
      <c r="C65991" s="2">
        <v>26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66441</v>
      </c>
      <c r="C65992" s="2">
        <v>22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66442</v>
      </c>
      <c r="C65993" s="2">
        <v>35</v>
      </c>
      <c r="D65993" s="2" t="s">
        <v>478</v>
      </c>
      <c r="E65993" s="2"/>
      <c r="F65993" s="2"/>
      <c r="G65993" s="2"/>
      <c r="H65993" s="2"/>
    </row>
    <row r="65994" spans="2:8">
      <c r="B65994" s="2" t="s">
        <v>66443</v>
      </c>
      <c r="C65994" s="2">
        <v>39</v>
      </c>
      <c r="D65994" s="2" t="s">
        <v>478</v>
      </c>
      <c r="E65994" s="2"/>
      <c r="F65994" s="2"/>
      <c r="G65994" s="2"/>
      <c r="H65994" s="2"/>
    </row>
    <row r="65995" spans="2:8">
      <c r="B65995" s="2" t="s">
        <v>66444</v>
      </c>
      <c r="C65995" s="2">
        <v>41</v>
      </c>
      <c r="D65995" s="2" t="s">
        <v>478</v>
      </c>
      <c r="E65995" s="2"/>
      <c r="F65995" s="2"/>
      <c r="G65995" s="2"/>
      <c r="H65995" s="2"/>
    </row>
    <row r="65996" spans="2:8">
      <c r="B65996" s="2" t="s">
        <v>66445</v>
      </c>
      <c r="C65996" s="2">
        <v>42</v>
      </c>
      <c r="D65996" s="2" t="s">
        <v>478</v>
      </c>
      <c r="E65996" s="2"/>
      <c r="F65996" s="2"/>
      <c r="G65996" s="2"/>
      <c r="H65996" s="2"/>
    </row>
    <row r="65997" spans="2:8">
      <c r="B65997" s="2" t="s">
        <v>66446</v>
      </c>
      <c r="C65997" s="2">
        <v>41</v>
      </c>
      <c r="D65997" s="2" t="s">
        <v>478</v>
      </c>
      <c r="E65997" s="2"/>
      <c r="F65997" s="2"/>
      <c r="G65997" s="2"/>
      <c r="H65997" s="2"/>
    </row>
    <row r="65998" spans="2:8">
      <c r="B65998" s="2" t="s">
        <v>66447</v>
      </c>
      <c r="C65998" s="2">
        <v>29</v>
      </c>
      <c r="D65998" s="2" t="s">
        <v>478</v>
      </c>
      <c r="E65998" s="2"/>
      <c r="F65998" s="2"/>
      <c r="G65998" s="2"/>
      <c r="H65998" s="2"/>
    </row>
    <row r="65999" spans="2:8">
      <c r="B65999" s="2" t="s">
        <v>66448</v>
      </c>
      <c r="C65999" s="2">
        <v>33</v>
      </c>
      <c r="D65999" s="2" t="s">
        <v>478</v>
      </c>
      <c r="E65999" s="2"/>
      <c r="F65999" s="2"/>
      <c r="G65999" s="2"/>
      <c r="H65999" s="2"/>
    </row>
    <row r="66000" spans="2:8">
      <c r="B66000" s="2" t="s">
        <v>66449</v>
      </c>
      <c r="C66000" s="2">
        <v>39</v>
      </c>
      <c r="D66000" s="2" t="s">
        <v>478</v>
      </c>
      <c r="E66000" s="2"/>
      <c r="F66000" s="2"/>
      <c r="G66000" s="2"/>
      <c r="H66000" s="2"/>
    </row>
    <row r="66001" spans="2:8">
      <c r="B66001" s="2" t="s">
        <v>66450</v>
      </c>
      <c r="C66001" s="2">
        <v>38</v>
      </c>
      <c r="D66001" s="2" t="s">
        <v>478</v>
      </c>
      <c r="E66001" s="2"/>
      <c r="F66001" s="2"/>
      <c r="G66001" s="2"/>
      <c r="H66001" s="2"/>
    </row>
    <row r="66002" spans="2:8">
      <c r="B66002" s="2" t="s">
        <v>66451</v>
      </c>
      <c r="C66002" s="2">
        <v>39</v>
      </c>
      <c r="D66002" s="2" t="s">
        <v>478</v>
      </c>
      <c r="E66002" s="2"/>
      <c r="F66002" s="2"/>
      <c r="G66002" s="2"/>
      <c r="H66002" s="2"/>
    </row>
    <row r="66003" spans="2:8">
      <c r="B66003" s="2" t="s">
        <v>66452</v>
      </c>
      <c r="C66003" s="2">
        <v>38</v>
      </c>
      <c r="D66003" s="2" t="s">
        <v>478</v>
      </c>
      <c r="E66003" s="2"/>
      <c r="F66003" s="2"/>
      <c r="G66003" s="2"/>
      <c r="H66003" s="2"/>
    </row>
    <row r="66004" spans="2:8">
      <c r="B66004" s="2" t="s">
        <v>66453</v>
      </c>
      <c r="C66004" s="2">
        <v>26</v>
      </c>
      <c r="D66004" s="2" t="s">
        <v>478</v>
      </c>
      <c r="E66004" s="2"/>
      <c r="F66004" s="2"/>
      <c r="G66004" s="2"/>
      <c r="H66004" s="2"/>
    </row>
    <row r="66005" spans="2:8">
      <c r="B66005" s="2" t="s">
        <v>66454</v>
      </c>
      <c r="C66005" s="2">
        <v>27</v>
      </c>
      <c r="D66005" s="2" t="s">
        <v>478</v>
      </c>
      <c r="E66005" s="2"/>
      <c r="F66005" s="2"/>
      <c r="G66005" s="2"/>
      <c r="H66005" s="2"/>
    </row>
    <row r="66006" spans="2:8">
      <c r="B66006" s="2" t="s">
        <v>66455</v>
      </c>
      <c r="C66006" s="2">
        <v>26</v>
      </c>
      <c r="D66006" s="2" t="s">
        <v>478</v>
      </c>
      <c r="E66006" s="2"/>
      <c r="F66006" s="2"/>
      <c r="G66006" s="2"/>
      <c r="H66006" s="2"/>
    </row>
    <row r="66007" spans="2:8">
      <c r="B66007" s="2" t="s">
        <v>66456</v>
      </c>
      <c r="C66007" s="2">
        <v>26</v>
      </c>
      <c r="D66007" s="2" t="s">
        <v>478</v>
      </c>
      <c r="E66007" s="2"/>
      <c r="F66007" s="2"/>
      <c r="G66007" s="2"/>
      <c r="H66007" s="2"/>
    </row>
    <row r="66008" spans="2:8">
      <c r="B66008" s="2" t="s">
        <v>66457</v>
      </c>
      <c r="C66008" s="2">
        <v>26</v>
      </c>
      <c r="D66008" s="2" t="s">
        <v>478</v>
      </c>
      <c r="E66008" s="2"/>
      <c r="F66008" s="2"/>
      <c r="G66008" s="2"/>
      <c r="H66008" s="2"/>
    </row>
    <row r="66009" spans="2:8">
      <c r="B66009" s="2" t="s">
        <v>66458</v>
      </c>
      <c r="C66009" s="2">
        <v>26</v>
      </c>
      <c r="D66009" s="2" t="s">
        <v>478</v>
      </c>
      <c r="E66009" s="2"/>
      <c r="F66009" s="2"/>
      <c r="G66009" s="2"/>
      <c r="H66009" s="2"/>
    </row>
    <row r="66010" spans="2:8">
      <c r="B66010" s="2" t="s">
        <v>66459</v>
      </c>
      <c r="C66010" s="2">
        <v>24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66460</v>
      </c>
      <c r="C66011" s="2">
        <v>25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66461</v>
      </c>
      <c r="C66012" s="2">
        <v>26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66462</v>
      </c>
      <c r="C66013" s="2">
        <v>26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66463</v>
      </c>
      <c r="C66014" s="2">
        <v>25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66464</v>
      </c>
      <c r="C66015" s="2">
        <v>26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66465</v>
      </c>
      <c r="C66016" s="2">
        <v>25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66466</v>
      </c>
      <c r="C66017" s="2">
        <v>24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66467</v>
      </c>
      <c r="C66018" s="2">
        <v>29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66468</v>
      </c>
      <c r="C66019" s="2">
        <v>30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66469</v>
      </c>
      <c r="C66020" s="2">
        <v>30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66470</v>
      </c>
      <c r="C66021" s="2">
        <v>30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66471</v>
      </c>
      <c r="C66022" s="2">
        <v>30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66472</v>
      </c>
      <c r="C66023" s="2">
        <v>27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66473</v>
      </c>
      <c r="C66024" s="2">
        <v>26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66474</v>
      </c>
      <c r="C66025" s="2">
        <v>35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66475</v>
      </c>
      <c r="C66026" s="2">
        <v>35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66476</v>
      </c>
      <c r="C66027" s="2">
        <v>35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66477</v>
      </c>
      <c r="C66028" s="2">
        <v>33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66478</v>
      </c>
      <c r="C66029" s="2">
        <v>31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66479</v>
      </c>
      <c r="C66030" s="2">
        <v>28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66480</v>
      </c>
      <c r="C66031" s="2">
        <v>55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66481</v>
      </c>
      <c r="C66032" s="2">
        <v>48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66482</v>
      </c>
      <c r="C66033" s="2">
        <v>18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66483</v>
      </c>
      <c r="C66034" s="2">
        <v>18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66484</v>
      </c>
      <c r="C66035" s="2">
        <v>17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66485</v>
      </c>
      <c r="C66036" s="2">
        <v>16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66486</v>
      </c>
      <c r="C66037" s="2">
        <v>15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66487</v>
      </c>
      <c r="C66038" s="2">
        <v>14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66488</v>
      </c>
      <c r="C66039" s="2">
        <v>14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66489</v>
      </c>
      <c r="C66040" s="2">
        <v>26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66490</v>
      </c>
      <c r="C66041" s="2">
        <v>27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66491</v>
      </c>
      <c r="C66042" s="2">
        <v>29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66492</v>
      </c>
      <c r="C66043" s="2">
        <v>30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66493</v>
      </c>
      <c r="C66044" s="2">
        <v>29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66494</v>
      </c>
      <c r="C66045" s="2">
        <v>26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66495</v>
      </c>
      <c r="C66046" s="2">
        <v>32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66496</v>
      </c>
      <c r="C66047" s="2">
        <v>32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66497</v>
      </c>
      <c r="C66048" s="2">
        <v>31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66498</v>
      </c>
      <c r="C66049" s="2">
        <v>31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66499</v>
      </c>
      <c r="C66050" s="2">
        <v>31</v>
      </c>
      <c r="D66050" s="2" t="s">
        <v>19</v>
      </c>
      <c r="E66050" s="2"/>
      <c r="F66050" s="2"/>
      <c r="G66050" s="2"/>
      <c r="H66050" s="2"/>
    </row>
    <row r="66051" spans="2:8">
      <c r="B66051" s="2" t="s">
        <v>66500</v>
      </c>
      <c r="C66051" s="2">
        <v>31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66501</v>
      </c>
      <c r="C66052" s="2">
        <v>29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66502</v>
      </c>
      <c r="C66053" s="2">
        <v>22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66503</v>
      </c>
      <c r="C66054" s="2">
        <v>23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66504</v>
      </c>
      <c r="C66055" s="2">
        <v>22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66505</v>
      </c>
      <c r="C66056" s="2">
        <v>21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66506</v>
      </c>
      <c r="C66057" s="2">
        <v>24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66507</v>
      </c>
      <c r="C66058" s="2">
        <v>23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66508</v>
      </c>
      <c r="C66059" s="2">
        <v>26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66509</v>
      </c>
      <c r="C66060" s="2">
        <v>26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66510</v>
      </c>
      <c r="C66061" s="2">
        <v>17</v>
      </c>
      <c r="D66061" s="2" t="s">
        <v>478</v>
      </c>
      <c r="E66061" s="2"/>
      <c r="F66061" s="2"/>
      <c r="G66061" s="2"/>
      <c r="H66061" s="2"/>
    </row>
    <row r="66062" spans="2:8">
      <c r="B66062" s="2" t="s">
        <v>66511</v>
      </c>
      <c r="C66062" s="2">
        <v>18</v>
      </c>
      <c r="D66062" s="2" t="s">
        <v>478</v>
      </c>
      <c r="E66062" s="2"/>
      <c r="F66062" s="2"/>
      <c r="G66062" s="2"/>
      <c r="H66062" s="2"/>
    </row>
    <row r="66063" spans="2:8">
      <c r="B66063" s="2" t="s">
        <v>66512</v>
      </c>
      <c r="C66063" s="2">
        <v>18</v>
      </c>
      <c r="D66063" s="2" t="s">
        <v>478</v>
      </c>
      <c r="E66063" s="2"/>
      <c r="F66063" s="2"/>
      <c r="G66063" s="2"/>
      <c r="H66063" s="2"/>
    </row>
    <row r="66064" spans="2:8">
      <c r="B66064" s="2" t="s">
        <v>66513</v>
      </c>
      <c r="C66064" s="2">
        <v>18</v>
      </c>
      <c r="D66064" s="2" t="s">
        <v>478</v>
      </c>
      <c r="E66064" s="2"/>
      <c r="F66064" s="2"/>
      <c r="G66064" s="2"/>
      <c r="H66064" s="2"/>
    </row>
    <row r="66065" spans="2:8">
      <c r="B66065" s="2" t="s">
        <v>66514</v>
      </c>
      <c r="C66065" s="2">
        <v>18</v>
      </c>
      <c r="D66065" s="2" t="s">
        <v>478</v>
      </c>
      <c r="E66065" s="2"/>
      <c r="F66065" s="2"/>
      <c r="G66065" s="2"/>
      <c r="H66065" s="2"/>
    </row>
    <row r="66066" spans="2:8">
      <c r="B66066" s="2" t="s">
        <v>66515</v>
      </c>
      <c r="C66066" s="2">
        <v>19</v>
      </c>
      <c r="D66066" s="2" t="s">
        <v>478</v>
      </c>
      <c r="E66066" s="2"/>
      <c r="F66066" s="2"/>
      <c r="G66066" s="2"/>
      <c r="H66066" s="2"/>
    </row>
    <row r="66067" spans="2:8">
      <c r="B66067" s="2" t="s">
        <v>66516</v>
      </c>
      <c r="C66067" s="2">
        <v>18</v>
      </c>
      <c r="D66067" s="2" t="s">
        <v>478</v>
      </c>
      <c r="E66067" s="2"/>
      <c r="F66067" s="2"/>
      <c r="G66067" s="2"/>
      <c r="H66067" s="2"/>
    </row>
    <row r="66068" spans="2:8">
      <c r="B66068" s="2" t="s">
        <v>66517</v>
      </c>
      <c r="C66068" s="2">
        <v>24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66518</v>
      </c>
      <c r="C66069" s="2">
        <v>27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66519</v>
      </c>
      <c r="C66070" s="2">
        <v>29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66520</v>
      </c>
      <c r="C66071" s="2">
        <v>29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66521</v>
      </c>
      <c r="C66072" s="2">
        <v>28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66522</v>
      </c>
      <c r="C66073" s="2">
        <v>28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66523</v>
      </c>
      <c r="C66074" s="2">
        <v>23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66524</v>
      </c>
      <c r="C66075" s="2">
        <v>21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66525</v>
      </c>
      <c r="C66076" s="2">
        <v>22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66526</v>
      </c>
      <c r="C66077" s="2">
        <v>24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66527</v>
      </c>
      <c r="C66078" s="2">
        <v>13</v>
      </c>
      <c r="D66078" s="2" t="s">
        <v>478</v>
      </c>
      <c r="E66078" s="2"/>
      <c r="F66078" s="2"/>
      <c r="G66078" s="2"/>
      <c r="H66078" s="2"/>
    </row>
    <row r="66079" spans="2:8">
      <c r="B66079" s="2" t="s">
        <v>66528</v>
      </c>
      <c r="C66079" s="2">
        <v>18</v>
      </c>
      <c r="D66079" s="2" t="s">
        <v>478</v>
      </c>
      <c r="E66079" s="2"/>
      <c r="F66079" s="2"/>
      <c r="G66079" s="2"/>
      <c r="H66079" s="2"/>
    </row>
    <row r="66080" spans="2:8">
      <c r="B66080" s="2" t="s">
        <v>66529</v>
      </c>
      <c r="C66080" s="2">
        <v>18</v>
      </c>
      <c r="D66080" s="2" t="s">
        <v>478</v>
      </c>
      <c r="E66080" s="2"/>
      <c r="F66080" s="2"/>
      <c r="G66080" s="2"/>
      <c r="H66080" s="2"/>
    </row>
    <row r="66081" spans="2:8">
      <c r="B66081" s="2" t="s">
        <v>66530</v>
      </c>
      <c r="C66081" s="2">
        <v>16</v>
      </c>
      <c r="D66081" s="2" t="s">
        <v>478</v>
      </c>
      <c r="E66081" s="2"/>
      <c r="F66081" s="2"/>
      <c r="G66081" s="2"/>
      <c r="H66081" s="2"/>
    </row>
    <row r="66082" spans="2:8">
      <c r="B66082" s="2" t="s">
        <v>66531</v>
      </c>
      <c r="C66082" s="2">
        <v>17</v>
      </c>
      <c r="D66082" s="2" t="s">
        <v>478</v>
      </c>
      <c r="E66082" s="2"/>
      <c r="F66082" s="2"/>
      <c r="G66082" s="2"/>
      <c r="H66082" s="2"/>
    </row>
    <row r="66083" spans="2:8">
      <c r="B66083" s="2" t="s">
        <v>66532</v>
      </c>
      <c r="C66083" s="2">
        <v>17</v>
      </c>
      <c r="D66083" s="2" t="s">
        <v>478</v>
      </c>
      <c r="E66083" s="2"/>
      <c r="F66083" s="2"/>
      <c r="G66083" s="2"/>
      <c r="H66083" s="2"/>
    </row>
    <row r="66084" spans="2:8">
      <c r="B66084" s="2" t="s">
        <v>66533</v>
      </c>
      <c r="C66084" s="2">
        <v>25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66534</v>
      </c>
      <c r="C66085" s="2">
        <v>28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66535</v>
      </c>
      <c r="C66086" s="2">
        <v>28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66536</v>
      </c>
      <c r="C66087" s="2">
        <v>28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66537</v>
      </c>
      <c r="C66088" s="2">
        <v>28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66538</v>
      </c>
      <c r="C66089" s="2">
        <v>28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66539</v>
      </c>
      <c r="C66090" s="2">
        <v>28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66540</v>
      </c>
      <c r="C66091" s="2">
        <v>28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66541</v>
      </c>
      <c r="C66092" s="2">
        <v>24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66542</v>
      </c>
      <c r="C66093" s="2">
        <v>14</v>
      </c>
      <c r="D66093" s="2" t="s">
        <v>478</v>
      </c>
      <c r="E66093" s="2"/>
      <c r="F66093" s="2"/>
      <c r="G66093" s="2"/>
      <c r="H66093" s="2"/>
    </row>
    <row r="66094" spans="2:8">
      <c r="B66094" s="2" t="s">
        <v>66543</v>
      </c>
      <c r="C66094" s="2">
        <v>24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66544</v>
      </c>
      <c r="C66095" s="2">
        <v>28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66545</v>
      </c>
      <c r="C66096" s="2">
        <v>30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66546</v>
      </c>
      <c r="C66097" s="2">
        <v>30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66547</v>
      </c>
      <c r="C66098" s="2">
        <v>29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66548</v>
      </c>
      <c r="C66099" s="2">
        <v>29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66549</v>
      </c>
      <c r="C66100" s="2">
        <v>29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66550</v>
      </c>
      <c r="C66101" s="2">
        <v>27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66551</v>
      </c>
      <c r="C66102" s="2">
        <v>32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66552</v>
      </c>
      <c r="C66103" s="2">
        <v>34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66553</v>
      </c>
      <c r="C66104" s="2">
        <v>35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66554</v>
      </c>
      <c r="C66105" s="2">
        <v>35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66555</v>
      </c>
      <c r="C66106" s="2">
        <v>32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66556</v>
      </c>
      <c r="C66107" s="2">
        <v>24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66557</v>
      </c>
      <c r="C66108" s="2">
        <v>26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66558</v>
      </c>
      <c r="C66109" s="2">
        <v>27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66559</v>
      </c>
      <c r="C66110" s="2">
        <v>26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66560</v>
      </c>
      <c r="C66111" s="2">
        <v>26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66561</v>
      </c>
      <c r="C66112" s="2">
        <v>25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66562</v>
      </c>
      <c r="C66113" s="2">
        <v>25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66563</v>
      </c>
      <c r="C66114" s="2">
        <v>22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66564</v>
      </c>
      <c r="C66115" s="2">
        <v>28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66565</v>
      </c>
      <c r="C66116" s="2">
        <v>29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66566</v>
      </c>
      <c r="C66117" s="2">
        <v>30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66567</v>
      </c>
      <c r="C66118" s="2">
        <v>29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66568</v>
      </c>
      <c r="C66119" s="2">
        <v>28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66569</v>
      </c>
      <c r="C66120" s="2">
        <v>25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66570</v>
      </c>
      <c r="C66121" s="2">
        <v>21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66571</v>
      </c>
      <c r="C66122" s="2">
        <v>17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66572</v>
      </c>
      <c r="C66123" s="2">
        <v>30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66573</v>
      </c>
      <c r="C66124" s="2">
        <v>30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66574</v>
      </c>
      <c r="C66125" s="2">
        <v>30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66575</v>
      </c>
      <c r="C66126" s="2">
        <v>29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66576</v>
      </c>
      <c r="C66127" s="2">
        <v>28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66577</v>
      </c>
      <c r="C66128" s="2">
        <v>27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66578</v>
      </c>
      <c r="C66129" s="2">
        <v>24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66579</v>
      </c>
      <c r="C66130" s="2">
        <v>20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66580</v>
      </c>
      <c r="C66131" s="2">
        <v>30</v>
      </c>
      <c r="D66131" s="2" t="s">
        <v>478</v>
      </c>
      <c r="E66131" s="2"/>
      <c r="F66131" s="2"/>
      <c r="G66131" s="2"/>
      <c r="H66131" s="2"/>
    </row>
    <row r="66132" spans="2:8">
      <c r="B66132" s="2" t="s">
        <v>66581</v>
      </c>
      <c r="C66132" s="2">
        <v>34</v>
      </c>
      <c r="D66132" s="2" t="s">
        <v>478</v>
      </c>
      <c r="E66132" s="2"/>
      <c r="F66132" s="2"/>
      <c r="G66132" s="2"/>
      <c r="H66132" s="2"/>
    </row>
    <row r="66133" spans="2:8">
      <c r="B66133" s="2" t="s">
        <v>66582</v>
      </c>
      <c r="C66133" s="2">
        <v>33</v>
      </c>
      <c r="D66133" s="2" t="s">
        <v>478</v>
      </c>
      <c r="E66133" s="2"/>
      <c r="F66133" s="2"/>
      <c r="G66133" s="2"/>
      <c r="H66133" s="2"/>
    </row>
    <row r="66134" spans="2:8">
      <c r="B66134" s="2" t="s">
        <v>66583</v>
      </c>
      <c r="C66134" s="2">
        <v>29</v>
      </c>
      <c r="D66134" s="2" t="s">
        <v>478</v>
      </c>
      <c r="E66134" s="2"/>
      <c r="F66134" s="2"/>
      <c r="G66134" s="2"/>
      <c r="H66134" s="2"/>
    </row>
    <row r="66135" spans="2:8">
      <c r="B66135" s="2" t="s">
        <v>66584</v>
      </c>
      <c r="C66135" s="2">
        <v>28</v>
      </c>
      <c r="D66135" s="2" t="s">
        <v>478</v>
      </c>
      <c r="E66135" s="2"/>
      <c r="F66135" s="2"/>
      <c r="G66135" s="2"/>
      <c r="H66135" s="2"/>
    </row>
    <row r="66136" spans="2:8">
      <c r="B66136" s="2" t="s">
        <v>66585</v>
      </c>
      <c r="C66136" s="2">
        <v>29</v>
      </c>
      <c r="D66136" s="2" t="s">
        <v>478</v>
      </c>
      <c r="E66136" s="2"/>
      <c r="F66136" s="2"/>
      <c r="G66136" s="2"/>
      <c r="H66136" s="2"/>
    </row>
    <row r="66137" spans="2:8">
      <c r="B66137" s="2" t="s">
        <v>66586</v>
      </c>
      <c r="C66137" s="2">
        <v>31</v>
      </c>
      <c r="D66137" s="2" t="s">
        <v>478</v>
      </c>
      <c r="E66137" s="2"/>
      <c r="F66137" s="2"/>
      <c r="G66137" s="2"/>
      <c r="H66137" s="2"/>
    </row>
    <row r="66138" spans="2:8">
      <c r="B66138" s="2" t="s">
        <v>66587</v>
      </c>
      <c r="C66138" s="2">
        <v>15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66588</v>
      </c>
      <c r="C66139" s="2">
        <v>16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66589</v>
      </c>
      <c r="C66140" s="2">
        <v>19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66590</v>
      </c>
      <c r="C66141" s="2">
        <v>27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66591</v>
      </c>
      <c r="C66142" s="2">
        <v>31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66592</v>
      </c>
      <c r="C66143" s="2">
        <v>32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66593</v>
      </c>
      <c r="C66144" s="2">
        <v>31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66594</v>
      </c>
      <c r="C66145" s="2">
        <v>31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66595</v>
      </c>
      <c r="C66146" s="2">
        <v>28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66596</v>
      </c>
      <c r="C66147" s="2">
        <v>24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66597</v>
      </c>
      <c r="C66148" s="2">
        <v>21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66598</v>
      </c>
      <c r="C66149" s="2">
        <v>20</v>
      </c>
      <c r="D66149" s="2" t="s">
        <v>478</v>
      </c>
      <c r="E66149" s="2"/>
      <c r="F66149" s="2"/>
      <c r="G66149" s="2"/>
      <c r="H66149" s="2"/>
    </row>
    <row r="66150" spans="2:8">
      <c r="B66150" s="2" t="s">
        <v>66599</v>
      </c>
      <c r="C66150" s="2">
        <v>23</v>
      </c>
      <c r="D66150" s="2" t="s">
        <v>478</v>
      </c>
      <c r="E66150" s="2"/>
      <c r="F66150" s="2"/>
      <c r="G66150" s="2"/>
      <c r="H66150" s="2"/>
    </row>
    <row r="66151" spans="2:8">
      <c r="B66151" s="2" t="s">
        <v>66600</v>
      </c>
      <c r="C66151" s="2">
        <v>26</v>
      </c>
      <c r="D66151" s="2" t="s">
        <v>478</v>
      </c>
      <c r="E66151" s="2"/>
      <c r="F66151" s="2"/>
      <c r="G66151" s="2"/>
      <c r="H66151" s="2"/>
    </row>
    <row r="66152" spans="2:8">
      <c r="B66152" s="2" t="s">
        <v>66601</v>
      </c>
      <c r="C66152" s="2">
        <v>27</v>
      </c>
      <c r="D66152" s="2" t="s">
        <v>478</v>
      </c>
      <c r="E66152" s="2"/>
      <c r="F66152" s="2"/>
      <c r="G66152" s="2"/>
      <c r="H66152" s="2"/>
    </row>
    <row r="66153" spans="2:8">
      <c r="B66153" s="2" t="s">
        <v>66602</v>
      </c>
      <c r="C66153" s="2">
        <v>24</v>
      </c>
      <c r="D66153" s="2" t="s">
        <v>478</v>
      </c>
      <c r="E66153" s="2"/>
      <c r="F66153" s="2"/>
      <c r="G66153" s="2"/>
      <c r="H66153" s="2"/>
    </row>
    <row r="66154" spans="2:8">
      <c r="B66154" s="2" t="s">
        <v>66603</v>
      </c>
      <c r="C66154" s="2">
        <v>23</v>
      </c>
      <c r="D66154" s="2" t="s">
        <v>478</v>
      </c>
      <c r="E66154" s="2"/>
      <c r="F66154" s="2"/>
      <c r="G66154" s="2"/>
      <c r="H66154" s="2"/>
    </row>
    <row r="66155" spans="2:8">
      <c r="B66155" s="2" t="s">
        <v>66604</v>
      </c>
      <c r="C66155" s="2">
        <v>22</v>
      </c>
      <c r="D66155" s="2" t="s">
        <v>478</v>
      </c>
      <c r="E66155" s="2"/>
      <c r="F66155" s="2"/>
      <c r="G66155" s="2"/>
      <c r="H66155" s="2"/>
    </row>
    <row r="66156" spans="2:8">
      <c r="B66156" s="2" t="s">
        <v>66605</v>
      </c>
      <c r="C66156" s="2">
        <v>25</v>
      </c>
      <c r="D66156" s="2" t="s">
        <v>478</v>
      </c>
      <c r="E66156" s="2"/>
      <c r="F66156" s="2"/>
      <c r="G66156" s="2"/>
      <c r="H66156" s="2"/>
    </row>
    <row r="66157" spans="2:8">
      <c r="B66157" s="2" t="s">
        <v>66606</v>
      </c>
      <c r="C66157" s="2">
        <v>24</v>
      </c>
      <c r="D66157" s="2" t="s">
        <v>478</v>
      </c>
      <c r="E66157" s="2"/>
      <c r="F66157" s="2"/>
      <c r="G66157" s="2"/>
      <c r="H66157" s="2"/>
    </row>
    <row r="66158" spans="2:8">
      <c r="B66158" s="2" t="s">
        <v>66607</v>
      </c>
      <c r="C66158" s="2">
        <v>30</v>
      </c>
      <c r="D66158" s="2" t="s">
        <v>478</v>
      </c>
      <c r="E66158" s="2"/>
      <c r="F66158" s="2"/>
      <c r="G66158" s="2"/>
      <c r="H66158" s="2"/>
    </row>
    <row r="66159" spans="2:8">
      <c r="B66159" s="2" t="s">
        <v>66608</v>
      </c>
      <c r="C66159" s="2">
        <v>32</v>
      </c>
      <c r="D66159" s="2" t="s">
        <v>478</v>
      </c>
      <c r="E66159" s="2"/>
      <c r="F66159" s="2"/>
      <c r="G66159" s="2"/>
      <c r="H66159" s="2"/>
    </row>
    <row r="66160" spans="2:8">
      <c r="B66160" s="2" t="s">
        <v>66609</v>
      </c>
      <c r="C66160" s="2">
        <v>29</v>
      </c>
      <c r="D66160" s="2" t="s">
        <v>478</v>
      </c>
      <c r="E66160" s="2"/>
      <c r="F66160" s="2"/>
      <c r="G66160" s="2"/>
      <c r="H66160" s="2"/>
    </row>
    <row r="66161" spans="2:8">
      <c r="B66161" s="2" t="s">
        <v>66610</v>
      </c>
      <c r="C66161" s="2">
        <v>28</v>
      </c>
      <c r="D66161" s="2" t="s">
        <v>478</v>
      </c>
      <c r="E66161" s="2"/>
      <c r="F66161" s="2"/>
      <c r="G66161" s="2"/>
      <c r="H66161" s="2"/>
    </row>
    <row r="66162" spans="2:8">
      <c r="B66162" s="2" t="s">
        <v>66611</v>
      </c>
      <c r="C66162" s="2">
        <v>28</v>
      </c>
      <c r="D66162" s="2" t="s">
        <v>478</v>
      </c>
      <c r="E66162" s="2"/>
      <c r="F66162" s="2"/>
      <c r="G66162" s="2"/>
      <c r="H66162" s="2"/>
    </row>
    <row r="66163" spans="2:8">
      <c r="B66163" s="2" t="s">
        <v>66612</v>
      </c>
      <c r="C66163" s="2">
        <v>26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66613</v>
      </c>
      <c r="C66164" s="2">
        <v>27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66614</v>
      </c>
      <c r="C66165" s="2">
        <v>26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66615</v>
      </c>
      <c r="C66166" s="2">
        <v>26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66616</v>
      </c>
      <c r="C66167" s="2">
        <v>26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66617</v>
      </c>
      <c r="C66168" s="2">
        <v>27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66618</v>
      </c>
      <c r="C66169" s="2">
        <v>25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66619</v>
      </c>
      <c r="C66170" s="2">
        <v>24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66620</v>
      </c>
      <c r="C66171" s="2">
        <v>25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66621</v>
      </c>
      <c r="C66172" s="2">
        <v>27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66622</v>
      </c>
      <c r="C66173" s="2">
        <v>28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66623</v>
      </c>
      <c r="C66174" s="2">
        <v>29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66624</v>
      </c>
      <c r="C66175" s="2">
        <v>29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66625</v>
      </c>
      <c r="C66176" s="2">
        <v>30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66626</v>
      </c>
      <c r="C66177" s="2">
        <v>28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66627</v>
      </c>
      <c r="C66178" s="2">
        <v>23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66628</v>
      </c>
      <c r="C66179" s="2">
        <v>25</v>
      </c>
      <c r="D66179" s="2" t="s">
        <v>478</v>
      </c>
      <c r="E66179" s="2"/>
      <c r="F66179" s="2"/>
      <c r="G66179" s="2"/>
      <c r="H66179" s="2"/>
    </row>
    <row r="66180" spans="2:8">
      <c r="B66180" s="2" t="s">
        <v>66629</v>
      </c>
      <c r="C66180" s="2">
        <v>25</v>
      </c>
      <c r="D66180" s="2" t="s">
        <v>478</v>
      </c>
      <c r="E66180" s="2"/>
      <c r="F66180" s="2"/>
      <c r="G66180" s="2"/>
      <c r="H66180" s="2"/>
    </row>
    <row r="66181" spans="2:8">
      <c r="B66181" s="2" t="s">
        <v>66630</v>
      </c>
      <c r="C66181" s="2">
        <v>24</v>
      </c>
      <c r="D66181" s="2" t="s">
        <v>478</v>
      </c>
      <c r="E66181" s="2"/>
      <c r="F66181" s="2"/>
      <c r="G66181" s="2"/>
      <c r="H66181" s="2"/>
    </row>
    <row r="66182" spans="2:8">
      <c r="B66182" s="2" t="s">
        <v>66631</v>
      </c>
      <c r="C66182" s="2">
        <v>24</v>
      </c>
      <c r="D66182" s="2" t="s">
        <v>478</v>
      </c>
      <c r="E66182" s="2"/>
      <c r="F66182" s="2"/>
      <c r="G66182" s="2"/>
      <c r="H66182" s="2"/>
    </row>
    <row r="66183" spans="2:8">
      <c r="B66183" s="2" t="s">
        <v>66632</v>
      </c>
      <c r="C66183" s="2">
        <v>24</v>
      </c>
      <c r="D66183" s="2" t="s">
        <v>478</v>
      </c>
      <c r="E66183" s="2"/>
      <c r="F66183" s="2"/>
      <c r="G66183" s="2"/>
      <c r="H66183" s="2"/>
    </row>
    <row r="66184" spans="2:8">
      <c r="B66184" s="2" t="s">
        <v>66633</v>
      </c>
      <c r="C66184" s="2">
        <v>26</v>
      </c>
      <c r="D66184" s="2" t="s">
        <v>478</v>
      </c>
      <c r="E66184" s="2"/>
      <c r="F66184" s="2"/>
      <c r="G66184" s="2"/>
      <c r="H66184" s="2"/>
    </row>
    <row r="66185" spans="2:8">
      <c r="B66185" s="2" t="s">
        <v>66634</v>
      </c>
      <c r="C66185" s="2">
        <v>28</v>
      </c>
      <c r="D66185" s="2" t="s">
        <v>478</v>
      </c>
      <c r="E66185" s="2"/>
      <c r="F66185" s="2"/>
      <c r="G66185" s="2"/>
      <c r="H66185" s="2"/>
    </row>
    <row r="66186" spans="2:8">
      <c r="B66186" s="2" t="s">
        <v>66635</v>
      </c>
      <c r="C66186" s="2">
        <v>30</v>
      </c>
      <c r="D66186" s="2" t="s">
        <v>478</v>
      </c>
      <c r="E66186" s="2"/>
      <c r="F66186" s="2"/>
      <c r="G66186" s="2"/>
      <c r="H66186" s="2"/>
    </row>
    <row r="66187" spans="2:8">
      <c r="B66187" s="2" t="s">
        <v>66636</v>
      </c>
      <c r="C66187" s="2">
        <v>28</v>
      </c>
      <c r="D66187" s="2" t="s">
        <v>478</v>
      </c>
      <c r="E66187" s="2"/>
      <c r="F66187" s="2"/>
      <c r="G66187" s="2"/>
      <c r="H66187" s="2"/>
    </row>
    <row r="66188" spans="2:8">
      <c r="B66188" s="2" t="s">
        <v>66637</v>
      </c>
      <c r="C66188" s="2">
        <v>33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66638</v>
      </c>
      <c r="C66189" s="2">
        <v>37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66639</v>
      </c>
      <c r="C66190" s="2">
        <v>39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66640</v>
      </c>
      <c r="C66191" s="2">
        <v>38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66641</v>
      </c>
      <c r="C66192" s="2">
        <v>30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66642</v>
      </c>
      <c r="C66193" s="2">
        <v>23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66643</v>
      </c>
      <c r="C66194" s="2">
        <v>26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66644</v>
      </c>
      <c r="C66195" s="2">
        <v>28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66645</v>
      </c>
      <c r="C66196" s="2">
        <v>31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66646</v>
      </c>
      <c r="C66197" s="2">
        <v>33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66647</v>
      </c>
      <c r="C66198" s="2">
        <v>32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66648</v>
      </c>
      <c r="C66199" s="2">
        <v>30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66649</v>
      </c>
      <c r="C66200" s="2">
        <v>25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66650</v>
      </c>
      <c r="C66201" s="2">
        <v>22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66651</v>
      </c>
      <c r="C66202" s="2">
        <v>31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66652</v>
      </c>
      <c r="C66203" s="2">
        <v>31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66653</v>
      </c>
      <c r="C66204" s="2">
        <v>32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66654</v>
      </c>
      <c r="C66205" s="2">
        <v>31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66655</v>
      </c>
      <c r="C66206" s="2">
        <v>32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66656</v>
      </c>
      <c r="C66207" s="2">
        <v>30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66657</v>
      </c>
      <c r="C66208" s="2">
        <v>29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66658</v>
      </c>
      <c r="C66209" s="2">
        <v>30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66659</v>
      </c>
      <c r="C66210" s="2">
        <v>30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66660</v>
      </c>
      <c r="C66211" s="2">
        <v>28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66661</v>
      </c>
      <c r="C66212" s="2">
        <v>28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66662</v>
      </c>
      <c r="C66213" s="2">
        <v>30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66663</v>
      </c>
      <c r="C66214" s="2">
        <v>31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66664</v>
      </c>
      <c r="C66215" s="2">
        <v>32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66665</v>
      </c>
      <c r="C66216" s="2">
        <v>34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66666</v>
      </c>
      <c r="C66217" s="2">
        <v>35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66667</v>
      </c>
      <c r="C66218" s="2">
        <v>30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66668</v>
      </c>
      <c r="C66219" s="2">
        <v>33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66669</v>
      </c>
      <c r="C66220" s="2">
        <v>27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66670</v>
      </c>
      <c r="C66221" s="2">
        <v>32</v>
      </c>
      <c r="D66221" s="2" t="s">
        <v>478</v>
      </c>
      <c r="E66221" s="2"/>
      <c r="F66221" s="2"/>
      <c r="G66221" s="2"/>
      <c r="H66221" s="2"/>
    </row>
    <row r="66222" spans="2:8">
      <c r="B66222" s="2" t="s">
        <v>66671</v>
      </c>
      <c r="C66222" s="2">
        <v>34</v>
      </c>
      <c r="D66222" s="2" t="s">
        <v>478</v>
      </c>
      <c r="E66222" s="2"/>
      <c r="F66222" s="2"/>
      <c r="G66222" s="2"/>
      <c r="H66222" s="2"/>
    </row>
    <row r="66223" spans="2:8">
      <c r="B66223" s="2" t="s">
        <v>66672</v>
      </c>
      <c r="C66223" s="2">
        <v>33</v>
      </c>
      <c r="D66223" s="2" t="s">
        <v>478</v>
      </c>
      <c r="E66223" s="2"/>
      <c r="F66223" s="2"/>
      <c r="G66223" s="2"/>
      <c r="H66223" s="2"/>
    </row>
    <row r="66224" spans="2:8">
      <c r="B66224" s="2" t="s">
        <v>66673</v>
      </c>
      <c r="C66224" s="2">
        <v>32</v>
      </c>
      <c r="D66224" s="2" t="s">
        <v>478</v>
      </c>
      <c r="E66224" s="2"/>
      <c r="F66224" s="2"/>
      <c r="G66224" s="2"/>
      <c r="H66224" s="2"/>
    </row>
    <row r="66225" spans="2:8">
      <c r="B66225" s="2" t="s">
        <v>66674</v>
      </c>
      <c r="C66225" s="2">
        <v>31</v>
      </c>
      <c r="D66225" s="2" t="s">
        <v>478</v>
      </c>
      <c r="E66225" s="2"/>
      <c r="F66225" s="2"/>
      <c r="G66225" s="2"/>
      <c r="H66225" s="2"/>
    </row>
    <row r="66226" spans="2:8">
      <c r="B66226" s="2" t="s">
        <v>66675</v>
      </c>
      <c r="C66226" s="2">
        <v>30</v>
      </c>
      <c r="D66226" s="2" t="s">
        <v>478</v>
      </c>
      <c r="E66226" s="2"/>
      <c r="F66226" s="2"/>
      <c r="G66226" s="2"/>
      <c r="H66226" s="2"/>
    </row>
    <row r="66227" spans="2:8">
      <c r="B66227" s="2" t="s">
        <v>66676</v>
      </c>
      <c r="C66227" s="2">
        <v>21</v>
      </c>
      <c r="D66227" s="2" t="s">
        <v>478</v>
      </c>
      <c r="E66227" s="2"/>
      <c r="F66227" s="2"/>
      <c r="G66227" s="2"/>
      <c r="H66227" s="2"/>
    </row>
    <row r="66228" spans="2:8">
      <c r="B66228" s="2" t="s">
        <v>66677</v>
      </c>
      <c r="C66228" s="2">
        <v>26</v>
      </c>
      <c r="D66228" s="2" t="s">
        <v>478</v>
      </c>
      <c r="E66228" s="2"/>
      <c r="F66228" s="2"/>
      <c r="G66228" s="2"/>
      <c r="H66228" s="2"/>
    </row>
    <row r="66229" spans="2:8">
      <c r="B66229" s="2" t="s">
        <v>66678</v>
      </c>
      <c r="C66229" s="2">
        <v>32</v>
      </c>
      <c r="D66229" s="2" t="s">
        <v>478</v>
      </c>
      <c r="E66229" s="2"/>
      <c r="F66229" s="2"/>
      <c r="G66229" s="2"/>
      <c r="H66229" s="2"/>
    </row>
    <row r="66230" spans="2:8">
      <c r="B66230" s="2" t="s">
        <v>66679</v>
      </c>
      <c r="C66230" s="2">
        <v>34</v>
      </c>
      <c r="D66230" s="2" t="s">
        <v>478</v>
      </c>
      <c r="E66230" s="2"/>
      <c r="F66230" s="2"/>
      <c r="G66230" s="2"/>
      <c r="H66230" s="2"/>
    </row>
    <row r="66231" spans="2:8">
      <c r="B66231" s="2" t="s">
        <v>66680</v>
      </c>
      <c r="C66231" s="2">
        <v>31</v>
      </c>
      <c r="D66231" s="2" t="s">
        <v>478</v>
      </c>
      <c r="E66231" s="2"/>
      <c r="F66231" s="2"/>
      <c r="G66231" s="2"/>
      <c r="H66231" s="2"/>
    </row>
    <row r="66232" spans="2:8">
      <c r="B66232" s="2" t="s">
        <v>66681</v>
      </c>
      <c r="C66232" s="2">
        <v>29</v>
      </c>
      <c r="D66232" s="2" t="s">
        <v>478</v>
      </c>
      <c r="E66232" s="2"/>
      <c r="F66232" s="2"/>
      <c r="G66232" s="2"/>
      <c r="H66232" s="2"/>
    </row>
    <row r="66233" spans="2:8">
      <c r="B66233" s="2" t="s">
        <v>66682</v>
      </c>
      <c r="C66233" s="2">
        <v>29</v>
      </c>
      <c r="D66233" s="2" t="s">
        <v>478</v>
      </c>
      <c r="E66233" s="2"/>
      <c r="F66233" s="2"/>
      <c r="G66233" s="2"/>
      <c r="H66233" s="2"/>
    </row>
    <row r="66234" spans="2:8">
      <c r="B66234" s="2" t="s">
        <v>66683</v>
      </c>
      <c r="C66234" s="2">
        <v>27</v>
      </c>
      <c r="D66234" s="2" t="s">
        <v>478</v>
      </c>
      <c r="E66234" s="2"/>
      <c r="F66234" s="2"/>
      <c r="G66234" s="2"/>
      <c r="H66234" s="2"/>
    </row>
    <row r="66235" spans="2:8">
      <c r="B66235" s="2" t="s">
        <v>66684</v>
      </c>
      <c r="C66235" s="2">
        <v>30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66685</v>
      </c>
      <c r="C66236" s="2">
        <v>32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66686</v>
      </c>
      <c r="C66237" s="2">
        <v>32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66687</v>
      </c>
      <c r="C66238" s="2">
        <v>33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66688</v>
      </c>
      <c r="C66239" s="2">
        <v>33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66689</v>
      </c>
      <c r="C66240" s="2">
        <v>29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66690</v>
      </c>
      <c r="C66241" s="2">
        <v>28</v>
      </c>
      <c r="D66241" s="2" t="s">
        <v>478</v>
      </c>
      <c r="E66241" s="2"/>
      <c r="F66241" s="2"/>
      <c r="G66241" s="2"/>
      <c r="H66241" s="2"/>
    </row>
    <row r="66242" spans="2:8">
      <c r="B66242" s="2" t="s">
        <v>66691</v>
      </c>
      <c r="C66242" s="2">
        <v>37</v>
      </c>
      <c r="D66242" s="2" t="s">
        <v>478</v>
      </c>
      <c r="E66242" s="2"/>
      <c r="F66242" s="2"/>
      <c r="G66242" s="2"/>
      <c r="H66242" s="2"/>
    </row>
    <row r="66243" spans="2:8">
      <c r="B66243" s="2" t="s">
        <v>66692</v>
      </c>
      <c r="C66243" s="2">
        <v>33</v>
      </c>
      <c r="D66243" s="2" t="s">
        <v>478</v>
      </c>
      <c r="E66243" s="2"/>
      <c r="F66243" s="2"/>
      <c r="G66243" s="2"/>
      <c r="H66243" s="2"/>
    </row>
    <row r="66244" spans="2:8">
      <c r="B66244" s="2" t="s">
        <v>66693</v>
      </c>
      <c r="C66244" s="2">
        <v>27</v>
      </c>
      <c r="D66244" s="2" t="s">
        <v>478</v>
      </c>
      <c r="E66244" s="2"/>
      <c r="F66244" s="2"/>
      <c r="G66244" s="2"/>
      <c r="H66244" s="2"/>
    </row>
    <row r="66245" spans="2:8">
      <c r="B66245" s="2" t="s">
        <v>66694</v>
      </c>
      <c r="C66245" s="2">
        <v>22</v>
      </c>
      <c r="D66245" s="2" t="s">
        <v>478</v>
      </c>
      <c r="E66245" s="2"/>
      <c r="F66245" s="2"/>
      <c r="G66245" s="2"/>
      <c r="H66245" s="2"/>
    </row>
    <row r="66246" spans="2:8">
      <c r="B66246" s="2" t="s">
        <v>66695</v>
      </c>
      <c r="C66246" s="2">
        <v>24</v>
      </c>
      <c r="D66246" s="2" t="s">
        <v>478</v>
      </c>
      <c r="E66246" s="2"/>
      <c r="F66246" s="2"/>
      <c r="G66246" s="2"/>
      <c r="H66246" s="2"/>
    </row>
    <row r="66247" spans="2:8">
      <c r="B66247" s="2" t="s">
        <v>66696</v>
      </c>
      <c r="C66247" s="2">
        <v>27</v>
      </c>
      <c r="D66247" s="2" t="s">
        <v>478</v>
      </c>
      <c r="E66247" s="2"/>
      <c r="F66247" s="2"/>
      <c r="G66247" s="2"/>
      <c r="H66247" s="2"/>
    </row>
    <row r="66248" spans="2:8">
      <c r="B66248" s="2" t="s">
        <v>66697</v>
      </c>
      <c r="C66248" s="2">
        <v>30</v>
      </c>
      <c r="D66248" s="2" t="s">
        <v>478</v>
      </c>
      <c r="E66248" s="2"/>
      <c r="F66248" s="2"/>
      <c r="G66248" s="2"/>
      <c r="H66248" s="2"/>
    </row>
    <row r="66249" spans="2:8">
      <c r="B66249" s="2" t="s">
        <v>66698</v>
      </c>
      <c r="C66249" s="2">
        <v>29</v>
      </c>
      <c r="D66249" s="2" t="s">
        <v>478</v>
      </c>
      <c r="E66249" s="2"/>
      <c r="F66249" s="2"/>
      <c r="G66249" s="2"/>
      <c r="H66249" s="2"/>
    </row>
    <row r="66250" spans="2:8">
      <c r="B66250" s="2" t="s">
        <v>66699</v>
      </c>
      <c r="C66250" s="2">
        <v>30</v>
      </c>
      <c r="D66250" s="2" t="s">
        <v>478</v>
      </c>
      <c r="E66250" s="2"/>
      <c r="F66250" s="2"/>
      <c r="G66250" s="2"/>
      <c r="H66250" s="2"/>
    </row>
    <row r="66251" spans="2:8">
      <c r="B66251" s="2" t="s">
        <v>66700</v>
      </c>
      <c r="C66251" s="2">
        <v>28</v>
      </c>
      <c r="D66251" s="2" t="s">
        <v>478</v>
      </c>
      <c r="E66251" s="2"/>
      <c r="F66251" s="2"/>
      <c r="G66251" s="2"/>
      <c r="H66251" s="2"/>
    </row>
    <row r="66252" spans="2:8">
      <c r="B66252" s="2" t="s">
        <v>66701</v>
      </c>
      <c r="C66252" s="2">
        <v>25</v>
      </c>
      <c r="D66252" s="2" t="s">
        <v>478</v>
      </c>
      <c r="E66252" s="2"/>
      <c r="F66252" s="2"/>
      <c r="G66252" s="2"/>
      <c r="H66252" s="2"/>
    </row>
    <row r="66253" spans="2:8">
      <c r="B66253" s="2" t="s">
        <v>66702</v>
      </c>
      <c r="C66253" s="2">
        <v>21</v>
      </c>
      <c r="D66253" s="2" t="s">
        <v>478</v>
      </c>
      <c r="E66253" s="2"/>
      <c r="F66253" s="2"/>
      <c r="G66253" s="2"/>
      <c r="H66253" s="2"/>
    </row>
    <row r="66254" spans="2:8">
      <c r="B66254" s="2" t="s">
        <v>66703</v>
      </c>
      <c r="C66254" s="2">
        <v>28</v>
      </c>
      <c r="D66254" s="2" t="s">
        <v>478</v>
      </c>
      <c r="E66254" s="2"/>
      <c r="F66254" s="2"/>
      <c r="G66254" s="2"/>
      <c r="H66254" s="2"/>
    </row>
    <row r="66255" spans="2:8">
      <c r="B66255" s="2" t="s">
        <v>66704</v>
      </c>
      <c r="C66255" s="2">
        <v>35</v>
      </c>
      <c r="D66255" s="2" t="s">
        <v>478</v>
      </c>
      <c r="E66255" s="2"/>
      <c r="F66255" s="2"/>
      <c r="G66255" s="2"/>
      <c r="H66255" s="2"/>
    </row>
    <row r="66256" spans="2:8">
      <c r="B66256" s="2" t="s">
        <v>66705</v>
      </c>
      <c r="C66256" s="2">
        <v>36</v>
      </c>
      <c r="D66256" s="2" t="s">
        <v>478</v>
      </c>
      <c r="E66256" s="2"/>
      <c r="F66256" s="2"/>
      <c r="G66256" s="2"/>
      <c r="H66256" s="2"/>
    </row>
    <row r="66257" spans="2:8">
      <c r="B66257" s="2" t="s">
        <v>66706</v>
      </c>
      <c r="C66257" s="2">
        <v>38</v>
      </c>
      <c r="D66257" s="2" t="s">
        <v>478</v>
      </c>
      <c r="E66257" s="2"/>
      <c r="F66257" s="2"/>
      <c r="G66257" s="2"/>
      <c r="H66257" s="2"/>
    </row>
    <row r="66258" spans="2:8">
      <c r="B66258" s="2" t="s">
        <v>66707</v>
      </c>
      <c r="C66258" s="2">
        <v>38</v>
      </c>
      <c r="D66258" s="2" t="s">
        <v>478</v>
      </c>
      <c r="E66258" s="2"/>
      <c r="F66258" s="2"/>
      <c r="G66258" s="2"/>
      <c r="H66258" s="2"/>
    </row>
    <row r="66259" spans="2:8">
      <c r="B66259" s="2" t="s">
        <v>66708</v>
      </c>
      <c r="C66259" s="2">
        <v>34</v>
      </c>
      <c r="D66259" s="2" t="s">
        <v>478</v>
      </c>
      <c r="E66259" s="2"/>
      <c r="F66259" s="2"/>
      <c r="G66259" s="2"/>
      <c r="H66259" s="2"/>
    </row>
    <row r="66260" spans="2:8">
      <c r="B66260" s="2" t="s">
        <v>66709</v>
      </c>
      <c r="C66260" s="2">
        <v>18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66710</v>
      </c>
      <c r="C66261" s="2">
        <v>22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66711</v>
      </c>
      <c r="C66262" s="2">
        <v>23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66712</v>
      </c>
      <c r="C66263" s="2">
        <v>25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66713</v>
      </c>
      <c r="C66264" s="2">
        <v>25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66714</v>
      </c>
      <c r="C66265" s="2">
        <v>25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66715</v>
      </c>
      <c r="C66266" s="2">
        <v>25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66716</v>
      </c>
      <c r="C66267" s="2">
        <v>24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66717</v>
      </c>
      <c r="C66268" s="2">
        <v>37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66718</v>
      </c>
      <c r="C66269" s="2">
        <v>38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66719</v>
      </c>
      <c r="C66270" s="2">
        <v>38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66720</v>
      </c>
      <c r="C66271" s="2">
        <v>34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66721</v>
      </c>
      <c r="C66272" s="2">
        <v>28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66722</v>
      </c>
      <c r="C66273" s="2">
        <v>35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66723</v>
      </c>
      <c r="C66274" s="2">
        <v>37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66724</v>
      </c>
      <c r="C66275" s="2">
        <v>37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66725</v>
      </c>
      <c r="C66276" s="2">
        <v>37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66726</v>
      </c>
      <c r="C66277" s="2">
        <v>33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66727</v>
      </c>
      <c r="C66278" s="2">
        <v>25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66728</v>
      </c>
      <c r="C66279" s="2">
        <v>27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66729</v>
      </c>
      <c r="C66280" s="2">
        <v>30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66730</v>
      </c>
      <c r="C66281" s="2">
        <v>32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66731</v>
      </c>
      <c r="C66282" s="2">
        <v>32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66732</v>
      </c>
      <c r="C66283" s="2">
        <v>31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66733</v>
      </c>
      <c r="C66284" s="2">
        <v>24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66734</v>
      </c>
      <c r="C66285" s="2">
        <v>43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66735</v>
      </c>
      <c r="C66286" s="2">
        <v>45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66736</v>
      </c>
      <c r="C66287" s="2">
        <v>47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66737</v>
      </c>
      <c r="C66288" s="2">
        <v>41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66738</v>
      </c>
      <c r="C66289" s="2">
        <v>31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66739</v>
      </c>
      <c r="C66290" s="2">
        <v>41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66740</v>
      </c>
      <c r="C66291" s="2">
        <v>43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66741</v>
      </c>
      <c r="C66292" s="2">
        <v>43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66742</v>
      </c>
      <c r="C66293" s="2">
        <v>42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66743</v>
      </c>
      <c r="C66294" s="2">
        <v>32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66744</v>
      </c>
      <c r="C66295" s="2">
        <v>23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66745</v>
      </c>
      <c r="C66296" s="2">
        <v>34</v>
      </c>
      <c r="D66296" s="2" t="s">
        <v>478</v>
      </c>
      <c r="E66296" s="2"/>
      <c r="F66296" s="2"/>
      <c r="G66296" s="2"/>
      <c r="H66296" s="2"/>
    </row>
    <row r="66297" spans="2:8">
      <c r="B66297" s="2" t="s">
        <v>66746</v>
      </c>
      <c r="C66297" s="2">
        <v>37</v>
      </c>
      <c r="D66297" s="2" t="s">
        <v>478</v>
      </c>
      <c r="E66297" s="2"/>
      <c r="F66297" s="2"/>
      <c r="G66297" s="2"/>
      <c r="H66297" s="2"/>
    </row>
    <row r="66298" spans="2:8">
      <c r="B66298" s="2" t="s">
        <v>66747</v>
      </c>
      <c r="C66298" s="2">
        <v>39</v>
      </c>
      <c r="D66298" s="2" t="s">
        <v>478</v>
      </c>
      <c r="E66298" s="2"/>
      <c r="F66298" s="2"/>
      <c r="G66298" s="2"/>
      <c r="H66298" s="2"/>
    </row>
    <row r="66299" spans="2:8">
      <c r="B66299" s="2" t="s">
        <v>66748</v>
      </c>
      <c r="C66299" s="2">
        <v>41</v>
      </c>
      <c r="D66299" s="2" t="s">
        <v>478</v>
      </c>
      <c r="E66299" s="2"/>
      <c r="F66299" s="2"/>
      <c r="G66299" s="2"/>
      <c r="H66299" s="2"/>
    </row>
    <row r="66300" spans="2:8">
      <c r="B66300" s="2" t="s">
        <v>66749</v>
      </c>
      <c r="C66300" s="2">
        <v>43</v>
      </c>
      <c r="D66300" s="2" t="s">
        <v>478</v>
      </c>
      <c r="E66300" s="2"/>
      <c r="F66300" s="2"/>
      <c r="G66300" s="2"/>
      <c r="H66300" s="2"/>
    </row>
    <row r="66301" spans="2:8">
      <c r="B66301" s="2" t="s">
        <v>66750</v>
      </c>
      <c r="C66301" s="2">
        <v>42</v>
      </c>
      <c r="D66301" s="2" t="s">
        <v>478</v>
      </c>
      <c r="E66301" s="2"/>
      <c r="F66301" s="2"/>
      <c r="G66301" s="2"/>
      <c r="H66301" s="2"/>
    </row>
    <row r="66302" spans="2:8">
      <c r="B66302" s="2" t="s">
        <v>66751</v>
      </c>
      <c r="C66302" s="2">
        <v>26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66752</v>
      </c>
      <c r="C66303" s="2">
        <v>28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66753</v>
      </c>
      <c r="C66304" s="2">
        <v>28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66754</v>
      </c>
      <c r="C66305" s="2">
        <v>28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66755</v>
      </c>
      <c r="C66306" s="2">
        <v>28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66756</v>
      </c>
      <c r="C66307" s="2">
        <v>28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66757</v>
      </c>
      <c r="C66308" s="2">
        <v>26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66758</v>
      </c>
      <c r="C66309" s="2">
        <v>20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66759</v>
      </c>
      <c r="C66310" s="2">
        <v>19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66760</v>
      </c>
      <c r="C66311" s="2">
        <v>25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66761</v>
      </c>
      <c r="C66312" s="2">
        <v>28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66762</v>
      </c>
      <c r="C66313" s="2">
        <v>28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66763</v>
      </c>
      <c r="C66314" s="2">
        <v>29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66764</v>
      </c>
      <c r="C66315" s="2">
        <v>27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66765</v>
      </c>
      <c r="C66316" s="2">
        <v>28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66766</v>
      </c>
      <c r="C66317" s="2">
        <v>28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66767</v>
      </c>
      <c r="C66318" s="2">
        <v>28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66768</v>
      </c>
      <c r="C66319" s="2">
        <v>28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66769</v>
      </c>
      <c r="C66320" s="2">
        <v>27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66770</v>
      </c>
      <c r="C66321" s="2">
        <v>26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66771</v>
      </c>
      <c r="C66322" s="2">
        <v>23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66772</v>
      </c>
      <c r="C66323" s="2">
        <v>20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66773</v>
      </c>
      <c r="C66324" s="2">
        <v>30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66774</v>
      </c>
      <c r="C66325" s="2">
        <v>37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66775</v>
      </c>
      <c r="C66326" s="2">
        <v>40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66776</v>
      </c>
      <c r="C66327" s="2">
        <v>41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66777</v>
      </c>
      <c r="C66328" s="2">
        <v>38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66778</v>
      </c>
      <c r="C66329" s="2">
        <v>31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66779</v>
      </c>
      <c r="C66330" s="2">
        <v>25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66780</v>
      </c>
      <c r="C66331" s="2">
        <v>25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66781</v>
      </c>
      <c r="C66332" s="2">
        <v>25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66782</v>
      </c>
      <c r="C66333" s="2">
        <v>21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66783</v>
      </c>
      <c r="C66334" s="2">
        <v>27</v>
      </c>
      <c r="D66334" s="2" t="s">
        <v>478</v>
      </c>
      <c r="E66334" s="2"/>
      <c r="F66334" s="2"/>
      <c r="G66334" s="2"/>
      <c r="H66334" s="2"/>
    </row>
    <row r="66335" spans="2:8">
      <c r="B66335" s="2" t="s">
        <v>66784</v>
      </c>
      <c r="C66335" s="2">
        <v>21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66785</v>
      </c>
      <c r="C66336" s="2">
        <v>22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66786</v>
      </c>
      <c r="C66337" s="2">
        <v>23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66787</v>
      </c>
      <c r="C66338" s="2">
        <v>23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66788</v>
      </c>
      <c r="C66339" s="2">
        <v>26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66789</v>
      </c>
      <c r="C66340" s="2">
        <v>26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66790</v>
      </c>
      <c r="C66341" s="2">
        <v>25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66791</v>
      </c>
      <c r="C66342" s="2">
        <v>24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66792</v>
      </c>
      <c r="C66343" s="2">
        <v>22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66793</v>
      </c>
      <c r="C66344" s="2">
        <v>20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66794</v>
      </c>
      <c r="C66345" s="2">
        <v>21</v>
      </c>
      <c r="D66345" s="2" t="s">
        <v>478</v>
      </c>
      <c r="E66345" s="2"/>
      <c r="F66345" s="2"/>
      <c r="G66345" s="2"/>
      <c r="H66345" s="2"/>
    </row>
    <row r="66346" spans="2:8">
      <c r="B66346" s="2" t="s">
        <v>66795</v>
      </c>
      <c r="C66346" s="2">
        <v>26</v>
      </c>
      <c r="D66346" s="2" t="s">
        <v>478</v>
      </c>
      <c r="E66346" s="2"/>
      <c r="F66346" s="2"/>
      <c r="G66346" s="2"/>
      <c r="H66346" s="2"/>
    </row>
    <row r="66347" spans="2:8">
      <c r="B66347" s="2" t="s">
        <v>66796</v>
      </c>
      <c r="C66347" s="2">
        <v>28</v>
      </c>
      <c r="D66347" s="2" t="s">
        <v>478</v>
      </c>
      <c r="E66347" s="2"/>
      <c r="F66347" s="2"/>
      <c r="G66347" s="2"/>
      <c r="H66347" s="2"/>
    </row>
    <row r="66348" spans="2:8">
      <c r="B66348" s="2" t="s">
        <v>66797</v>
      </c>
      <c r="C66348" s="2">
        <v>28</v>
      </c>
      <c r="D66348" s="2" t="s">
        <v>478</v>
      </c>
      <c r="E66348" s="2"/>
      <c r="F66348" s="2"/>
      <c r="G66348" s="2"/>
      <c r="H66348" s="2"/>
    </row>
    <row r="66349" spans="2:8">
      <c r="B66349" s="2" t="s">
        <v>66798</v>
      </c>
      <c r="C66349" s="2">
        <v>26</v>
      </c>
      <c r="D66349" s="2" t="s">
        <v>478</v>
      </c>
      <c r="E66349" s="2"/>
      <c r="F66349" s="2"/>
      <c r="G66349" s="2"/>
      <c r="H66349" s="2"/>
    </row>
    <row r="66350" spans="2:8">
      <c r="B66350" s="2" t="s">
        <v>66799</v>
      </c>
      <c r="C66350" s="2">
        <v>24</v>
      </c>
      <c r="D66350" s="2" t="s">
        <v>478</v>
      </c>
      <c r="E66350" s="2"/>
      <c r="F66350" s="2"/>
      <c r="G66350" s="2"/>
      <c r="H66350" s="2"/>
    </row>
    <row r="66351" spans="2:8">
      <c r="B66351" s="2" t="s">
        <v>66800</v>
      </c>
      <c r="C66351" s="2">
        <v>27</v>
      </c>
      <c r="D66351" s="2" t="s">
        <v>478</v>
      </c>
      <c r="E66351" s="2"/>
      <c r="F66351" s="2"/>
      <c r="G66351" s="2"/>
      <c r="H66351" s="2"/>
    </row>
    <row r="66352" spans="2:8">
      <c r="B66352" s="2" t="s">
        <v>66801</v>
      </c>
      <c r="C66352" s="2">
        <v>30</v>
      </c>
      <c r="D66352" s="2" t="s">
        <v>478</v>
      </c>
      <c r="E66352" s="2"/>
      <c r="F66352" s="2"/>
      <c r="G66352" s="2"/>
      <c r="H66352" s="2"/>
    </row>
    <row r="66353" spans="2:8">
      <c r="B66353" s="2" t="s">
        <v>66802</v>
      </c>
      <c r="C66353" s="2">
        <v>24</v>
      </c>
      <c r="D66353" s="2" t="s">
        <v>478</v>
      </c>
      <c r="E66353" s="2"/>
      <c r="F66353" s="2"/>
      <c r="G66353" s="2"/>
      <c r="H66353" s="2"/>
    </row>
    <row r="66354" spans="2:8">
      <c r="B66354" s="2" t="s">
        <v>66803</v>
      </c>
      <c r="C66354" s="2">
        <v>28</v>
      </c>
      <c r="D66354" s="2" t="s">
        <v>478</v>
      </c>
      <c r="E66354" s="2"/>
      <c r="F66354" s="2"/>
      <c r="G66354" s="2"/>
      <c r="H66354" s="2"/>
    </row>
    <row r="66355" spans="2:8">
      <c r="B66355" s="2" t="s">
        <v>66804</v>
      </c>
      <c r="C66355" s="2">
        <v>28</v>
      </c>
      <c r="D66355" s="2" t="s">
        <v>478</v>
      </c>
      <c r="E66355" s="2"/>
      <c r="F66355" s="2"/>
      <c r="G66355" s="2"/>
      <c r="H66355" s="2"/>
    </row>
    <row r="66356" spans="2:8">
      <c r="B66356" s="2" t="s">
        <v>66805</v>
      </c>
      <c r="C66356" s="2">
        <v>30</v>
      </c>
      <c r="D66356" s="2" t="s">
        <v>478</v>
      </c>
      <c r="E66356" s="2"/>
      <c r="F66356" s="2"/>
      <c r="G66356" s="2"/>
      <c r="H66356" s="2"/>
    </row>
    <row r="66357" spans="2:8">
      <c r="B66357" s="2" t="s">
        <v>66806</v>
      </c>
      <c r="C66357" s="2">
        <v>31</v>
      </c>
      <c r="D66357" s="2" t="s">
        <v>478</v>
      </c>
      <c r="E66357" s="2"/>
      <c r="F66357" s="2"/>
      <c r="G66357" s="2"/>
      <c r="H66357" s="2"/>
    </row>
    <row r="66358" spans="2:8">
      <c r="B66358" s="2" t="s">
        <v>66807</v>
      </c>
      <c r="C66358" s="2">
        <v>29</v>
      </c>
      <c r="D66358" s="2" t="s">
        <v>478</v>
      </c>
      <c r="E66358" s="2"/>
      <c r="F66358" s="2"/>
      <c r="G66358" s="2"/>
      <c r="H66358" s="2"/>
    </row>
    <row r="66359" spans="2:8">
      <c r="B66359" s="2" t="s">
        <v>66808</v>
      </c>
      <c r="C66359" s="2">
        <v>26</v>
      </c>
      <c r="D66359" s="2" t="s">
        <v>478</v>
      </c>
      <c r="E66359" s="2"/>
      <c r="F66359" s="2"/>
      <c r="G66359" s="2"/>
      <c r="H66359" s="2"/>
    </row>
    <row r="66360" spans="2:8">
      <c r="B66360" s="2" t="s">
        <v>66809</v>
      </c>
      <c r="C66360" s="2">
        <v>22</v>
      </c>
      <c r="D66360" s="2" t="s">
        <v>478</v>
      </c>
      <c r="E66360" s="2"/>
      <c r="F66360" s="2"/>
      <c r="G66360" s="2"/>
      <c r="H66360" s="2"/>
    </row>
    <row r="66361" spans="2:8">
      <c r="B66361" s="2" t="s">
        <v>66810</v>
      </c>
      <c r="C66361" s="2">
        <v>23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66811</v>
      </c>
      <c r="C66362" s="2">
        <v>25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66812</v>
      </c>
      <c r="C66363" s="2">
        <v>25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66813</v>
      </c>
      <c r="C66364" s="2">
        <v>25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66814</v>
      </c>
      <c r="C66365" s="2">
        <v>30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66815</v>
      </c>
      <c r="C66366" s="2">
        <v>31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66816</v>
      </c>
      <c r="C66367" s="2">
        <v>33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66817</v>
      </c>
      <c r="C66368" s="2">
        <v>33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66818</v>
      </c>
      <c r="C66369" s="2">
        <v>30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66819</v>
      </c>
      <c r="C66370" s="2">
        <v>25</v>
      </c>
      <c r="D66370" s="2" t="s">
        <v>478</v>
      </c>
      <c r="E66370" s="2"/>
      <c r="F66370" s="2"/>
      <c r="G66370" s="2"/>
      <c r="H66370" s="2"/>
    </row>
    <row r="66371" spans="2:8">
      <c r="B66371" s="2" t="s">
        <v>66820</v>
      </c>
      <c r="C66371" s="2">
        <v>25</v>
      </c>
      <c r="D66371" s="2" t="s">
        <v>478</v>
      </c>
      <c r="E66371" s="2"/>
      <c r="F66371" s="2"/>
      <c r="G66371" s="2"/>
      <c r="H66371" s="2"/>
    </row>
    <row r="66372" spans="2:8">
      <c r="B66372" s="2" t="s">
        <v>66821</v>
      </c>
      <c r="C66372" s="2">
        <v>23</v>
      </c>
      <c r="D66372" s="2" t="s">
        <v>478</v>
      </c>
      <c r="E66372" s="2"/>
      <c r="F66372" s="2"/>
      <c r="G66372" s="2"/>
      <c r="H66372" s="2"/>
    </row>
    <row r="66373" spans="2:8">
      <c r="B66373" s="2" t="s">
        <v>66822</v>
      </c>
      <c r="C66373" s="2">
        <v>23</v>
      </c>
      <c r="D66373" s="2" t="s">
        <v>478</v>
      </c>
      <c r="E66373" s="2"/>
      <c r="F66373" s="2"/>
      <c r="G66373" s="2"/>
      <c r="H66373" s="2"/>
    </row>
    <row r="66374" spans="2:8">
      <c r="B66374" s="2" t="s">
        <v>66823</v>
      </c>
      <c r="C66374" s="2">
        <v>29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66824</v>
      </c>
      <c r="C66375" s="2">
        <v>30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66825</v>
      </c>
      <c r="C66376" s="2">
        <v>25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66826</v>
      </c>
      <c r="C66377" s="2">
        <v>16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66827</v>
      </c>
      <c r="C66378" s="2">
        <v>8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66828</v>
      </c>
      <c r="C66379" s="2">
        <v>7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66829</v>
      </c>
      <c r="C66380" s="2">
        <v>22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66830</v>
      </c>
      <c r="C66381" s="2">
        <v>27</v>
      </c>
      <c r="D66381" s="2" t="s">
        <v>478</v>
      </c>
      <c r="E66381" s="2"/>
      <c r="F66381" s="2"/>
      <c r="G66381" s="2"/>
      <c r="H66381" s="2"/>
    </row>
    <row r="66382" spans="2:8">
      <c r="B66382" s="2" t="s">
        <v>66831</v>
      </c>
      <c r="C66382" s="2">
        <v>30</v>
      </c>
      <c r="D66382" s="2" t="s">
        <v>478</v>
      </c>
      <c r="E66382" s="2"/>
      <c r="F66382" s="2"/>
      <c r="G66382" s="2"/>
      <c r="H66382" s="2"/>
    </row>
    <row r="66383" spans="2:8">
      <c r="B66383" s="2" t="s">
        <v>66832</v>
      </c>
      <c r="C66383" s="2">
        <v>28</v>
      </c>
      <c r="D66383" s="2" t="s">
        <v>478</v>
      </c>
      <c r="E66383" s="2"/>
      <c r="F66383" s="2"/>
      <c r="G66383" s="2"/>
      <c r="H66383" s="2"/>
    </row>
    <row r="66384" spans="2:8">
      <c r="B66384" s="2" t="s">
        <v>66833</v>
      </c>
      <c r="C66384" s="2">
        <v>27</v>
      </c>
      <c r="D66384" s="2" t="s">
        <v>478</v>
      </c>
      <c r="E66384" s="2"/>
      <c r="F66384" s="2"/>
      <c r="G66384" s="2"/>
      <c r="H66384" s="2"/>
    </row>
    <row r="66385" spans="2:8">
      <c r="B66385" s="2" t="s">
        <v>66834</v>
      </c>
      <c r="C66385" s="2">
        <v>34</v>
      </c>
      <c r="D66385" s="2" t="s">
        <v>478</v>
      </c>
      <c r="E66385" s="2"/>
      <c r="F66385" s="2"/>
      <c r="G66385" s="2"/>
      <c r="H66385" s="2"/>
    </row>
    <row r="66386" spans="2:8">
      <c r="B66386" s="2" t="s">
        <v>66835</v>
      </c>
      <c r="C66386" s="2">
        <v>34</v>
      </c>
      <c r="D66386" s="2" t="s">
        <v>478</v>
      </c>
      <c r="E66386" s="2"/>
      <c r="F66386" s="2"/>
      <c r="G66386" s="2"/>
      <c r="H66386" s="2"/>
    </row>
    <row r="66387" spans="2:8">
      <c r="B66387" s="2" t="s">
        <v>66836</v>
      </c>
      <c r="C66387" s="2">
        <v>32</v>
      </c>
      <c r="D66387" s="2" t="s">
        <v>478</v>
      </c>
      <c r="E66387" s="2"/>
      <c r="F66387" s="2"/>
      <c r="G66387" s="2"/>
      <c r="H66387" s="2"/>
    </row>
    <row r="66388" spans="2:8">
      <c r="B66388" s="2" t="s">
        <v>66837</v>
      </c>
      <c r="C66388" s="2">
        <v>27</v>
      </c>
      <c r="D66388" s="2" t="s">
        <v>478</v>
      </c>
      <c r="E66388" s="2"/>
      <c r="F66388" s="2"/>
      <c r="G66388" s="2"/>
      <c r="H66388" s="2"/>
    </row>
    <row r="66389" spans="2:8">
      <c r="B66389" s="2" t="s">
        <v>66838</v>
      </c>
      <c r="C66389" s="2">
        <v>28</v>
      </c>
      <c r="D66389" s="2" t="s">
        <v>478</v>
      </c>
      <c r="E66389" s="2"/>
      <c r="F66389" s="2"/>
      <c r="G66389" s="2"/>
      <c r="H66389" s="2"/>
    </row>
    <row r="66390" spans="2:8">
      <c r="B66390" s="2" t="s">
        <v>66839</v>
      </c>
      <c r="C66390" s="2">
        <v>29</v>
      </c>
      <c r="D66390" s="2" t="s">
        <v>478</v>
      </c>
      <c r="E66390" s="2"/>
      <c r="F66390" s="2"/>
      <c r="G66390" s="2"/>
      <c r="H66390" s="2"/>
    </row>
    <row r="66391" spans="2:8">
      <c r="B66391" s="2" t="s">
        <v>66840</v>
      </c>
      <c r="C66391" s="2">
        <v>20</v>
      </c>
      <c r="D66391" s="2" t="s">
        <v>478</v>
      </c>
      <c r="E66391" s="2"/>
      <c r="F66391" s="2"/>
      <c r="G66391" s="2"/>
      <c r="H66391" s="2"/>
    </row>
    <row r="66392" spans="2:8">
      <c r="B66392" s="2" t="s">
        <v>66841</v>
      </c>
      <c r="C66392" s="2">
        <v>25</v>
      </c>
      <c r="D66392" s="2" t="s">
        <v>478</v>
      </c>
      <c r="E66392" s="2"/>
      <c r="F66392" s="2"/>
      <c r="G66392" s="2"/>
      <c r="H66392" s="2"/>
    </row>
    <row r="66393" spans="2:8">
      <c r="B66393" s="2" t="s">
        <v>66842</v>
      </c>
      <c r="C66393" s="2">
        <v>27</v>
      </c>
      <c r="D66393" s="2" t="s">
        <v>478</v>
      </c>
      <c r="E66393" s="2"/>
      <c r="F66393" s="2"/>
      <c r="G66393" s="2"/>
      <c r="H66393" s="2"/>
    </row>
    <row r="66394" spans="2:8">
      <c r="B66394" s="2" t="s">
        <v>66843</v>
      </c>
      <c r="C66394" s="2">
        <v>28</v>
      </c>
      <c r="D66394" s="2" t="s">
        <v>478</v>
      </c>
      <c r="E66394" s="2"/>
      <c r="F66394" s="2"/>
      <c r="G66394" s="2"/>
      <c r="H66394" s="2"/>
    </row>
    <row r="66395" spans="2:8">
      <c r="B66395" s="2" t="s">
        <v>66844</v>
      </c>
      <c r="C66395" s="2">
        <v>28</v>
      </c>
      <c r="D66395" s="2" t="s">
        <v>478</v>
      </c>
      <c r="E66395" s="2"/>
      <c r="F66395" s="2"/>
      <c r="G66395" s="2"/>
      <c r="H66395" s="2"/>
    </row>
    <row r="66396" spans="2:8">
      <c r="B66396" s="2" t="s">
        <v>66845</v>
      </c>
      <c r="C66396" s="2">
        <v>27</v>
      </c>
      <c r="D66396" s="2" t="s">
        <v>478</v>
      </c>
      <c r="E66396" s="2"/>
      <c r="F66396" s="2"/>
      <c r="G66396" s="2"/>
      <c r="H66396" s="2"/>
    </row>
    <row r="66397" spans="2:8">
      <c r="B66397" s="2" t="s">
        <v>66846</v>
      </c>
      <c r="C66397" s="2">
        <v>28</v>
      </c>
      <c r="D66397" s="2" t="s">
        <v>478</v>
      </c>
      <c r="E66397" s="2"/>
      <c r="F66397" s="2"/>
      <c r="G66397" s="2"/>
      <c r="H66397" s="2"/>
    </row>
    <row r="66398" spans="2:8">
      <c r="B66398" s="2" t="s">
        <v>66847</v>
      </c>
      <c r="C66398" s="2">
        <v>17</v>
      </c>
      <c r="D66398" s="2" t="s">
        <v>478</v>
      </c>
      <c r="E66398" s="2"/>
      <c r="F66398" s="2"/>
      <c r="G66398" s="2"/>
      <c r="H66398" s="2"/>
    </row>
    <row r="66399" spans="2:8">
      <c r="B66399" s="2" t="s">
        <v>66848</v>
      </c>
      <c r="C66399" s="2">
        <v>17</v>
      </c>
      <c r="D66399" s="2" t="s">
        <v>478</v>
      </c>
      <c r="E66399" s="2"/>
      <c r="F66399" s="2"/>
      <c r="G66399" s="2"/>
      <c r="H66399" s="2"/>
    </row>
    <row r="66400" spans="2:8">
      <c r="B66400" s="2" t="s">
        <v>66849</v>
      </c>
      <c r="C66400" s="2">
        <v>16</v>
      </c>
      <c r="D66400" s="2" t="s">
        <v>478</v>
      </c>
      <c r="E66400" s="2"/>
      <c r="F66400" s="2"/>
      <c r="G66400" s="2"/>
      <c r="H66400" s="2"/>
    </row>
    <row r="66401" spans="2:8">
      <c r="B66401" s="2" t="s">
        <v>66850</v>
      </c>
      <c r="C66401" s="2">
        <v>16</v>
      </c>
      <c r="D66401" s="2" t="s">
        <v>478</v>
      </c>
      <c r="E66401" s="2"/>
      <c r="F66401" s="2"/>
      <c r="G66401" s="2"/>
      <c r="H66401" s="2"/>
    </row>
    <row r="66402" spans="2:8">
      <c r="B66402" s="2" t="s">
        <v>66851</v>
      </c>
      <c r="C66402" s="2">
        <v>16</v>
      </c>
      <c r="D66402" s="2" t="s">
        <v>478</v>
      </c>
      <c r="E66402" s="2"/>
      <c r="F66402" s="2"/>
      <c r="G66402" s="2"/>
      <c r="H66402" s="2"/>
    </row>
    <row r="66403" spans="2:8">
      <c r="B66403" s="2" t="s">
        <v>66852</v>
      </c>
      <c r="C66403" s="2">
        <v>36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66853</v>
      </c>
      <c r="C66404" s="2">
        <v>40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66854</v>
      </c>
      <c r="C66405" s="2">
        <v>41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66855</v>
      </c>
      <c r="C66406" s="2">
        <v>41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66856</v>
      </c>
      <c r="C66407" s="2">
        <v>34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66857</v>
      </c>
      <c r="C66408" s="2">
        <v>26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66858</v>
      </c>
      <c r="C66409" s="2">
        <v>25</v>
      </c>
      <c r="D66409" s="2" t="s">
        <v>478</v>
      </c>
      <c r="E66409" s="2"/>
      <c r="F66409" s="2"/>
      <c r="G66409" s="2"/>
      <c r="H66409" s="2"/>
    </row>
    <row r="66410" spans="2:8">
      <c r="B66410" s="2" t="s">
        <v>66859</v>
      </c>
      <c r="C66410" s="2">
        <v>27</v>
      </c>
      <c r="D66410" s="2" t="s">
        <v>478</v>
      </c>
      <c r="E66410" s="2"/>
      <c r="F66410" s="2"/>
      <c r="G66410" s="2"/>
      <c r="H66410" s="2"/>
    </row>
    <row r="66411" spans="2:8">
      <c r="B66411" s="2" t="s">
        <v>66860</v>
      </c>
      <c r="C66411" s="2">
        <v>27</v>
      </c>
      <c r="D66411" s="2" t="s">
        <v>478</v>
      </c>
      <c r="E66411" s="2"/>
      <c r="F66411" s="2"/>
      <c r="G66411" s="2"/>
      <c r="H66411" s="2"/>
    </row>
    <row r="66412" spans="2:8">
      <c r="B66412" s="2" t="s">
        <v>66861</v>
      </c>
      <c r="C66412" s="2">
        <v>25</v>
      </c>
      <c r="D66412" s="2" t="s">
        <v>478</v>
      </c>
      <c r="E66412" s="2"/>
      <c r="F66412" s="2"/>
      <c r="G66412" s="2"/>
      <c r="H66412" s="2"/>
    </row>
    <row r="66413" spans="2:8">
      <c r="B66413" s="2" t="s">
        <v>66862</v>
      </c>
      <c r="C66413" s="2">
        <v>21</v>
      </c>
      <c r="D66413" s="2" t="s">
        <v>478</v>
      </c>
      <c r="E66413" s="2"/>
      <c r="F66413" s="2"/>
      <c r="G66413" s="2"/>
      <c r="H66413" s="2"/>
    </row>
    <row r="66414" spans="2:8">
      <c r="B66414" s="2" t="s">
        <v>66863</v>
      </c>
      <c r="C66414" s="2">
        <v>18</v>
      </c>
      <c r="D66414" s="2" t="s">
        <v>478</v>
      </c>
      <c r="E66414" s="2"/>
      <c r="F66414" s="2"/>
      <c r="G66414" s="2"/>
      <c r="H66414" s="2"/>
    </row>
    <row r="66415" spans="2:8">
      <c r="B66415" s="2" t="s">
        <v>66864</v>
      </c>
      <c r="C66415" s="2">
        <v>20</v>
      </c>
      <c r="D66415" s="2" t="s">
        <v>478</v>
      </c>
      <c r="E66415" s="2"/>
      <c r="F66415" s="2"/>
      <c r="G66415" s="2"/>
      <c r="H66415" s="2"/>
    </row>
    <row r="66416" spans="2:8">
      <c r="B66416" s="2" t="s">
        <v>66865</v>
      </c>
      <c r="C66416" s="2">
        <v>21</v>
      </c>
      <c r="D66416" s="2" t="s">
        <v>478</v>
      </c>
      <c r="E66416" s="2"/>
      <c r="F66416" s="2"/>
      <c r="G66416" s="2"/>
      <c r="H66416" s="2"/>
    </row>
    <row r="66417" spans="2:8">
      <c r="B66417" s="2" t="s">
        <v>66866</v>
      </c>
      <c r="C66417" s="2">
        <v>24</v>
      </c>
      <c r="D66417" s="2" t="s">
        <v>478</v>
      </c>
      <c r="E66417" s="2"/>
      <c r="F66417" s="2"/>
      <c r="G66417" s="2"/>
      <c r="H66417" s="2"/>
    </row>
    <row r="66418" spans="2:8">
      <c r="B66418" s="2" t="s">
        <v>66867</v>
      </c>
      <c r="C66418" s="2">
        <v>23</v>
      </c>
      <c r="D66418" s="2" t="s">
        <v>478</v>
      </c>
      <c r="E66418" s="2"/>
      <c r="F66418" s="2"/>
      <c r="G66418" s="2"/>
      <c r="H66418" s="2"/>
    </row>
    <row r="66419" spans="2:8">
      <c r="B66419" s="2" t="s">
        <v>66868</v>
      </c>
      <c r="C66419" s="2">
        <v>30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66869</v>
      </c>
      <c r="C66420" s="2">
        <v>32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66870</v>
      </c>
      <c r="C66421" s="2">
        <v>32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66871</v>
      </c>
      <c r="C66422" s="2">
        <v>32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66872</v>
      </c>
      <c r="C66423" s="2">
        <v>31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66873</v>
      </c>
      <c r="C66424" s="2">
        <v>29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66874</v>
      </c>
      <c r="C66425" s="2">
        <v>34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66875</v>
      </c>
      <c r="C66426" s="2">
        <v>35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66876</v>
      </c>
      <c r="C66427" s="2">
        <v>35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66877</v>
      </c>
      <c r="C66428" s="2">
        <v>35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66878</v>
      </c>
      <c r="C66429" s="2">
        <v>32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66879</v>
      </c>
      <c r="C66430" s="2">
        <v>28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66880</v>
      </c>
      <c r="C66431" s="2">
        <v>31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66881</v>
      </c>
      <c r="C66432" s="2">
        <v>33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66882</v>
      </c>
      <c r="C66433" s="2">
        <v>30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66883</v>
      </c>
      <c r="C66434" s="2">
        <v>31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66884</v>
      </c>
      <c r="C66435" s="2">
        <v>33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66885</v>
      </c>
      <c r="C66436" s="2">
        <v>34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66886</v>
      </c>
      <c r="C66437" s="2">
        <v>36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66887</v>
      </c>
      <c r="C66438" s="2">
        <v>34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66888</v>
      </c>
      <c r="C66439" s="2">
        <v>32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66889</v>
      </c>
      <c r="C66440" s="2">
        <v>26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66890</v>
      </c>
      <c r="C66441" s="2">
        <v>23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66891</v>
      </c>
      <c r="C66442" s="2">
        <v>22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66892</v>
      </c>
      <c r="C66443" s="2">
        <v>26</v>
      </c>
      <c r="D66443" s="2" t="s">
        <v>478</v>
      </c>
      <c r="E66443" s="2"/>
      <c r="F66443" s="2"/>
      <c r="G66443" s="2"/>
      <c r="H66443" s="2"/>
    </row>
    <row r="66444" spans="2:8">
      <c r="B66444" s="2" t="s">
        <v>66893</v>
      </c>
      <c r="C66444" s="2">
        <v>30</v>
      </c>
      <c r="D66444" s="2" t="s">
        <v>478</v>
      </c>
      <c r="E66444" s="2"/>
      <c r="F66444" s="2"/>
      <c r="G66444" s="2"/>
      <c r="H66444" s="2"/>
    </row>
    <row r="66445" spans="2:8">
      <c r="B66445" s="2" t="s">
        <v>66894</v>
      </c>
      <c r="C66445" s="2">
        <v>33</v>
      </c>
      <c r="D66445" s="2" t="s">
        <v>478</v>
      </c>
      <c r="E66445" s="2"/>
      <c r="F66445" s="2"/>
      <c r="G66445" s="2"/>
      <c r="H66445" s="2"/>
    </row>
    <row r="66446" spans="2:8">
      <c r="B66446" s="2" t="s">
        <v>66895</v>
      </c>
      <c r="C66446" s="2">
        <v>37</v>
      </c>
      <c r="D66446" s="2" t="s">
        <v>478</v>
      </c>
      <c r="E66446" s="2"/>
      <c r="F66446" s="2"/>
      <c r="G66446" s="2"/>
      <c r="H66446" s="2"/>
    </row>
    <row r="66447" spans="2:8">
      <c r="B66447" s="2" t="s">
        <v>66896</v>
      </c>
      <c r="C66447" s="2">
        <v>37</v>
      </c>
      <c r="D66447" s="2" t="s">
        <v>478</v>
      </c>
      <c r="E66447" s="2"/>
      <c r="F66447" s="2"/>
      <c r="G66447" s="2"/>
      <c r="H66447" s="2"/>
    </row>
    <row r="66448" spans="2:8">
      <c r="B66448" s="2" t="s">
        <v>66897</v>
      </c>
      <c r="C66448" s="2">
        <v>34</v>
      </c>
      <c r="D66448" s="2" t="s">
        <v>478</v>
      </c>
      <c r="E66448" s="2"/>
      <c r="F66448" s="2"/>
      <c r="G66448" s="2"/>
      <c r="H66448" s="2"/>
    </row>
    <row r="66449" spans="2:8">
      <c r="B66449" s="2" t="s">
        <v>66898</v>
      </c>
      <c r="C66449" s="2">
        <v>31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66899</v>
      </c>
      <c r="C66450" s="2">
        <v>33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66900</v>
      </c>
      <c r="C66451" s="2">
        <v>33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66901</v>
      </c>
      <c r="C66452" s="2">
        <v>33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66902</v>
      </c>
      <c r="C66453" s="2">
        <v>32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66903</v>
      </c>
      <c r="C66454" s="2">
        <v>34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66904</v>
      </c>
      <c r="C66455" s="2">
        <v>35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66905</v>
      </c>
      <c r="C66456" s="2">
        <v>35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66906</v>
      </c>
      <c r="C66457" s="2">
        <v>35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66907</v>
      </c>
      <c r="C66458" s="2">
        <v>34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66908</v>
      </c>
      <c r="C66459" s="2">
        <v>29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66909</v>
      </c>
      <c r="C66460" s="2">
        <v>24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66910</v>
      </c>
      <c r="C66461" s="2">
        <v>29</v>
      </c>
      <c r="D66461" s="2" t="s">
        <v>478</v>
      </c>
      <c r="E66461" s="2"/>
      <c r="F66461" s="2"/>
      <c r="G66461" s="2"/>
      <c r="H66461" s="2"/>
    </row>
    <row r="66462" spans="2:8">
      <c r="B66462" s="2" t="s">
        <v>66911</v>
      </c>
      <c r="C66462" s="2">
        <v>36</v>
      </c>
      <c r="D66462" s="2" t="s">
        <v>478</v>
      </c>
      <c r="E66462" s="2"/>
      <c r="F66462" s="2"/>
      <c r="G66462" s="2"/>
      <c r="H66462" s="2"/>
    </row>
    <row r="66463" spans="2:8">
      <c r="B66463" s="2" t="s">
        <v>66912</v>
      </c>
      <c r="C66463" s="2">
        <v>35</v>
      </c>
      <c r="D66463" s="2" t="s">
        <v>478</v>
      </c>
      <c r="E66463" s="2"/>
      <c r="F66463" s="2"/>
      <c r="G66463" s="2"/>
      <c r="H66463" s="2"/>
    </row>
    <row r="66464" spans="2:8">
      <c r="B66464" s="2" t="s">
        <v>66913</v>
      </c>
      <c r="C66464" s="2">
        <v>32</v>
      </c>
      <c r="D66464" s="2" t="s">
        <v>478</v>
      </c>
      <c r="E66464" s="2"/>
      <c r="F66464" s="2"/>
      <c r="G66464" s="2"/>
      <c r="H66464" s="2"/>
    </row>
    <row r="66465" spans="2:8">
      <c r="B66465" s="2" t="s">
        <v>66914</v>
      </c>
      <c r="C66465" s="2">
        <v>29</v>
      </c>
      <c r="D66465" s="2" t="s">
        <v>478</v>
      </c>
      <c r="E66465" s="2"/>
      <c r="F66465" s="2"/>
      <c r="G66465" s="2"/>
      <c r="H66465" s="2"/>
    </row>
    <row r="66466" spans="2:8">
      <c r="B66466" s="2" t="s">
        <v>66915</v>
      </c>
      <c r="C66466" s="2">
        <v>28</v>
      </c>
      <c r="D66466" s="2" t="s">
        <v>478</v>
      </c>
      <c r="E66466" s="2"/>
      <c r="F66466" s="2"/>
      <c r="G66466" s="2"/>
      <c r="H66466" s="2"/>
    </row>
    <row r="66467" spans="2:8">
      <c r="B66467" s="2" t="s">
        <v>66916</v>
      </c>
      <c r="C66467" s="2">
        <v>26</v>
      </c>
      <c r="D66467" s="2" t="s">
        <v>478</v>
      </c>
      <c r="E66467" s="2"/>
      <c r="F66467" s="2"/>
      <c r="G66467" s="2"/>
      <c r="H66467" s="2"/>
    </row>
    <row r="66468" spans="2:8">
      <c r="B66468" s="2" t="s">
        <v>66917</v>
      </c>
      <c r="C66468" s="2">
        <v>38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66918</v>
      </c>
      <c r="C66469" s="2">
        <v>38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66919</v>
      </c>
      <c r="C66470" s="2">
        <v>38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66920</v>
      </c>
      <c r="C66471" s="2">
        <v>37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66921</v>
      </c>
      <c r="C66472" s="2">
        <v>31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66922</v>
      </c>
      <c r="C66473" s="2">
        <v>18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66923</v>
      </c>
      <c r="C66474" s="2">
        <v>26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66924</v>
      </c>
      <c r="C66475" s="2">
        <v>32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66925</v>
      </c>
      <c r="C66476" s="2">
        <v>36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66926</v>
      </c>
      <c r="C66477" s="2">
        <v>38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66927</v>
      </c>
      <c r="C66478" s="2">
        <v>34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66928</v>
      </c>
      <c r="C66479" s="2">
        <v>30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66929</v>
      </c>
      <c r="C66480" s="2">
        <v>25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66930</v>
      </c>
      <c r="C66481" s="2">
        <v>29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66931</v>
      </c>
      <c r="C66482" s="2">
        <v>31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66932</v>
      </c>
      <c r="C66483" s="2">
        <v>33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66933</v>
      </c>
      <c r="C66484" s="2">
        <v>35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66934</v>
      </c>
      <c r="C66485" s="2">
        <v>36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66935</v>
      </c>
      <c r="C66486" s="2">
        <v>35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66936</v>
      </c>
      <c r="C66487" s="2">
        <v>26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66937</v>
      </c>
      <c r="C66488" s="2">
        <v>27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66938</v>
      </c>
      <c r="C66489" s="2">
        <v>28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66939</v>
      </c>
      <c r="C66490" s="2">
        <v>28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66940</v>
      </c>
      <c r="C66491" s="2">
        <v>28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66941</v>
      </c>
      <c r="C66492" s="2">
        <v>28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66942</v>
      </c>
      <c r="C66493" s="2">
        <v>24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66943</v>
      </c>
      <c r="C66494" s="2">
        <v>29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66944</v>
      </c>
      <c r="C66495" s="2">
        <v>30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66945</v>
      </c>
      <c r="C66496" s="2">
        <v>30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66946</v>
      </c>
      <c r="C66497" s="2">
        <v>30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66947</v>
      </c>
      <c r="C66498" s="2">
        <v>29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66948</v>
      </c>
      <c r="C66499" s="2">
        <v>29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66949</v>
      </c>
      <c r="C66500" s="2">
        <v>28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66950</v>
      </c>
      <c r="C66501" s="2">
        <v>24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66951</v>
      </c>
      <c r="C66502" s="2">
        <v>41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66952</v>
      </c>
      <c r="C66503" s="2">
        <v>43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66953</v>
      </c>
      <c r="C66504" s="2">
        <v>40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66954</v>
      </c>
      <c r="C66505" s="2">
        <v>34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66955</v>
      </c>
      <c r="C66506" s="2">
        <v>29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66956</v>
      </c>
      <c r="C66507" s="2">
        <v>31</v>
      </c>
      <c r="D66507" s="2" t="s">
        <v>478</v>
      </c>
      <c r="E66507" s="2"/>
      <c r="F66507" s="2"/>
      <c r="G66507" s="2"/>
      <c r="H66507" s="2"/>
    </row>
    <row r="66508" spans="2:8">
      <c r="B66508" s="2" t="s">
        <v>66957</v>
      </c>
      <c r="C66508" s="2">
        <v>33</v>
      </c>
      <c r="D66508" s="2" t="s">
        <v>478</v>
      </c>
      <c r="E66508" s="2"/>
      <c r="F66508" s="2"/>
      <c r="G66508" s="2"/>
      <c r="H66508" s="2"/>
    </row>
    <row r="66509" spans="2:8">
      <c r="B66509" s="2" t="s">
        <v>66958</v>
      </c>
      <c r="C66509" s="2">
        <v>34</v>
      </c>
      <c r="D66509" s="2" t="s">
        <v>478</v>
      </c>
      <c r="E66509" s="2"/>
      <c r="F66509" s="2"/>
      <c r="G66509" s="2"/>
      <c r="H66509" s="2"/>
    </row>
    <row r="66510" spans="2:8">
      <c r="B66510" s="2" t="s">
        <v>66959</v>
      </c>
      <c r="C66510" s="2">
        <v>35</v>
      </c>
      <c r="D66510" s="2" t="s">
        <v>478</v>
      </c>
      <c r="E66510" s="2"/>
      <c r="F66510" s="2"/>
      <c r="G66510" s="2"/>
      <c r="H66510" s="2"/>
    </row>
    <row r="66511" spans="2:8">
      <c r="B66511" s="2" t="s">
        <v>66960</v>
      </c>
      <c r="C66511" s="2">
        <v>32</v>
      </c>
      <c r="D66511" s="2" t="s">
        <v>478</v>
      </c>
      <c r="E66511" s="2"/>
      <c r="F66511" s="2"/>
      <c r="G66511" s="2"/>
      <c r="H66511" s="2"/>
    </row>
    <row r="66512" spans="2:8">
      <c r="B66512" s="2" t="s">
        <v>66961</v>
      </c>
      <c r="C66512" s="2">
        <v>28</v>
      </c>
      <c r="D66512" s="2" t="s">
        <v>478</v>
      </c>
      <c r="E66512" s="2"/>
      <c r="F66512" s="2"/>
      <c r="G66512" s="2"/>
      <c r="H66512" s="2"/>
    </row>
    <row r="66513" spans="2:8">
      <c r="B66513" s="2" t="s">
        <v>66962</v>
      </c>
      <c r="C66513" s="2">
        <v>18</v>
      </c>
      <c r="D66513" s="2" t="s">
        <v>478</v>
      </c>
      <c r="E66513" s="2"/>
      <c r="F66513" s="2"/>
      <c r="G66513" s="2"/>
      <c r="H66513" s="2"/>
    </row>
    <row r="66514" spans="2:8">
      <c r="B66514" s="2" t="s">
        <v>66963</v>
      </c>
      <c r="C66514" s="2">
        <v>32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66964</v>
      </c>
      <c r="C66515" s="2">
        <v>32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66965</v>
      </c>
      <c r="C66516" s="2">
        <v>33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66966</v>
      </c>
      <c r="C66517" s="2">
        <v>33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66967</v>
      </c>
      <c r="C66518" s="2">
        <v>33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66968</v>
      </c>
      <c r="C66519" s="2">
        <v>29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66969</v>
      </c>
      <c r="C66520" s="2">
        <v>27</v>
      </c>
      <c r="D66520" s="2" t="s">
        <v>478</v>
      </c>
      <c r="E66520" s="2"/>
      <c r="F66520" s="2"/>
      <c r="G66520" s="2"/>
      <c r="H66520" s="2"/>
    </row>
    <row r="66521" spans="2:8">
      <c r="B66521" s="2" t="s">
        <v>66970</v>
      </c>
      <c r="C66521" s="2">
        <v>30</v>
      </c>
      <c r="D66521" s="2" t="s">
        <v>478</v>
      </c>
      <c r="E66521" s="2"/>
      <c r="F66521" s="2"/>
      <c r="G66521" s="2"/>
      <c r="H66521" s="2"/>
    </row>
    <row r="66522" spans="2:8">
      <c r="B66522" s="2" t="s">
        <v>66971</v>
      </c>
      <c r="C66522" s="2">
        <v>33</v>
      </c>
      <c r="D66522" s="2" t="s">
        <v>478</v>
      </c>
      <c r="E66522" s="2"/>
      <c r="F66522" s="2"/>
      <c r="G66522" s="2"/>
      <c r="H66522" s="2"/>
    </row>
    <row r="66523" spans="2:8">
      <c r="B66523" s="2" t="s">
        <v>66972</v>
      </c>
      <c r="C66523" s="2">
        <v>33</v>
      </c>
      <c r="D66523" s="2" t="s">
        <v>478</v>
      </c>
      <c r="E66523" s="2"/>
      <c r="F66523" s="2"/>
      <c r="G66523" s="2"/>
      <c r="H66523" s="2"/>
    </row>
    <row r="66524" spans="2:8">
      <c r="B66524" s="2" t="s">
        <v>66973</v>
      </c>
      <c r="C66524" s="2">
        <v>34</v>
      </c>
      <c r="D66524" s="2" t="s">
        <v>478</v>
      </c>
      <c r="E66524" s="2"/>
      <c r="F66524" s="2"/>
      <c r="G66524" s="2"/>
      <c r="H66524" s="2"/>
    </row>
    <row r="66525" spans="2:8">
      <c r="B66525" s="2" t="s">
        <v>66974</v>
      </c>
      <c r="C66525" s="2">
        <v>34</v>
      </c>
      <c r="D66525" s="2" t="s">
        <v>478</v>
      </c>
      <c r="E66525" s="2"/>
      <c r="F66525" s="2"/>
      <c r="G66525" s="2"/>
      <c r="H66525" s="2"/>
    </row>
    <row r="66526" spans="2:8">
      <c r="B66526" s="2" t="s">
        <v>66975</v>
      </c>
      <c r="C66526" s="2">
        <v>27</v>
      </c>
      <c r="D66526" s="2" t="s">
        <v>478</v>
      </c>
      <c r="E66526" s="2"/>
      <c r="F66526" s="2"/>
      <c r="G66526" s="2"/>
      <c r="H66526" s="2"/>
    </row>
    <row r="66527" spans="2:8">
      <c r="B66527" s="2" t="s">
        <v>66976</v>
      </c>
      <c r="C66527" s="2">
        <v>28</v>
      </c>
      <c r="D66527" s="2" t="s">
        <v>478</v>
      </c>
      <c r="E66527" s="2"/>
      <c r="F66527" s="2"/>
      <c r="G66527" s="2"/>
      <c r="H66527" s="2"/>
    </row>
    <row r="66528" spans="2:8">
      <c r="B66528" s="2" t="s">
        <v>66977</v>
      </c>
      <c r="C66528" s="2">
        <v>28</v>
      </c>
      <c r="D66528" s="2" t="s">
        <v>478</v>
      </c>
      <c r="E66528" s="2"/>
      <c r="F66528" s="2"/>
      <c r="G66528" s="2"/>
      <c r="H66528" s="2"/>
    </row>
    <row r="66529" spans="2:8">
      <c r="B66529" s="2" t="s">
        <v>66978</v>
      </c>
      <c r="C66529" s="2">
        <v>27</v>
      </c>
      <c r="D66529" s="2" t="s">
        <v>478</v>
      </c>
      <c r="E66529" s="2"/>
      <c r="F66529" s="2"/>
      <c r="G66529" s="2"/>
      <c r="H66529" s="2"/>
    </row>
    <row r="66530" spans="2:8">
      <c r="B66530" s="2" t="s">
        <v>66979</v>
      </c>
      <c r="C66530" s="2">
        <v>28</v>
      </c>
      <c r="D66530" s="2" t="s">
        <v>478</v>
      </c>
      <c r="E66530" s="2"/>
      <c r="F66530" s="2"/>
      <c r="G66530" s="2"/>
      <c r="H66530" s="2"/>
    </row>
    <row r="66531" spans="2:8">
      <c r="B66531" s="2" t="s">
        <v>66980</v>
      </c>
      <c r="C66531" s="2">
        <v>28</v>
      </c>
      <c r="D66531" s="2" t="s">
        <v>478</v>
      </c>
      <c r="E66531" s="2"/>
      <c r="F66531" s="2"/>
      <c r="G66531" s="2"/>
      <c r="H66531" s="2"/>
    </row>
    <row r="66532" spans="2:8">
      <c r="B66532" s="2" t="s">
        <v>66981</v>
      </c>
      <c r="C66532" s="2">
        <v>28</v>
      </c>
      <c r="D66532" s="2" t="s">
        <v>478</v>
      </c>
      <c r="E66532" s="2"/>
      <c r="F66532" s="2"/>
      <c r="G66532" s="2"/>
      <c r="H66532" s="2"/>
    </row>
    <row r="66533" spans="2:8">
      <c r="B66533" s="2" t="s">
        <v>66982</v>
      </c>
      <c r="C66533" s="2">
        <v>28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66983</v>
      </c>
      <c r="C66534" s="2">
        <v>29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66984</v>
      </c>
      <c r="C66535" s="2">
        <v>30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66985</v>
      </c>
      <c r="C66536" s="2">
        <v>30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66986</v>
      </c>
      <c r="C66537" s="2">
        <v>30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66987</v>
      </c>
      <c r="C66538" s="2">
        <v>30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66988</v>
      </c>
      <c r="C66539" s="2">
        <v>26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66989</v>
      </c>
      <c r="C66540" s="2">
        <v>24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66990</v>
      </c>
      <c r="C66541" s="2">
        <v>40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66991</v>
      </c>
      <c r="C66542" s="2">
        <v>40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66992</v>
      </c>
      <c r="C66543" s="2">
        <v>26</v>
      </c>
      <c r="D66543" s="2" t="s">
        <v>478</v>
      </c>
      <c r="E66543" s="2"/>
      <c r="F66543" s="2"/>
      <c r="G66543" s="2"/>
      <c r="H66543" s="2"/>
    </row>
    <row r="66544" spans="2:8">
      <c r="B66544" s="2" t="s">
        <v>66993</v>
      </c>
      <c r="C66544" s="2">
        <v>29</v>
      </c>
      <c r="D66544" s="2" t="s">
        <v>478</v>
      </c>
      <c r="E66544" s="2"/>
      <c r="F66544" s="2"/>
      <c r="G66544" s="2"/>
      <c r="H66544" s="2"/>
    </row>
    <row r="66545" spans="2:8">
      <c r="B66545" s="2" t="s">
        <v>66994</v>
      </c>
      <c r="C66545" s="2">
        <v>28</v>
      </c>
      <c r="D66545" s="2" t="s">
        <v>478</v>
      </c>
      <c r="E66545" s="2"/>
      <c r="F66545" s="2"/>
      <c r="G66545" s="2"/>
      <c r="H66545" s="2"/>
    </row>
    <row r="66546" spans="2:8">
      <c r="B66546" s="2" t="s">
        <v>66995</v>
      </c>
      <c r="C66546" s="2">
        <v>27</v>
      </c>
      <c r="D66546" s="2" t="s">
        <v>478</v>
      </c>
      <c r="E66546" s="2"/>
      <c r="F66546" s="2"/>
      <c r="G66546" s="2"/>
      <c r="H66546" s="2"/>
    </row>
    <row r="66547" spans="2:8">
      <c r="B66547" s="2" t="s">
        <v>66996</v>
      </c>
      <c r="C66547" s="2">
        <v>27</v>
      </c>
      <c r="D66547" s="2" t="s">
        <v>478</v>
      </c>
      <c r="E66547" s="2"/>
      <c r="F66547" s="2"/>
      <c r="G66547" s="2"/>
      <c r="H66547" s="2"/>
    </row>
    <row r="66548" spans="2:8">
      <c r="B66548" s="2" t="s">
        <v>66997</v>
      </c>
      <c r="C66548" s="2">
        <v>28</v>
      </c>
      <c r="D66548" s="2" t="s">
        <v>478</v>
      </c>
      <c r="E66548" s="2"/>
      <c r="F66548" s="2"/>
      <c r="G66548" s="2"/>
      <c r="H66548" s="2"/>
    </row>
    <row r="66549" spans="2:8">
      <c r="B66549" s="2" t="s">
        <v>66998</v>
      </c>
      <c r="C66549" s="2">
        <v>26</v>
      </c>
      <c r="D66549" s="2" t="s">
        <v>478</v>
      </c>
      <c r="E66549" s="2"/>
      <c r="F66549" s="2"/>
      <c r="G66549" s="2"/>
      <c r="H66549" s="2"/>
    </row>
    <row r="66550" spans="2:8">
      <c r="B66550" s="2" t="s">
        <v>66999</v>
      </c>
      <c r="C66550" s="2">
        <v>38</v>
      </c>
      <c r="D66550" s="2" t="s">
        <v>19</v>
      </c>
      <c r="E66550" s="2"/>
      <c r="F66550" s="2"/>
      <c r="G66550" s="2"/>
      <c r="H66550" s="2"/>
    </row>
    <row r="66551" spans="2:8">
      <c r="B66551" s="2" t="s">
        <v>67000</v>
      </c>
      <c r="C66551" s="2">
        <v>42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67001</v>
      </c>
      <c r="C66552" s="2">
        <v>43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67002</v>
      </c>
      <c r="C66553" s="2">
        <v>41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67003</v>
      </c>
      <c r="C66554" s="2">
        <v>33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67004</v>
      </c>
      <c r="C66555" s="2">
        <v>23</v>
      </c>
      <c r="D66555" s="2" t="s">
        <v>478</v>
      </c>
      <c r="E66555" s="2"/>
      <c r="F66555" s="2"/>
      <c r="G66555" s="2"/>
      <c r="H66555" s="2"/>
    </row>
    <row r="66556" spans="2:8">
      <c r="B66556" s="2" t="s">
        <v>67005</v>
      </c>
      <c r="C66556" s="2">
        <v>27</v>
      </c>
      <c r="D66556" s="2" t="s">
        <v>478</v>
      </c>
      <c r="E66556" s="2"/>
      <c r="F66556" s="2"/>
      <c r="G66556" s="2"/>
      <c r="H66556" s="2"/>
    </row>
    <row r="66557" spans="2:8">
      <c r="B66557" s="2" t="s">
        <v>67006</v>
      </c>
      <c r="C66557" s="2">
        <v>28</v>
      </c>
      <c r="D66557" s="2" t="s">
        <v>478</v>
      </c>
      <c r="E66557" s="2"/>
      <c r="F66557" s="2"/>
      <c r="G66557" s="2"/>
      <c r="H66557" s="2"/>
    </row>
    <row r="66558" spans="2:8">
      <c r="B66558" s="2" t="s">
        <v>67007</v>
      </c>
      <c r="C66558" s="2">
        <v>29</v>
      </c>
      <c r="D66558" s="2" t="s">
        <v>478</v>
      </c>
      <c r="E66558" s="2"/>
      <c r="F66558" s="2"/>
      <c r="G66558" s="2"/>
      <c r="H66558" s="2"/>
    </row>
    <row r="66559" spans="2:8">
      <c r="B66559" s="2" t="s">
        <v>67008</v>
      </c>
      <c r="C66559" s="2">
        <v>27</v>
      </c>
      <c r="D66559" s="2" t="s">
        <v>478</v>
      </c>
      <c r="E66559" s="2"/>
      <c r="F66559" s="2"/>
      <c r="G66559" s="2"/>
      <c r="H66559" s="2"/>
    </row>
    <row r="66560" spans="2:8">
      <c r="B66560" s="2" t="s">
        <v>67009</v>
      </c>
      <c r="C66560" s="2">
        <v>25</v>
      </c>
      <c r="D66560" s="2" t="s">
        <v>478</v>
      </c>
      <c r="E66560" s="2"/>
      <c r="F66560" s="2"/>
      <c r="G66560" s="2"/>
      <c r="H66560" s="2"/>
    </row>
    <row r="66561" spans="2:8">
      <c r="B66561" s="2" t="s">
        <v>67010</v>
      </c>
      <c r="C66561" s="2">
        <v>27</v>
      </c>
      <c r="D66561" s="2" t="s">
        <v>478</v>
      </c>
      <c r="E66561" s="2"/>
      <c r="F66561" s="2"/>
      <c r="G66561" s="2"/>
      <c r="H66561" s="2"/>
    </row>
    <row r="66562" spans="2:8">
      <c r="B66562" s="2" t="s">
        <v>67011</v>
      </c>
      <c r="C66562" s="2">
        <v>26</v>
      </c>
      <c r="D66562" s="2" t="s">
        <v>478</v>
      </c>
      <c r="E66562" s="2"/>
      <c r="F66562" s="2"/>
      <c r="G66562" s="2"/>
      <c r="H66562" s="2"/>
    </row>
    <row r="66563" spans="2:8">
      <c r="B66563" s="2" t="s">
        <v>67012</v>
      </c>
      <c r="C66563" s="2">
        <v>25</v>
      </c>
      <c r="D66563" s="2" t="s">
        <v>478</v>
      </c>
      <c r="E66563" s="2"/>
      <c r="F66563" s="2"/>
      <c r="G66563" s="2"/>
      <c r="H66563" s="2"/>
    </row>
    <row r="66564" spans="2:8">
      <c r="B66564" s="2" t="s">
        <v>67013</v>
      </c>
      <c r="C66564" s="2">
        <v>25</v>
      </c>
      <c r="D66564" s="2" t="s">
        <v>478</v>
      </c>
      <c r="E66564" s="2"/>
      <c r="F66564" s="2"/>
      <c r="G66564" s="2"/>
      <c r="H66564" s="2"/>
    </row>
    <row r="66565" spans="2:8">
      <c r="B66565" s="2" t="s">
        <v>67014</v>
      </c>
      <c r="C66565" s="2">
        <v>41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67015</v>
      </c>
      <c r="C66566" s="2">
        <v>42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67016</v>
      </c>
      <c r="C66567" s="2">
        <v>42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67017</v>
      </c>
      <c r="C66568" s="2">
        <v>44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67018</v>
      </c>
      <c r="C66569" s="2">
        <v>37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67019</v>
      </c>
      <c r="C66570" s="2">
        <v>42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67020</v>
      </c>
      <c r="C66571" s="2">
        <v>38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67021</v>
      </c>
      <c r="C66572" s="2">
        <v>39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67022</v>
      </c>
      <c r="C66573" s="2">
        <v>42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67023</v>
      </c>
      <c r="C66574" s="2">
        <v>43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67024</v>
      </c>
      <c r="C66575" s="2">
        <v>41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67025</v>
      </c>
      <c r="C66576" s="2">
        <v>37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67026</v>
      </c>
      <c r="C66577" s="2">
        <v>32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67027</v>
      </c>
      <c r="C66578" s="2">
        <v>30</v>
      </c>
      <c r="D66578" s="2" t="s">
        <v>478</v>
      </c>
      <c r="E66578" s="2"/>
      <c r="F66578" s="2"/>
      <c r="G66578" s="2"/>
      <c r="H66578" s="2"/>
    </row>
    <row r="66579" spans="2:8">
      <c r="B66579" s="2" t="s">
        <v>67028</v>
      </c>
      <c r="C66579" s="2">
        <v>39</v>
      </c>
      <c r="D66579" s="2" t="s">
        <v>478</v>
      </c>
      <c r="E66579" s="2"/>
      <c r="F66579" s="2"/>
      <c r="G66579" s="2"/>
      <c r="H66579" s="2"/>
    </row>
    <row r="66580" spans="2:8">
      <c r="B66580" s="2" t="s">
        <v>67029</v>
      </c>
      <c r="C66580" s="2">
        <v>39</v>
      </c>
      <c r="D66580" s="2" t="s">
        <v>478</v>
      </c>
      <c r="E66580" s="2"/>
      <c r="F66580" s="2"/>
      <c r="G66580" s="2"/>
      <c r="H66580" s="2"/>
    </row>
    <row r="66581" spans="2:8">
      <c r="B66581" s="2" t="s">
        <v>67030</v>
      </c>
      <c r="C66581" s="2">
        <v>39</v>
      </c>
      <c r="D66581" s="2" t="s">
        <v>478</v>
      </c>
      <c r="E66581" s="2"/>
      <c r="F66581" s="2"/>
      <c r="G66581" s="2"/>
      <c r="H66581" s="2"/>
    </row>
    <row r="66582" spans="2:8">
      <c r="B66582" s="2" t="s">
        <v>67031</v>
      </c>
      <c r="C66582" s="2">
        <v>40</v>
      </c>
      <c r="D66582" s="2" t="s">
        <v>478</v>
      </c>
      <c r="E66582" s="2"/>
      <c r="F66582" s="2"/>
      <c r="G66582" s="2"/>
      <c r="H66582" s="2"/>
    </row>
    <row r="66583" spans="2:8">
      <c r="B66583" s="2" t="s">
        <v>67032</v>
      </c>
      <c r="C66583" s="2">
        <v>37</v>
      </c>
      <c r="D66583" s="2" t="s">
        <v>478</v>
      </c>
      <c r="E66583" s="2"/>
      <c r="F66583" s="2"/>
      <c r="G66583" s="2"/>
      <c r="H66583" s="2"/>
    </row>
    <row r="66584" spans="2:8">
      <c r="B66584" s="2" t="s">
        <v>67033</v>
      </c>
      <c r="C66584" s="2">
        <v>31</v>
      </c>
      <c r="D66584" s="2" t="s">
        <v>478</v>
      </c>
      <c r="E66584" s="2"/>
      <c r="F66584" s="2"/>
      <c r="G66584" s="2"/>
      <c r="H66584" s="2"/>
    </row>
    <row r="66585" spans="2:8">
      <c r="B66585" s="2" t="s">
        <v>67034</v>
      </c>
      <c r="C66585" s="2">
        <v>33</v>
      </c>
      <c r="D66585" s="2" t="s">
        <v>478</v>
      </c>
      <c r="E66585" s="2"/>
      <c r="F66585" s="2"/>
      <c r="G66585" s="2"/>
      <c r="H66585" s="2"/>
    </row>
    <row r="66586" spans="2:8">
      <c r="B66586" s="2" t="s">
        <v>67035</v>
      </c>
      <c r="C66586" s="2">
        <v>36</v>
      </c>
      <c r="D66586" s="2" t="s">
        <v>478</v>
      </c>
      <c r="E66586" s="2"/>
      <c r="F66586" s="2"/>
      <c r="G66586" s="2"/>
      <c r="H66586" s="2"/>
    </row>
    <row r="66587" spans="2:8">
      <c r="B66587" s="2" t="s">
        <v>67036</v>
      </c>
      <c r="C66587" s="2">
        <v>38</v>
      </c>
      <c r="D66587" s="2" t="s">
        <v>478</v>
      </c>
      <c r="E66587" s="2"/>
      <c r="F66587" s="2"/>
      <c r="G66587" s="2"/>
      <c r="H66587" s="2"/>
    </row>
    <row r="66588" spans="2:8">
      <c r="B66588" s="2" t="s">
        <v>67037</v>
      </c>
      <c r="C66588" s="2">
        <v>38</v>
      </c>
      <c r="D66588" s="2" t="s">
        <v>478</v>
      </c>
      <c r="E66588" s="2"/>
      <c r="F66588" s="2"/>
      <c r="G66588" s="2"/>
      <c r="H66588" s="2"/>
    </row>
    <row r="66589" spans="2:8">
      <c r="B66589" s="2" t="s">
        <v>67038</v>
      </c>
      <c r="C66589" s="2">
        <v>35</v>
      </c>
      <c r="D66589" s="2" t="s">
        <v>478</v>
      </c>
      <c r="E66589" s="2"/>
      <c r="F66589" s="2"/>
      <c r="G66589" s="2"/>
      <c r="H66589" s="2"/>
    </row>
    <row r="66590" spans="2:8">
      <c r="B66590" s="2" t="s">
        <v>67039</v>
      </c>
      <c r="C66590" s="2">
        <v>30</v>
      </c>
      <c r="D66590" s="2" t="s">
        <v>478</v>
      </c>
      <c r="E66590" s="2"/>
      <c r="F66590" s="2"/>
      <c r="G66590" s="2"/>
      <c r="H66590" s="2"/>
    </row>
    <row r="66591" spans="2:8">
      <c r="B66591" s="2" t="s">
        <v>67040</v>
      </c>
      <c r="C66591" s="2">
        <v>31</v>
      </c>
      <c r="D66591" s="2" t="s">
        <v>478</v>
      </c>
      <c r="E66591" s="2"/>
      <c r="F66591" s="2"/>
      <c r="G66591" s="2"/>
      <c r="H66591" s="2"/>
    </row>
    <row r="66592" spans="2:8">
      <c r="B66592" s="2" t="s">
        <v>67041</v>
      </c>
      <c r="C66592" s="2">
        <v>34</v>
      </c>
      <c r="D66592" s="2" t="s">
        <v>478</v>
      </c>
      <c r="E66592" s="2"/>
      <c r="F66592" s="2"/>
      <c r="G66592" s="2"/>
      <c r="H66592" s="2"/>
    </row>
    <row r="66593" spans="2:8">
      <c r="B66593" s="2" t="s">
        <v>67042</v>
      </c>
      <c r="C66593" s="2">
        <v>32</v>
      </c>
      <c r="D66593" s="2" t="s">
        <v>478</v>
      </c>
      <c r="E66593" s="2"/>
      <c r="F66593" s="2"/>
      <c r="G66593" s="2"/>
      <c r="H66593" s="2"/>
    </row>
    <row r="66594" spans="2:8">
      <c r="B66594" s="2" t="s">
        <v>67043</v>
      </c>
      <c r="C66594" s="2">
        <v>30</v>
      </c>
      <c r="D66594" s="2" t="s">
        <v>478</v>
      </c>
      <c r="E66594" s="2"/>
      <c r="F66594" s="2"/>
      <c r="G66594" s="2"/>
      <c r="H66594" s="2"/>
    </row>
    <row r="66595" spans="2:8">
      <c r="B66595" s="2" t="s">
        <v>67044</v>
      </c>
      <c r="C66595" s="2">
        <v>32</v>
      </c>
      <c r="D66595" s="2" t="s">
        <v>478</v>
      </c>
      <c r="E66595" s="2"/>
      <c r="F66595" s="2"/>
      <c r="G66595" s="2"/>
      <c r="H66595" s="2"/>
    </row>
    <row r="66596" spans="2:8">
      <c r="B66596" s="2" t="s">
        <v>67045</v>
      </c>
      <c r="C66596" s="2">
        <v>31</v>
      </c>
      <c r="D66596" s="2" t="s">
        <v>478</v>
      </c>
      <c r="E66596" s="2"/>
      <c r="F66596" s="2"/>
      <c r="G66596" s="2"/>
      <c r="H66596" s="2"/>
    </row>
    <row r="66597" spans="2:8">
      <c r="B66597" s="2" t="s">
        <v>67046</v>
      </c>
      <c r="C66597" s="2">
        <v>31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67047</v>
      </c>
      <c r="C66598" s="2">
        <v>32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67048</v>
      </c>
      <c r="C66599" s="2">
        <v>32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67049</v>
      </c>
      <c r="C66600" s="2">
        <v>31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67050</v>
      </c>
      <c r="C66601" s="2">
        <v>31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67051</v>
      </c>
      <c r="C66602" s="2">
        <v>29</v>
      </c>
      <c r="D66602" s="2" t="s">
        <v>478</v>
      </c>
      <c r="E66602" s="2"/>
      <c r="F66602" s="2"/>
      <c r="G66602" s="2"/>
      <c r="H66602" s="2"/>
    </row>
    <row r="66603" spans="2:8">
      <c r="B66603" s="2" t="s">
        <v>67052</v>
      </c>
      <c r="C66603" s="2">
        <v>31</v>
      </c>
      <c r="D66603" s="2" t="s">
        <v>478</v>
      </c>
      <c r="E66603" s="2"/>
      <c r="F66603" s="2"/>
      <c r="G66603" s="2"/>
      <c r="H66603" s="2"/>
    </row>
    <row r="66604" spans="2:8">
      <c r="B66604" s="2" t="s">
        <v>67053</v>
      </c>
      <c r="C66604" s="2">
        <v>30</v>
      </c>
      <c r="D66604" s="2" t="s">
        <v>478</v>
      </c>
      <c r="E66604" s="2"/>
      <c r="F66604" s="2"/>
      <c r="G66604" s="2"/>
      <c r="H66604" s="2"/>
    </row>
    <row r="66605" spans="2:8">
      <c r="B66605" s="2" t="s">
        <v>67054</v>
      </c>
      <c r="C66605" s="2">
        <v>30</v>
      </c>
      <c r="D66605" s="2" t="s">
        <v>478</v>
      </c>
      <c r="E66605" s="2"/>
      <c r="F66605" s="2"/>
      <c r="G66605" s="2"/>
      <c r="H66605" s="2"/>
    </row>
    <row r="66606" spans="2:8">
      <c r="B66606" s="2" t="s">
        <v>67055</v>
      </c>
      <c r="C66606" s="2">
        <v>32</v>
      </c>
      <c r="D66606" s="2" t="s">
        <v>478</v>
      </c>
      <c r="E66606" s="2"/>
      <c r="F66606" s="2"/>
      <c r="G66606" s="2"/>
      <c r="H66606" s="2"/>
    </row>
    <row r="66607" spans="2:8">
      <c r="B66607" s="2" t="s">
        <v>67056</v>
      </c>
      <c r="C66607" s="2">
        <v>31</v>
      </c>
      <c r="D66607" s="2" t="s">
        <v>478</v>
      </c>
      <c r="E66607" s="2"/>
      <c r="F66607" s="2"/>
      <c r="G66607" s="2"/>
      <c r="H66607" s="2"/>
    </row>
    <row r="66608" spans="2:8">
      <c r="B66608" s="2" t="s">
        <v>67057</v>
      </c>
      <c r="C66608" s="2">
        <v>33</v>
      </c>
      <c r="D66608" s="2" t="s">
        <v>478</v>
      </c>
      <c r="E66608" s="2"/>
      <c r="F66608" s="2"/>
      <c r="G66608" s="2"/>
      <c r="H66608" s="2"/>
    </row>
    <row r="66609" spans="2:8">
      <c r="B66609" s="2" t="s">
        <v>67058</v>
      </c>
      <c r="C66609" s="2">
        <v>32</v>
      </c>
      <c r="D66609" s="2" t="s">
        <v>478</v>
      </c>
      <c r="E66609" s="2"/>
      <c r="F66609" s="2"/>
      <c r="G66609" s="2"/>
      <c r="H66609" s="2"/>
    </row>
    <row r="66610" spans="2:8">
      <c r="B66610" s="2" t="s">
        <v>67059</v>
      </c>
      <c r="C66610" s="2">
        <v>34</v>
      </c>
      <c r="D66610" s="2" t="s">
        <v>478</v>
      </c>
      <c r="E66610" s="2"/>
      <c r="F66610" s="2"/>
      <c r="G66610" s="2"/>
      <c r="H66610" s="2"/>
    </row>
    <row r="66611" spans="2:8">
      <c r="B66611" s="2" t="s">
        <v>67060</v>
      </c>
      <c r="C66611" s="2">
        <v>38</v>
      </c>
      <c r="D66611" s="2" t="s">
        <v>478</v>
      </c>
      <c r="E66611" s="2"/>
      <c r="F66611" s="2"/>
      <c r="G66611" s="2"/>
      <c r="H66611" s="2"/>
    </row>
    <row r="66612" spans="2:8">
      <c r="B66612" s="2" t="s">
        <v>67061</v>
      </c>
      <c r="C66612" s="2">
        <v>38</v>
      </c>
      <c r="D66612" s="2" t="s">
        <v>478</v>
      </c>
      <c r="E66612" s="2"/>
      <c r="F66612" s="2"/>
      <c r="G66612" s="2"/>
      <c r="H66612" s="2"/>
    </row>
    <row r="66613" spans="2:8">
      <c r="B66613" s="2" t="s">
        <v>67062</v>
      </c>
      <c r="C66613" s="2">
        <v>33</v>
      </c>
      <c r="D66613" s="2" t="s">
        <v>478</v>
      </c>
      <c r="E66613" s="2"/>
      <c r="F66613" s="2"/>
      <c r="G66613" s="2"/>
      <c r="H66613" s="2"/>
    </row>
    <row r="66614" spans="2:8">
      <c r="B66614" s="2" t="s">
        <v>67063</v>
      </c>
      <c r="C66614" s="2">
        <v>33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67064</v>
      </c>
      <c r="C66615" s="2">
        <v>35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67065</v>
      </c>
      <c r="C66616" s="2">
        <v>35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67066</v>
      </c>
      <c r="C66617" s="2">
        <v>35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67067</v>
      </c>
      <c r="C66618" s="2">
        <v>35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67068</v>
      </c>
      <c r="C66619" s="2">
        <v>31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67069</v>
      </c>
      <c r="C66620" s="2">
        <v>25</v>
      </c>
      <c r="D66620" s="2" t="s">
        <v>478</v>
      </c>
      <c r="E66620" s="2"/>
      <c r="F66620" s="2"/>
      <c r="G66620" s="2"/>
      <c r="H66620" s="2"/>
    </row>
    <row r="66621" spans="2:8">
      <c r="B66621" s="2" t="s">
        <v>67070</v>
      </c>
      <c r="C66621" s="2">
        <v>29</v>
      </c>
      <c r="D66621" s="2" t="s">
        <v>478</v>
      </c>
      <c r="E66621" s="2"/>
      <c r="F66621" s="2"/>
      <c r="G66621" s="2"/>
      <c r="H66621" s="2"/>
    </row>
    <row r="66622" spans="2:8">
      <c r="B66622" s="2" t="s">
        <v>67071</v>
      </c>
      <c r="C66622" s="2">
        <v>33</v>
      </c>
      <c r="D66622" s="2" t="s">
        <v>478</v>
      </c>
      <c r="E66622" s="2"/>
      <c r="F66622" s="2"/>
      <c r="G66622" s="2"/>
      <c r="H66622" s="2"/>
    </row>
    <row r="66623" spans="2:8">
      <c r="B66623" s="2" t="s">
        <v>67072</v>
      </c>
      <c r="C66623" s="2">
        <v>32</v>
      </c>
      <c r="D66623" s="2" t="s">
        <v>478</v>
      </c>
      <c r="E66623" s="2"/>
      <c r="F66623" s="2"/>
      <c r="G66623" s="2"/>
      <c r="H66623" s="2"/>
    </row>
    <row r="66624" spans="2:8">
      <c r="B66624" s="2" t="s">
        <v>67073</v>
      </c>
      <c r="C66624" s="2">
        <v>33</v>
      </c>
      <c r="D66624" s="2" t="s">
        <v>478</v>
      </c>
      <c r="E66624" s="2"/>
      <c r="F66624" s="2"/>
      <c r="G66624" s="2"/>
      <c r="H66624" s="2"/>
    </row>
    <row r="66625" spans="2:8">
      <c r="B66625" s="2" t="s">
        <v>67074</v>
      </c>
      <c r="C66625" s="2">
        <v>34</v>
      </c>
      <c r="D66625" s="2" t="s">
        <v>478</v>
      </c>
      <c r="E66625" s="2"/>
      <c r="F66625" s="2"/>
      <c r="G66625" s="2"/>
      <c r="H66625" s="2"/>
    </row>
    <row r="66626" spans="2:8">
      <c r="B66626" s="2" t="s">
        <v>67075</v>
      </c>
      <c r="C66626" s="2">
        <v>31</v>
      </c>
      <c r="D66626" s="2" t="s">
        <v>478</v>
      </c>
      <c r="E66626" s="2"/>
      <c r="F66626" s="2"/>
      <c r="G66626" s="2"/>
      <c r="H66626" s="2"/>
    </row>
    <row r="66627" spans="2:8">
      <c r="B66627" s="2" t="s">
        <v>67076</v>
      </c>
      <c r="C66627" s="2">
        <v>35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67077</v>
      </c>
      <c r="C66628" s="2">
        <v>36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67078</v>
      </c>
      <c r="C66629" s="2">
        <v>36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67079</v>
      </c>
      <c r="C66630" s="2">
        <v>36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67080</v>
      </c>
      <c r="C66631" s="2">
        <v>30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67081</v>
      </c>
      <c r="C66632" s="2">
        <v>22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67082</v>
      </c>
      <c r="C66633" s="2">
        <v>14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67083</v>
      </c>
      <c r="C66634" s="2">
        <v>19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67084</v>
      </c>
      <c r="C66635" s="2">
        <v>19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67085</v>
      </c>
      <c r="C66636" s="2">
        <v>13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67086</v>
      </c>
      <c r="C66637" s="2">
        <v>10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67087</v>
      </c>
      <c r="C66638" s="2">
        <v>17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67088</v>
      </c>
      <c r="C66639" s="2">
        <v>23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67089</v>
      </c>
      <c r="C66640" s="2">
        <v>30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67090</v>
      </c>
      <c r="C66641" s="2">
        <v>28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67091</v>
      </c>
      <c r="C66642" s="2">
        <v>21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67092</v>
      </c>
      <c r="C66643" s="2">
        <v>37</v>
      </c>
      <c r="D66643" s="2" t="s">
        <v>478</v>
      </c>
      <c r="E66643" s="2"/>
      <c r="F66643" s="2"/>
      <c r="G66643" s="2"/>
      <c r="H66643" s="2"/>
    </row>
    <row r="66644" spans="2:8">
      <c r="B66644" s="2" t="s">
        <v>67093</v>
      </c>
      <c r="C66644" s="2">
        <v>41</v>
      </c>
      <c r="D66644" s="2" t="s">
        <v>478</v>
      </c>
      <c r="E66644" s="2"/>
      <c r="F66644" s="2"/>
      <c r="G66644" s="2"/>
      <c r="H66644" s="2"/>
    </row>
    <row r="66645" spans="2:8">
      <c r="B66645" s="2" t="s">
        <v>67094</v>
      </c>
      <c r="C66645" s="2">
        <v>40</v>
      </c>
      <c r="D66645" s="2" t="s">
        <v>478</v>
      </c>
      <c r="E66645" s="2"/>
      <c r="F66645" s="2"/>
      <c r="G66645" s="2"/>
      <c r="H66645" s="2"/>
    </row>
    <row r="66646" spans="2:8">
      <c r="B66646" s="2" t="s">
        <v>67095</v>
      </c>
      <c r="C66646" s="2">
        <v>35</v>
      </c>
      <c r="D66646" s="2" t="s">
        <v>478</v>
      </c>
      <c r="E66646" s="2"/>
      <c r="F66646" s="2"/>
      <c r="G66646" s="2"/>
      <c r="H66646" s="2"/>
    </row>
    <row r="66647" spans="2:8">
      <c r="B66647" s="2" t="s">
        <v>67096</v>
      </c>
      <c r="C66647" s="2">
        <v>29</v>
      </c>
      <c r="D66647" s="2" t="s">
        <v>478</v>
      </c>
      <c r="E66647" s="2"/>
      <c r="F66647" s="2"/>
      <c r="G66647" s="2"/>
      <c r="H66647" s="2"/>
    </row>
    <row r="66648" spans="2:8">
      <c r="B66648" s="2" t="s">
        <v>67097</v>
      </c>
      <c r="C66648" s="2">
        <v>20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67098</v>
      </c>
      <c r="C66649" s="2">
        <v>20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67099</v>
      </c>
      <c r="C66650" s="2">
        <v>20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67100</v>
      </c>
      <c r="C66651" s="2">
        <v>20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67101</v>
      </c>
      <c r="C66652" s="2">
        <v>19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67102</v>
      </c>
      <c r="C66653" s="2">
        <v>18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67103</v>
      </c>
      <c r="C66654" s="2">
        <v>17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67104</v>
      </c>
      <c r="C66655" s="2">
        <v>17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67105</v>
      </c>
      <c r="C66656" s="2">
        <v>18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67106</v>
      </c>
      <c r="C66657" s="2">
        <v>24</v>
      </c>
      <c r="D66657" s="2" t="s">
        <v>478</v>
      </c>
      <c r="E66657" s="2"/>
      <c r="F66657" s="2"/>
      <c r="G66657" s="2"/>
      <c r="H66657" s="2"/>
    </row>
    <row r="66658" spans="2:8">
      <c r="B66658" s="2" t="s">
        <v>67107</v>
      </c>
      <c r="C66658" s="2">
        <v>28</v>
      </c>
      <c r="D66658" s="2" t="s">
        <v>478</v>
      </c>
      <c r="E66658" s="2"/>
      <c r="F66658" s="2"/>
      <c r="G66658" s="2"/>
      <c r="H66658" s="2"/>
    </row>
    <row r="66659" spans="2:8">
      <c r="B66659" s="2" t="s">
        <v>67108</v>
      </c>
      <c r="C66659" s="2">
        <v>29</v>
      </c>
      <c r="D66659" s="2" t="s">
        <v>478</v>
      </c>
      <c r="E66659" s="2"/>
      <c r="F66659" s="2"/>
      <c r="G66659" s="2"/>
      <c r="H66659" s="2"/>
    </row>
    <row r="66660" spans="2:8">
      <c r="B66660" s="2" t="s">
        <v>67109</v>
      </c>
      <c r="C66660" s="2">
        <v>29</v>
      </c>
      <c r="D66660" s="2" t="s">
        <v>478</v>
      </c>
      <c r="E66660" s="2"/>
      <c r="F66660" s="2"/>
      <c r="G66660" s="2"/>
      <c r="H66660" s="2"/>
    </row>
    <row r="66661" spans="2:8">
      <c r="B66661" s="2" t="s">
        <v>67110</v>
      </c>
      <c r="C66661" s="2">
        <v>27</v>
      </c>
      <c r="D66661" s="2" t="s">
        <v>478</v>
      </c>
      <c r="E66661" s="2"/>
      <c r="F66661" s="2"/>
      <c r="G66661" s="2"/>
      <c r="H66661" s="2"/>
    </row>
    <row r="66662" spans="2:8">
      <c r="B66662" s="2" t="s">
        <v>67111</v>
      </c>
      <c r="C66662" s="2">
        <v>25</v>
      </c>
      <c r="D66662" s="2" t="s">
        <v>478</v>
      </c>
      <c r="E66662" s="2"/>
      <c r="F66662" s="2"/>
      <c r="G66662" s="2"/>
      <c r="H66662" s="2"/>
    </row>
    <row r="66663" spans="2:8">
      <c r="B66663" s="2" t="s">
        <v>67112</v>
      </c>
      <c r="C66663" s="2">
        <v>24</v>
      </c>
      <c r="D66663" s="2" t="s">
        <v>478</v>
      </c>
      <c r="E66663" s="2"/>
      <c r="F66663" s="2"/>
      <c r="G66663" s="2"/>
      <c r="H66663" s="2"/>
    </row>
    <row r="66664" spans="2:8">
      <c r="B66664" s="2" t="s">
        <v>67113</v>
      </c>
      <c r="C66664" s="2">
        <v>32</v>
      </c>
      <c r="D66664" s="2" t="s">
        <v>478</v>
      </c>
      <c r="E66664" s="2"/>
      <c r="F66664" s="2"/>
      <c r="G66664" s="2"/>
      <c r="H66664" s="2"/>
    </row>
    <row r="66665" spans="2:8">
      <c r="B66665" s="2" t="s">
        <v>67114</v>
      </c>
      <c r="C66665" s="2">
        <v>35</v>
      </c>
      <c r="D66665" s="2" t="s">
        <v>478</v>
      </c>
      <c r="E66665" s="2"/>
      <c r="F66665" s="2"/>
      <c r="G66665" s="2"/>
      <c r="H66665" s="2"/>
    </row>
    <row r="66666" spans="2:8">
      <c r="B66666" s="2" t="s">
        <v>67115</v>
      </c>
      <c r="C66666" s="2">
        <v>36</v>
      </c>
      <c r="D66666" s="2" t="s">
        <v>478</v>
      </c>
      <c r="E66666" s="2"/>
      <c r="F66666" s="2"/>
      <c r="G66666" s="2"/>
      <c r="H66666" s="2"/>
    </row>
    <row r="66667" spans="2:8">
      <c r="B66667" s="2" t="s">
        <v>67116</v>
      </c>
      <c r="C66667" s="2">
        <v>36</v>
      </c>
      <c r="D66667" s="2" t="s">
        <v>478</v>
      </c>
      <c r="E66667" s="2"/>
      <c r="F66667" s="2"/>
      <c r="G66667" s="2"/>
      <c r="H66667" s="2"/>
    </row>
    <row r="66668" spans="2:8">
      <c r="B66668" s="2" t="s">
        <v>67117</v>
      </c>
      <c r="C66668" s="2">
        <v>35</v>
      </c>
      <c r="D66668" s="2" t="s">
        <v>478</v>
      </c>
      <c r="E66668" s="2"/>
      <c r="F66668" s="2"/>
      <c r="G66668" s="2"/>
      <c r="H66668" s="2"/>
    </row>
    <row r="66669" spans="2:8">
      <c r="B66669" s="2" t="s">
        <v>67118</v>
      </c>
      <c r="C66669" s="2">
        <v>32</v>
      </c>
      <c r="D66669" s="2" t="s">
        <v>478</v>
      </c>
      <c r="E66669" s="2"/>
      <c r="F66669" s="2"/>
      <c r="G66669" s="2"/>
      <c r="H66669" s="2"/>
    </row>
    <row r="66670" spans="2:8">
      <c r="B66670" s="2" t="s">
        <v>67119</v>
      </c>
      <c r="C66670" s="2">
        <v>41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67120</v>
      </c>
      <c r="C66671" s="2">
        <v>41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67121</v>
      </c>
      <c r="C66672" s="2">
        <v>41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67122</v>
      </c>
      <c r="C66673" s="2">
        <v>42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67123</v>
      </c>
      <c r="C66674" s="2">
        <v>31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67124</v>
      </c>
      <c r="C66675" s="2">
        <v>24</v>
      </c>
      <c r="D66675" s="2" t="s">
        <v>478</v>
      </c>
      <c r="E66675" s="2"/>
      <c r="F66675" s="2"/>
      <c r="G66675" s="2"/>
      <c r="H66675" s="2"/>
    </row>
    <row r="66676" spans="2:8">
      <c r="B66676" s="2" t="s">
        <v>67125</v>
      </c>
      <c r="C66676" s="2">
        <v>26</v>
      </c>
      <c r="D66676" s="2" t="s">
        <v>478</v>
      </c>
      <c r="E66676" s="2"/>
      <c r="F66676" s="2"/>
      <c r="G66676" s="2"/>
      <c r="H66676" s="2"/>
    </row>
    <row r="66677" spans="2:8">
      <c r="B66677" s="2" t="s">
        <v>67126</v>
      </c>
      <c r="C66677" s="2">
        <v>28</v>
      </c>
      <c r="D66677" s="2" t="s">
        <v>478</v>
      </c>
      <c r="E66677" s="2"/>
      <c r="F66677" s="2"/>
      <c r="G66677" s="2"/>
      <c r="H66677" s="2"/>
    </row>
    <row r="66678" spans="2:8">
      <c r="B66678" s="2" t="s">
        <v>67127</v>
      </c>
      <c r="C66678" s="2">
        <v>29</v>
      </c>
      <c r="D66678" s="2" t="s">
        <v>478</v>
      </c>
      <c r="E66678" s="2"/>
      <c r="F66678" s="2"/>
      <c r="G66678" s="2"/>
      <c r="H66678" s="2"/>
    </row>
    <row r="66679" spans="2:8">
      <c r="B66679" s="2" t="s">
        <v>67128</v>
      </c>
      <c r="C66679" s="2">
        <v>29</v>
      </c>
      <c r="D66679" s="2" t="s">
        <v>478</v>
      </c>
      <c r="E66679" s="2"/>
      <c r="F66679" s="2"/>
      <c r="G66679" s="2"/>
      <c r="H66679" s="2"/>
    </row>
    <row r="66680" spans="2:8">
      <c r="B66680" s="2" t="s">
        <v>67129</v>
      </c>
      <c r="C66680" s="2">
        <v>30</v>
      </c>
      <c r="D66680" s="2" t="s">
        <v>478</v>
      </c>
      <c r="E66680" s="2"/>
      <c r="F66680" s="2"/>
      <c r="G66680" s="2"/>
      <c r="H66680" s="2"/>
    </row>
    <row r="66681" spans="2:8">
      <c r="B66681" s="2" t="s">
        <v>67130</v>
      </c>
      <c r="C66681" s="2">
        <v>27</v>
      </c>
      <c r="D66681" s="2" t="s">
        <v>478</v>
      </c>
      <c r="E66681" s="2"/>
      <c r="F66681" s="2"/>
      <c r="G66681" s="2"/>
      <c r="H66681" s="2"/>
    </row>
    <row r="66682" spans="2:8">
      <c r="B66682" s="2" t="s">
        <v>67131</v>
      </c>
      <c r="C66682" s="2">
        <v>28</v>
      </c>
      <c r="D66682" s="2" t="s">
        <v>478</v>
      </c>
      <c r="E66682" s="2"/>
      <c r="F66682" s="2"/>
      <c r="G66682" s="2"/>
      <c r="H66682" s="2"/>
    </row>
    <row r="66683" spans="2:8">
      <c r="B66683" s="2" t="s">
        <v>67132</v>
      </c>
      <c r="C66683" s="2">
        <v>33</v>
      </c>
      <c r="D66683" s="2" t="s">
        <v>478</v>
      </c>
      <c r="E66683" s="2"/>
      <c r="F66683" s="2"/>
      <c r="G66683" s="2"/>
      <c r="H66683" s="2"/>
    </row>
    <row r="66684" spans="2:8">
      <c r="B66684" s="2" t="s">
        <v>67133</v>
      </c>
      <c r="C66684" s="2">
        <v>37</v>
      </c>
      <c r="D66684" s="2" t="s">
        <v>478</v>
      </c>
      <c r="E66684" s="2"/>
      <c r="F66684" s="2"/>
      <c r="G66684" s="2"/>
      <c r="H66684" s="2"/>
    </row>
    <row r="66685" spans="2:8">
      <c r="B66685" s="2" t="s">
        <v>67134</v>
      </c>
      <c r="C66685" s="2">
        <v>40</v>
      </c>
      <c r="D66685" s="2" t="s">
        <v>478</v>
      </c>
      <c r="E66685" s="2"/>
      <c r="F66685" s="2"/>
      <c r="G66685" s="2"/>
      <c r="H66685" s="2"/>
    </row>
    <row r="66686" spans="2:8">
      <c r="B66686" s="2" t="s">
        <v>67135</v>
      </c>
      <c r="C66686" s="2">
        <v>41</v>
      </c>
      <c r="D66686" s="2" t="s">
        <v>478</v>
      </c>
      <c r="E66686" s="2"/>
      <c r="F66686" s="2"/>
      <c r="G66686" s="2"/>
      <c r="H66686" s="2"/>
    </row>
    <row r="66687" spans="2:8">
      <c r="B66687" s="2" t="s">
        <v>67136</v>
      </c>
      <c r="C66687" s="2">
        <v>39</v>
      </c>
      <c r="D66687" s="2" t="s">
        <v>478</v>
      </c>
      <c r="E66687" s="2"/>
      <c r="F66687" s="2"/>
      <c r="G66687" s="2"/>
      <c r="H66687" s="2"/>
    </row>
    <row r="66688" spans="2:8">
      <c r="B66688" s="2" t="s">
        <v>67137</v>
      </c>
      <c r="C66688" s="2">
        <v>30</v>
      </c>
      <c r="D66688" s="2" t="s">
        <v>478</v>
      </c>
      <c r="E66688" s="2"/>
      <c r="F66688" s="2"/>
      <c r="G66688" s="2"/>
      <c r="H66688" s="2"/>
    </row>
    <row r="66689" spans="2:8">
      <c r="B66689" s="2" t="s">
        <v>67138</v>
      </c>
      <c r="C66689" s="2">
        <v>34</v>
      </c>
      <c r="D66689" s="2" t="s">
        <v>478</v>
      </c>
      <c r="E66689" s="2"/>
      <c r="F66689" s="2"/>
      <c r="G66689" s="2"/>
      <c r="H66689" s="2"/>
    </row>
    <row r="66690" spans="2:8">
      <c r="B66690" s="2" t="s">
        <v>67139</v>
      </c>
      <c r="C66690" s="2">
        <v>36</v>
      </c>
      <c r="D66690" s="2" t="s">
        <v>478</v>
      </c>
      <c r="E66690" s="2"/>
      <c r="F66690" s="2"/>
      <c r="G66690" s="2"/>
      <c r="H66690" s="2"/>
    </row>
    <row r="66691" spans="2:8">
      <c r="B66691" s="2" t="s">
        <v>67140</v>
      </c>
      <c r="C66691" s="2">
        <v>37</v>
      </c>
      <c r="D66691" s="2" t="s">
        <v>478</v>
      </c>
      <c r="E66691" s="2"/>
      <c r="F66691" s="2"/>
      <c r="G66691" s="2"/>
      <c r="H66691" s="2"/>
    </row>
    <row r="66692" spans="2:8">
      <c r="B66692" s="2" t="s">
        <v>67141</v>
      </c>
      <c r="C66692" s="2">
        <v>36</v>
      </c>
      <c r="D66692" s="2" t="s">
        <v>478</v>
      </c>
      <c r="E66692" s="2"/>
      <c r="F66692" s="2"/>
      <c r="G66692" s="2"/>
      <c r="H66692" s="2"/>
    </row>
    <row r="66693" spans="2:8">
      <c r="B66693" s="2" t="s">
        <v>67142</v>
      </c>
      <c r="C66693" s="2">
        <v>34</v>
      </c>
      <c r="D66693" s="2" t="s">
        <v>478</v>
      </c>
      <c r="E66693" s="2"/>
      <c r="F66693" s="2"/>
      <c r="G66693" s="2"/>
      <c r="H66693" s="2"/>
    </row>
    <row r="66694" spans="2:8">
      <c r="B66694" s="2" t="s">
        <v>67143</v>
      </c>
      <c r="C66694" s="2">
        <v>28</v>
      </c>
      <c r="D66694" s="2" t="s">
        <v>478</v>
      </c>
      <c r="E66694" s="2"/>
      <c r="F66694" s="2"/>
      <c r="G66694" s="2"/>
      <c r="H66694" s="2"/>
    </row>
    <row r="66695" spans="2:8">
      <c r="B66695" s="2" t="s">
        <v>67144</v>
      </c>
      <c r="C66695" s="2">
        <v>33</v>
      </c>
      <c r="D66695" s="2" t="s">
        <v>478</v>
      </c>
      <c r="E66695" s="2"/>
      <c r="F66695" s="2"/>
      <c r="G66695" s="2"/>
      <c r="H66695" s="2"/>
    </row>
    <row r="66696" spans="2:8">
      <c r="B66696" s="2" t="s">
        <v>67145</v>
      </c>
      <c r="C66696" s="2">
        <v>35</v>
      </c>
      <c r="D66696" s="2" t="s">
        <v>478</v>
      </c>
      <c r="E66696" s="2"/>
      <c r="F66696" s="2"/>
      <c r="G66696" s="2"/>
      <c r="H66696" s="2"/>
    </row>
    <row r="66697" spans="2:8">
      <c r="B66697" s="2" t="s">
        <v>67146</v>
      </c>
      <c r="C66697" s="2">
        <v>33</v>
      </c>
      <c r="D66697" s="2" t="s">
        <v>478</v>
      </c>
      <c r="E66697" s="2"/>
      <c r="F66697" s="2"/>
      <c r="G66697" s="2"/>
      <c r="H66697" s="2"/>
    </row>
    <row r="66698" spans="2:8">
      <c r="B66698" s="2" t="s">
        <v>67147</v>
      </c>
      <c r="C66698" s="2">
        <v>33</v>
      </c>
      <c r="D66698" s="2" t="s">
        <v>478</v>
      </c>
      <c r="E66698" s="2"/>
      <c r="F66698" s="2"/>
      <c r="G66698" s="2"/>
      <c r="H66698" s="2"/>
    </row>
    <row r="66699" spans="2:8">
      <c r="B66699" s="2" t="s">
        <v>67148</v>
      </c>
      <c r="C66699" s="2">
        <v>23</v>
      </c>
      <c r="D66699" s="2" t="s">
        <v>478</v>
      </c>
      <c r="E66699" s="2"/>
      <c r="F66699" s="2"/>
      <c r="G66699" s="2"/>
      <c r="H66699" s="2"/>
    </row>
    <row r="66700" spans="2:8">
      <c r="B66700" s="2" t="s">
        <v>67149</v>
      </c>
      <c r="C66700" s="2">
        <v>27</v>
      </c>
      <c r="D66700" s="2" t="s">
        <v>478</v>
      </c>
      <c r="E66700" s="2"/>
      <c r="F66700" s="2"/>
      <c r="G66700" s="2"/>
      <c r="H66700" s="2"/>
    </row>
    <row r="66701" spans="2:8">
      <c r="B66701" s="2" t="s">
        <v>67150</v>
      </c>
      <c r="C66701" s="2">
        <v>28</v>
      </c>
      <c r="D66701" s="2" t="s">
        <v>478</v>
      </c>
      <c r="E66701" s="2"/>
      <c r="F66701" s="2"/>
      <c r="G66701" s="2"/>
      <c r="H66701" s="2"/>
    </row>
    <row r="66702" spans="2:8">
      <c r="B66702" s="2" t="s">
        <v>67151</v>
      </c>
      <c r="C66702" s="2">
        <v>27</v>
      </c>
      <c r="D66702" s="2" t="s">
        <v>478</v>
      </c>
      <c r="E66702" s="2"/>
      <c r="F66702" s="2"/>
      <c r="G66702" s="2"/>
      <c r="H66702" s="2"/>
    </row>
    <row r="66703" spans="2:8">
      <c r="B66703" s="2" t="s">
        <v>67152</v>
      </c>
      <c r="C66703" s="2">
        <v>26</v>
      </c>
      <c r="D66703" s="2" t="s">
        <v>478</v>
      </c>
      <c r="E66703" s="2"/>
      <c r="F66703" s="2"/>
      <c r="G66703" s="2"/>
      <c r="H66703" s="2"/>
    </row>
    <row r="66704" spans="2:8">
      <c r="B66704" s="2" t="s">
        <v>67153</v>
      </c>
      <c r="C66704" s="2">
        <v>25</v>
      </c>
      <c r="D66704" s="2" t="s">
        <v>478</v>
      </c>
      <c r="E66704" s="2"/>
      <c r="F66704" s="2"/>
      <c r="G66704" s="2"/>
      <c r="H66704" s="2"/>
    </row>
    <row r="66705" spans="2:8">
      <c r="B66705" s="2" t="s">
        <v>67154</v>
      </c>
      <c r="C66705" s="2">
        <v>23</v>
      </c>
      <c r="D66705" s="2" t="s">
        <v>478</v>
      </c>
      <c r="E66705" s="2"/>
      <c r="F66705" s="2"/>
      <c r="G66705" s="2"/>
      <c r="H66705" s="2"/>
    </row>
    <row r="66706" spans="2:8">
      <c r="B66706" s="2" t="s">
        <v>67155</v>
      </c>
      <c r="C66706" s="2">
        <v>31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67156</v>
      </c>
      <c r="C66707" s="2">
        <v>31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67157</v>
      </c>
      <c r="C66708" s="2">
        <v>32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67158</v>
      </c>
      <c r="C66709" s="2">
        <v>31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67159</v>
      </c>
      <c r="C66710" s="2">
        <v>31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67160</v>
      </c>
      <c r="C66711" s="2">
        <v>29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67161</v>
      </c>
      <c r="C66712" s="2">
        <v>25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67162</v>
      </c>
      <c r="C66713" s="2">
        <v>29</v>
      </c>
      <c r="D66713" s="2" t="s">
        <v>478</v>
      </c>
      <c r="E66713" s="2"/>
      <c r="F66713" s="2"/>
      <c r="G66713" s="2"/>
      <c r="H66713" s="2"/>
    </row>
    <row r="66714" spans="2:8">
      <c r="B66714" s="2" t="s">
        <v>67163</v>
      </c>
      <c r="C66714" s="2">
        <v>36</v>
      </c>
      <c r="D66714" s="2" t="s">
        <v>478</v>
      </c>
      <c r="E66714" s="2"/>
      <c r="F66714" s="2"/>
      <c r="G66714" s="2"/>
      <c r="H66714" s="2"/>
    </row>
    <row r="66715" spans="2:8">
      <c r="B66715" s="2" t="s">
        <v>67164</v>
      </c>
      <c r="C66715" s="2">
        <v>39</v>
      </c>
      <c r="D66715" s="2" t="s">
        <v>478</v>
      </c>
      <c r="E66715" s="2"/>
      <c r="F66715" s="2"/>
      <c r="G66715" s="2"/>
      <c r="H66715" s="2"/>
    </row>
    <row r="66716" spans="2:8">
      <c r="B66716" s="2" t="s">
        <v>67165</v>
      </c>
      <c r="C66716" s="2">
        <v>36</v>
      </c>
      <c r="D66716" s="2" t="s">
        <v>478</v>
      </c>
      <c r="E66716" s="2"/>
      <c r="F66716" s="2"/>
      <c r="G66716" s="2"/>
      <c r="H66716" s="2"/>
    </row>
    <row r="66717" spans="2:8">
      <c r="B66717" s="2" t="s">
        <v>67166</v>
      </c>
      <c r="C66717" s="2">
        <v>36</v>
      </c>
      <c r="D66717" s="2" t="s">
        <v>478</v>
      </c>
      <c r="E66717" s="2"/>
      <c r="F66717" s="2"/>
      <c r="G66717" s="2"/>
      <c r="H66717" s="2"/>
    </row>
    <row r="66718" spans="2:8">
      <c r="B66718" s="2" t="s">
        <v>67167</v>
      </c>
      <c r="C66718" s="2">
        <v>35</v>
      </c>
      <c r="D66718" s="2" t="s">
        <v>478</v>
      </c>
      <c r="E66718" s="2"/>
      <c r="F66718" s="2"/>
      <c r="G66718" s="2"/>
      <c r="H66718" s="2"/>
    </row>
    <row r="66719" spans="2:8">
      <c r="B66719" s="2" t="s">
        <v>67168</v>
      </c>
      <c r="C66719" s="2">
        <v>31</v>
      </c>
      <c r="D66719" s="2" t="s">
        <v>478</v>
      </c>
      <c r="E66719" s="2"/>
      <c r="F66719" s="2"/>
      <c r="G66719" s="2"/>
      <c r="H66719" s="2"/>
    </row>
    <row r="66720" spans="2:8">
      <c r="B66720" s="2" t="s">
        <v>67169</v>
      </c>
      <c r="C66720" s="2">
        <v>33</v>
      </c>
      <c r="D66720" s="2" t="s">
        <v>478</v>
      </c>
      <c r="E66720" s="2"/>
      <c r="F66720" s="2"/>
      <c r="G66720" s="2"/>
      <c r="H66720" s="2"/>
    </row>
    <row r="66721" spans="2:8">
      <c r="B66721" s="2" t="s">
        <v>67170</v>
      </c>
      <c r="C66721" s="2">
        <v>36</v>
      </c>
      <c r="D66721" s="2" t="s">
        <v>478</v>
      </c>
      <c r="E66721" s="2"/>
      <c r="F66721" s="2"/>
      <c r="G66721" s="2"/>
      <c r="H66721" s="2"/>
    </row>
    <row r="66722" spans="2:8">
      <c r="B66722" s="2" t="s">
        <v>67171</v>
      </c>
      <c r="C66722" s="2">
        <v>38</v>
      </c>
      <c r="D66722" s="2" t="s">
        <v>478</v>
      </c>
      <c r="E66722" s="2"/>
      <c r="F66722" s="2"/>
      <c r="G66722" s="2"/>
      <c r="H66722" s="2"/>
    </row>
    <row r="66723" spans="2:8">
      <c r="B66723" s="2" t="s">
        <v>67172</v>
      </c>
      <c r="C66723" s="2">
        <v>37</v>
      </c>
      <c r="D66723" s="2" t="s">
        <v>478</v>
      </c>
      <c r="E66723" s="2"/>
      <c r="F66723" s="2"/>
      <c r="G66723" s="2"/>
      <c r="H66723" s="2"/>
    </row>
    <row r="66724" spans="2:8">
      <c r="B66724" s="2" t="s">
        <v>67173</v>
      </c>
      <c r="C66724" s="2">
        <v>37</v>
      </c>
      <c r="D66724" s="2" t="s">
        <v>478</v>
      </c>
      <c r="E66724" s="2"/>
      <c r="F66724" s="2"/>
      <c r="G66724" s="2"/>
      <c r="H66724" s="2"/>
    </row>
    <row r="66725" spans="2:8">
      <c r="B66725" s="2" t="s">
        <v>67174</v>
      </c>
      <c r="C66725" s="2">
        <v>31</v>
      </c>
      <c r="D66725" s="2" t="s">
        <v>478</v>
      </c>
      <c r="E66725" s="2"/>
      <c r="F66725" s="2"/>
      <c r="G66725" s="2"/>
      <c r="H66725" s="2"/>
    </row>
    <row r="66726" spans="2:8">
      <c r="B66726" s="2" t="s">
        <v>67175</v>
      </c>
      <c r="C66726" s="2">
        <v>34</v>
      </c>
      <c r="D66726" s="2" t="s">
        <v>478</v>
      </c>
      <c r="E66726" s="2"/>
      <c r="F66726" s="2"/>
      <c r="G66726" s="2"/>
      <c r="H66726" s="2"/>
    </row>
    <row r="66727" spans="2:8">
      <c r="B66727" s="2" t="s">
        <v>67176</v>
      </c>
      <c r="C66727" s="2">
        <v>35</v>
      </c>
      <c r="D66727" s="2" t="s">
        <v>478</v>
      </c>
      <c r="E66727" s="2"/>
      <c r="F66727" s="2"/>
      <c r="G66727" s="2"/>
      <c r="H66727" s="2"/>
    </row>
    <row r="66728" spans="2:8">
      <c r="B66728" s="2" t="s">
        <v>67177</v>
      </c>
      <c r="C66728" s="2">
        <v>37</v>
      </c>
      <c r="D66728" s="2" t="s">
        <v>478</v>
      </c>
      <c r="E66728" s="2"/>
      <c r="F66728" s="2"/>
      <c r="G66728" s="2"/>
      <c r="H66728" s="2"/>
    </row>
    <row r="66729" spans="2:8">
      <c r="B66729" s="2" t="s">
        <v>67178</v>
      </c>
      <c r="C66729" s="2">
        <v>38</v>
      </c>
      <c r="D66729" s="2" t="s">
        <v>478</v>
      </c>
      <c r="E66729" s="2"/>
      <c r="F66729" s="2"/>
      <c r="G66729" s="2"/>
      <c r="H66729" s="2"/>
    </row>
    <row r="66730" spans="2:8">
      <c r="B66730" s="2" t="s">
        <v>67179</v>
      </c>
      <c r="C66730" s="2">
        <v>36</v>
      </c>
      <c r="D66730" s="2" t="s">
        <v>478</v>
      </c>
      <c r="E66730" s="2"/>
      <c r="F66730" s="2"/>
      <c r="G66730" s="2"/>
      <c r="H66730" s="2"/>
    </row>
    <row r="66731" spans="2:8">
      <c r="B66731" s="2" t="s">
        <v>67180</v>
      </c>
      <c r="C66731" s="2">
        <v>24</v>
      </c>
      <c r="D66731" s="2" t="s">
        <v>478</v>
      </c>
      <c r="E66731" s="2"/>
      <c r="F66731" s="2"/>
      <c r="G66731" s="2"/>
      <c r="H66731" s="2"/>
    </row>
    <row r="66732" spans="2:8">
      <c r="B66732" s="2" t="s">
        <v>67181</v>
      </c>
      <c r="C66732" s="2">
        <v>27</v>
      </c>
      <c r="D66732" s="2" t="s">
        <v>478</v>
      </c>
      <c r="E66732" s="2"/>
      <c r="F66732" s="2"/>
      <c r="G66732" s="2"/>
      <c r="H66732" s="2"/>
    </row>
    <row r="66733" spans="2:8">
      <c r="B66733" s="2" t="s">
        <v>67182</v>
      </c>
      <c r="C66733" s="2">
        <v>30</v>
      </c>
      <c r="D66733" s="2" t="s">
        <v>478</v>
      </c>
      <c r="E66733" s="2"/>
      <c r="F66733" s="2"/>
      <c r="G66733" s="2"/>
      <c r="H66733" s="2"/>
    </row>
    <row r="66734" spans="2:8">
      <c r="B66734" s="2" t="s">
        <v>67183</v>
      </c>
      <c r="C66734" s="2">
        <v>30</v>
      </c>
      <c r="D66734" s="2" t="s">
        <v>478</v>
      </c>
      <c r="E66734" s="2"/>
      <c r="F66734" s="2"/>
      <c r="G66734" s="2"/>
      <c r="H66734" s="2"/>
    </row>
    <row r="66735" spans="2:8">
      <c r="B66735" s="2" t="s">
        <v>67184</v>
      </c>
      <c r="C66735" s="2">
        <v>30</v>
      </c>
      <c r="D66735" s="2" t="s">
        <v>478</v>
      </c>
      <c r="E66735" s="2"/>
      <c r="F66735" s="2"/>
      <c r="G66735" s="2"/>
      <c r="H66735" s="2"/>
    </row>
    <row r="66736" spans="2:8">
      <c r="B66736" s="2" t="s">
        <v>67185</v>
      </c>
      <c r="C66736" s="2">
        <v>28</v>
      </c>
      <c r="D66736" s="2" t="s">
        <v>478</v>
      </c>
      <c r="E66736" s="2"/>
      <c r="F66736" s="2"/>
      <c r="G66736" s="2"/>
      <c r="H66736" s="2"/>
    </row>
    <row r="66737" spans="2:8">
      <c r="B66737" s="2" t="s">
        <v>67186</v>
      </c>
      <c r="C66737" s="2">
        <v>29</v>
      </c>
      <c r="D66737" s="2" t="s">
        <v>478</v>
      </c>
      <c r="E66737" s="2"/>
      <c r="F66737" s="2"/>
      <c r="G66737" s="2"/>
      <c r="H66737" s="2"/>
    </row>
    <row r="66738" spans="2:8">
      <c r="B66738" s="2" t="s">
        <v>67187</v>
      </c>
      <c r="C66738" s="2">
        <v>28</v>
      </c>
      <c r="D66738" s="2" t="s">
        <v>478</v>
      </c>
      <c r="E66738" s="2"/>
      <c r="F66738" s="2"/>
      <c r="G66738" s="2"/>
      <c r="H66738" s="2"/>
    </row>
    <row r="66739" spans="2:8">
      <c r="B66739" s="2" t="s">
        <v>67188</v>
      </c>
      <c r="C66739" s="2">
        <v>29</v>
      </c>
      <c r="D66739" s="2" t="s">
        <v>478</v>
      </c>
      <c r="E66739" s="2"/>
      <c r="F66739" s="2"/>
      <c r="G66739" s="2"/>
      <c r="H66739" s="2"/>
    </row>
    <row r="66740" spans="2:8">
      <c r="B66740" s="2" t="s">
        <v>67189</v>
      </c>
      <c r="C66740" s="2">
        <v>32</v>
      </c>
      <c r="D66740" s="2" t="s">
        <v>478</v>
      </c>
      <c r="E66740" s="2"/>
      <c r="F66740" s="2"/>
      <c r="G66740" s="2"/>
      <c r="H66740" s="2"/>
    </row>
    <row r="66741" spans="2:8">
      <c r="B66741" s="2" t="s">
        <v>67190</v>
      </c>
      <c r="C66741" s="2">
        <v>33</v>
      </c>
      <c r="D66741" s="2" t="s">
        <v>478</v>
      </c>
      <c r="E66741" s="2"/>
      <c r="F66741" s="2"/>
      <c r="G66741" s="2"/>
      <c r="H66741" s="2"/>
    </row>
    <row r="66742" spans="2:8">
      <c r="B66742" s="2" t="s">
        <v>67191</v>
      </c>
      <c r="C66742" s="2">
        <v>33</v>
      </c>
      <c r="D66742" s="2" t="s">
        <v>478</v>
      </c>
      <c r="E66742" s="2"/>
      <c r="F66742" s="2"/>
      <c r="G66742" s="2"/>
      <c r="H66742" s="2"/>
    </row>
    <row r="66743" spans="2:8">
      <c r="B66743" s="2" t="s">
        <v>67192</v>
      </c>
      <c r="C66743" s="2">
        <v>32</v>
      </c>
      <c r="D66743" s="2" t="s">
        <v>478</v>
      </c>
      <c r="E66743" s="2"/>
      <c r="F66743" s="2"/>
      <c r="G66743" s="2"/>
      <c r="H66743" s="2"/>
    </row>
    <row r="66744" spans="2:8">
      <c r="B66744" s="2" t="s">
        <v>67193</v>
      </c>
      <c r="C66744" s="2">
        <v>34</v>
      </c>
      <c r="D66744" s="2" t="s">
        <v>478</v>
      </c>
      <c r="E66744" s="2"/>
      <c r="F66744" s="2"/>
      <c r="G66744" s="2"/>
      <c r="H66744" s="2"/>
    </row>
    <row r="66745" spans="2:8">
      <c r="B66745" s="2" t="s">
        <v>67194</v>
      </c>
      <c r="C66745" s="2">
        <v>32</v>
      </c>
      <c r="D66745" s="2" t="s">
        <v>478</v>
      </c>
      <c r="E66745" s="2"/>
      <c r="F66745" s="2"/>
      <c r="G66745" s="2"/>
      <c r="H66745" s="2"/>
    </row>
    <row r="66746" spans="2:8">
      <c r="B66746" s="2" t="s">
        <v>67195</v>
      </c>
      <c r="C66746" s="2">
        <v>33</v>
      </c>
      <c r="D66746" s="2" t="s">
        <v>478</v>
      </c>
      <c r="E66746" s="2"/>
      <c r="F66746" s="2"/>
      <c r="G66746" s="2"/>
      <c r="H66746" s="2"/>
    </row>
    <row r="66747" spans="2:8">
      <c r="B66747" s="2" t="s">
        <v>67196</v>
      </c>
      <c r="C66747" s="2">
        <v>31</v>
      </c>
      <c r="D66747" s="2" t="s">
        <v>478</v>
      </c>
      <c r="E66747" s="2"/>
      <c r="F66747" s="2"/>
      <c r="G66747" s="2"/>
      <c r="H66747" s="2"/>
    </row>
    <row r="66748" spans="2:8">
      <c r="B66748" s="2" t="s">
        <v>67197</v>
      </c>
      <c r="C66748" s="2">
        <v>23</v>
      </c>
      <c r="D66748" s="2" t="s">
        <v>478</v>
      </c>
      <c r="E66748" s="2"/>
      <c r="F66748" s="2"/>
      <c r="G66748" s="2"/>
      <c r="H66748" s="2"/>
    </row>
    <row r="66749" spans="2:8">
      <c r="B66749" s="2" t="s">
        <v>67198</v>
      </c>
      <c r="C66749" s="2">
        <v>23</v>
      </c>
      <c r="D66749" s="2" t="s">
        <v>478</v>
      </c>
      <c r="E66749" s="2"/>
      <c r="F66749" s="2"/>
      <c r="G66749" s="2"/>
      <c r="H66749" s="2"/>
    </row>
    <row r="66750" spans="2:8">
      <c r="B66750" s="2" t="s">
        <v>67199</v>
      </c>
      <c r="C66750" s="2">
        <v>24</v>
      </c>
      <c r="D66750" s="2" t="s">
        <v>478</v>
      </c>
      <c r="E66750" s="2"/>
      <c r="F66750" s="2"/>
      <c r="G66750" s="2"/>
      <c r="H66750" s="2"/>
    </row>
    <row r="66751" spans="2:8">
      <c r="B66751" s="2" t="s">
        <v>67200</v>
      </c>
      <c r="C66751" s="2">
        <v>26</v>
      </c>
      <c r="D66751" s="2" t="s">
        <v>478</v>
      </c>
      <c r="E66751" s="2"/>
      <c r="F66751" s="2"/>
      <c r="G66751" s="2"/>
      <c r="H66751" s="2"/>
    </row>
    <row r="66752" spans="2:8">
      <c r="B66752" s="2" t="s">
        <v>67201</v>
      </c>
      <c r="C66752" s="2">
        <v>25</v>
      </c>
      <c r="D66752" s="2" t="s">
        <v>478</v>
      </c>
      <c r="E66752" s="2"/>
      <c r="F66752" s="2"/>
      <c r="G66752" s="2"/>
      <c r="H66752" s="2"/>
    </row>
    <row r="66753" spans="2:8">
      <c r="B66753" s="2" t="s">
        <v>67202</v>
      </c>
      <c r="C66753" s="2">
        <v>26</v>
      </c>
      <c r="D66753" s="2" t="s">
        <v>478</v>
      </c>
      <c r="E66753" s="2"/>
      <c r="F66753" s="2"/>
      <c r="G66753" s="2"/>
      <c r="H66753" s="2"/>
    </row>
    <row r="66754" spans="2:8">
      <c r="B66754" s="2" t="s">
        <v>67203</v>
      </c>
      <c r="C66754" s="2">
        <v>35</v>
      </c>
      <c r="D66754" s="2" t="s">
        <v>478</v>
      </c>
      <c r="E66754" s="2"/>
      <c r="F66754" s="2"/>
      <c r="G66754" s="2"/>
      <c r="H66754" s="2"/>
    </row>
    <row r="66755" spans="2:8">
      <c r="B66755" s="2" t="s">
        <v>67204</v>
      </c>
      <c r="C66755" s="2">
        <v>36</v>
      </c>
      <c r="D66755" s="2" t="s">
        <v>478</v>
      </c>
      <c r="E66755" s="2"/>
      <c r="F66755" s="2"/>
      <c r="G66755" s="2"/>
      <c r="H66755" s="2"/>
    </row>
    <row r="66756" spans="2:8">
      <c r="B66756" s="2" t="s">
        <v>67205</v>
      </c>
      <c r="C66756" s="2">
        <v>43</v>
      </c>
      <c r="D66756" s="2" t="s">
        <v>478</v>
      </c>
      <c r="E66756" s="2"/>
      <c r="F66756" s="2"/>
      <c r="G66756" s="2"/>
      <c r="H66756" s="2"/>
    </row>
    <row r="66757" spans="2:8">
      <c r="B66757" s="2" t="s">
        <v>67206</v>
      </c>
      <c r="C66757" s="2">
        <v>41</v>
      </c>
      <c r="D66757" s="2" t="s">
        <v>478</v>
      </c>
      <c r="E66757" s="2"/>
      <c r="F66757" s="2"/>
      <c r="G66757" s="2"/>
      <c r="H66757" s="2"/>
    </row>
    <row r="66758" spans="2:8">
      <c r="B66758" s="2" t="s">
        <v>67207</v>
      </c>
      <c r="C66758" s="2">
        <v>36</v>
      </c>
      <c r="D66758" s="2" t="s">
        <v>478</v>
      </c>
      <c r="E66758" s="2"/>
      <c r="F66758" s="2"/>
      <c r="G66758" s="2"/>
      <c r="H66758" s="2"/>
    </row>
    <row r="66759" spans="2:8">
      <c r="B66759" s="2" t="s">
        <v>67208</v>
      </c>
      <c r="C66759" s="2">
        <v>25</v>
      </c>
      <c r="D66759" s="2" t="s">
        <v>478</v>
      </c>
      <c r="E66759" s="2"/>
      <c r="F66759" s="2"/>
      <c r="G66759" s="2"/>
      <c r="H66759" s="2"/>
    </row>
    <row r="66760" spans="2:8">
      <c r="B66760" s="2" t="s">
        <v>67209</v>
      </c>
      <c r="C66760" s="2">
        <v>30</v>
      </c>
      <c r="D66760" s="2" t="s">
        <v>478</v>
      </c>
      <c r="E66760" s="2"/>
      <c r="F66760" s="2"/>
      <c r="G66760" s="2"/>
      <c r="H66760" s="2"/>
    </row>
    <row r="66761" spans="2:8">
      <c r="B66761" s="2" t="s">
        <v>67210</v>
      </c>
      <c r="C66761" s="2">
        <v>32</v>
      </c>
      <c r="D66761" s="2" t="s">
        <v>478</v>
      </c>
      <c r="E66761" s="2"/>
      <c r="F66761" s="2"/>
      <c r="G66761" s="2"/>
      <c r="H66761" s="2"/>
    </row>
    <row r="66762" spans="2:8">
      <c r="B66762" s="2" t="s">
        <v>67211</v>
      </c>
      <c r="C66762" s="2">
        <v>32</v>
      </c>
      <c r="D66762" s="2" t="s">
        <v>478</v>
      </c>
      <c r="E66762" s="2"/>
      <c r="F66762" s="2"/>
      <c r="G66762" s="2"/>
      <c r="H66762" s="2"/>
    </row>
    <row r="66763" spans="2:8">
      <c r="B66763" s="2" t="s">
        <v>67212</v>
      </c>
      <c r="C66763" s="2">
        <v>31</v>
      </c>
      <c r="D66763" s="2" t="s">
        <v>478</v>
      </c>
      <c r="E66763" s="2"/>
      <c r="F66763" s="2"/>
      <c r="G66763" s="2"/>
      <c r="H66763" s="2"/>
    </row>
    <row r="66764" spans="2:8">
      <c r="B66764" s="2" t="s">
        <v>67213</v>
      </c>
      <c r="C66764" s="2">
        <v>29</v>
      </c>
      <c r="D66764" s="2" t="s">
        <v>478</v>
      </c>
      <c r="E66764" s="2"/>
      <c r="F66764" s="2"/>
      <c r="G66764" s="2"/>
      <c r="H66764" s="2"/>
    </row>
    <row r="66765" spans="2:8">
      <c r="B66765" s="2" t="s">
        <v>67214</v>
      </c>
      <c r="C66765" s="2">
        <v>29</v>
      </c>
      <c r="D66765" s="2" t="s">
        <v>478</v>
      </c>
      <c r="E66765" s="2"/>
      <c r="F66765" s="2"/>
      <c r="G66765" s="2"/>
      <c r="H66765" s="2"/>
    </row>
    <row r="66766" spans="2:8">
      <c r="B66766" s="2" t="s">
        <v>67215</v>
      </c>
      <c r="C66766" s="2">
        <v>26</v>
      </c>
      <c r="D66766" s="2" t="s">
        <v>478</v>
      </c>
      <c r="E66766" s="2"/>
      <c r="F66766" s="2"/>
      <c r="G66766" s="2"/>
      <c r="H66766" s="2"/>
    </row>
    <row r="66767" spans="2:8">
      <c r="B66767" s="2" t="s">
        <v>67216</v>
      </c>
      <c r="C66767" s="2">
        <v>28</v>
      </c>
      <c r="D66767" s="2" t="s">
        <v>478</v>
      </c>
      <c r="E66767" s="2"/>
      <c r="F66767" s="2"/>
      <c r="G66767" s="2"/>
      <c r="H66767" s="2"/>
    </row>
    <row r="66768" spans="2:8">
      <c r="B66768" s="2" t="s">
        <v>67217</v>
      </c>
      <c r="C66768" s="2">
        <v>30</v>
      </c>
      <c r="D66768" s="2" t="s">
        <v>478</v>
      </c>
      <c r="E66768" s="2"/>
      <c r="F66768" s="2"/>
      <c r="G66768" s="2"/>
      <c r="H66768" s="2"/>
    </row>
    <row r="66769" spans="2:8">
      <c r="B66769" s="2" t="s">
        <v>67218</v>
      </c>
      <c r="C66769" s="2">
        <v>31</v>
      </c>
      <c r="D66769" s="2" t="s">
        <v>478</v>
      </c>
      <c r="E66769" s="2"/>
      <c r="F66769" s="2"/>
      <c r="G66769" s="2"/>
      <c r="H66769" s="2"/>
    </row>
    <row r="66770" spans="2:8">
      <c r="B66770" s="2" t="s">
        <v>67219</v>
      </c>
      <c r="C66770" s="2">
        <v>31</v>
      </c>
      <c r="D66770" s="2" t="s">
        <v>478</v>
      </c>
      <c r="E66770" s="2"/>
      <c r="F66770" s="2"/>
      <c r="G66770" s="2"/>
      <c r="H66770" s="2"/>
    </row>
    <row r="66771" spans="2:8">
      <c r="B66771" s="2" t="s">
        <v>67220</v>
      </c>
      <c r="C66771" s="2">
        <v>23</v>
      </c>
      <c r="D66771" s="2" t="s">
        <v>478</v>
      </c>
      <c r="E66771" s="2"/>
      <c r="F66771" s="2"/>
      <c r="G66771" s="2"/>
      <c r="H66771" s="2"/>
    </row>
    <row r="66772" spans="2:8">
      <c r="B66772" s="2" t="s">
        <v>67221</v>
      </c>
      <c r="C66772" s="2">
        <v>33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67222</v>
      </c>
      <c r="C66773" s="2">
        <v>34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67223</v>
      </c>
      <c r="C66774" s="2">
        <v>35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67224</v>
      </c>
      <c r="C66775" s="2">
        <v>35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67225</v>
      </c>
      <c r="C66776" s="2">
        <v>34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67226</v>
      </c>
      <c r="C66777" s="2">
        <v>33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67227</v>
      </c>
      <c r="C66778" s="2">
        <v>40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67228</v>
      </c>
      <c r="C66779" s="2">
        <v>40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67229</v>
      </c>
      <c r="C66780" s="2">
        <v>43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67230</v>
      </c>
      <c r="C66781" s="2">
        <v>40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67231</v>
      </c>
      <c r="C66782" s="2">
        <v>35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67232</v>
      </c>
      <c r="C66783" s="2">
        <v>37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67233</v>
      </c>
      <c r="C66784" s="2">
        <v>37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67234</v>
      </c>
      <c r="C66785" s="2">
        <v>37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67235</v>
      </c>
      <c r="C66786" s="2">
        <v>30</v>
      </c>
      <c r="D66786" s="2" t="s">
        <v>478</v>
      </c>
      <c r="E66786" s="2"/>
      <c r="F66786" s="2"/>
      <c r="G66786" s="2"/>
      <c r="H66786" s="2"/>
    </row>
    <row r="66787" spans="2:8">
      <c r="B66787" s="2" t="s">
        <v>67236</v>
      </c>
      <c r="C66787" s="2">
        <v>34</v>
      </c>
      <c r="D66787" s="2" t="s">
        <v>478</v>
      </c>
      <c r="E66787" s="2"/>
      <c r="F66787" s="2"/>
      <c r="G66787" s="2"/>
      <c r="H66787" s="2"/>
    </row>
    <row r="66788" spans="2:8">
      <c r="B66788" s="2" t="s">
        <v>67237</v>
      </c>
      <c r="C66788" s="2">
        <v>38</v>
      </c>
      <c r="D66788" s="2" t="s">
        <v>478</v>
      </c>
      <c r="E66788" s="2"/>
      <c r="F66788" s="2"/>
      <c r="G66788" s="2"/>
      <c r="H66788" s="2"/>
    </row>
    <row r="66789" spans="2:8">
      <c r="B66789" s="2" t="s">
        <v>67238</v>
      </c>
      <c r="C66789" s="2">
        <v>39</v>
      </c>
      <c r="D66789" s="2" t="s">
        <v>478</v>
      </c>
      <c r="E66789" s="2"/>
      <c r="F66789" s="2"/>
      <c r="G66789" s="2"/>
      <c r="H66789" s="2"/>
    </row>
    <row r="66790" spans="2:8">
      <c r="B66790" s="2" t="s">
        <v>67239</v>
      </c>
      <c r="C66790" s="2">
        <v>38</v>
      </c>
      <c r="D66790" s="2" t="s">
        <v>478</v>
      </c>
      <c r="E66790" s="2"/>
      <c r="F66790" s="2"/>
      <c r="G66790" s="2"/>
      <c r="H66790" s="2"/>
    </row>
    <row r="66791" spans="2:8">
      <c r="B66791" s="2" t="s">
        <v>67240</v>
      </c>
      <c r="C66791" s="2">
        <v>36</v>
      </c>
      <c r="D66791" s="2" t="s">
        <v>478</v>
      </c>
      <c r="E66791" s="2"/>
      <c r="F66791" s="2"/>
      <c r="G66791" s="2"/>
      <c r="H66791" s="2"/>
    </row>
    <row r="66792" spans="2:8">
      <c r="B66792" s="2" t="s">
        <v>67241</v>
      </c>
      <c r="C66792" s="2">
        <v>30</v>
      </c>
      <c r="D66792" s="2" t="s">
        <v>478</v>
      </c>
      <c r="E66792" s="2"/>
      <c r="F66792" s="2"/>
      <c r="G66792" s="2"/>
      <c r="H66792" s="2"/>
    </row>
    <row r="66793" spans="2:8">
      <c r="B66793" s="2" t="s">
        <v>67242</v>
      </c>
      <c r="C66793" s="2">
        <v>31</v>
      </c>
      <c r="D66793" s="2" t="s">
        <v>478</v>
      </c>
      <c r="E66793" s="2"/>
      <c r="F66793" s="2"/>
      <c r="G66793" s="2"/>
      <c r="H66793" s="2"/>
    </row>
    <row r="66794" spans="2:8">
      <c r="B66794" s="2" t="s">
        <v>67243</v>
      </c>
      <c r="C66794" s="2">
        <v>30</v>
      </c>
      <c r="D66794" s="2" t="s">
        <v>478</v>
      </c>
      <c r="E66794" s="2"/>
      <c r="F66794" s="2"/>
      <c r="G66794" s="2"/>
      <c r="H66794" s="2"/>
    </row>
    <row r="66795" spans="2:8">
      <c r="B66795" s="2" t="s">
        <v>67244</v>
      </c>
      <c r="C66795" s="2">
        <v>29</v>
      </c>
      <c r="D66795" s="2" t="s">
        <v>478</v>
      </c>
      <c r="E66795" s="2"/>
      <c r="F66795" s="2"/>
      <c r="G66795" s="2"/>
      <c r="H66795" s="2"/>
    </row>
    <row r="66796" spans="2:8">
      <c r="B66796" s="2" t="s">
        <v>67245</v>
      </c>
      <c r="C66796" s="2">
        <v>27</v>
      </c>
      <c r="D66796" s="2" t="s">
        <v>478</v>
      </c>
      <c r="E66796" s="2"/>
      <c r="F66796" s="2"/>
      <c r="G66796" s="2"/>
      <c r="H66796" s="2"/>
    </row>
    <row r="66797" spans="2:8">
      <c r="B66797" s="2" t="s">
        <v>67246</v>
      </c>
      <c r="C66797" s="2">
        <v>27</v>
      </c>
      <c r="D66797" s="2" t="s">
        <v>478</v>
      </c>
      <c r="E66797" s="2"/>
      <c r="F66797" s="2"/>
      <c r="G66797" s="2"/>
      <c r="H66797" s="2"/>
    </row>
    <row r="66798" spans="2:8">
      <c r="B66798" s="2" t="s">
        <v>67247</v>
      </c>
      <c r="C66798" s="2">
        <v>34</v>
      </c>
      <c r="D66798" s="2" t="s">
        <v>478</v>
      </c>
      <c r="E66798" s="2"/>
      <c r="F66798" s="2"/>
      <c r="G66798" s="2"/>
      <c r="H66798" s="2"/>
    </row>
    <row r="66799" spans="2:8">
      <c r="B66799" s="2" t="s">
        <v>67248</v>
      </c>
      <c r="C66799" s="2">
        <v>34</v>
      </c>
      <c r="D66799" s="2" t="s">
        <v>478</v>
      </c>
      <c r="E66799" s="2"/>
      <c r="F66799" s="2"/>
      <c r="G66799" s="2"/>
      <c r="H66799" s="2"/>
    </row>
    <row r="66800" spans="2:8">
      <c r="B66800" s="2" t="s">
        <v>67249</v>
      </c>
      <c r="C66800" s="2">
        <v>35</v>
      </c>
      <c r="D66800" s="2" t="s">
        <v>478</v>
      </c>
      <c r="E66800" s="2"/>
      <c r="F66800" s="2"/>
      <c r="G66800" s="2"/>
      <c r="H66800" s="2"/>
    </row>
    <row r="66801" spans="2:8">
      <c r="B66801" s="2" t="s">
        <v>67250</v>
      </c>
      <c r="C66801" s="2">
        <v>33</v>
      </c>
      <c r="D66801" s="2" t="s">
        <v>478</v>
      </c>
      <c r="E66801" s="2"/>
      <c r="F66801" s="2"/>
      <c r="G66801" s="2"/>
      <c r="H66801" s="2"/>
    </row>
    <row r="66802" spans="2:8">
      <c r="B66802" s="2" t="s">
        <v>67251</v>
      </c>
      <c r="C66802" s="2">
        <v>49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67252</v>
      </c>
      <c r="C66803" s="2">
        <v>57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67253</v>
      </c>
      <c r="C66804" s="2">
        <v>57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67254</v>
      </c>
      <c r="C66805" s="2">
        <v>47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67255</v>
      </c>
      <c r="C66806" s="2">
        <v>31</v>
      </c>
      <c r="D66806" s="2" t="s">
        <v>478</v>
      </c>
      <c r="E66806" s="2"/>
      <c r="F66806" s="2"/>
      <c r="G66806" s="2"/>
      <c r="H66806" s="2"/>
    </row>
    <row r="66807" spans="2:8">
      <c r="B66807" s="2" t="s">
        <v>67256</v>
      </c>
      <c r="C66807" s="2">
        <v>32</v>
      </c>
      <c r="D66807" s="2" t="s">
        <v>478</v>
      </c>
      <c r="E66807" s="2"/>
      <c r="F66807" s="2"/>
      <c r="G66807" s="2"/>
      <c r="H66807" s="2"/>
    </row>
    <row r="66808" spans="2:8">
      <c r="B66808" s="2" t="s">
        <v>67257</v>
      </c>
      <c r="C66808" s="2">
        <v>32</v>
      </c>
      <c r="D66808" s="2" t="s">
        <v>478</v>
      </c>
      <c r="E66808" s="2"/>
      <c r="F66808" s="2"/>
      <c r="G66808" s="2"/>
      <c r="H66808" s="2"/>
    </row>
    <row r="66809" spans="2:8">
      <c r="B66809" s="2" t="s">
        <v>67258</v>
      </c>
      <c r="C66809" s="2">
        <v>33</v>
      </c>
      <c r="D66809" s="2" t="s">
        <v>478</v>
      </c>
      <c r="E66809" s="2"/>
      <c r="F66809" s="2"/>
      <c r="G66809" s="2"/>
      <c r="H66809" s="2"/>
    </row>
    <row r="66810" spans="2:8">
      <c r="B66810" s="2" t="s">
        <v>67259</v>
      </c>
      <c r="C66810" s="2">
        <v>33</v>
      </c>
      <c r="D66810" s="2" t="s">
        <v>478</v>
      </c>
      <c r="E66810" s="2"/>
      <c r="F66810" s="2"/>
      <c r="G66810" s="2"/>
      <c r="H66810" s="2"/>
    </row>
    <row r="66811" spans="2:8">
      <c r="B66811" s="2" t="s">
        <v>67260</v>
      </c>
      <c r="C66811" s="2">
        <v>29</v>
      </c>
      <c r="D66811" s="2" t="s">
        <v>478</v>
      </c>
      <c r="E66811" s="2"/>
      <c r="F66811" s="2"/>
      <c r="G66811" s="2"/>
      <c r="H66811" s="2"/>
    </row>
    <row r="66812" spans="2:8">
      <c r="B66812" s="2" t="s">
        <v>67261</v>
      </c>
      <c r="C66812" s="2">
        <v>31</v>
      </c>
      <c r="D66812" s="2" t="s">
        <v>478</v>
      </c>
      <c r="E66812" s="2"/>
      <c r="F66812" s="2"/>
      <c r="G66812" s="2"/>
      <c r="H66812" s="2"/>
    </row>
    <row r="66813" spans="2:8">
      <c r="B66813" s="2" t="s">
        <v>67262</v>
      </c>
      <c r="C66813" s="2">
        <v>30</v>
      </c>
      <c r="D66813" s="2" t="s">
        <v>478</v>
      </c>
      <c r="E66813" s="2"/>
      <c r="F66813" s="2"/>
      <c r="G66813" s="2"/>
      <c r="H66813" s="2"/>
    </row>
    <row r="66814" spans="2:8">
      <c r="B66814" s="2" t="s">
        <v>67263</v>
      </c>
      <c r="C66814" s="2">
        <v>29</v>
      </c>
      <c r="D66814" s="2" t="s">
        <v>478</v>
      </c>
      <c r="E66814" s="2"/>
      <c r="F66814" s="2"/>
      <c r="G66814" s="2"/>
      <c r="H66814" s="2"/>
    </row>
    <row r="66815" spans="2:8">
      <c r="B66815" s="2" t="s">
        <v>67264</v>
      </c>
      <c r="C66815" s="2">
        <v>29</v>
      </c>
      <c r="D66815" s="2" t="s">
        <v>478</v>
      </c>
      <c r="E66815" s="2"/>
      <c r="F66815" s="2"/>
      <c r="G66815" s="2"/>
      <c r="H66815" s="2"/>
    </row>
    <row r="66816" spans="2:8">
      <c r="B66816" s="2" t="s">
        <v>67265</v>
      </c>
      <c r="C66816" s="2">
        <v>29</v>
      </c>
      <c r="D66816" s="2" t="s">
        <v>478</v>
      </c>
      <c r="E66816" s="2"/>
      <c r="F66816" s="2"/>
      <c r="G66816" s="2"/>
      <c r="H66816" s="2"/>
    </row>
    <row r="66817" spans="2:8">
      <c r="B66817" s="2" t="s">
        <v>67266</v>
      </c>
      <c r="C66817" s="2">
        <v>30</v>
      </c>
      <c r="D66817" s="2" t="s">
        <v>478</v>
      </c>
      <c r="E66817" s="2"/>
      <c r="F66817" s="2"/>
      <c r="G66817" s="2"/>
      <c r="H66817" s="2"/>
    </row>
    <row r="66818" spans="2:8">
      <c r="B66818" s="2" t="s">
        <v>67267</v>
      </c>
      <c r="C66818" s="2">
        <v>31</v>
      </c>
      <c r="D66818" s="2" t="s">
        <v>478</v>
      </c>
      <c r="E66818" s="2"/>
      <c r="F66818" s="2"/>
      <c r="G66818" s="2"/>
      <c r="H66818" s="2"/>
    </row>
    <row r="66819" spans="2:8">
      <c r="B66819" s="2" t="s">
        <v>67268</v>
      </c>
      <c r="C66819" s="2">
        <v>37</v>
      </c>
      <c r="D66819" s="2" t="s">
        <v>478</v>
      </c>
      <c r="E66819" s="2"/>
      <c r="F66819" s="2"/>
      <c r="G66819" s="2"/>
      <c r="H66819" s="2"/>
    </row>
    <row r="66820" spans="2:8">
      <c r="B66820" s="2" t="s">
        <v>67269</v>
      </c>
      <c r="C66820" s="2">
        <v>41</v>
      </c>
      <c r="D66820" s="2" t="s">
        <v>478</v>
      </c>
      <c r="E66820" s="2"/>
      <c r="F66820" s="2"/>
      <c r="G66820" s="2"/>
      <c r="H66820" s="2"/>
    </row>
    <row r="66821" spans="2:8">
      <c r="B66821" s="2" t="s">
        <v>67270</v>
      </c>
      <c r="C66821" s="2">
        <v>39</v>
      </c>
      <c r="D66821" s="2" t="s">
        <v>478</v>
      </c>
      <c r="E66821" s="2"/>
      <c r="F66821" s="2"/>
      <c r="G66821" s="2"/>
      <c r="H66821" s="2"/>
    </row>
    <row r="66822" spans="2:8">
      <c r="B66822" s="2" t="s">
        <v>67271</v>
      </c>
      <c r="C66822" s="2">
        <v>32</v>
      </c>
      <c r="D66822" s="2" t="s">
        <v>478</v>
      </c>
      <c r="E66822" s="2"/>
      <c r="F66822" s="2"/>
      <c r="G66822" s="2"/>
      <c r="H66822" s="2"/>
    </row>
    <row r="66823" spans="2:8">
      <c r="B66823" s="2" t="s">
        <v>67272</v>
      </c>
      <c r="C66823" s="2">
        <v>30</v>
      </c>
      <c r="D66823" s="2" t="s">
        <v>478</v>
      </c>
      <c r="E66823" s="2"/>
      <c r="F66823" s="2"/>
      <c r="G66823" s="2"/>
      <c r="H66823" s="2"/>
    </row>
    <row r="66824" spans="2:8">
      <c r="B66824" s="2" t="s">
        <v>67273</v>
      </c>
      <c r="C66824" s="2">
        <v>31</v>
      </c>
      <c r="D66824" s="2" t="s">
        <v>478</v>
      </c>
      <c r="E66824" s="2"/>
      <c r="F66824" s="2"/>
      <c r="G66824" s="2"/>
      <c r="H66824" s="2"/>
    </row>
    <row r="66825" spans="2:8">
      <c r="B66825" s="2" t="s">
        <v>67274</v>
      </c>
      <c r="C66825" s="2">
        <v>31</v>
      </c>
      <c r="D66825" s="2" t="s">
        <v>478</v>
      </c>
      <c r="E66825" s="2"/>
      <c r="F66825" s="2"/>
      <c r="G66825" s="2"/>
      <c r="H66825" s="2"/>
    </row>
    <row r="66826" spans="2:8">
      <c r="B66826" s="2" t="s">
        <v>67275</v>
      </c>
      <c r="C66826" s="2">
        <v>30</v>
      </c>
      <c r="D66826" s="2" t="s">
        <v>478</v>
      </c>
      <c r="E66826" s="2"/>
      <c r="F66826" s="2"/>
      <c r="G66826" s="2"/>
      <c r="H66826" s="2"/>
    </row>
    <row r="66827" spans="2:8">
      <c r="B66827" s="2" t="s">
        <v>67276</v>
      </c>
      <c r="C66827" s="2">
        <v>29</v>
      </c>
      <c r="D66827" s="2" t="s">
        <v>478</v>
      </c>
      <c r="E66827" s="2"/>
      <c r="F66827" s="2"/>
      <c r="G66827" s="2"/>
      <c r="H66827" s="2"/>
    </row>
    <row r="66828" spans="2:8">
      <c r="B66828" s="2" t="s">
        <v>67277</v>
      </c>
      <c r="C66828" s="2">
        <v>26</v>
      </c>
      <c r="D66828" s="2" t="s">
        <v>478</v>
      </c>
      <c r="E66828" s="2"/>
      <c r="F66828" s="2"/>
      <c r="G66828" s="2"/>
      <c r="H66828" s="2"/>
    </row>
    <row r="66829" spans="2:8">
      <c r="B66829" s="2" t="s">
        <v>67278</v>
      </c>
      <c r="C66829" s="2">
        <v>20</v>
      </c>
      <c r="D66829" s="2" t="s">
        <v>478</v>
      </c>
      <c r="E66829" s="2"/>
      <c r="F66829" s="2"/>
      <c r="G66829" s="2"/>
      <c r="H66829" s="2"/>
    </row>
    <row r="66830" spans="2:8">
      <c r="B66830" s="2" t="s">
        <v>67279</v>
      </c>
      <c r="C66830" s="2">
        <v>22</v>
      </c>
      <c r="D66830" s="2" t="s">
        <v>478</v>
      </c>
      <c r="E66830" s="2"/>
      <c r="F66830" s="2"/>
      <c r="G66830" s="2"/>
      <c r="H66830" s="2"/>
    </row>
    <row r="66831" spans="2:8">
      <c r="B66831" s="2" t="s">
        <v>67280</v>
      </c>
      <c r="C66831" s="2">
        <v>27</v>
      </c>
      <c r="D66831" s="2" t="s">
        <v>478</v>
      </c>
      <c r="E66831" s="2"/>
      <c r="F66831" s="2"/>
      <c r="G66831" s="2"/>
      <c r="H66831" s="2"/>
    </row>
    <row r="66832" spans="2:8">
      <c r="B66832" s="2" t="s">
        <v>67281</v>
      </c>
      <c r="C66832" s="2">
        <v>28</v>
      </c>
      <c r="D66832" s="2" t="s">
        <v>478</v>
      </c>
      <c r="E66832" s="2"/>
      <c r="F66832" s="2"/>
      <c r="G66832" s="2"/>
      <c r="H66832" s="2"/>
    </row>
    <row r="66833" spans="2:8">
      <c r="B66833" s="2" t="s">
        <v>67282</v>
      </c>
      <c r="C66833" s="2">
        <v>29</v>
      </c>
      <c r="D66833" s="2" t="s">
        <v>478</v>
      </c>
      <c r="E66833" s="2"/>
      <c r="F66833" s="2"/>
      <c r="G66833" s="2"/>
      <c r="H66833" s="2"/>
    </row>
    <row r="66834" spans="2:8">
      <c r="B66834" s="2" t="s">
        <v>67283</v>
      </c>
      <c r="C66834" s="2">
        <v>27</v>
      </c>
      <c r="D66834" s="2" t="s">
        <v>478</v>
      </c>
      <c r="E66834" s="2"/>
      <c r="F66834" s="2"/>
      <c r="G66834" s="2"/>
      <c r="H66834" s="2"/>
    </row>
    <row r="66835" spans="2:8">
      <c r="B66835" s="2" t="s">
        <v>67284</v>
      </c>
      <c r="C66835" s="2">
        <v>36</v>
      </c>
      <c r="D66835" s="2" t="s">
        <v>478</v>
      </c>
      <c r="E66835" s="2"/>
      <c r="F66835" s="2"/>
      <c r="G66835" s="2"/>
      <c r="H66835" s="2"/>
    </row>
    <row r="66836" spans="2:8">
      <c r="B66836" s="2" t="s">
        <v>67285</v>
      </c>
      <c r="C66836" s="2">
        <v>34</v>
      </c>
      <c r="D66836" s="2" t="s">
        <v>478</v>
      </c>
      <c r="E66836" s="2"/>
      <c r="F66836" s="2"/>
      <c r="G66836" s="2"/>
      <c r="H66836" s="2"/>
    </row>
    <row r="66837" spans="2:8">
      <c r="B66837" s="2" t="s">
        <v>67286</v>
      </c>
      <c r="C66837" s="2">
        <v>29</v>
      </c>
      <c r="D66837" s="2" t="s">
        <v>478</v>
      </c>
      <c r="E66837" s="2"/>
      <c r="F66837" s="2"/>
      <c r="G66837" s="2"/>
      <c r="H66837" s="2"/>
    </row>
    <row r="66838" spans="2:8">
      <c r="B66838" s="2" t="s">
        <v>67287</v>
      </c>
      <c r="C66838" s="2">
        <v>30</v>
      </c>
      <c r="D66838" s="2" t="s">
        <v>478</v>
      </c>
      <c r="E66838" s="2"/>
      <c r="F66838" s="2"/>
      <c r="G66838" s="2"/>
      <c r="H66838" s="2"/>
    </row>
    <row r="66839" spans="2:8">
      <c r="B66839" s="2" t="s">
        <v>67288</v>
      </c>
      <c r="C66839" s="2">
        <v>31</v>
      </c>
      <c r="D66839" s="2" t="s">
        <v>478</v>
      </c>
      <c r="E66839" s="2"/>
      <c r="F66839" s="2"/>
      <c r="G66839" s="2"/>
      <c r="H66839" s="2"/>
    </row>
    <row r="66840" spans="2:8">
      <c r="B66840" s="2" t="s">
        <v>67289</v>
      </c>
      <c r="C66840" s="2">
        <v>32</v>
      </c>
      <c r="D66840" s="2" t="s">
        <v>478</v>
      </c>
      <c r="E66840" s="2"/>
      <c r="F66840" s="2"/>
      <c r="G66840" s="2"/>
      <c r="H66840" s="2"/>
    </row>
    <row r="66841" spans="2:8">
      <c r="B66841" s="2" t="s">
        <v>67290</v>
      </c>
      <c r="C66841" s="2">
        <v>30</v>
      </c>
      <c r="D66841" s="2" t="s">
        <v>478</v>
      </c>
      <c r="E66841" s="2"/>
      <c r="F66841" s="2"/>
      <c r="G66841" s="2"/>
      <c r="H66841" s="2"/>
    </row>
    <row r="66842" spans="2:8">
      <c r="B66842" s="2" t="s">
        <v>67291</v>
      </c>
      <c r="C66842" s="2">
        <v>28</v>
      </c>
      <c r="D66842" s="2" t="s">
        <v>478</v>
      </c>
      <c r="E66842" s="2"/>
      <c r="F66842" s="2"/>
      <c r="G66842" s="2"/>
      <c r="H66842" s="2"/>
    </row>
    <row r="66843" spans="2:8">
      <c r="B66843" s="2" t="s">
        <v>67292</v>
      </c>
      <c r="C66843" s="2">
        <v>29</v>
      </c>
      <c r="D66843" s="2" t="s">
        <v>478</v>
      </c>
      <c r="E66843" s="2"/>
      <c r="F66843" s="2"/>
      <c r="G66843" s="2"/>
      <c r="H66843" s="2"/>
    </row>
    <row r="66844" spans="2:8">
      <c r="B66844" s="2" t="s">
        <v>67293</v>
      </c>
      <c r="C66844" s="2">
        <v>30</v>
      </c>
      <c r="D66844" s="2" t="s">
        <v>478</v>
      </c>
      <c r="E66844" s="2"/>
      <c r="F66844" s="2"/>
      <c r="G66844" s="2"/>
      <c r="H66844" s="2"/>
    </row>
    <row r="66845" spans="2:8">
      <c r="B66845" s="2" t="s">
        <v>67294</v>
      </c>
      <c r="C66845" s="2">
        <v>24</v>
      </c>
      <c r="D66845" s="2" t="s">
        <v>478</v>
      </c>
      <c r="E66845" s="2"/>
      <c r="F66845" s="2"/>
      <c r="G66845" s="2"/>
      <c r="H66845" s="2"/>
    </row>
    <row r="66846" spans="2:8">
      <c r="B66846" s="2" t="s">
        <v>67295</v>
      </c>
      <c r="C66846" s="2">
        <v>21</v>
      </c>
      <c r="D66846" s="2" t="s">
        <v>478</v>
      </c>
      <c r="E66846" s="2"/>
      <c r="F66846" s="2"/>
      <c r="G66846" s="2"/>
      <c r="H66846" s="2"/>
    </row>
    <row r="66847" spans="2:8">
      <c r="B66847" s="2" t="s">
        <v>67296</v>
      </c>
      <c r="C66847" s="2">
        <v>16</v>
      </c>
      <c r="D66847" s="2" t="s">
        <v>478</v>
      </c>
      <c r="E66847" s="2"/>
      <c r="F66847" s="2"/>
      <c r="G66847" s="2"/>
      <c r="H66847" s="2"/>
    </row>
    <row r="66848" spans="2:8">
      <c r="B66848" s="2" t="s">
        <v>67297</v>
      </c>
      <c r="C66848" s="2">
        <v>21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67298</v>
      </c>
      <c r="C66849" s="2">
        <v>21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67299</v>
      </c>
      <c r="C66850" s="2">
        <v>23</v>
      </c>
      <c r="D66850" s="2" t="s">
        <v>19</v>
      </c>
      <c r="E66850" s="2"/>
      <c r="F66850" s="2"/>
      <c r="G66850" s="2"/>
      <c r="H66850" s="2"/>
    </row>
    <row r="66851" spans="2:8">
      <c r="B66851" s="2" t="s">
        <v>67300</v>
      </c>
      <c r="C66851" s="2">
        <v>23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67301</v>
      </c>
      <c r="C66852" s="2">
        <v>23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67302</v>
      </c>
      <c r="C66853" s="2">
        <v>23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67303</v>
      </c>
      <c r="C66854" s="2">
        <v>21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67304</v>
      </c>
      <c r="C66855" s="2">
        <v>20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67305</v>
      </c>
      <c r="C66856" s="2">
        <v>20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67306</v>
      </c>
      <c r="C66857" s="2">
        <v>19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67307</v>
      </c>
      <c r="C66858" s="2">
        <v>19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67308</v>
      </c>
      <c r="C66859" s="2">
        <v>18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67309</v>
      </c>
      <c r="C66860" s="2">
        <v>22</v>
      </c>
      <c r="D66860" s="2" t="s">
        <v>478</v>
      </c>
      <c r="E66860" s="2"/>
      <c r="F66860" s="2"/>
      <c r="G66860" s="2"/>
      <c r="H66860" s="2"/>
    </row>
    <row r="66861" spans="2:8">
      <c r="B66861" s="2" t="s">
        <v>67310</v>
      </c>
      <c r="C66861" s="2">
        <v>25</v>
      </c>
      <c r="D66861" s="2" t="s">
        <v>478</v>
      </c>
      <c r="E66861" s="2"/>
      <c r="F66861" s="2"/>
      <c r="G66861" s="2"/>
      <c r="H66861" s="2"/>
    </row>
    <row r="66862" spans="2:8">
      <c r="B66862" s="2" t="s">
        <v>67311</v>
      </c>
      <c r="C66862" s="2">
        <v>26</v>
      </c>
      <c r="D66862" s="2" t="s">
        <v>478</v>
      </c>
      <c r="E66862" s="2"/>
      <c r="F66862" s="2"/>
      <c r="G66862" s="2"/>
      <c r="H66862" s="2"/>
    </row>
    <row r="66863" spans="2:8">
      <c r="B66863" s="2" t="s">
        <v>67312</v>
      </c>
      <c r="C66863" s="2">
        <v>27</v>
      </c>
      <c r="D66863" s="2" t="s">
        <v>478</v>
      </c>
      <c r="E66863" s="2"/>
      <c r="F66863" s="2"/>
      <c r="G66863" s="2"/>
      <c r="H66863" s="2"/>
    </row>
    <row r="66864" spans="2:8">
      <c r="B66864" s="2" t="s">
        <v>67313</v>
      </c>
      <c r="C66864" s="2">
        <v>27</v>
      </c>
      <c r="D66864" s="2" t="s">
        <v>478</v>
      </c>
      <c r="E66864" s="2"/>
      <c r="F66864" s="2"/>
      <c r="G66864" s="2"/>
      <c r="H66864" s="2"/>
    </row>
    <row r="66865" spans="2:8">
      <c r="B66865" s="2" t="s">
        <v>67314</v>
      </c>
      <c r="C66865" s="2">
        <v>27</v>
      </c>
      <c r="D66865" s="2" t="s">
        <v>478</v>
      </c>
      <c r="E66865" s="2"/>
      <c r="F66865" s="2"/>
      <c r="G66865" s="2"/>
      <c r="H66865" s="2"/>
    </row>
    <row r="66866" spans="2:8">
      <c r="B66866" s="2" t="s">
        <v>67315</v>
      </c>
      <c r="C66866" s="2">
        <v>26</v>
      </c>
      <c r="D66866" s="2" t="s">
        <v>478</v>
      </c>
      <c r="E66866" s="2"/>
      <c r="F66866" s="2"/>
      <c r="G66866" s="2"/>
      <c r="H66866" s="2"/>
    </row>
    <row r="66867" spans="2:8">
      <c r="B66867" s="2" t="s">
        <v>67316</v>
      </c>
      <c r="C66867" s="2">
        <v>24</v>
      </c>
      <c r="D66867" s="2" t="s">
        <v>478</v>
      </c>
      <c r="E66867" s="2"/>
      <c r="F66867" s="2"/>
      <c r="G66867" s="2"/>
      <c r="H66867" s="2"/>
    </row>
    <row r="66868" spans="2:8">
      <c r="B66868" s="2" t="s">
        <v>67317</v>
      </c>
      <c r="C66868" s="2">
        <v>30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67318</v>
      </c>
      <c r="C66869" s="2">
        <v>31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67319</v>
      </c>
      <c r="C66870" s="2">
        <v>33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67320</v>
      </c>
      <c r="C66871" s="2">
        <v>34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67321</v>
      </c>
      <c r="C66872" s="2">
        <v>32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67322</v>
      </c>
      <c r="C66873" s="2">
        <v>29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67323</v>
      </c>
      <c r="C66874" s="2">
        <v>39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67324</v>
      </c>
      <c r="C66875" s="2">
        <v>38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67325</v>
      </c>
      <c r="C66876" s="2">
        <v>39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67326</v>
      </c>
      <c r="C66877" s="2">
        <v>36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67327</v>
      </c>
      <c r="C66878" s="2">
        <v>31</v>
      </c>
      <c r="D66878" s="2" t="s">
        <v>478</v>
      </c>
      <c r="E66878" s="2"/>
      <c r="F66878" s="2"/>
      <c r="G66878" s="2"/>
      <c r="H66878" s="2"/>
    </row>
    <row r="66879" spans="2:8">
      <c r="B66879" s="2" t="s">
        <v>67328</v>
      </c>
      <c r="C66879" s="2">
        <v>30</v>
      </c>
      <c r="D66879" s="2" t="s">
        <v>478</v>
      </c>
      <c r="E66879" s="2"/>
      <c r="F66879" s="2"/>
      <c r="G66879" s="2"/>
      <c r="H66879" s="2"/>
    </row>
    <row r="66880" spans="2:8">
      <c r="B66880" s="2" t="s">
        <v>67329</v>
      </c>
      <c r="C66880" s="2">
        <v>30</v>
      </c>
      <c r="D66880" s="2" t="s">
        <v>478</v>
      </c>
      <c r="E66880" s="2"/>
      <c r="F66880" s="2"/>
      <c r="G66880" s="2"/>
      <c r="H66880" s="2"/>
    </row>
    <row r="66881" spans="2:8">
      <c r="B66881" s="2" t="s">
        <v>67330</v>
      </c>
      <c r="C66881" s="2">
        <v>31</v>
      </c>
      <c r="D66881" s="2" t="s">
        <v>478</v>
      </c>
      <c r="E66881" s="2"/>
      <c r="F66881" s="2"/>
      <c r="G66881" s="2"/>
      <c r="H66881" s="2"/>
    </row>
    <row r="66882" spans="2:8">
      <c r="B66882" s="2" t="s">
        <v>67331</v>
      </c>
      <c r="C66882" s="2">
        <v>31</v>
      </c>
      <c r="D66882" s="2" t="s">
        <v>478</v>
      </c>
      <c r="E66882" s="2"/>
      <c r="F66882" s="2"/>
      <c r="G66882" s="2"/>
      <c r="H66882" s="2"/>
    </row>
    <row r="66883" spans="2:8">
      <c r="B66883" s="2" t="s">
        <v>67332</v>
      </c>
      <c r="C66883" s="2">
        <v>27</v>
      </c>
      <c r="D66883" s="2" t="s">
        <v>478</v>
      </c>
      <c r="E66883" s="2"/>
      <c r="F66883" s="2"/>
      <c r="G66883" s="2"/>
      <c r="H66883" s="2"/>
    </row>
    <row r="66884" spans="2:8">
      <c r="B66884" s="2" t="s">
        <v>67333</v>
      </c>
      <c r="C66884" s="2">
        <v>30</v>
      </c>
      <c r="D66884" s="2" t="s">
        <v>478</v>
      </c>
      <c r="E66884" s="2"/>
      <c r="F66884" s="2"/>
      <c r="G66884" s="2"/>
      <c r="H66884" s="2"/>
    </row>
    <row r="66885" spans="2:8">
      <c r="B66885" s="2" t="s">
        <v>67334</v>
      </c>
      <c r="C66885" s="2">
        <v>33</v>
      </c>
      <c r="D66885" s="2" t="s">
        <v>478</v>
      </c>
      <c r="E66885" s="2"/>
      <c r="F66885" s="2"/>
      <c r="G66885" s="2"/>
      <c r="H66885" s="2"/>
    </row>
    <row r="66886" spans="2:8">
      <c r="B66886" s="2" t="s">
        <v>67335</v>
      </c>
      <c r="C66886" s="2">
        <v>34</v>
      </c>
      <c r="D66886" s="2" t="s">
        <v>478</v>
      </c>
      <c r="E66886" s="2"/>
      <c r="F66886" s="2"/>
      <c r="G66886" s="2"/>
      <c r="H66886" s="2"/>
    </row>
    <row r="66887" spans="2:8">
      <c r="B66887" s="2" t="s">
        <v>67336</v>
      </c>
      <c r="C66887" s="2">
        <v>34</v>
      </c>
      <c r="D66887" s="2" t="s">
        <v>478</v>
      </c>
      <c r="E66887" s="2"/>
      <c r="F66887" s="2"/>
      <c r="G66887" s="2"/>
      <c r="H66887" s="2"/>
    </row>
    <row r="66888" spans="2:8">
      <c r="B66888" s="2" t="s">
        <v>67337</v>
      </c>
      <c r="C66888" s="2">
        <v>33</v>
      </c>
      <c r="D66888" s="2" t="s">
        <v>478</v>
      </c>
      <c r="E66888" s="2"/>
      <c r="F66888" s="2"/>
      <c r="G66888" s="2"/>
      <c r="H66888" s="2"/>
    </row>
    <row r="66889" spans="2:8">
      <c r="B66889" s="2" t="s">
        <v>67338</v>
      </c>
      <c r="C66889" s="2">
        <v>31</v>
      </c>
      <c r="D66889" s="2" t="s">
        <v>478</v>
      </c>
      <c r="E66889" s="2"/>
      <c r="F66889" s="2"/>
      <c r="G66889" s="2"/>
      <c r="H66889" s="2"/>
    </row>
    <row r="66890" spans="2:8">
      <c r="B66890" s="2" t="s">
        <v>67339</v>
      </c>
      <c r="C66890" s="2">
        <v>38</v>
      </c>
      <c r="D66890" s="2" t="s">
        <v>478</v>
      </c>
      <c r="E66890" s="2"/>
      <c r="F66890" s="2"/>
      <c r="G66890" s="2"/>
      <c r="H66890" s="2"/>
    </row>
    <row r="66891" spans="2:8">
      <c r="B66891" s="2" t="s">
        <v>67340</v>
      </c>
      <c r="C66891" s="2">
        <v>41</v>
      </c>
      <c r="D66891" s="2" t="s">
        <v>478</v>
      </c>
      <c r="E66891" s="2"/>
      <c r="F66891" s="2"/>
      <c r="G66891" s="2"/>
      <c r="H66891" s="2"/>
    </row>
    <row r="66892" spans="2:8">
      <c r="B66892" s="2" t="s">
        <v>67341</v>
      </c>
      <c r="C66892" s="2">
        <v>41</v>
      </c>
      <c r="D66892" s="2" t="s">
        <v>478</v>
      </c>
      <c r="E66892" s="2"/>
      <c r="F66892" s="2"/>
      <c r="G66892" s="2"/>
      <c r="H66892" s="2"/>
    </row>
    <row r="66893" spans="2:8">
      <c r="B66893" s="2" t="s">
        <v>67342</v>
      </c>
      <c r="C66893" s="2">
        <v>41</v>
      </c>
      <c r="D66893" s="2" t="s">
        <v>478</v>
      </c>
      <c r="E66893" s="2"/>
      <c r="F66893" s="2"/>
      <c r="G66893" s="2"/>
      <c r="H66893" s="2"/>
    </row>
    <row r="66894" spans="2:8">
      <c r="B66894" s="2" t="s">
        <v>67343</v>
      </c>
      <c r="C66894" s="2">
        <v>35</v>
      </c>
      <c r="D66894" s="2" t="s">
        <v>478</v>
      </c>
      <c r="E66894" s="2"/>
      <c r="F66894" s="2"/>
      <c r="G66894" s="2"/>
      <c r="H66894" s="2"/>
    </row>
    <row r="66895" spans="2:8">
      <c r="B66895" s="2" t="s">
        <v>67344</v>
      </c>
      <c r="C66895" s="2">
        <v>29</v>
      </c>
      <c r="D66895" s="2" t="s">
        <v>478</v>
      </c>
      <c r="E66895" s="2"/>
      <c r="F66895" s="2"/>
      <c r="G66895" s="2"/>
      <c r="H66895" s="2"/>
    </row>
    <row r="66896" spans="2:8">
      <c r="B66896" s="2" t="s">
        <v>67345</v>
      </c>
      <c r="C66896" s="2">
        <v>32</v>
      </c>
      <c r="D66896" s="2" t="s">
        <v>478</v>
      </c>
      <c r="E66896" s="2"/>
      <c r="F66896" s="2"/>
      <c r="G66896" s="2"/>
      <c r="H66896" s="2"/>
    </row>
    <row r="66897" spans="2:8">
      <c r="B66897" s="2" t="s">
        <v>67346</v>
      </c>
      <c r="C66897" s="2">
        <v>31</v>
      </c>
      <c r="D66897" s="2" t="s">
        <v>478</v>
      </c>
      <c r="E66897" s="2"/>
      <c r="F66897" s="2"/>
      <c r="G66897" s="2"/>
      <c r="H66897" s="2"/>
    </row>
    <row r="66898" spans="2:8">
      <c r="B66898" s="2" t="s">
        <v>67347</v>
      </c>
      <c r="C66898" s="2">
        <v>29</v>
      </c>
      <c r="D66898" s="2" t="s">
        <v>478</v>
      </c>
      <c r="E66898" s="2"/>
      <c r="F66898" s="2"/>
      <c r="G66898" s="2"/>
      <c r="H66898" s="2"/>
    </row>
    <row r="66899" spans="2:8">
      <c r="B66899" s="2" t="s">
        <v>67348</v>
      </c>
      <c r="C66899" s="2">
        <v>25</v>
      </c>
      <c r="D66899" s="2" t="s">
        <v>478</v>
      </c>
      <c r="E66899" s="2"/>
      <c r="F66899" s="2"/>
      <c r="G66899" s="2"/>
      <c r="H66899" s="2"/>
    </row>
    <row r="66900" spans="2:8">
      <c r="B66900" s="2" t="s">
        <v>67349</v>
      </c>
      <c r="C66900" s="2">
        <v>25</v>
      </c>
      <c r="D66900" s="2" t="s">
        <v>478</v>
      </c>
      <c r="E66900" s="2"/>
      <c r="F66900" s="2"/>
      <c r="G66900" s="2"/>
      <c r="H66900" s="2"/>
    </row>
    <row r="66901" spans="2:8">
      <c r="B66901" s="2" t="s">
        <v>67350</v>
      </c>
      <c r="C66901" s="2">
        <v>34</v>
      </c>
      <c r="D66901" s="2" t="s">
        <v>478</v>
      </c>
      <c r="E66901" s="2"/>
      <c r="F66901" s="2"/>
      <c r="G66901" s="2"/>
      <c r="H66901" s="2"/>
    </row>
    <row r="66902" spans="2:8">
      <c r="B66902" s="2" t="s">
        <v>67351</v>
      </c>
      <c r="C66902" s="2">
        <v>42</v>
      </c>
      <c r="D66902" s="2" t="s">
        <v>478</v>
      </c>
      <c r="E66902" s="2"/>
      <c r="F66902" s="2"/>
      <c r="G66902" s="2"/>
      <c r="H66902" s="2"/>
    </row>
    <row r="66903" spans="2:8">
      <c r="B66903" s="2" t="s">
        <v>67352</v>
      </c>
      <c r="C66903" s="2">
        <v>45</v>
      </c>
      <c r="D66903" s="2" t="s">
        <v>478</v>
      </c>
      <c r="E66903" s="2"/>
      <c r="F66903" s="2"/>
      <c r="G66903" s="2"/>
      <c r="H66903" s="2"/>
    </row>
    <row r="66904" spans="2:8">
      <c r="B66904" s="2" t="s">
        <v>67353</v>
      </c>
      <c r="C66904" s="2">
        <v>42</v>
      </c>
      <c r="D66904" s="2" t="s">
        <v>478</v>
      </c>
      <c r="E66904" s="2"/>
      <c r="F66904" s="2"/>
      <c r="G66904" s="2"/>
      <c r="H66904" s="2"/>
    </row>
    <row r="66905" spans="2:8">
      <c r="B66905" s="2" t="s">
        <v>67354</v>
      </c>
      <c r="C66905" s="2">
        <v>39</v>
      </c>
      <c r="D66905" s="2" t="s">
        <v>478</v>
      </c>
      <c r="E66905" s="2"/>
      <c r="F66905" s="2"/>
      <c r="G66905" s="2"/>
      <c r="H66905" s="2"/>
    </row>
    <row r="66906" spans="2:8">
      <c r="B66906" s="2" t="s">
        <v>67355</v>
      </c>
      <c r="C66906" s="2">
        <v>33</v>
      </c>
      <c r="D66906" s="2" t="s">
        <v>478</v>
      </c>
      <c r="E66906" s="2"/>
      <c r="F66906" s="2"/>
      <c r="G66906" s="2"/>
      <c r="H66906" s="2"/>
    </row>
    <row r="66907" spans="2:8">
      <c r="B66907" s="2" t="s">
        <v>67356</v>
      </c>
      <c r="C66907" s="2">
        <v>27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67357</v>
      </c>
      <c r="C66908" s="2">
        <v>29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67358</v>
      </c>
      <c r="C66909" s="2">
        <v>29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67359</v>
      </c>
      <c r="C66910" s="2">
        <v>29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67360</v>
      </c>
      <c r="C66911" s="2">
        <v>29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67361</v>
      </c>
      <c r="C66912" s="2">
        <v>29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67362</v>
      </c>
      <c r="C66913" s="2">
        <v>26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67363</v>
      </c>
      <c r="C66914" s="2">
        <v>28</v>
      </c>
      <c r="D66914" s="2" t="s">
        <v>478</v>
      </c>
      <c r="E66914" s="2"/>
      <c r="F66914" s="2"/>
      <c r="G66914" s="2"/>
      <c r="H66914" s="2"/>
    </row>
    <row r="66915" spans="2:8">
      <c r="B66915" s="2" t="s">
        <v>67364</v>
      </c>
      <c r="C66915" s="2">
        <v>33</v>
      </c>
      <c r="D66915" s="2" t="s">
        <v>478</v>
      </c>
      <c r="E66915" s="2"/>
      <c r="F66915" s="2"/>
      <c r="G66915" s="2"/>
      <c r="H66915" s="2"/>
    </row>
    <row r="66916" spans="2:8">
      <c r="B66916" s="2" t="s">
        <v>67365</v>
      </c>
      <c r="C66916" s="2">
        <v>34</v>
      </c>
      <c r="D66916" s="2" t="s">
        <v>478</v>
      </c>
      <c r="E66916" s="2"/>
      <c r="F66916" s="2"/>
      <c r="G66916" s="2"/>
      <c r="H66916" s="2"/>
    </row>
    <row r="66917" spans="2:8">
      <c r="B66917" s="2" t="s">
        <v>67366</v>
      </c>
      <c r="C66917" s="2">
        <v>33</v>
      </c>
      <c r="D66917" s="2" t="s">
        <v>478</v>
      </c>
      <c r="E66917" s="2"/>
      <c r="F66917" s="2"/>
      <c r="G66917" s="2"/>
      <c r="H66917" s="2"/>
    </row>
    <row r="66918" spans="2:8">
      <c r="B66918" s="2" t="s">
        <v>67367</v>
      </c>
      <c r="C66918" s="2">
        <v>32</v>
      </c>
      <c r="D66918" s="2" t="s">
        <v>478</v>
      </c>
      <c r="E66918" s="2"/>
      <c r="F66918" s="2"/>
      <c r="G66918" s="2"/>
      <c r="H66918" s="2"/>
    </row>
    <row r="66919" spans="2:8">
      <c r="B66919" s="2" t="s">
        <v>67368</v>
      </c>
      <c r="C66919" s="2">
        <v>31</v>
      </c>
      <c r="D66919" s="2" t="s">
        <v>478</v>
      </c>
      <c r="E66919" s="2"/>
      <c r="F66919" s="2"/>
      <c r="G66919" s="2"/>
      <c r="H66919" s="2"/>
    </row>
    <row r="66920" spans="2:8">
      <c r="B66920" s="2" t="s">
        <v>67369</v>
      </c>
      <c r="C66920" s="2">
        <v>31</v>
      </c>
      <c r="D66920" s="2" t="s">
        <v>478</v>
      </c>
      <c r="E66920" s="2"/>
      <c r="F66920" s="2"/>
      <c r="G66920" s="2"/>
      <c r="H66920" s="2"/>
    </row>
    <row r="66921" spans="2:8">
      <c r="B66921" s="2" t="s">
        <v>67370</v>
      </c>
      <c r="C66921" s="2">
        <v>30</v>
      </c>
      <c r="D66921" s="2" t="s">
        <v>478</v>
      </c>
      <c r="E66921" s="2"/>
      <c r="F66921" s="2"/>
      <c r="G66921" s="2"/>
      <c r="H66921" s="2"/>
    </row>
    <row r="66922" spans="2:8">
      <c r="B66922" s="2" t="s">
        <v>67371</v>
      </c>
      <c r="C66922" s="2">
        <v>38</v>
      </c>
      <c r="D66922" s="2" t="s">
        <v>478</v>
      </c>
      <c r="E66922" s="2"/>
      <c r="F66922" s="2"/>
      <c r="G66922" s="2"/>
      <c r="H66922" s="2"/>
    </row>
    <row r="66923" spans="2:8">
      <c r="B66923" s="2" t="s">
        <v>67372</v>
      </c>
      <c r="C66923" s="2">
        <v>40</v>
      </c>
      <c r="D66923" s="2" t="s">
        <v>478</v>
      </c>
      <c r="E66923" s="2"/>
      <c r="F66923" s="2"/>
      <c r="G66923" s="2"/>
      <c r="H66923" s="2"/>
    </row>
    <row r="66924" spans="2:8">
      <c r="B66924" s="2" t="s">
        <v>67373</v>
      </c>
      <c r="C66924" s="2">
        <v>39</v>
      </c>
      <c r="D66924" s="2" t="s">
        <v>478</v>
      </c>
      <c r="E66924" s="2"/>
      <c r="F66924" s="2"/>
      <c r="G66924" s="2"/>
      <c r="H66924" s="2"/>
    </row>
    <row r="66925" spans="2:8">
      <c r="B66925" s="2" t="s">
        <v>67374</v>
      </c>
      <c r="C66925" s="2">
        <v>39</v>
      </c>
      <c r="D66925" s="2" t="s">
        <v>478</v>
      </c>
      <c r="E66925" s="2"/>
      <c r="F66925" s="2"/>
      <c r="G66925" s="2"/>
      <c r="H66925" s="2"/>
    </row>
    <row r="66926" spans="2:8">
      <c r="B66926" s="2" t="s">
        <v>67375</v>
      </c>
      <c r="C66926" s="2">
        <v>34</v>
      </c>
      <c r="D66926" s="2" t="s">
        <v>478</v>
      </c>
      <c r="E66926" s="2"/>
      <c r="F66926" s="2"/>
      <c r="G66926" s="2"/>
      <c r="H66926" s="2"/>
    </row>
    <row r="66927" spans="2:8">
      <c r="B66927" s="2" t="s">
        <v>67376</v>
      </c>
      <c r="C66927" s="2">
        <v>32</v>
      </c>
      <c r="D66927" s="2" t="s">
        <v>478</v>
      </c>
      <c r="E66927" s="2"/>
      <c r="F66927" s="2"/>
      <c r="G66927" s="2"/>
      <c r="H66927" s="2"/>
    </row>
    <row r="66928" spans="2:8">
      <c r="B66928" s="2" t="s">
        <v>67377</v>
      </c>
      <c r="C66928" s="2">
        <v>32</v>
      </c>
      <c r="D66928" s="2" t="s">
        <v>478</v>
      </c>
      <c r="E66928" s="2"/>
      <c r="F66928" s="2"/>
      <c r="G66928" s="2"/>
      <c r="H66928" s="2"/>
    </row>
    <row r="66929" spans="2:8">
      <c r="B66929" s="2" t="s">
        <v>67378</v>
      </c>
      <c r="C66929" s="2">
        <v>32</v>
      </c>
      <c r="D66929" s="2" t="s">
        <v>478</v>
      </c>
      <c r="E66929" s="2"/>
      <c r="F66929" s="2"/>
      <c r="G66929" s="2"/>
      <c r="H66929" s="2"/>
    </row>
    <row r="66930" spans="2:8">
      <c r="B66930" s="2" t="s">
        <v>67379</v>
      </c>
      <c r="C66930" s="2">
        <v>32</v>
      </c>
      <c r="D66930" s="2" t="s">
        <v>478</v>
      </c>
      <c r="E66930" s="2"/>
      <c r="F66930" s="2"/>
      <c r="G66930" s="2"/>
      <c r="H66930" s="2"/>
    </row>
    <row r="66931" spans="2:8">
      <c r="B66931" s="2" t="s">
        <v>67380</v>
      </c>
      <c r="C66931" s="2">
        <v>32</v>
      </c>
      <c r="D66931" s="2" t="s">
        <v>478</v>
      </c>
      <c r="E66931" s="2"/>
      <c r="F66931" s="2"/>
      <c r="G66931" s="2"/>
      <c r="H66931" s="2"/>
    </row>
    <row r="66932" spans="2:8">
      <c r="B66932" s="2" t="s">
        <v>67381</v>
      </c>
      <c r="C66932" s="2">
        <v>26</v>
      </c>
      <c r="D66932" s="2" t="s">
        <v>478</v>
      </c>
      <c r="E66932" s="2"/>
      <c r="F66932" s="2"/>
      <c r="G66932" s="2"/>
      <c r="H66932" s="2"/>
    </row>
    <row r="66933" spans="2:8">
      <c r="B66933" s="2" t="s">
        <v>67382</v>
      </c>
      <c r="C66933" s="2">
        <v>28</v>
      </c>
      <c r="D66933" s="2" t="s">
        <v>478</v>
      </c>
      <c r="E66933" s="2"/>
      <c r="F66933" s="2"/>
      <c r="G66933" s="2"/>
      <c r="H66933" s="2"/>
    </row>
    <row r="66934" spans="2:8">
      <c r="B66934" s="2" t="s">
        <v>67383</v>
      </c>
      <c r="C66934" s="2">
        <v>29</v>
      </c>
      <c r="D66934" s="2" t="s">
        <v>478</v>
      </c>
      <c r="E66934" s="2"/>
      <c r="F66934" s="2"/>
      <c r="G66934" s="2"/>
      <c r="H66934" s="2"/>
    </row>
    <row r="66935" spans="2:8">
      <c r="B66935" s="2" t="s">
        <v>67384</v>
      </c>
      <c r="C66935" s="2">
        <v>30</v>
      </c>
      <c r="D66935" s="2" t="s">
        <v>478</v>
      </c>
      <c r="E66935" s="2"/>
      <c r="F66935" s="2"/>
      <c r="G66935" s="2"/>
      <c r="H66935" s="2"/>
    </row>
    <row r="66936" spans="2:8">
      <c r="B66936" s="2" t="s">
        <v>67385</v>
      </c>
      <c r="C66936" s="2">
        <v>29</v>
      </c>
      <c r="D66936" s="2" t="s">
        <v>478</v>
      </c>
      <c r="E66936" s="2"/>
      <c r="F66936" s="2"/>
      <c r="G66936" s="2"/>
      <c r="H66936" s="2"/>
    </row>
    <row r="66937" spans="2:8">
      <c r="B66937" s="2" t="s">
        <v>67386</v>
      </c>
      <c r="C66937" s="2">
        <v>22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67387</v>
      </c>
      <c r="C66938" s="2">
        <v>24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67388</v>
      </c>
      <c r="C66939" s="2">
        <v>27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67389</v>
      </c>
      <c r="C66940" s="2">
        <v>28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67390</v>
      </c>
      <c r="C66941" s="2">
        <v>30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67391</v>
      </c>
      <c r="C66942" s="2">
        <v>32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67392</v>
      </c>
      <c r="C66943" s="2">
        <v>14</v>
      </c>
      <c r="D66943" s="2" t="s">
        <v>478</v>
      </c>
      <c r="E66943" s="2"/>
      <c r="F66943" s="2"/>
      <c r="G66943" s="2"/>
      <c r="H66943" s="2"/>
    </row>
    <row r="66944" spans="2:8">
      <c r="B66944" s="2" t="s">
        <v>67393</v>
      </c>
      <c r="C66944" s="2">
        <v>18</v>
      </c>
      <c r="D66944" s="2" t="s">
        <v>478</v>
      </c>
      <c r="E66944" s="2"/>
      <c r="F66944" s="2"/>
      <c r="G66944" s="2"/>
      <c r="H66944" s="2"/>
    </row>
    <row r="66945" spans="2:8">
      <c r="B66945" s="2" t="s">
        <v>67394</v>
      </c>
      <c r="C66945" s="2">
        <v>22</v>
      </c>
      <c r="D66945" s="2" t="s">
        <v>478</v>
      </c>
      <c r="E66945" s="2"/>
      <c r="F66945" s="2"/>
      <c r="G66945" s="2"/>
      <c r="H66945" s="2"/>
    </row>
    <row r="66946" spans="2:8">
      <c r="B66946" s="2" t="s">
        <v>67395</v>
      </c>
      <c r="C66946" s="2">
        <v>33</v>
      </c>
      <c r="D66946" s="2" t="s">
        <v>478</v>
      </c>
      <c r="E66946" s="2"/>
      <c r="F66946" s="2"/>
      <c r="G66946" s="2"/>
      <c r="H66946" s="2"/>
    </row>
    <row r="66947" spans="2:8">
      <c r="B66947" s="2" t="s">
        <v>67396</v>
      </c>
      <c r="C66947" s="2">
        <v>35</v>
      </c>
      <c r="D66947" s="2" t="s">
        <v>478</v>
      </c>
      <c r="E66947" s="2"/>
      <c r="F66947" s="2"/>
      <c r="G66947" s="2"/>
      <c r="H66947" s="2"/>
    </row>
    <row r="66948" spans="2:8">
      <c r="B66948" s="2" t="s">
        <v>67397</v>
      </c>
      <c r="C66948" s="2">
        <v>35</v>
      </c>
      <c r="D66948" s="2" t="s">
        <v>478</v>
      </c>
      <c r="E66948" s="2"/>
      <c r="F66948" s="2"/>
      <c r="G66948" s="2"/>
      <c r="H66948" s="2"/>
    </row>
    <row r="66949" spans="2:8">
      <c r="B66949" s="2" t="s">
        <v>67398</v>
      </c>
      <c r="C66949" s="2">
        <v>34</v>
      </c>
      <c r="D66949" s="2" t="s">
        <v>478</v>
      </c>
      <c r="E66949" s="2"/>
      <c r="F66949" s="2"/>
      <c r="G66949" s="2"/>
      <c r="H66949" s="2"/>
    </row>
    <row r="66950" spans="2:8">
      <c r="B66950" s="2" t="s">
        <v>67399</v>
      </c>
      <c r="C66950" s="2">
        <v>32</v>
      </c>
      <c r="D66950" s="2" t="s">
        <v>478</v>
      </c>
      <c r="E66950" s="2"/>
      <c r="F66950" s="2"/>
      <c r="G66950" s="2"/>
      <c r="H66950" s="2"/>
    </row>
    <row r="66951" spans="2:8">
      <c r="B66951" s="2" t="s">
        <v>67400</v>
      </c>
      <c r="C66951" s="2">
        <v>33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67401</v>
      </c>
      <c r="C66952" s="2">
        <v>35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67402</v>
      </c>
      <c r="C66953" s="2">
        <v>36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67403</v>
      </c>
      <c r="C66954" s="2">
        <v>35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67404</v>
      </c>
      <c r="C66955" s="2">
        <v>31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67405</v>
      </c>
      <c r="C66956" s="2">
        <v>18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67406</v>
      </c>
      <c r="C66957" s="2">
        <v>29</v>
      </c>
      <c r="D66957" s="2" t="s">
        <v>478</v>
      </c>
      <c r="E66957" s="2"/>
      <c r="F66957" s="2"/>
      <c r="G66957" s="2"/>
      <c r="H66957" s="2"/>
    </row>
    <row r="66958" spans="2:8">
      <c r="B66958" s="2" t="s">
        <v>67407</v>
      </c>
      <c r="C66958" s="2">
        <v>29</v>
      </c>
      <c r="D66958" s="2" t="s">
        <v>478</v>
      </c>
      <c r="E66958" s="2"/>
      <c r="F66958" s="2"/>
      <c r="G66958" s="2"/>
      <c r="H66958" s="2"/>
    </row>
    <row r="66959" spans="2:8">
      <c r="B66959" s="2" t="s">
        <v>67408</v>
      </c>
      <c r="C66959" s="2">
        <v>28</v>
      </c>
      <c r="D66959" s="2" t="s">
        <v>478</v>
      </c>
      <c r="E66959" s="2"/>
      <c r="F66959" s="2"/>
      <c r="G66959" s="2"/>
      <c r="H66959" s="2"/>
    </row>
    <row r="66960" spans="2:8">
      <c r="B66960" s="2" t="s">
        <v>67409</v>
      </c>
      <c r="C66960" s="2">
        <v>26</v>
      </c>
      <c r="D66960" s="2" t="s">
        <v>478</v>
      </c>
      <c r="E66960" s="2"/>
      <c r="F66960" s="2"/>
      <c r="G66960" s="2"/>
      <c r="H66960" s="2"/>
    </row>
    <row r="66961" spans="2:8">
      <c r="B66961" s="2" t="s">
        <v>67410</v>
      </c>
      <c r="C66961" s="2">
        <v>23</v>
      </c>
      <c r="D66961" s="2" t="s">
        <v>478</v>
      </c>
      <c r="E66961" s="2"/>
      <c r="F66961" s="2"/>
      <c r="G66961" s="2"/>
      <c r="H66961" s="2"/>
    </row>
    <row r="66962" spans="2:8">
      <c r="B66962" s="2" t="s">
        <v>67411</v>
      </c>
      <c r="C66962" s="2">
        <v>26</v>
      </c>
      <c r="D66962" s="2" t="s">
        <v>478</v>
      </c>
      <c r="E66962" s="2"/>
      <c r="F66962" s="2"/>
      <c r="G66962" s="2"/>
      <c r="H66962" s="2"/>
    </row>
    <row r="66963" spans="2:8">
      <c r="B66963" s="2" t="s">
        <v>67412</v>
      </c>
      <c r="C66963" s="2">
        <v>27</v>
      </c>
      <c r="D66963" s="2" t="s">
        <v>478</v>
      </c>
      <c r="E66963" s="2"/>
      <c r="F66963" s="2"/>
      <c r="G66963" s="2"/>
      <c r="H66963" s="2"/>
    </row>
    <row r="66964" spans="2:8">
      <c r="B66964" s="2" t="s">
        <v>67413</v>
      </c>
      <c r="C66964" s="2">
        <v>28</v>
      </c>
      <c r="D66964" s="2" t="s">
        <v>478</v>
      </c>
      <c r="E66964" s="2"/>
      <c r="F66964" s="2"/>
      <c r="G66964" s="2"/>
      <c r="H66964" s="2"/>
    </row>
    <row r="66965" spans="2:8">
      <c r="B66965" s="2" t="s">
        <v>67414</v>
      </c>
      <c r="C66965" s="2">
        <v>29</v>
      </c>
      <c r="D66965" s="2" t="s">
        <v>478</v>
      </c>
      <c r="E66965" s="2"/>
      <c r="F66965" s="2"/>
      <c r="G66965" s="2"/>
      <c r="H66965" s="2"/>
    </row>
    <row r="66966" spans="2:8">
      <c r="B66966" s="2" t="s">
        <v>67415</v>
      </c>
      <c r="C66966" s="2">
        <v>28</v>
      </c>
      <c r="D66966" s="2" t="s">
        <v>478</v>
      </c>
      <c r="E66966" s="2"/>
      <c r="F66966" s="2"/>
      <c r="G66966" s="2"/>
      <c r="H66966" s="2"/>
    </row>
    <row r="66967" spans="2:8">
      <c r="B66967" s="2" t="s">
        <v>67416</v>
      </c>
      <c r="C66967" s="2">
        <v>30</v>
      </c>
      <c r="D66967" s="2" t="s">
        <v>478</v>
      </c>
      <c r="E66967" s="2"/>
      <c r="F66967" s="2"/>
      <c r="G66967" s="2"/>
      <c r="H66967" s="2"/>
    </row>
    <row r="66968" spans="2:8">
      <c r="B66968" s="2" t="s">
        <v>67417</v>
      </c>
      <c r="C66968" s="2">
        <v>32</v>
      </c>
      <c r="D66968" s="2" t="s">
        <v>478</v>
      </c>
      <c r="E66968" s="2"/>
      <c r="F66968" s="2"/>
      <c r="G66968" s="2"/>
      <c r="H66968" s="2"/>
    </row>
    <row r="66969" spans="2:8">
      <c r="B66969" s="2" t="s">
        <v>67418</v>
      </c>
      <c r="C66969" s="2">
        <v>32</v>
      </c>
      <c r="D66969" s="2" t="s">
        <v>478</v>
      </c>
      <c r="E66969" s="2"/>
      <c r="F66969" s="2"/>
      <c r="G66969" s="2"/>
      <c r="H66969" s="2"/>
    </row>
    <row r="66970" spans="2:8">
      <c r="B66970" s="2" t="s">
        <v>67419</v>
      </c>
      <c r="C66970" s="2">
        <v>32</v>
      </c>
      <c r="D66970" s="2" t="s">
        <v>478</v>
      </c>
      <c r="E66970" s="2"/>
      <c r="F66970" s="2"/>
      <c r="G66970" s="2"/>
      <c r="H66970" s="2"/>
    </row>
    <row r="66971" spans="2:8">
      <c r="B66971" s="2" t="s">
        <v>67420</v>
      </c>
      <c r="C66971" s="2">
        <v>33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67421</v>
      </c>
      <c r="C66972" s="2">
        <v>29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67422</v>
      </c>
      <c r="C66973" s="2">
        <v>24</v>
      </c>
      <c r="D66973" s="2" t="s">
        <v>478</v>
      </c>
      <c r="E66973" s="2"/>
      <c r="F66973" s="2"/>
      <c r="G66973" s="2"/>
      <c r="H66973" s="2"/>
    </row>
    <row r="66974" spans="2:8">
      <c r="B66974" s="2" t="s">
        <v>67423</v>
      </c>
      <c r="C66974" s="2">
        <v>27</v>
      </c>
      <c r="D66974" s="2" t="s">
        <v>478</v>
      </c>
      <c r="E66974" s="2"/>
      <c r="F66974" s="2"/>
      <c r="G66974" s="2"/>
      <c r="H66974" s="2"/>
    </row>
    <row r="66975" spans="2:8">
      <c r="B66975" s="2" t="s">
        <v>67424</v>
      </c>
      <c r="C66975" s="2">
        <v>27</v>
      </c>
      <c r="D66975" s="2" t="s">
        <v>478</v>
      </c>
      <c r="E66975" s="2"/>
      <c r="F66975" s="2"/>
      <c r="G66975" s="2"/>
      <c r="H66975" s="2"/>
    </row>
    <row r="66976" spans="2:8">
      <c r="B66976" s="2" t="s">
        <v>67425</v>
      </c>
      <c r="C66976" s="2">
        <v>26</v>
      </c>
      <c r="D66976" s="2" t="s">
        <v>478</v>
      </c>
      <c r="E66976" s="2"/>
      <c r="F66976" s="2"/>
      <c r="G66976" s="2"/>
      <c r="H66976" s="2"/>
    </row>
    <row r="66977" spans="2:8">
      <c r="B66977" s="2" t="s">
        <v>67426</v>
      </c>
      <c r="C66977" s="2">
        <v>26</v>
      </c>
      <c r="D66977" s="2" t="s">
        <v>478</v>
      </c>
      <c r="E66977" s="2"/>
      <c r="F66977" s="2"/>
      <c r="G66977" s="2"/>
      <c r="H66977" s="2"/>
    </row>
    <row r="66978" spans="2:8">
      <c r="B66978" s="2" t="s">
        <v>67427</v>
      </c>
      <c r="C66978" s="2">
        <v>25</v>
      </c>
      <c r="D66978" s="2" t="s">
        <v>478</v>
      </c>
      <c r="E66978" s="2"/>
      <c r="F66978" s="2"/>
      <c r="G66978" s="2"/>
      <c r="H66978" s="2"/>
    </row>
    <row r="66979" spans="2:8">
      <c r="B66979" s="2" t="s">
        <v>67428</v>
      </c>
      <c r="C66979" s="2">
        <v>25</v>
      </c>
      <c r="D66979" s="2" t="s">
        <v>478</v>
      </c>
      <c r="E66979" s="2"/>
      <c r="F66979" s="2"/>
      <c r="G66979" s="2"/>
      <c r="H66979" s="2"/>
    </row>
    <row r="66980" spans="2:8">
      <c r="B66980" s="2" t="s">
        <v>67429</v>
      </c>
      <c r="C66980" s="2">
        <v>31</v>
      </c>
      <c r="D66980" s="2" t="s">
        <v>478</v>
      </c>
      <c r="E66980" s="2"/>
      <c r="F66980" s="2"/>
      <c r="G66980" s="2"/>
      <c r="H66980" s="2"/>
    </row>
    <row r="66981" spans="2:8">
      <c r="B66981" s="2" t="s">
        <v>67430</v>
      </c>
      <c r="C66981" s="2">
        <v>28</v>
      </c>
      <c r="D66981" s="2" t="s">
        <v>478</v>
      </c>
      <c r="E66981" s="2"/>
      <c r="F66981" s="2"/>
      <c r="G66981" s="2"/>
      <c r="H66981" s="2"/>
    </row>
    <row r="66982" spans="2:8">
      <c r="B66982" s="2" t="s">
        <v>67431</v>
      </c>
      <c r="C66982" s="2">
        <v>35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67432</v>
      </c>
      <c r="C66983" s="2">
        <v>35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67433</v>
      </c>
      <c r="C66984" s="2">
        <v>35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67434</v>
      </c>
      <c r="C66985" s="2">
        <v>26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67435</v>
      </c>
      <c r="C66986" s="2">
        <v>20</v>
      </c>
      <c r="D66986" s="2" t="s">
        <v>478</v>
      </c>
      <c r="E66986" s="2"/>
      <c r="F66986" s="2"/>
      <c r="G66986" s="2"/>
      <c r="H66986" s="2"/>
    </row>
    <row r="66987" spans="2:8">
      <c r="B66987" s="2" t="s">
        <v>67436</v>
      </c>
      <c r="C66987" s="2">
        <v>21</v>
      </c>
      <c r="D66987" s="2" t="s">
        <v>478</v>
      </c>
      <c r="E66987" s="2"/>
      <c r="F66987" s="2"/>
      <c r="G66987" s="2"/>
      <c r="H66987" s="2"/>
    </row>
    <row r="66988" spans="2:8">
      <c r="B66988" s="2" t="s">
        <v>67437</v>
      </c>
      <c r="C66988" s="2">
        <v>22</v>
      </c>
      <c r="D66988" s="2" t="s">
        <v>478</v>
      </c>
      <c r="E66988" s="2"/>
      <c r="F66988" s="2"/>
      <c r="G66988" s="2"/>
      <c r="H66988" s="2"/>
    </row>
    <row r="66989" spans="2:8">
      <c r="B66989" s="2" t="s">
        <v>67438</v>
      </c>
      <c r="C66989" s="2">
        <v>23</v>
      </c>
      <c r="D66989" s="2" t="s">
        <v>478</v>
      </c>
      <c r="E66989" s="2"/>
      <c r="F66989" s="2"/>
      <c r="G66989" s="2"/>
      <c r="H66989" s="2"/>
    </row>
    <row r="66990" spans="2:8">
      <c r="B66990" s="2" t="s">
        <v>67439</v>
      </c>
      <c r="C66990" s="2">
        <v>23</v>
      </c>
      <c r="D66990" s="2" t="s">
        <v>478</v>
      </c>
      <c r="E66990" s="2"/>
      <c r="F66990" s="2"/>
      <c r="G66990" s="2"/>
      <c r="H66990" s="2"/>
    </row>
    <row r="66991" spans="2:8">
      <c r="B66991" s="2" t="s">
        <v>67440</v>
      </c>
      <c r="C66991" s="2">
        <v>22</v>
      </c>
      <c r="D66991" s="2" t="s">
        <v>478</v>
      </c>
      <c r="E66991" s="2"/>
      <c r="F66991" s="2"/>
      <c r="G66991" s="2"/>
      <c r="H66991" s="2"/>
    </row>
    <row r="66992" spans="2:8">
      <c r="B66992" s="2" t="s">
        <v>67441</v>
      </c>
      <c r="C66992" s="2">
        <v>23</v>
      </c>
      <c r="D66992" s="2" t="s">
        <v>478</v>
      </c>
      <c r="E66992" s="2"/>
      <c r="F66992" s="2"/>
      <c r="G66992" s="2"/>
      <c r="H66992" s="2"/>
    </row>
    <row r="66993" spans="2:8">
      <c r="B66993" s="2" t="s">
        <v>67442</v>
      </c>
      <c r="C66993" s="2">
        <v>22</v>
      </c>
      <c r="D66993" s="2" t="s">
        <v>478</v>
      </c>
      <c r="E66993" s="2"/>
      <c r="F66993" s="2"/>
      <c r="G66993" s="2"/>
      <c r="H66993" s="2"/>
    </row>
    <row r="66994" spans="2:8">
      <c r="B66994" s="2" t="s">
        <v>67443</v>
      </c>
      <c r="C66994" s="2">
        <v>21</v>
      </c>
      <c r="D66994" s="2" t="s">
        <v>478</v>
      </c>
      <c r="E66994" s="2"/>
      <c r="F66994" s="2"/>
      <c r="G66994" s="2"/>
      <c r="H66994" s="2"/>
    </row>
    <row r="66995" spans="2:8">
      <c r="B66995" s="2" t="s">
        <v>67444</v>
      </c>
      <c r="C66995" s="2">
        <v>20</v>
      </c>
      <c r="D66995" s="2" t="s">
        <v>478</v>
      </c>
      <c r="E66995" s="2"/>
      <c r="F66995" s="2"/>
      <c r="G66995" s="2"/>
      <c r="H66995" s="2"/>
    </row>
    <row r="66996" spans="2:8">
      <c r="B66996" s="2" t="s">
        <v>67445</v>
      </c>
      <c r="C66996" s="2">
        <v>23</v>
      </c>
      <c r="D66996" s="2" t="s">
        <v>478</v>
      </c>
      <c r="E66996" s="2"/>
      <c r="F66996" s="2"/>
      <c r="G66996" s="2"/>
      <c r="H66996" s="2"/>
    </row>
    <row r="66997" spans="2:8">
      <c r="B66997" s="2" t="s">
        <v>67446</v>
      </c>
      <c r="C66997" s="2">
        <v>28</v>
      </c>
      <c r="D66997" s="2" t="s">
        <v>478</v>
      </c>
      <c r="E66997" s="2"/>
      <c r="F66997" s="2"/>
      <c r="G66997" s="2"/>
      <c r="H66997" s="2"/>
    </row>
    <row r="66998" spans="2:8">
      <c r="B66998" s="2" t="s">
        <v>67447</v>
      </c>
      <c r="C66998" s="2">
        <v>30</v>
      </c>
      <c r="D66998" s="2" t="s">
        <v>478</v>
      </c>
      <c r="E66998" s="2"/>
      <c r="F66998" s="2"/>
      <c r="G66998" s="2"/>
      <c r="H66998" s="2"/>
    </row>
    <row r="66999" spans="2:8">
      <c r="B66999" s="2" t="s">
        <v>67448</v>
      </c>
      <c r="C66999" s="2">
        <v>26</v>
      </c>
      <c r="D66999" s="2" t="s">
        <v>478</v>
      </c>
      <c r="E66999" s="2"/>
      <c r="F66999" s="2"/>
      <c r="G66999" s="2"/>
      <c r="H66999" s="2"/>
    </row>
    <row r="67000" spans="2:8">
      <c r="B67000" s="2" t="s">
        <v>67449</v>
      </c>
      <c r="C67000" s="2">
        <v>26</v>
      </c>
      <c r="D67000" s="2" t="s">
        <v>478</v>
      </c>
      <c r="E67000" s="2"/>
      <c r="F67000" s="2"/>
      <c r="G67000" s="2"/>
      <c r="H67000" s="2"/>
    </row>
    <row r="67001" spans="2:8">
      <c r="B67001" s="2" t="s">
        <v>67450</v>
      </c>
      <c r="C67001" s="2">
        <v>26</v>
      </c>
      <c r="D67001" s="2" t="s">
        <v>478</v>
      </c>
      <c r="E67001" s="2"/>
      <c r="F67001" s="2"/>
      <c r="G67001" s="2"/>
      <c r="H67001" s="2"/>
    </row>
    <row r="67002" spans="2:8">
      <c r="B67002" s="2" t="s">
        <v>67451</v>
      </c>
      <c r="C67002" s="2">
        <v>22</v>
      </c>
      <c r="D67002" s="2" t="s">
        <v>478</v>
      </c>
      <c r="E67002" s="2"/>
      <c r="F67002" s="2"/>
      <c r="G67002" s="2"/>
      <c r="H67002" s="2"/>
    </row>
    <row r="67003" spans="2:8">
      <c r="B67003" s="2" t="s">
        <v>67452</v>
      </c>
      <c r="C67003" s="2">
        <v>24</v>
      </c>
      <c r="D67003" s="2" t="s">
        <v>478</v>
      </c>
      <c r="E67003" s="2"/>
      <c r="F67003" s="2"/>
      <c r="G67003" s="2"/>
      <c r="H67003" s="2"/>
    </row>
    <row r="67004" spans="2:8">
      <c r="B67004" s="2" t="s">
        <v>67453</v>
      </c>
      <c r="C67004" s="2">
        <v>25</v>
      </c>
      <c r="D67004" s="2" t="s">
        <v>478</v>
      </c>
      <c r="E67004" s="2"/>
      <c r="F67004" s="2"/>
      <c r="G67004" s="2"/>
      <c r="H67004" s="2"/>
    </row>
    <row r="67005" spans="2:8">
      <c r="B67005" s="2" t="s">
        <v>67454</v>
      </c>
      <c r="C67005" s="2">
        <v>24</v>
      </c>
      <c r="D67005" s="2" t="s">
        <v>478</v>
      </c>
      <c r="E67005" s="2"/>
      <c r="F67005" s="2"/>
      <c r="G67005" s="2"/>
      <c r="H67005" s="2"/>
    </row>
    <row r="67006" spans="2:8">
      <c r="B67006" s="2" t="s">
        <v>67455</v>
      </c>
      <c r="C67006" s="2">
        <v>22</v>
      </c>
      <c r="D67006" s="2" t="s">
        <v>478</v>
      </c>
      <c r="E67006" s="2"/>
      <c r="F67006" s="2"/>
      <c r="G67006" s="2"/>
      <c r="H67006" s="2"/>
    </row>
    <row r="67007" spans="2:8">
      <c r="B67007" s="2" t="s">
        <v>67456</v>
      </c>
      <c r="C67007" s="2">
        <v>25</v>
      </c>
      <c r="D67007" s="2" t="s">
        <v>478</v>
      </c>
      <c r="E67007" s="2"/>
      <c r="F67007" s="2"/>
      <c r="G67007" s="2"/>
      <c r="H67007" s="2"/>
    </row>
    <row r="67008" spans="2:8">
      <c r="B67008" s="2" t="s">
        <v>67457</v>
      </c>
      <c r="C67008" s="2">
        <v>25</v>
      </c>
      <c r="D67008" s="2" t="s">
        <v>478</v>
      </c>
      <c r="E67008" s="2"/>
      <c r="F67008" s="2"/>
      <c r="G67008" s="2"/>
      <c r="H67008" s="2"/>
    </row>
    <row r="67009" spans="2:8">
      <c r="B67009" s="2" t="s">
        <v>67458</v>
      </c>
      <c r="C67009" s="2">
        <v>25</v>
      </c>
      <c r="D67009" s="2" t="s">
        <v>478</v>
      </c>
      <c r="E67009" s="2"/>
      <c r="F67009" s="2"/>
      <c r="G67009" s="2"/>
      <c r="H67009" s="2"/>
    </row>
    <row r="67010" spans="2:8">
      <c r="B67010" s="2" t="s">
        <v>67459</v>
      </c>
      <c r="C67010" s="2">
        <v>27</v>
      </c>
      <c r="D67010" s="2" t="s">
        <v>478</v>
      </c>
      <c r="E67010" s="2"/>
      <c r="F67010" s="2"/>
      <c r="G67010" s="2"/>
      <c r="H67010" s="2"/>
    </row>
    <row r="67011" spans="2:8">
      <c r="B67011" s="2" t="s">
        <v>67460</v>
      </c>
      <c r="C67011" s="2">
        <v>30</v>
      </c>
      <c r="D67011" s="2" t="s">
        <v>478</v>
      </c>
      <c r="E67011" s="2"/>
      <c r="F67011" s="2"/>
      <c r="G67011" s="2"/>
      <c r="H67011" s="2"/>
    </row>
    <row r="67012" spans="2:8">
      <c r="B67012" s="2" t="s">
        <v>67461</v>
      </c>
      <c r="C67012" s="2">
        <v>30</v>
      </c>
      <c r="D67012" s="2" t="s">
        <v>478</v>
      </c>
      <c r="E67012" s="2"/>
      <c r="F67012" s="2"/>
      <c r="G67012" s="2"/>
      <c r="H67012" s="2"/>
    </row>
    <row r="67013" spans="2:8">
      <c r="B67013" s="2" t="s">
        <v>67462</v>
      </c>
      <c r="C67013" s="2">
        <v>30</v>
      </c>
      <c r="D67013" s="2" t="s">
        <v>478</v>
      </c>
      <c r="E67013" s="2"/>
      <c r="F67013" s="2"/>
      <c r="G67013" s="2"/>
      <c r="H67013" s="2"/>
    </row>
    <row r="67014" spans="2:8">
      <c r="B67014" s="2" t="s">
        <v>67463</v>
      </c>
      <c r="C67014" s="2">
        <v>27</v>
      </c>
      <c r="D67014" s="2" t="s">
        <v>478</v>
      </c>
      <c r="E67014" s="2"/>
      <c r="F67014" s="2"/>
      <c r="G67014" s="2"/>
      <c r="H67014" s="2"/>
    </row>
    <row r="67015" spans="2:8">
      <c r="B67015" s="2" t="s">
        <v>67464</v>
      </c>
      <c r="C67015" s="2">
        <v>28</v>
      </c>
      <c r="D67015" s="2" t="s">
        <v>478</v>
      </c>
      <c r="E67015" s="2"/>
      <c r="F67015" s="2"/>
      <c r="G67015" s="2"/>
      <c r="H67015" s="2"/>
    </row>
    <row r="67016" spans="2:8">
      <c r="B67016" s="2" t="s">
        <v>67465</v>
      </c>
      <c r="C67016" s="2">
        <v>29</v>
      </c>
      <c r="D67016" s="2" t="s">
        <v>478</v>
      </c>
      <c r="E67016" s="2"/>
      <c r="F67016" s="2"/>
      <c r="G67016" s="2"/>
      <c r="H67016" s="2"/>
    </row>
    <row r="67017" spans="2:8">
      <c r="B67017" s="2" t="s">
        <v>67466</v>
      </c>
      <c r="C67017" s="2">
        <v>29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67467</v>
      </c>
      <c r="C67018" s="2">
        <v>31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67468</v>
      </c>
      <c r="C67019" s="2">
        <v>31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67469</v>
      </c>
      <c r="C67020" s="2">
        <v>29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67470</v>
      </c>
      <c r="C67021" s="2">
        <v>28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67471</v>
      </c>
      <c r="C67022" s="2">
        <v>28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67472</v>
      </c>
      <c r="C67023" s="2">
        <v>17</v>
      </c>
      <c r="D67023" s="2" t="s">
        <v>478</v>
      </c>
      <c r="E67023" s="2"/>
      <c r="F67023" s="2"/>
      <c r="G67023" s="2"/>
      <c r="H67023" s="2"/>
    </row>
    <row r="67024" spans="2:8">
      <c r="B67024" s="2" t="s">
        <v>67473</v>
      </c>
      <c r="C67024" s="2">
        <v>18</v>
      </c>
      <c r="D67024" s="2" t="s">
        <v>478</v>
      </c>
      <c r="E67024" s="2"/>
      <c r="F67024" s="2"/>
      <c r="G67024" s="2"/>
      <c r="H67024" s="2"/>
    </row>
    <row r="67025" spans="2:8">
      <c r="B67025" s="2" t="s">
        <v>67474</v>
      </c>
      <c r="C67025" s="2">
        <v>20</v>
      </c>
      <c r="D67025" s="2" t="s">
        <v>478</v>
      </c>
      <c r="E67025" s="2"/>
      <c r="F67025" s="2"/>
      <c r="G67025" s="2"/>
      <c r="H67025" s="2"/>
    </row>
    <row r="67026" spans="2:8">
      <c r="B67026" s="2" t="s">
        <v>67475</v>
      </c>
      <c r="C67026" s="2">
        <v>20</v>
      </c>
      <c r="D67026" s="2" t="s">
        <v>478</v>
      </c>
      <c r="E67026" s="2"/>
      <c r="F67026" s="2"/>
      <c r="G67026" s="2"/>
      <c r="H67026" s="2"/>
    </row>
    <row r="67027" spans="2:8">
      <c r="B67027" s="2" t="s">
        <v>67476</v>
      </c>
      <c r="C67027" s="2">
        <v>21</v>
      </c>
      <c r="D67027" s="2" t="s">
        <v>478</v>
      </c>
      <c r="E67027" s="2"/>
      <c r="F67027" s="2"/>
      <c r="G67027" s="2"/>
      <c r="H67027" s="2"/>
    </row>
    <row r="67028" spans="2:8">
      <c r="B67028" s="2" t="s">
        <v>67477</v>
      </c>
      <c r="C67028" s="2">
        <v>21</v>
      </c>
      <c r="D67028" s="2" t="s">
        <v>478</v>
      </c>
      <c r="E67028" s="2"/>
      <c r="F67028" s="2"/>
      <c r="G67028" s="2"/>
      <c r="H67028" s="2"/>
    </row>
    <row r="67029" spans="2:8">
      <c r="B67029" s="2" t="s">
        <v>67478</v>
      </c>
      <c r="C67029" s="2">
        <v>21</v>
      </c>
      <c r="D67029" s="2" t="s">
        <v>478</v>
      </c>
      <c r="E67029" s="2"/>
      <c r="F67029" s="2"/>
      <c r="G67029" s="2"/>
      <c r="H67029" s="2"/>
    </row>
    <row r="67030" spans="2:8">
      <c r="B67030" s="2" t="s">
        <v>67479</v>
      </c>
      <c r="C67030" s="2">
        <v>22</v>
      </c>
      <c r="D67030" s="2" t="s">
        <v>478</v>
      </c>
      <c r="E67030" s="2"/>
      <c r="F67030" s="2"/>
      <c r="G67030" s="2"/>
      <c r="H67030" s="2"/>
    </row>
    <row r="67031" spans="2:8">
      <c r="B67031" s="2" t="s">
        <v>67480</v>
      </c>
      <c r="C67031" s="2">
        <v>22</v>
      </c>
      <c r="D67031" s="2" t="s">
        <v>478</v>
      </c>
      <c r="E67031" s="2"/>
      <c r="F67031" s="2"/>
      <c r="G67031" s="2"/>
      <c r="H67031" s="2"/>
    </row>
    <row r="67032" spans="2:8">
      <c r="B67032" s="2" t="s">
        <v>67481</v>
      </c>
      <c r="C67032" s="2">
        <v>21</v>
      </c>
      <c r="D67032" s="2" t="s">
        <v>478</v>
      </c>
      <c r="E67032" s="2"/>
      <c r="F67032" s="2"/>
      <c r="G67032" s="2"/>
      <c r="H67032" s="2"/>
    </row>
    <row r="67033" spans="2:8">
      <c r="B67033" s="2" t="s">
        <v>67482</v>
      </c>
      <c r="C67033" s="2">
        <v>20</v>
      </c>
      <c r="D67033" s="2" t="s">
        <v>478</v>
      </c>
      <c r="E67033" s="2"/>
      <c r="F67033" s="2"/>
      <c r="G67033" s="2"/>
      <c r="H67033" s="2"/>
    </row>
    <row r="67034" spans="2:8">
      <c r="B67034" s="2" t="s">
        <v>67483</v>
      </c>
      <c r="C67034" s="2">
        <v>20</v>
      </c>
      <c r="D67034" s="2" t="s">
        <v>478</v>
      </c>
      <c r="E67034" s="2"/>
      <c r="F67034" s="2"/>
      <c r="G67034" s="2"/>
      <c r="H67034" s="2"/>
    </row>
    <row r="67035" spans="2:8">
      <c r="B67035" s="2" t="s">
        <v>67484</v>
      </c>
      <c r="C67035" s="2">
        <v>23</v>
      </c>
      <c r="D67035" s="2" t="s">
        <v>478</v>
      </c>
      <c r="E67035" s="2"/>
      <c r="F67035" s="2"/>
      <c r="G67035" s="2"/>
      <c r="H67035" s="2"/>
    </row>
    <row r="67036" spans="2:8">
      <c r="B67036" s="2" t="s">
        <v>67485</v>
      </c>
      <c r="C67036" s="2">
        <v>26</v>
      </c>
      <c r="D67036" s="2" t="s">
        <v>478</v>
      </c>
      <c r="E67036" s="2"/>
      <c r="F67036" s="2"/>
      <c r="G67036" s="2"/>
      <c r="H67036" s="2"/>
    </row>
    <row r="67037" spans="2:8">
      <c r="B67037" s="2" t="s">
        <v>67486</v>
      </c>
      <c r="C67037" s="2">
        <v>26</v>
      </c>
      <c r="D67037" s="2" t="s">
        <v>478</v>
      </c>
      <c r="E67037" s="2"/>
      <c r="F67037" s="2"/>
      <c r="G67037" s="2"/>
      <c r="H67037" s="2"/>
    </row>
    <row r="67038" spans="2:8">
      <c r="B67038" s="2" t="s">
        <v>67487</v>
      </c>
      <c r="C67038" s="2">
        <v>25</v>
      </c>
      <c r="D67038" s="2" t="s">
        <v>478</v>
      </c>
      <c r="E67038" s="2"/>
      <c r="F67038" s="2"/>
      <c r="G67038" s="2"/>
      <c r="H67038" s="2"/>
    </row>
    <row r="67039" spans="2:8">
      <c r="B67039" s="2" t="s">
        <v>67488</v>
      </c>
      <c r="C67039" s="2">
        <v>25</v>
      </c>
      <c r="D67039" s="2" t="s">
        <v>478</v>
      </c>
      <c r="E67039" s="2"/>
      <c r="F67039" s="2"/>
      <c r="G67039" s="2"/>
      <c r="H67039" s="2"/>
    </row>
    <row r="67040" spans="2:8">
      <c r="B67040" s="2" t="s">
        <v>67489</v>
      </c>
      <c r="C67040" s="2">
        <v>24</v>
      </c>
      <c r="D67040" s="2" t="s">
        <v>478</v>
      </c>
      <c r="E67040" s="2"/>
      <c r="F67040" s="2"/>
      <c r="G67040" s="2"/>
      <c r="H67040" s="2"/>
    </row>
    <row r="67041" spans="2:8">
      <c r="B67041" s="2" t="s">
        <v>67490</v>
      </c>
      <c r="C67041" s="2">
        <v>22</v>
      </c>
      <c r="D67041" s="2" t="s">
        <v>478</v>
      </c>
      <c r="E67041" s="2"/>
      <c r="F67041" s="2"/>
      <c r="G67041" s="2"/>
      <c r="H67041" s="2"/>
    </row>
    <row r="67042" spans="2:8">
      <c r="B67042" s="2" t="s">
        <v>67491</v>
      </c>
      <c r="C67042" s="2">
        <v>22</v>
      </c>
      <c r="D67042" s="2" t="s">
        <v>478</v>
      </c>
      <c r="E67042" s="2"/>
      <c r="F67042" s="2"/>
      <c r="G67042" s="2"/>
      <c r="H67042" s="2"/>
    </row>
    <row r="67043" spans="2:8">
      <c r="B67043" s="2" t="s">
        <v>67492</v>
      </c>
      <c r="C67043" s="2">
        <v>22</v>
      </c>
      <c r="D67043" s="2" t="s">
        <v>478</v>
      </c>
      <c r="E67043" s="2"/>
      <c r="F67043" s="2"/>
      <c r="G67043" s="2"/>
      <c r="H67043" s="2"/>
    </row>
    <row r="67044" spans="2:8">
      <c r="B67044" s="2" t="s">
        <v>67493</v>
      </c>
      <c r="C67044" s="2">
        <v>26</v>
      </c>
      <c r="D67044" s="2" t="s">
        <v>478</v>
      </c>
      <c r="E67044" s="2"/>
      <c r="F67044" s="2"/>
      <c r="G67044" s="2"/>
      <c r="H67044" s="2"/>
    </row>
    <row r="67045" spans="2:8">
      <c r="B67045" s="2" t="s">
        <v>67494</v>
      </c>
      <c r="C67045" s="2">
        <v>29</v>
      </c>
      <c r="D67045" s="2" t="s">
        <v>478</v>
      </c>
      <c r="E67045" s="2"/>
      <c r="F67045" s="2"/>
      <c r="G67045" s="2"/>
      <c r="H67045" s="2"/>
    </row>
    <row r="67046" spans="2:8">
      <c r="B67046" s="2" t="s">
        <v>67495</v>
      </c>
      <c r="C67046" s="2">
        <v>30</v>
      </c>
      <c r="D67046" s="2" t="s">
        <v>478</v>
      </c>
      <c r="E67046" s="2"/>
      <c r="F67046" s="2"/>
      <c r="G67046" s="2"/>
      <c r="H67046" s="2"/>
    </row>
    <row r="67047" spans="2:8">
      <c r="B67047" s="2" t="s">
        <v>67496</v>
      </c>
      <c r="C67047" s="2">
        <v>28</v>
      </c>
      <c r="D67047" s="2" t="s">
        <v>478</v>
      </c>
      <c r="E67047" s="2"/>
      <c r="F67047" s="2"/>
      <c r="G67047" s="2"/>
      <c r="H67047" s="2"/>
    </row>
    <row r="67048" spans="2:8">
      <c r="B67048" s="2" t="s">
        <v>67497</v>
      </c>
      <c r="C67048" s="2">
        <v>27</v>
      </c>
      <c r="D67048" s="2" t="s">
        <v>478</v>
      </c>
      <c r="E67048" s="2"/>
      <c r="F67048" s="2"/>
      <c r="G67048" s="2"/>
      <c r="H67048" s="2"/>
    </row>
    <row r="67049" spans="2:8">
      <c r="B67049" s="2" t="s">
        <v>67498</v>
      </c>
      <c r="C67049" s="2">
        <v>24</v>
      </c>
      <c r="D67049" s="2" t="s">
        <v>478</v>
      </c>
      <c r="E67049" s="2"/>
      <c r="F67049" s="2"/>
      <c r="G67049" s="2"/>
      <c r="H67049" s="2"/>
    </row>
    <row r="67050" spans="2:8">
      <c r="B67050" s="2" t="s">
        <v>67499</v>
      </c>
      <c r="C67050" s="2">
        <v>25</v>
      </c>
      <c r="D67050" s="2" t="s">
        <v>478</v>
      </c>
      <c r="E67050" s="2"/>
      <c r="F67050" s="2"/>
      <c r="G67050" s="2"/>
      <c r="H67050" s="2"/>
    </row>
    <row r="67051" spans="2:8">
      <c r="B67051" s="2" t="s">
        <v>67500</v>
      </c>
      <c r="C67051" s="2">
        <v>25</v>
      </c>
      <c r="D67051" s="2" t="s">
        <v>478</v>
      </c>
      <c r="E67051" s="2"/>
      <c r="F67051" s="2"/>
      <c r="G67051" s="2"/>
      <c r="H67051" s="2"/>
    </row>
    <row r="67052" spans="2:8">
      <c r="B67052" s="2" t="s">
        <v>67501</v>
      </c>
      <c r="C67052" s="2">
        <v>24</v>
      </c>
      <c r="D67052" s="2" t="s">
        <v>478</v>
      </c>
      <c r="E67052" s="2"/>
      <c r="F67052" s="2"/>
      <c r="G67052" s="2"/>
      <c r="H67052" s="2"/>
    </row>
    <row r="67053" spans="2:8">
      <c r="B67053" s="2" t="s">
        <v>67502</v>
      </c>
      <c r="C67053" s="2">
        <v>24</v>
      </c>
      <c r="D67053" s="2" t="s">
        <v>478</v>
      </c>
      <c r="E67053" s="2"/>
      <c r="F67053" s="2"/>
      <c r="G67053" s="2"/>
      <c r="H67053" s="2"/>
    </row>
    <row r="67054" spans="2:8">
      <c r="B67054" s="2" t="s">
        <v>67503</v>
      </c>
      <c r="C67054" s="2">
        <v>23</v>
      </c>
      <c r="D67054" s="2" t="s">
        <v>478</v>
      </c>
      <c r="E67054" s="2"/>
      <c r="F67054" s="2"/>
      <c r="G67054" s="2"/>
      <c r="H67054" s="2"/>
    </row>
    <row r="67055" spans="2:8">
      <c r="B67055" s="2" t="s">
        <v>67504</v>
      </c>
      <c r="C67055" s="2">
        <v>24</v>
      </c>
      <c r="D67055" s="2" t="s">
        <v>478</v>
      </c>
      <c r="E67055" s="2"/>
      <c r="F67055" s="2"/>
      <c r="G67055" s="2"/>
      <c r="H67055" s="2"/>
    </row>
    <row r="67056" spans="2:8">
      <c r="B67056" s="2" t="s">
        <v>67505</v>
      </c>
      <c r="C67056" s="2">
        <v>25</v>
      </c>
      <c r="D67056" s="2" t="s">
        <v>478</v>
      </c>
      <c r="E67056" s="2"/>
      <c r="F67056" s="2"/>
      <c r="G67056" s="2"/>
      <c r="H67056" s="2"/>
    </row>
    <row r="67057" spans="2:8">
      <c r="B67057" s="2" t="s">
        <v>67506</v>
      </c>
      <c r="C67057" s="2">
        <v>25</v>
      </c>
      <c r="D67057" s="2" t="s">
        <v>478</v>
      </c>
      <c r="E67057" s="2"/>
      <c r="F67057" s="2"/>
      <c r="G67057" s="2"/>
      <c r="H67057" s="2"/>
    </row>
    <row r="67058" spans="2:8">
      <c r="B67058" s="2" t="s">
        <v>67507</v>
      </c>
      <c r="C67058" s="2">
        <v>26</v>
      </c>
      <c r="D67058" s="2" t="s">
        <v>478</v>
      </c>
      <c r="E67058" s="2"/>
      <c r="F67058" s="2"/>
      <c r="G67058" s="2"/>
      <c r="H67058" s="2"/>
    </row>
    <row r="67059" spans="2:8">
      <c r="B67059" s="2" t="s">
        <v>67508</v>
      </c>
      <c r="C67059" s="2">
        <v>26</v>
      </c>
      <c r="D67059" s="2" t="s">
        <v>478</v>
      </c>
      <c r="E67059" s="2"/>
      <c r="F67059" s="2"/>
      <c r="G67059" s="2"/>
      <c r="H67059" s="2"/>
    </row>
    <row r="67060" spans="2:8">
      <c r="B67060" s="2" t="s">
        <v>67509</v>
      </c>
      <c r="C67060" s="2">
        <v>25</v>
      </c>
      <c r="D67060" s="2" t="s">
        <v>478</v>
      </c>
      <c r="E67060" s="2"/>
      <c r="F67060" s="2"/>
      <c r="G67060" s="2"/>
      <c r="H67060" s="2"/>
    </row>
    <row r="67061" spans="2:8">
      <c r="B67061" s="2" t="s">
        <v>67510</v>
      </c>
      <c r="C67061" s="2">
        <v>25</v>
      </c>
      <c r="D67061" s="2" t="s">
        <v>478</v>
      </c>
      <c r="E67061" s="2"/>
      <c r="F67061" s="2"/>
      <c r="G67061" s="2"/>
      <c r="H67061" s="2"/>
    </row>
    <row r="67062" spans="2:8">
      <c r="B67062" s="2" t="s">
        <v>67511</v>
      </c>
      <c r="C67062" s="2">
        <v>23</v>
      </c>
      <c r="D67062" s="2" t="s">
        <v>478</v>
      </c>
      <c r="E67062" s="2"/>
      <c r="F67062" s="2"/>
      <c r="G67062" s="2"/>
      <c r="H67062" s="2"/>
    </row>
    <row r="67063" spans="2:8">
      <c r="B67063" s="2" t="s">
        <v>67512</v>
      </c>
      <c r="C67063" s="2">
        <v>27</v>
      </c>
      <c r="D67063" s="2" t="s">
        <v>478</v>
      </c>
      <c r="E67063" s="2"/>
      <c r="F67063" s="2"/>
      <c r="G67063" s="2"/>
      <c r="H67063" s="2"/>
    </row>
    <row r="67064" spans="2:8">
      <c r="B67064" s="2" t="s">
        <v>67513</v>
      </c>
      <c r="C67064" s="2">
        <v>28</v>
      </c>
      <c r="D67064" s="2" t="s">
        <v>478</v>
      </c>
      <c r="E67064" s="2"/>
      <c r="F67064" s="2"/>
      <c r="G67064" s="2"/>
      <c r="H67064" s="2"/>
    </row>
    <row r="67065" spans="2:8">
      <c r="B67065" s="2" t="s">
        <v>67514</v>
      </c>
      <c r="C67065" s="2">
        <v>28</v>
      </c>
      <c r="D67065" s="2" t="s">
        <v>478</v>
      </c>
      <c r="E67065" s="2"/>
      <c r="F67065" s="2"/>
      <c r="G67065" s="2"/>
      <c r="H67065" s="2"/>
    </row>
    <row r="67066" spans="2:8">
      <c r="B67066" s="2" t="s">
        <v>67515</v>
      </c>
      <c r="C67066" s="2">
        <v>28</v>
      </c>
      <c r="D67066" s="2" t="s">
        <v>478</v>
      </c>
      <c r="E67066" s="2"/>
      <c r="F67066" s="2"/>
      <c r="G67066" s="2"/>
      <c r="H67066" s="2"/>
    </row>
    <row r="67067" spans="2:8">
      <c r="B67067" s="2" t="s">
        <v>67516</v>
      </c>
      <c r="C67067" s="2">
        <v>28</v>
      </c>
      <c r="D67067" s="2" t="s">
        <v>478</v>
      </c>
      <c r="E67067" s="2"/>
      <c r="F67067" s="2"/>
      <c r="G67067" s="2"/>
      <c r="H67067" s="2"/>
    </row>
    <row r="67068" spans="2:8">
      <c r="B67068" s="2" t="s">
        <v>67517</v>
      </c>
      <c r="C67068" s="2">
        <v>28</v>
      </c>
      <c r="D67068" s="2" t="s">
        <v>478</v>
      </c>
      <c r="E67068" s="2"/>
      <c r="F67068" s="2"/>
      <c r="G67068" s="2"/>
      <c r="H67068" s="2"/>
    </row>
    <row r="67069" spans="2:8">
      <c r="B67069" s="2" t="s">
        <v>67518</v>
      </c>
      <c r="C67069" s="2">
        <v>27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67519</v>
      </c>
      <c r="C67070" s="2">
        <v>27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67520</v>
      </c>
      <c r="C67071" s="2">
        <v>27</v>
      </c>
      <c r="D67071" s="2" t="s">
        <v>478</v>
      </c>
      <c r="E67071" s="2"/>
      <c r="F67071" s="2"/>
      <c r="G67071" s="2"/>
      <c r="H67071" s="2"/>
    </row>
    <row r="67072" spans="2:8">
      <c r="B67072" s="2" t="s">
        <v>67521</v>
      </c>
      <c r="C67072" s="2">
        <v>36</v>
      </c>
      <c r="D67072" s="2" t="s">
        <v>478</v>
      </c>
      <c r="E67072" s="2"/>
      <c r="F67072" s="2"/>
      <c r="G67072" s="2"/>
      <c r="H67072" s="2"/>
    </row>
    <row r="67073" spans="2:8">
      <c r="B67073" s="2" t="s">
        <v>67522</v>
      </c>
      <c r="C67073" s="2">
        <v>34</v>
      </c>
      <c r="D67073" s="2" t="s">
        <v>478</v>
      </c>
      <c r="E67073" s="2"/>
      <c r="F67073" s="2"/>
      <c r="G67073" s="2"/>
      <c r="H67073" s="2"/>
    </row>
    <row r="67074" spans="2:8">
      <c r="B67074" s="2" t="s">
        <v>67523</v>
      </c>
      <c r="C67074" s="2">
        <v>31</v>
      </c>
      <c r="D67074" s="2" t="s">
        <v>478</v>
      </c>
      <c r="E67074" s="2"/>
      <c r="F67074" s="2"/>
      <c r="G67074" s="2"/>
      <c r="H67074" s="2"/>
    </row>
    <row r="67075" spans="2:8">
      <c r="B67075" s="2" t="s">
        <v>67524</v>
      </c>
      <c r="C67075" s="2">
        <v>27</v>
      </c>
      <c r="D67075" s="2" t="s">
        <v>478</v>
      </c>
      <c r="E67075" s="2"/>
      <c r="F67075" s="2"/>
      <c r="G67075" s="2"/>
      <c r="H67075" s="2"/>
    </row>
    <row r="67076" spans="2:8">
      <c r="B67076" s="2" t="s">
        <v>67525</v>
      </c>
      <c r="C67076" s="2">
        <v>29</v>
      </c>
      <c r="D67076" s="2" t="s">
        <v>478</v>
      </c>
      <c r="E67076" s="2"/>
      <c r="F67076" s="2"/>
      <c r="G67076" s="2"/>
      <c r="H67076" s="2"/>
    </row>
    <row r="67077" spans="2:8">
      <c r="B67077" s="2" t="s">
        <v>67526</v>
      </c>
      <c r="C67077" s="2">
        <v>31</v>
      </c>
      <c r="D67077" s="2" t="s">
        <v>478</v>
      </c>
      <c r="E67077" s="2"/>
      <c r="F67077" s="2"/>
      <c r="G67077" s="2"/>
      <c r="H67077" s="2"/>
    </row>
    <row r="67078" spans="2:8">
      <c r="B67078" s="2" t="s">
        <v>67527</v>
      </c>
      <c r="C67078" s="2">
        <v>32</v>
      </c>
      <c r="D67078" s="2" t="s">
        <v>478</v>
      </c>
      <c r="E67078" s="2"/>
      <c r="F67078" s="2"/>
      <c r="G67078" s="2"/>
      <c r="H67078" s="2"/>
    </row>
    <row r="67079" spans="2:8">
      <c r="B67079" s="2" t="s">
        <v>67528</v>
      </c>
      <c r="C67079" s="2">
        <v>32</v>
      </c>
      <c r="D67079" s="2" t="s">
        <v>478</v>
      </c>
      <c r="E67079" s="2"/>
      <c r="F67079" s="2"/>
      <c r="G67079" s="2"/>
      <c r="H67079" s="2"/>
    </row>
    <row r="67080" spans="2:8">
      <c r="B67080" s="2" t="s">
        <v>67529</v>
      </c>
      <c r="C67080" s="2">
        <v>31</v>
      </c>
      <c r="D67080" s="2" t="s">
        <v>478</v>
      </c>
      <c r="E67080" s="2"/>
      <c r="F67080" s="2"/>
      <c r="G67080" s="2"/>
      <c r="H67080" s="2"/>
    </row>
    <row r="67081" spans="2:8">
      <c r="B67081" s="2" t="s">
        <v>67530</v>
      </c>
      <c r="C67081" s="2">
        <v>29</v>
      </c>
      <c r="D67081" s="2" t="s">
        <v>478</v>
      </c>
      <c r="E67081" s="2"/>
      <c r="F67081" s="2"/>
      <c r="G67081" s="2"/>
      <c r="H67081" s="2"/>
    </row>
    <row r="67082" spans="2:8">
      <c r="B67082" s="2" t="s">
        <v>67531</v>
      </c>
      <c r="C67082" s="2">
        <v>31</v>
      </c>
      <c r="D67082" s="2" t="s">
        <v>478</v>
      </c>
      <c r="E67082" s="2"/>
      <c r="F67082" s="2"/>
      <c r="G67082" s="2"/>
      <c r="H67082" s="2"/>
    </row>
    <row r="67083" spans="2:8">
      <c r="B67083" s="2" t="s">
        <v>67532</v>
      </c>
      <c r="C67083" s="2">
        <v>33</v>
      </c>
      <c r="D67083" s="2" t="s">
        <v>478</v>
      </c>
      <c r="E67083" s="2"/>
      <c r="F67083" s="2"/>
      <c r="G67083" s="2"/>
      <c r="H67083" s="2"/>
    </row>
    <row r="67084" spans="2:8">
      <c r="B67084" s="2" t="s">
        <v>67533</v>
      </c>
      <c r="C67084" s="2">
        <v>33</v>
      </c>
      <c r="D67084" s="2" t="s">
        <v>478</v>
      </c>
      <c r="E67084" s="2"/>
      <c r="F67084" s="2"/>
      <c r="G67084" s="2"/>
      <c r="H67084" s="2"/>
    </row>
    <row r="67085" spans="2:8">
      <c r="B67085" s="2" t="s">
        <v>67534</v>
      </c>
      <c r="C67085" s="2">
        <v>33</v>
      </c>
      <c r="D67085" s="2" t="s">
        <v>478</v>
      </c>
      <c r="E67085" s="2"/>
      <c r="F67085" s="2"/>
      <c r="G67085" s="2"/>
      <c r="H67085" s="2"/>
    </row>
    <row r="67086" spans="2:8">
      <c r="B67086" s="2" t="s">
        <v>67535</v>
      </c>
      <c r="C67086" s="2">
        <v>31</v>
      </c>
      <c r="D67086" s="2" t="s">
        <v>478</v>
      </c>
      <c r="E67086" s="2"/>
      <c r="F67086" s="2"/>
      <c r="G67086" s="2"/>
      <c r="H67086" s="2"/>
    </row>
    <row r="67087" spans="2:8">
      <c r="B67087" s="2" t="s">
        <v>67536</v>
      </c>
      <c r="C67087" s="2">
        <v>21</v>
      </c>
      <c r="D67087" s="2" t="s">
        <v>478</v>
      </c>
      <c r="E67087" s="2"/>
      <c r="F67087" s="2"/>
      <c r="G67087" s="2"/>
      <c r="H67087" s="2"/>
    </row>
    <row r="67088" spans="2:8">
      <c r="B67088" s="2" t="s">
        <v>67537</v>
      </c>
      <c r="C67088" s="2">
        <v>24</v>
      </c>
      <c r="D67088" s="2" t="s">
        <v>478</v>
      </c>
      <c r="E67088" s="2"/>
      <c r="F67088" s="2"/>
      <c r="G67088" s="2"/>
      <c r="H67088" s="2"/>
    </row>
    <row r="67089" spans="2:8">
      <c r="B67089" s="2" t="s">
        <v>67538</v>
      </c>
      <c r="C67089" s="2">
        <v>26</v>
      </c>
      <c r="D67089" s="2" t="s">
        <v>478</v>
      </c>
      <c r="E67089" s="2"/>
      <c r="F67089" s="2"/>
      <c r="G67089" s="2"/>
      <c r="H67089" s="2"/>
    </row>
    <row r="67090" spans="2:8">
      <c r="B67090" s="2" t="s">
        <v>67539</v>
      </c>
      <c r="C67090" s="2">
        <v>27</v>
      </c>
      <c r="D67090" s="2" t="s">
        <v>478</v>
      </c>
      <c r="E67090" s="2"/>
      <c r="F67090" s="2"/>
      <c r="G67090" s="2"/>
      <c r="H67090" s="2"/>
    </row>
    <row r="67091" spans="2:8">
      <c r="B67091" s="2" t="s">
        <v>67540</v>
      </c>
      <c r="C67091" s="2">
        <v>27</v>
      </c>
      <c r="D67091" s="2" t="s">
        <v>478</v>
      </c>
      <c r="E67091" s="2"/>
      <c r="F67091" s="2"/>
      <c r="G67091" s="2"/>
      <c r="H67091" s="2"/>
    </row>
    <row r="67092" spans="2:8">
      <c r="B67092" s="2" t="s">
        <v>67541</v>
      </c>
      <c r="C67092" s="2">
        <v>27</v>
      </c>
      <c r="D67092" s="2" t="s">
        <v>478</v>
      </c>
      <c r="E67092" s="2"/>
      <c r="F67092" s="2"/>
      <c r="G67092" s="2"/>
      <c r="H67092" s="2"/>
    </row>
    <row r="67093" spans="2:8">
      <c r="B67093" s="2" t="s">
        <v>67542</v>
      </c>
      <c r="C67093" s="2">
        <v>27</v>
      </c>
      <c r="D67093" s="2" t="s">
        <v>478</v>
      </c>
      <c r="E67093" s="2"/>
      <c r="F67093" s="2"/>
      <c r="G67093" s="2"/>
      <c r="H67093" s="2"/>
    </row>
    <row r="67094" spans="2:8">
      <c r="B67094" s="2" t="s">
        <v>67543</v>
      </c>
      <c r="C67094" s="2">
        <v>26</v>
      </c>
      <c r="D67094" s="2" t="s">
        <v>478</v>
      </c>
      <c r="E67094" s="2"/>
      <c r="F67094" s="2"/>
      <c r="G67094" s="2"/>
      <c r="H67094" s="2"/>
    </row>
    <row r="67095" spans="2:8">
      <c r="B67095" s="2" t="s">
        <v>67544</v>
      </c>
      <c r="C67095" s="2">
        <v>25</v>
      </c>
      <c r="D67095" s="2" t="s">
        <v>478</v>
      </c>
      <c r="E67095" s="2"/>
      <c r="F67095" s="2"/>
      <c r="G67095" s="2"/>
      <c r="H67095" s="2"/>
    </row>
    <row r="67096" spans="2:8">
      <c r="B67096" s="2" t="s">
        <v>67545</v>
      </c>
      <c r="C67096" s="2">
        <v>27</v>
      </c>
      <c r="D67096" s="2" t="s">
        <v>478</v>
      </c>
      <c r="E67096" s="2"/>
      <c r="F67096" s="2"/>
      <c r="G67096" s="2"/>
      <c r="H67096" s="2"/>
    </row>
    <row r="67097" spans="2:8">
      <c r="B67097" s="2" t="s">
        <v>67546</v>
      </c>
      <c r="C67097" s="2">
        <v>29</v>
      </c>
      <c r="D67097" s="2" t="s">
        <v>478</v>
      </c>
      <c r="E67097" s="2"/>
      <c r="F67097" s="2"/>
      <c r="G67097" s="2"/>
      <c r="H67097" s="2"/>
    </row>
    <row r="67098" spans="2:8">
      <c r="B67098" s="2" t="s">
        <v>67547</v>
      </c>
      <c r="C67098" s="2">
        <v>32</v>
      </c>
      <c r="D67098" s="2" t="s">
        <v>478</v>
      </c>
      <c r="E67098" s="2"/>
      <c r="F67098" s="2"/>
      <c r="G67098" s="2"/>
      <c r="H67098" s="2"/>
    </row>
    <row r="67099" spans="2:8">
      <c r="B67099" s="2" t="s">
        <v>67548</v>
      </c>
      <c r="C67099" s="2">
        <v>32</v>
      </c>
      <c r="D67099" s="2" t="s">
        <v>478</v>
      </c>
      <c r="E67099" s="2"/>
      <c r="F67099" s="2"/>
      <c r="G67099" s="2"/>
      <c r="H67099" s="2"/>
    </row>
    <row r="67100" spans="2:8">
      <c r="B67100" s="2" t="s">
        <v>67549</v>
      </c>
      <c r="C67100" s="2">
        <v>33</v>
      </c>
      <c r="D67100" s="2" t="s">
        <v>478</v>
      </c>
      <c r="E67100" s="2"/>
      <c r="F67100" s="2"/>
      <c r="G67100" s="2"/>
      <c r="H67100" s="2"/>
    </row>
    <row r="67101" spans="2:8">
      <c r="B67101" s="2" t="s">
        <v>67550</v>
      </c>
      <c r="C67101" s="2">
        <v>33</v>
      </c>
      <c r="D67101" s="2" t="s">
        <v>478</v>
      </c>
      <c r="E67101" s="2"/>
      <c r="F67101" s="2"/>
      <c r="G67101" s="2"/>
      <c r="H67101" s="2"/>
    </row>
    <row r="67102" spans="2:8">
      <c r="B67102" s="2" t="s">
        <v>67551</v>
      </c>
      <c r="C67102" s="2">
        <v>31</v>
      </c>
      <c r="D67102" s="2" t="s">
        <v>478</v>
      </c>
      <c r="E67102" s="2"/>
      <c r="F67102" s="2"/>
      <c r="G67102" s="2"/>
      <c r="H67102" s="2"/>
    </row>
    <row r="67103" spans="2:8">
      <c r="B67103" s="2" t="s">
        <v>67552</v>
      </c>
      <c r="C67103" s="2">
        <v>27</v>
      </c>
      <c r="D67103" s="2" t="s">
        <v>478</v>
      </c>
      <c r="E67103" s="2"/>
      <c r="F67103" s="2"/>
      <c r="G67103" s="2"/>
      <c r="H67103" s="2"/>
    </row>
    <row r="67104" spans="2:8">
      <c r="B67104" s="2" t="s">
        <v>67553</v>
      </c>
      <c r="C67104" s="2">
        <v>24</v>
      </c>
      <c r="D67104" s="2" t="s">
        <v>478</v>
      </c>
      <c r="E67104" s="2"/>
      <c r="F67104" s="2"/>
      <c r="G67104" s="2"/>
      <c r="H67104" s="2"/>
    </row>
    <row r="67105" spans="2:8">
      <c r="B67105" s="2" t="s">
        <v>67554</v>
      </c>
      <c r="C67105" s="2">
        <v>30</v>
      </c>
      <c r="D67105" s="2" t="s">
        <v>478</v>
      </c>
      <c r="E67105" s="2"/>
      <c r="F67105" s="2"/>
      <c r="G67105" s="2"/>
      <c r="H67105" s="2"/>
    </row>
    <row r="67106" spans="2:8">
      <c r="B67106" s="2" t="s">
        <v>67555</v>
      </c>
      <c r="C67106" s="2">
        <v>30</v>
      </c>
      <c r="D67106" s="2" t="s">
        <v>478</v>
      </c>
      <c r="E67106" s="2"/>
      <c r="F67106" s="2"/>
      <c r="G67106" s="2"/>
      <c r="H67106" s="2"/>
    </row>
    <row r="67107" spans="2:8">
      <c r="B67107" s="2" t="s">
        <v>67556</v>
      </c>
      <c r="C67107" s="2">
        <v>27</v>
      </c>
      <c r="D67107" s="2" t="s">
        <v>478</v>
      </c>
      <c r="E67107" s="2"/>
      <c r="F67107" s="2"/>
      <c r="G67107" s="2"/>
      <c r="H67107" s="2"/>
    </row>
    <row r="67108" spans="2:8">
      <c r="B67108" s="2" t="s">
        <v>67557</v>
      </c>
      <c r="C67108" s="2">
        <v>28</v>
      </c>
      <c r="D67108" s="2" t="s">
        <v>478</v>
      </c>
      <c r="E67108" s="2"/>
      <c r="F67108" s="2"/>
      <c r="G67108" s="2"/>
      <c r="H67108" s="2"/>
    </row>
    <row r="67109" spans="2:8">
      <c r="B67109" s="2" t="s">
        <v>67558</v>
      </c>
      <c r="C67109" s="2">
        <v>28</v>
      </c>
      <c r="D67109" s="2" t="s">
        <v>478</v>
      </c>
      <c r="E67109" s="2"/>
      <c r="F67109" s="2"/>
      <c r="G67109" s="2"/>
      <c r="H67109" s="2"/>
    </row>
    <row r="67110" spans="2:8">
      <c r="B67110" s="2" t="s">
        <v>67559</v>
      </c>
      <c r="C67110" s="2">
        <v>27</v>
      </c>
      <c r="D67110" s="2" t="s">
        <v>478</v>
      </c>
      <c r="E67110" s="2"/>
      <c r="F67110" s="2"/>
      <c r="G67110" s="2"/>
      <c r="H67110" s="2"/>
    </row>
    <row r="67111" spans="2:8">
      <c r="B67111" s="2" t="s">
        <v>67560</v>
      </c>
      <c r="C67111" s="2">
        <v>25</v>
      </c>
      <c r="D67111" s="2" t="s">
        <v>478</v>
      </c>
      <c r="E67111" s="2"/>
      <c r="F67111" s="2"/>
      <c r="G67111" s="2"/>
      <c r="H67111" s="2"/>
    </row>
    <row r="67112" spans="2:8">
      <c r="B67112" s="2" t="s">
        <v>67561</v>
      </c>
      <c r="C67112" s="2">
        <v>21</v>
      </c>
      <c r="D67112" s="2" t="s">
        <v>478</v>
      </c>
      <c r="E67112" s="2"/>
      <c r="F67112" s="2"/>
      <c r="G67112" s="2"/>
      <c r="H67112" s="2"/>
    </row>
    <row r="67113" spans="2:8">
      <c r="B67113" s="2" t="s">
        <v>67562</v>
      </c>
      <c r="C67113" s="2">
        <v>23</v>
      </c>
      <c r="D67113" s="2" t="s">
        <v>478</v>
      </c>
      <c r="E67113" s="2"/>
      <c r="F67113" s="2"/>
      <c r="G67113" s="2"/>
      <c r="H67113" s="2"/>
    </row>
    <row r="67114" spans="2:8">
      <c r="B67114" s="2" t="s">
        <v>67563</v>
      </c>
      <c r="C67114" s="2">
        <v>24</v>
      </c>
      <c r="D67114" s="2" t="s">
        <v>478</v>
      </c>
      <c r="E67114" s="2"/>
      <c r="F67114" s="2"/>
      <c r="G67114" s="2"/>
      <c r="H67114" s="2"/>
    </row>
    <row r="67115" spans="2:8">
      <c r="B67115" s="2" t="s">
        <v>67564</v>
      </c>
      <c r="C67115" s="2">
        <v>24</v>
      </c>
      <c r="D67115" s="2" t="s">
        <v>478</v>
      </c>
      <c r="E67115" s="2"/>
      <c r="F67115" s="2"/>
      <c r="G67115" s="2"/>
      <c r="H67115" s="2"/>
    </row>
    <row r="67116" spans="2:8">
      <c r="B67116" s="2" t="s">
        <v>67565</v>
      </c>
      <c r="C67116" s="2">
        <v>24</v>
      </c>
      <c r="D67116" s="2" t="s">
        <v>478</v>
      </c>
      <c r="E67116" s="2"/>
      <c r="F67116" s="2"/>
      <c r="G67116" s="2"/>
      <c r="H67116" s="2"/>
    </row>
    <row r="67117" spans="2:8">
      <c r="B67117" s="2" t="s">
        <v>67566</v>
      </c>
      <c r="C67117" s="2">
        <v>24</v>
      </c>
      <c r="D67117" s="2" t="s">
        <v>478</v>
      </c>
      <c r="E67117" s="2"/>
      <c r="F67117" s="2"/>
      <c r="G67117" s="2"/>
      <c r="H67117" s="2"/>
    </row>
    <row r="67118" spans="2:8">
      <c r="B67118" s="2" t="s">
        <v>67567</v>
      </c>
      <c r="C67118" s="2">
        <v>23</v>
      </c>
      <c r="D67118" s="2" t="s">
        <v>478</v>
      </c>
      <c r="E67118" s="2"/>
      <c r="F67118" s="2"/>
      <c r="G67118" s="2"/>
      <c r="H67118" s="2"/>
    </row>
    <row r="67119" spans="2:8">
      <c r="B67119" s="2" t="s">
        <v>67568</v>
      </c>
      <c r="C67119" s="2">
        <v>23</v>
      </c>
      <c r="D67119" s="2" t="s">
        <v>478</v>
      </c>
      <c r="E67119" s="2"/>
      <c r="F67119" s="2"/>
      <c r="G67119" s="2"/>
      <c r="H67119" s="2"/>
    </row>
    <row r="67120" spans="2:8">
      <c r="B67120" s="2" t="s">
        <v>67569</v>
      </c>
      <c r="C67120" s="2">
        <v>21</v>
      </c>
      <c r="D67120" s="2" t="s">
        <v>478</v>
      </c>
      <c r="E67120" s="2"/>
      <c r="F67120" s="2"/>
      <c r="G67120" s="2"/>
      <c r="H67120" s="2"/>
    </row>
    <row r="67121" spans="2:8">
      <c r="B67121" s="2" t="s">
        <v>67570</v>
      </c>
      <c r="C67121" s="2">
        <v>28</v>
      </c>
      <c r="D67121" s="2" t="s">
        <v>478</v>
      </c>
      <c r="E67121" s="2"/>
      <c r="F67121" s="2"/>
      <c r="G67121" s="2"/>
      <c r="H67121" s="2"/>
    </row>
    <row r="67122" spans="2:8">
      <c r="B67122" s="2" t="s">
        <v>67571</v>
      </c>
      <c r="C67122" s="2">
        <v>24</v>
      </c>
      <c r="D67122" s="2" t="s">
        <v>478</v>
      </c>
      <c r="E67122" s="2"/>
      <c r="F67122" s="2"/>
      <c r="G67122" s="2"/>
      <c r="H67122" s="2"/>
    </row>
    <row r="67123" spans="2:8">
      <c r="B67123" s="2" t="s">
        <v>67572</v>
      </c>
      <c r="C67123" s="2">
        <v>25</v>
      </c>
      <c r="D67123" s="2" t="s">
        <v>478</v>
      </c>
      <c r="E67123" s="2"/>
      <c r="F67123" s="2"/>
      <c r="G67123" s="2"/>
      <c r="H67123" s="2"/>
    </row>
    <row r="67124" spans="2:8">
      <c r="B67124" s="2" t="s">
        <v>67573</v>
      </c>
      <c r="C67124" s="2">
        <v>28</v>
      </c>
      <c r="D67124" s="2" t="s">
        <v>478</v>
      </c>
      <c r="E67124" s="2"/>
      <c r="F67124" s="2"/>
      <c r="G67124" s="2"/>
      <c r="H67124" s="2"/>
    </row>
    <row r="67125" spans="2:8">
      <c r="B67125" s="2" t="s">
        <v>67574</v>
      </c>
      <c r="C67125" s="2">
        <v>29</v>
      </c>
      <c r="D67125" s="2" t="s">
        <v>478</v>
      </c>
      <c r="E67125" s="2"/>
      <c r="F67125" s="2"/>
      <c r="G67125" s="2"/>
      <c r="H67125" s="2"/>
    </row>
    <row r="67126" spans="2:8">
      <c r="B67126" s="2" t="s">
        <v>67575</v>
      </c>
      <c r="C67126" s="2">
        <v>30</v>
      </c>
      <c r="D67126" s="2" t="s">
        <v>478</v>
      </c>
      <c r="E67126" s="2"/>
      <c r="F67126" s="2"/>
      <c r="G67126" s="2"/>
      <c r="H67126" s="2"/>
    </row>
    <row r="67127" spans="2:8">
      <c r="B67127" s="2" t="s">
        <v>67576</v>
      </c>
      <c r="C67127" s="2">
        <v>26</v>
      </c>
      <c r="D67127" s="2" t="s">
        <v>478</v>
      </c>
      <c r="E67127" s="2"/>
      <c r="F67127" s="2"/>
      <c r="G67127" s="2"/>
      <c r="H67127" s="2"/>
    </row>
    <row r="67128" spans="2:8">
      <c r="B67128" s="2" t="s">
        <v>67577</v>
      </c>
      <c r="C67128" s="2">
        <v>8</v>
      </c>
      <c r="D67128" s="2" t="s">
        <v>478</v>
      </c>
      <c r="E67128" s="2"/>
      <c r="F67128" s="2"/>
      <c r="G67128" s="2"/>
      <c r="H67128" s="2"/>
    </row>
    <row r="67129" spans="2:8">
      <c r="B67129" s="2" t="s">
        <v>67578</v>
      </c>
      <c r="C67129" s="2">
        <v>14</v>
      </c>
      <c r="D67129" s="2" t="s">
        <v>478</v>
      </c>
      <c r="E67129" s="2"/>
      <c r="F67129" s="2"/>
      <c r="G67129" s="2"/>
      <c r="H67129" s="2"/>
    </row>
    <row r="67130" spans="2:8">
      <c r="B67130" s="2" t="s">
        <v>67579</v>
      </c>
      <c r="C67130" s="2">
        <v>14</v>
      </c>
      <c r="D67130" s="2" t="s">
        <v>478</v>
      </c>
      <c r="E67130" s="2"/>
      <c r="F67130" s="2"/>
      <c r="G67130" s="2"/>
      <c r="H67130" s="2"/>
    </row>
    <row r="67131" spans="2:8">
      <c r="B67131" s="2" t="s">
        <v>67580</v>
      </c>
      <c r="C67131" s="2">
        <v>25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67581</v>
      </c>
      <c r="C67132" s="2">
        <v>26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67582</v>
      </c>
      <c r="C67133" s="2">
        <v>27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67583</v>
      </c>
      <c r="C67134" s="2">
        <v>28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67584</v>
      </c>
      <c r="C67135" s="2">
        <v>28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67585</v>
      </c>
      <c r="C67136" s="2">
        <v>23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67586</v>
      </c>
      <c r="C67137" s="2">
        <v>29</v>
      </c>
      <c r="D67137" s="2" t="s">
        <v>478</v>
      </c>
      <c r="E67137" s="2"/>
      <c r="F67137" s="2"/>
      <c r="G67137" s="2"/>
      <c r="H67137" s="2"/>
    </row>
    <row r="67138" spans="2:8">
      <c r="B67138" s="2" t="s">
        <v>67587</v>
      </c>
      <c r="C67138" s="2">
        <v>32</v>
      </c>
      <c r="D67138" s="2" t="s">
        <v>478</v>
      </c>
      <c r="E67138" s="2"/>
      <c r="F67138" s="2"/>
      <c r="G67138" s="2"/>
      <c r="H67138" s="2"/>
    </row>
    <row r="67139" spans="2:8">
      <c r="B67139" s="2" t="s">
        <v>67588</v>
      </c>
      <c r="C67139" s="2">
        <v>31</v>
      </c>
      <c r="D67139" s="2" t="s">
        <v>478</v>
      </c>
      <c r="E67139" s="2"/>
      <c r="F67139" s="2"/>
      <c r="G67139" s="2"/>
      <c r="H67139" s="2"/>
    </row>
    <row r="67140" spans="2:8">
      <c r="B67140" s="2" t="s">
        <v>67589</v>
      </c>
      <c r="C67140" s="2">
        <v>29</v>
      </c>
      <c r="D67140" s="2" t="s">
        <v>478</v>
      </c>
      <c r="E67140" s="2"/>
      <c r="F67140" s="2"/>
      <c r="G67140" s="2"/>
      <c r="H67140" s="2"/>
    </row>
    <row r="67141" spans="2:8">
      <c r="B67141" s="2" t="s">
        <v>67590</v>
      </c>
      <c r="C67141" s="2">
        <v>29</v>
      </c>
      <c r="D67141" s="2" t="s">
        <v>478</v>
      </c>
      <c r="E67141" s="2"/>
      <c r="F67141" s="2"/>
      <c r="G67141" s="2"/>
      <c r="H67141" s="2"/>
    </row>
    <row r="67142" spans="2:8">
      <c r="B67142" s="2" t="s">
        <v>67591</v>
      </c>
      <c r="C67142" s="2">
        <v>28</v>
      </c>
      <c r="D67142" s="2" t="s">
        <v>478</v>
      </c>
      <c r="E67142" s="2"/>
      <c r="F67142" s="2"/>
      <c r="G67142" s="2"/>
      <c r="H67142" s="2"/>
    </row>
    <row r="67143" spans="2:8">
      <c r="B67143" s="2" t="s">
        <v>67592</v>
      </c>
      <c r="C67143" s="2">
        <v>24</v>
      </c>
      <c r="D67143" s="2" t="s">
        <v>478</v>
      </c>
      <c r="E67143" s="2"/>
      <c r="F67143" s="2"/>
      <c r="G67143" s="2"/>
      <c r="H67143" s="2"/>
    </row>
    <row r="67144" spans="2:8">
      <c r="B67144" s="2" t="s">
        <v>67593</v>
      </c>
      <c r="C67144" s="2">
        <v>28</v>
      </c>
      <c r="D67144" s="2" t="s">
        <v>478</v>
      </c>
      <c r="E67144" s="2"/>
      <c r="F67144" s="2"/>
      <c r="G67144" s="2"/>
      <c r="H67144" s="2"/>
    </row>
    <row r="67145" spans="2:8">
      <c r="B67145" s="2" t="s">
        <v>67594</v>
      </c>
      <c r="C67145" s="2">
        <v>32</v>
      </c>
      <c r="D67145" s="2" t="s">
        <v>478</v>
      </c>
      <c r="E67145" s="2"/>
      <c r="F67145" s="2"/>
      <c r="G67145" s="2"/>
      <c r="H67145" s="2"/>
    </row>
    <row r="67146" spans="2:8">
      <c r="B67146" s="2" t="s">
        <v>67595</v>
      </c>
      <c r="C67146" s="2">
        <v>34</v>
      </c>
      <c r="D67146" s="2" t="s">
        <v>478</v>
      </c>
      <c r="E67146" s="2"/>
      <c r="F67146" s="2"/>
      <c r="G67146" s="2"/>
      <c r="H67146" s="2"/>
    </row>
    <row r="67147" spans="2:8">
      <c r="B67147" s="2" t="s">
        <v>67596</v>
      </c>
      <c r="C67147" s="2">
        <v>34</v>
      </c>
      <c r="D67147" s="2" t="s">
        <v>478</v>
      </c>
      <c r="E67147" s="2"/>
      <c r="F67147" s="2"/>
      <c r="G67147" s="2"/>
      <c r="H67147" s="2"/>
    </row>
    <row r="67148" spans="2:8">
      <c r="B67148" s="2" t="s">
        <v>67597</v>
      </c>
      <c r="C67148" s="2">
        <v>30</v>
      </c>
      <c r="D67148" s="2" t="s">
        <v>478</v>
      </c>
      <c r="E67148" s="2"/>
      <c r="F67148" s="2"/>
      <c r="G67148" s="2"/>
      <c r="H67148" s="2"/>
    </row>
    <row r="67149" spans="2:8">
      <c r="B67149" s="2" t="s">
        <v>67598</v>
      </c>
      <c r="C67149" s="2">
        <v>30</v>
      </c>
      <c r="D67149" s="2" t="s">
        <v>478</v>
      </c>
      <c r="E67149" s="2"/>
      <c r="F67149" s="2"/>
      <c r="G67149" s="2"/>
      <c r="H67149" s="2"/>
    </row>
    <row r="67150" spans="2:8">
      <c r="B67150" s="2" t="s">
        <v>67599</v>
      </c>
      <c r="C67150" s="2">
        <v>31</v>
      </c>
      <c r="D67150" s="2" t="s">
        <v>478</v>
      </c>
      <c r="E67150" s="2"/>
      <c r="F67150" s="2"/>
      <c r="G67150" s="2"/>
      <c r="H67150" s="2"/>
    </row>
    <row r="67151" spans="2:8">
      <c r="B67151" s="2" t="s">
        <v>67600</v>
      </c>
      <c r="C67151" s="2">
        <v>31</v>
      </c>
      <c r="D67151" s="2" t="s">
        <v>478</v>
      </c>
      <c r="E67151" s="2"/>
      <c r="F67151" s="2"/>
      <c r="G67151" s="2"/>
      <c r="H67151" s="2"/>
    </row>
    <row r="67152" spans="2:8">
      <c r="B67152" s="2" t="s">
        <v>67601</v>
      </c>
      <c r="C67152" s="2">
        <v>29</v>
      </c>
      <c r="D67152" s="2" t="s">
        <v>478</v>
      </c>
      <c r="E67152" s="2"/>
      <c r="F67152" s="2"/>
      <c r="G67152" s="2"/>
      <c r="H67152" s="2"/>
    </row>
    <row r="67153" spans="2:8">
      <c r="B67153" s="2" t="s">
        <v>67602</v>
      </c>
      <c r="C67153" s="2">
        <v>29</v>
      </c>
      <c r="D67153" s="2" t="s">
        <v>478</v>
      </c>
      <c r="E67153" s="2"/>
      <c r="F67153" s="2"/>
      <c r="G67153" s="2"/>
      <c r="H67153" s="2"/>
    </row>
    <row r="67154" spans="2:8">
      <c r="B67154" s="2" t="s">
        <v>67603</v>
      </c>
      <c r="C67154" s="2">
        <v>37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67604</v>
      </c>
      <c r="C67155" s="2">
        <v>37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67605</v>
      </c>
      <c r="C67156" s="2">
        <v>37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67606</v>
      </c>
      <c r="C67157" s="2">
        <v>38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67607</v>
      </c>
      <c r="C67158" s="2">
        <v>33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67608</v>
      </c>
      <c r="C67159" s="2">
        <v>26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67609</v>
      </c>
      <c r="C67160" s="2">
        <v>32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67610</v>
      </c>
      <c r="C67161" s="2">
        <v>35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67611</v>
      </c>
      <c r="C67162" s="2">
        <v>35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67612</v>
      </c>
      <c r="C67163" s="2">
        <v>35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67613</v>
      </c>
      <c r="C67164" s="2">
        <v>33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67614</v>
      </c>
      <c r="C67165" s="2">
        <v>23</v>
      </c>
      <c r="D67165" s="2" t="s">
        <v>478</v>
      </c>
      <c r="E67165" s="2"/>
      <c r="F67165" s="2"/>
      <c r="G67165" s="2"/>
      <c r="H67165" s="2"/>
    </row>
    <row r="67166" spans="2:8">
      <c r="B67166" s="2" t="s">
        <v>67615</v>
      </c>
      <c r="C67166" s="2">
        <v>33</v>
      </c>
      <c r="D67166" s="2" t="s">
        <v>478</v>
      </c>
      <c r="E67166" s="2"/>
      <c r="F67166" s="2"/>
      <c r="G67166" s="2"/>
      <c r="H67166" s="2"/>
    </row>
    <row r="67167" spans="2:8">
      <c r="B67167" s="2" t="s">
        <v>67616</v>
      </c>
      <c r="C67167" s="2">
        <v>37</v>
      </c>
      <c r="D67167" s="2" t="s">
        <v>478</v>
      </c>
      <c r="E67167" s="2"/>
      <c r="F67167" s="2"/>
      <c r="G67167" s="2"/>
      <c r="H67167" s="2"/>
    </row>
    <row r="67168" spans="2:8">
      <c r="B67168" s="2" t="s">
        <v>67617</v>
      </c>
      <c r="C67168" s="2">
        <v>38</v>
      </c>
      <c r="D67168" s="2" t="s">
        <v>478</v>
      </c>
      <c r="E67168" s="2"/>
      <c r="F67168" s="2"/>
      <c r="G67168" s="2"/>
      <c r="H67168" s="2"/>
    </row>
    <row r="67169" spans="2:8">
      <c r="B67169" s="2" t="s">
        <v>67618</v>
      </c>
      <c r="C67169" s="2">
        <v>38</v>
      </c>
      <c r="D67169" s="2" t="s">
        <v>478</v>
      </c>
      <c r="E67169" s="2"/>
      <c r="F67169" s="2"/>
      <c r="G67169" s="2"/>
      <c r="H67169" s="2"/>
    </row>
    <row r="67170" spans="2:8">
      <c r="B67170" s="2" t="s">
        <v>67619</v>
      </c>
      <c r="C67170" s="2">
        <v>35</v>
      </c>
      <c r="D67170" s="2" t="s">
        <v>478</v>
      </c>
      <c r="E67170" s="2"/>
      <c r="F67170" s="2"/>
      <c r="G67170" s="2"/>
      <c r="H67170" s="2"/>
    </row>
    <row r="67171" spans="2:8">
      <c r="B67171" s="2" t="s">
        <v>67620</v>
      </c>
      <c r="C67171" s="2">
        <v>25</v>
      </c>
      <c r="D67171" s="2" t="s">
        <v>478</v>
      </c>
      <c r="E67171" s="2"/>
      <c r="F67171" s="2"/>
      <c r="G67171" s="2"/>
      <c r="H67171" s="2"/>
    </row>
    <row r="67172" spans="2:8">
      <c r="B67172" s="2" t="s">
        <v>67621</v>
      </c>
      <c r="C67172" s="2">
        <v>30</v>
      </c>
      <c r="D67172" s="2" t="s">
        <v>478</v>
      </c>
      <c r="E67172" s="2"/>
      <c r="F67172" s="2"/>
      <c r="G67172" s="2"/>
      <c r="H67172" s="2"/>
    </row>
    <row r="67173" spans="2:8">
      <c r="B67173" s="2" t="s">
        <v>67622</v>
      </c>
      <c r="C67173" s="2">
        <v>33</v>
      </c>
      <c r="D67173" s="2" t="s">
        <v>478</v>
      </c>
      <c r="E67173" s="2"/>
      <c r="F67173" s="2"/>
      <c r="G67173" s="2"/>
      <c r="H67173" s="2"/>
    </row>
    <row r="67174" spans="2:8">
      <c r="B67174" s="2" t="s">
        <v>67623</v>
      </c>
      <c r="C67174" s="2">
        <v>33</v>
      </c>
      <c r="D67174" s="2" t="s">
        <v>478</v>
      </c>
      <c r="E67174" s="2"/>
      <c r="F67174" s="2"/>
      <c r="G67174" s="2"/>
      <c r="H67174" s="2"/>
    </row>
    <row r="67175" spans="2:8">
      <c r="B67175" s="2" t="s">
        <v>67624</v>
      </c>
      <c r="C67175" s="2">
        <v>32</v>
      </c>
      <c r="D67175" s="2" t="s">
        <v>478</v>
      </c>
      <c r="E67175" s="2"/>
      <c r="F67175" s="2"/>
      <c r="G67175" s="2"/>
      <c r="H67175" s="2"/>
    </row>
    <row r="67176" spans="2:8">
      <c r="B67176" s="2" t="s">
        <v>67625</v>
      </c>
      <c r="C67176" s="2">
        <v>32</v>
      </c>
      <c r="D67176" s="2" t="s">
        <v>478</v>
      </c>
      <c r="E67176" s="2"/>
      <c r="F67176" s="2"/>
      <c r="G67176" s="2"/>
      <c r="H67176" s="2"/>
    </row>
    <row r="67177" spans="2:8">
      <c r="B67177" s="2" t="s">
        <v>67626</v>
      </c>
      <c r="C67177" s="2">
        <v>32</v>
      </c>
      <c r="D67177" s="2" t="s">
        <v>478</v>
      </c>
      <c r="E67177" s="2"/>
      <c r="F67177" s="2"/>
      <c r="G67177" s="2"/>
      <c r="H67177" s="2"/>
    </row>
    <row r="67178" spans="2:8">
      <c r="B67178" s="2" t="s">
        <v>67627</v>
      </c>
      <c r="C67178" s="2">
        <v>24</v>
      </c>
      <c r="D67178" s="2" t="s">
        <v>478</v>
      </c>
      <c r="E67178" s="2"/>
      <c r="F67178" s="2"/>
      <c r="G67178" s="2"/>
      <c r="H67178" s="2"/>
    </row>
    <row r="67179" spans="2:8">
      <c r="B67179" s="2" t="s">
        <v>67628</v>
      </c>
      <c r="C67179" s="2">
        <v>29</v>
      </c>
      <c r="D67179" s="2" t="s">
        <v>478</v>
      </c>
      <c r="E67179" s="2"/>
      <c r="F67179" s="2"/>
      <c r="G67179" s="2"/>
      <c r="H67179" s="2"/>
    </row>
    <row r="67180" spans="2:8">
      <c r="B67180" s="2" t="s">
        <v>67629</v>
      </c>
      <c r="C67180" s="2">
        <v>36</v>
      </c>
      <c r="D67180" s="2" t="s">
        <v>478</v>
      </c>
      <c r="E67180" s="2"/>
      <c r="F67180" s="2"/>
      <c r="G67180" s="2"/>
      <c r="H67180" s="2"/>
    </row>
    <row r="67181" spans="2:8">
      <c r="B67181" s="2" t="s">
        <v>67630</v>
      </c>
      <c r="C67181" s="2">
        <v>40</v>
      </c>
      <c r="D67181" s="2" t="s">
        <v>478</v>
      </c>
      <c r="E67181" s="2"/>
      <c r="F67181" s="2"/>
      <c r="G67181" s="2"/>
      <c r="H67181" s="2"/>
    </row>
    <row r="67182" spans="2:8">
      <c r="B67182" s="2" t="s">
        <v>67631</v>
      </c>
      <c r="C67182" s="2">
        <v>41</v>
      </c>
      <c r="D67182" s="2" t="s">
        <v>478</v>
      </c>
      <c r="E67182" s="2"/>
      <c r="F67182" s="2"/>
      <c r="G67182" s="2"/>
      <c r="H67182" s="2"/>
    </row>
    <row r="67183" spans="2:8">
      <c r="B67183" s="2" t="s">
        <v>67632</v>
      </c>
      <c r="C67183" s="2">
        <v>37</v>
      </c>
      <c r="D67183" s="2" t="s">
        <v>478</v>
      </c>
      <c r="E67183" s="2"/>
      <c r="F67183" s="2"/>
      <c r="G67183" s="2"/>
      <c r="H67183" s="2"/>
    </row>
    <row r="67184" spans="2:8">
      <c r="B67184" s="2" t="s">
        <v>67633</v>
      </c>
      <c r="C67184" s="2">
        <v>29</v>
      </c>
      <c r="D67184" s="2" t="s">
        <v>478</v>
      </c>
      <c r="E67184" s="2"/>
      <c r="F67184" s="2"/>
      <c r="G67184" s="2"/>
      <c r="H67184" s="2"/>
    </row>
    <row r="67185" spans="2:8">
      <c r="B67185" s="2" t="s">
        <v>67634</v>
      </c>
      <c r="C67185" s="2">
        <v>34</v>
      </c>
      <c r="D67185" s="2" t="s">
        <v>478</v>
      </c>
      <c r="E67185" s="2"/>
      <c r="F67185" s="2"/>
      <c r="G67185" s="2"/>
      <c r="H67185" s="2"/>
    </row>
    <row r="67186" spans="2:8">
      <c r="B67186" s="2" t="s">
        <v>67635</v>
      </c>
      <c r="C67186" s="2">
        <v>33</v>
      </c>
      <c r="D67186" s="2" t="s">
        <v>478</v>
      </c>
      <c r="E67186" s="2"/>
      <c r="F67186" s="2"/>
      <c r="G67186" s="2"/>
      <c r="H67186" s="2"/>
    </row>
    <row r="67187" spans="2:8">
      <c r="B67187" s="2" t="s">
        <v>67636</v>
      </c>
      <c r="C67187" s="2">
        <v>34</v>
      </c>
      <c r="D67187" s="2" t="s">
        <v>478</v>
      </c>
      <c r="E67187" s="2"/>
      <c r="F67187" s="2"/>
      <c r="G67187" s="2"/>
      <c r="H67187" s="2"/>
    </row>
    <row r="67188" spans="2:8">
      <c r="B67188" s="2" t="s">
        <v>67637</v>
      </c>
      <c r="C67188" s="2">
        <v>33</v>
      </c>
      <c r="D67188" s="2" t="s">
        <v>478</v>
      </c>
      <c r="E67188" s="2"/>
      <c r="F67188" s="2"/>
      <c r="G67188" s="2"/>
      <c r="H67188" s="2"/>
    </row>
    <row r="67189" spans="2:8">
      <c r="B67189" s="2" t="s">
        <v>67638</v>
      </c>
      <c r="C67189" s="2">
        <v>34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67639</v>
      </c>
      <c r="C67190" s="2">
        <v>36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67640</v>
      </c>
      <c r="C67191" s="2">
        <v>36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67641</v>
      </c>
      <c r="C67192" s="2">
        <v>37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67642</v>
      </c>
      <c r="C67193" s="2">
        <v>33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67643</v>
      </c>
      <c r="C67194" s="2">
        <v>23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67644</v>
      </c>
      <c r="C67195" s="2">
        <v>22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67645</v>
      </c>
      <c r="C67196" s="2">
        <v>22</v>
      </c>
      <c r="D67196" s="2" t="s">
        <v>478</v>
      </c>
      <c r="E67196" s="2"/>
      <c r="F67196" s="2"/>
      <c r="G67196" s="2"/>
      <c r="H67196" s="2"/>
    </row>
    <row r="67197" spans="2:8">
      <c r="B67197" s="2" t="s">
        <v>67646</v>
      </c>
      <c r="C67197" s="2">
        <v>25</v>
      </c>
      <c r="D67197" s="2" t="s">
        <v>478</v>
      </c>
      <c r="E67197" s="2"/>
      <c r="F67197" s="2"/>
      <c r="G67197" s="2"/>
      <c r="H67197" s="2"/>
    </row>
    <row r="67198" spans="2:8">
      <c r="B67198" s="2" t="s">
        <v>67647</v>
      </c>
      <c r="C67198" s="2">
        <v>31</v>
      </c>
      <c r="D67198" s="2" t="s">
        <v>478</v>
      </c>
      <c r="E67198" s="2"/>
      <c r="F67198" s="2"/>
      <c r="G67198" s="2"/>
      <c r="H67198" s="2"/>
    </row>
    <row r="67199" spans="2:8">
      <c r="B67199" s="2" t="s">
        <v>67648</v>
      </c>
      <c r="C67199" s="2">
        <v>36</v>
      </c>
      <c r="D67199" s="2" t="s">
        <v>478</v>
      </c>
      <c r="E67199" s="2"/>
      <c r="F67199" s="2"/>
      <c r="G67199" s="2"/>
      <c r="H67199" s="2"/>
    </row>
    <row r="67200" spans="2:8">
      <c r="B67200" s="2" t="s">
        <v>67649</v>
      </c>
      <c r="C67200" s="2">
        <v>35</v>
      </c>
      <c r="D67200" s="2" t="s">
        <v>478</v>
      </c>
      <c r="E67200" s="2"/>
      <c r="F67200" s="2"/>
      <c r="G67200" s="2"/>
      <c r="H67200" s="2"/>
    </row>
    <row r="67201" spans="2:8">
      <c r="B67201" s="2" t="s">
        <v>67650</v>
      </c>
      <c r="C67201" s="2">
        <v>30</v>
      </c>
      <c r="D67201" s="2" t="s">
        <v>478</v>
      </c>
      <c r="E67201" s="2"/>
      <c r="F67201" s="2"/>
      <c r="G67201" s="2"/>
      <c r="H67201" s="2"/>
    </row>
    <row r="67202" spans="2:8">
      <c r="B67202" s="2" t="s">
        <v>67651</v>
      </c>
      <c r="C67202" s="2">
        <v>24</v>
      </c>
      <c r="D67202" s="2" t="s">
        <v>478</v>
      </c>
      <c r="E67202" s="2"/>
      <c r="F67202" s="2"/>
      <c r="G67202" s="2"/>
      <c r="H67202" s="2"/>
    </row>
    <row r="67203" spans="2:8">
      <c r="B67203" s="2" t="s">
        <v>67652</v>
      </c>
      <c r="C67203" s="2">
        <v>26</v>
      </c>
      <c r="D67203" s="2" t="s">
        <v>478</v>
      </c>
      <c r="E67203" s="2"/>
      <c r="F67203" s="2"/>
      <c r="G67203" s="2"/>
      <c r="H67203" s="2"/>
    </row>
    <row r="67204" spans="2:8">
      <c r="B67204" s="2" t="s">
        <v>67653</v>
      </c>
      <c r="C67204" s="2">
        <v>26</v>
      </c>
      <c r="D67204" s="2" t="s">
        <v>478</v>
      </c>
      <c r="E67204" s="2"/>
      <c r="F67204" s="2"/>
      <c r="G67204" s="2"/>
      <c r="H67204" s="2"/>
    </row>
    <row r="67205" spans="2:8">
      <c r="B67205" s="2" t="s">
        <v>67654</v>
      </c>
      <c r="C67205" s="2">
        <v>25</v>
      </c>
      <c r="D67205" s="2" t="s">
        <v>478</v>
      </c>
      <c r="E67205" s="2"/>
      <c r="F67205" s="2"/>
      <c r="G67205" s="2"/>
      <c r="H67205" s="2"/>
    </row>
    <row r="67206" spans="2:8">
      <c r="B67206" s="2" t="s">
        <v>67655</v>
      </c>
      <c r="C67206" s="2">
        <v>24</v>
      </c>
      <c r="D67206" s="2" t="s">
        <v>478</v>
      </c>
      <c r="E67206" s="2"/>
      <c r="F67206" s="2"/>
      <c r="G67206" s="2"/>
      <c r="H67206" s="2"/>
    </row>
    <row r="67207" spans="2:8">
      <c r="B67207" s="2" t="s">
        <v>67656</v>
      </c>
      <c r="C67207" s="2">
        <v>24</v>
      </c>
      <c r="D67207" s="2" t="s">
        <v>478</v>
      </c>
      <c r="E67207" s="2"/>
      <c r="F67207" s="2"/>
      <c r="G67207" s="2"/>
      <c r="H67207" s="2"/>
    </row>
    <row r="67208" spans="2:8">
      <c r="B67208" s="2" t="s">
        <v>67657</v>
      </c>
      <c r="C67208" s="2">
        <v>28</v>
      </c>
      <c r="D67208" s="2" t="s">
        <v>478</v>
      </c>
      <c r="E67208" s="2"/>
      <c r="F67208" s="2"/>
      <c r="G67208" s="2"/>
      <c r="H67208" s="2"/>
    </row>
    <row r="67209" spans="2:8">
      <c r="B67209" s="2" t="s">
        <v>67658</v>
      </c>
      <c r="C67209" s="2">
        <v>27</v>
      </c>
      <c r="D67209" s="2" t="s">
        <v>478</v>
      </c>
      <c r="E67209" s="2"/>
      <c r="F67209" s="2"/>
      <c r="G67209" s="2"/>
      <c r="H67209" s="2"/>
    </row>
    <row r="67210" spans="2:8">
      <c r="B67210" s="2" t="s">
        <v>67659</v>
      </c>
      <c r="C67210" s="2">
        <v>27</v>
      </c>
      <c r="D67210" s="2" t="s">
        <v>478</v>
      </c>
      <c r="E67210" s="2"/>
      <c r="F67210" s="2"/>
      <c r="G67210" s="2"/>
      <c r="H67210" s="2"/>
    </row>
    <row r="67211" spans="2:8">
      <c r="B67211" s="2" t="s">
        <v>67660</v>
      </c>
      <c r="C67211" s="2">
        <v>28</v>
      </c>
      <c r="D67211" s="2" t="s">
        <v>478</v>
      </c>
      <c r="E67211" s="2"/>
      <c r="F67211" s="2"/>
      <c r="G67211" s="2"/>
      <c r="H67211" s="2"/>
    </row>
    <row r="67212" spans="2:8">
      <c r="B67212" s="2" t="s">
        <v>67661</v>
      </c>
      <c r="C67212" s="2">
        <v>30</v>
      </c>
      <c r="D67212" s="2" t="s">
        <v>478</v>
      </c>
      <c r="E67212" s="2"/>
      <c r="F67212" s="2"/>
      <c r="G67212" s="2"/>
      <c r="H67212" s="2"/>
    </row>
    <row r="67213" spans="2:8">
      <c r="B67213" s="2" t="s">
        <v>67662</v>
      </c>
      <c r="C67213" s="2">
        <v>30</v>
      </c>
      <c r="D67213" s="2" t="s">
        <v>478</v>
      </c>
      <c r="E67213" s="2"/>
      <c r="F67213" s="2"/>
      <c r="G67213" s="2"/>
      <c r="H67213" s="2"/>
    </row>
    <row r="67214" spans="2:8">
      <c r="B67214" s="2" t="s">
        <v>67663</v>
      </c>
      <c r="C67214" s="2">
        <v>28</v>
      </c>
      <c r="D67214" s="2" t="s">
        <v>478</v>
      </c>
      <c r="E67214" s="2"/>
      <c r="F67214" s="2"/>
      <c r="G67214" s="2"/>
      <c r="H67214" s="2"/>
    </row>
    <row r="67215" spans="2:8">
      <c r="B67215" s="2" t="s">
        <v>67664</v>
      </c>
      <c r="C67215" s="2">
        <v>28</v>
      </c>
      <c r="D67215" s="2" t="s">
        <v>478</v>
      </c>
      <c r="E67215" s="2"/>
      <c r="F67215" s="2"/>
      <c r="G67215" s="2"/>
      <c r="H67215" s="2"/>
    </row>
    <row r="67216" spans="2:8">
      <c r="B67216" s="2" t="s">
        <v>67665</v>
      </c>
      <c r="C67216" s="2">
        <v>33</v>
      </c>
      <c r="D67216" s="2" t="s">
        <v>478</v>
      </c>
      <c r="E67216" s="2"/>
      <c r="F67216" s="2"/>
      <c r="G67216" s="2"/>
      <c r="H67216" s="2"/>
    </row>
    <row r="67217" spans="2:8">
      <c r="B67217" s="2" t="s">
        <v>67666</v>
      </c>
      <c r="C67217" s="2">
        <v>36</v>
      </c>
      <c r="D67217" s="2" t="s">
        <v>478</v>
      </c>
      <c r="E67217" s="2"/>
      <c r="F67217" s="2"/>
      <c r="G67217" s="2"/>
      <c r="H67217" s="2"/>
    </row>
    <row r="67218" spans="2:8">
      <c r="B67218" s="2" t="s">
        <v>67667</v>
      </c>
      <c r="C67218" s="2">
        <v>38</v>
      </c>
      <c r="D67218" s="2" t="s">
        <v>478</v>
      </c>
      <c r="E67218" s="2"/>
      <c r="F67218" s="2"/>
      <c r="G67218" s="2"/>
      <c r="H67218" s="2"/>
    </row>
    <row r="67219" spans="2:8">
      <c r="B67219" s="2" t="s">
        <v>67668</v>
      </c>
      <c r="C67219" s="2">
        <v>38</v>
      </c>
      <c r="D67219" s="2" t="s">
        <v>478</v>
      </c>
      <c r="E67219" s="2"/>
      <c r="F67219" s="2"/>
      <c r="G67219" s="2"/>
      <c r="H67219" s="2"/>
    </row>
    <row r="67220" spans="2:8">
      <c r="B67220" s="2" t="s">
        <v>67669</v>
      </c>
      <c r="C67220" s="2">
        <v>34</v>
      </c>
      <c r="D67220" s="2" t="s">
        <v>478</v>
      </c>
      <c r="E67220" s="2"/>
      <c r="F67220" s="2"/>
      <c r="G67220" s="2"/>
      <c r="H67220" s="2"/>
    </row>
    <row r="67221" spans="2:8">
      <c r="B67221" s="2" t="s">
        <v>67670</v>
      </c>
      <c r="C67221" s="2">
        <v>32</v>
      </c>
      <c r="D67221" s="2" t="s">
        <v>478</v>
      </c>
      <c r="E67221" s="2"/>
      <c r="F67221" s="2"/>
      <c r="G67221" s="2"/>
      <c r="H67221" s="2"/>
    </row>
    <row r="67222" spans="2:8">
      <c r="B67222" s="2" t="s">
        <v>67671</v>
      </c>
      <c r="C67222" s="2">
        <v>34</v>
      </c>
      <c r="D67222" s="2" t="s">
        <v>478</v>
      </c>
      <c r="E67222" s="2"/>
      <c r="F67222" s="2"/>
      <c r="G67222" s="2"/>
      <c r="H67222" s="2"/>
    </row>
    <row r="67223" spans="2:8">
      <c r="B67223" s="2" t="s">
        <v>67672</v>
      </c>
      <c r="C67223" s="2">
        <v>32</v>
      </c>
      <c r="D67223" s="2" t="s">
        <v>478</v>
      </c>
      <c r="E67223" s="2"/>
      <c r="F67223" s="2"/>
      <c r="G67223" s="2"/>
      <c r="H67223" s="2"/>
    </row>
    <row r="67224" spans="2:8">
      <c r="B67224" s="2" t="s">
        <v>67673</v>
      </c>
      <c r="C67224" s="2">
        <v>32</v>
      </c>
      <c r="D67224" s="2" t="s">
        <v>478</v>
      </c>
      <c r="E67224" s="2"/>
      <c r="F67224" s="2"/>
      <c r="G67224" s="2"/>
      <c r="H67224" s="2"/>
    </row>
    <row r="67225" spans="2:8">
      <c r="B67225" s="2" t="s">
        <v>67674</v>
      </c>
      <c r="C67225" s="2">
        <v>31</v>
      </c>
      <c r="D67225" s="2" t="s">
        <v>478</v>
      </c>
      <c r="E67225" s="2"/>
      <c r="F67225" s="2"/>
      <c r="G67225" s="2"/>
      <c r="H67225" s="2"/>
    </row>
    <row r="67226" spans="2:8">
      <c r="B67226" s="2" t="s">
        <v>67675</v>
      </c>
      <c r="C67226" s="2">
        <v>38</v>
      </c>
      <c r="D67226" s="2" t="s">
        <v>478</v>
      </c>
      <c r="E67226" s="2"/>
      <c r="F67226" s="2"/>
      <c r="G67226" s="2"/>
      <c r="H67226" s="2"/>
    </row>
    <row r="67227" spans="2:8">
      <c r="B67227" s="2" t="s">
        <v>67676</v>
      </c>
      <c r="C67227" s="2">
        <v>38</v>
      </c>
      <c r="D67227" s="2" t="s">
        <v>478</v>
      </c>
      <c r="E67227" s="2"/>
      <c r="F67227" s="2"/>
      <c r="G67227" s="2"/>
      <c r="H67227" s="2"/>
    </row>
    <row r="67228" spans="2:8">
      <c r="B67228" s="2" t="s">
        <v>67677</v>
      </c>
      <c r="C67228" s="2">
        <v>37</v>
      </c>
      <c r="D67228" s="2" t="s">
        <v>478</v>
      </c>
      <c r="E67228" s="2"/>
      <c r="F67228" s="2"/>
      <c r="G67228" s="2"/>
      <c r="H67228" s="2"/>
    </row>
    <row r="67229" spans="2:8">
      <c r="B67229" s="2" t="s">
        <v>67678</v>
      </c>
      <c r="C67229" s="2">
        <v>36</v>
      </c>
      <c r="D67229" s="2" t="s">
        <v>478</v>
      </c>
      <c r="E67229" s="2"/>
      <c r="F67229" s="2"/>
      <c r="G67229" s="2"/>
      <c r="H67229" s="2"/>
    </row>
    <row r="67230" spans="2:8">
      <c r="B67230" s="2" t="s">
        <v>67679</v>
      </c>
      <c r="C67230" s="2">
        <v>22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67680</v>
      </c>
      <c r="C67231" s="2">
        <v>25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67681</v>
      </c>
      <c r="C67232" s="2">
        <v>30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67682</v>
      </c>
      <c r="C67233" s="2">
        <v>33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67683</v>
      </c>
      <c r="C67234" s="2">
        <v>34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67684</v>
      </c>
      <c r="C67235" s="2">
        <v>33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67685</v>
      </c>
      <c r="C67236" s="2">
        <v>33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67686</v>
      </c>
      <c r="C67237" s="2">
        <v>30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67687</v>
      </c>
      <c r="C67238" s="2">
        <v>25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67688</v>
      </c>
      <c r="C67239" s="2">
        <v>32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67689</v>
      </c>
      <c r="C67240" s="2">
        <v>32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67690</v>
      </c>
      <c r="C67241" s="2">
        <v>26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67691</v>
      </c>
      <c r="C67242" s="2">
        <v>23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67692</v>
      </c>
      <c r="C67243" s="2">
        <v>23</v>
      </c>
      <c r="D67243" s="2" t="s">
        <v>478</v>
      </c>
      <c r="E67243" s="2"/>
      <c r="F67243" s="2"/>
      <c r="G67243" s="2"/>
      <c r="H67243" s="2"/>
    </row>
    <row r="67244" spans="2:8">
      <c r="B67244" s="2" t="s">
        <v>67693</v>
      </c>
      <c r="C67244" s="2">
        <v>23</v>
      </c>
      <c r="D67244" s="2" t="s">
        <v>478</v>
      </c>
      <c r="E67244" s="2"/>
      <c r="F67244" s="2"/>
      <c r="G67244" s="2"/>
      <c r="H67244" s="2"/>
    </row>
    <row r="67245" spans="2:8">
      <c r="B67245" s="2" t="s">
        <v>67694</v>
      </c>
      <c r="C67245" s="2">
        <v>22</v>
      </c>
      <c r="D67245" s="2" t="s">
        <v>478</v>
      </c>
      <c r="E67245" s="2"/>
      <c r="F67245" s="2"/>
      <c r="G67245" s="2"/>
      <c r="H67245" s="2"/>
    </row>
    <row r="67246" spans="2:8">
      <c r="B67246" s="2" t="s">
        <v>67695</v>
      </c>
      <c r="C67246" s="2">
        <v>43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67696</v>
      </c>
      <c r="C67247" s="2">
        <v>43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67697</v>
      </c>
      <c r="C67248" s="2">
        <v>35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67698</v>
      </c>
      <c r="C67249" s="2">
        <v>36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67699</v>
      </c>
      <c r="C67250" s="2">
        <v>26</v>
      </c>
      <c r="D67250" s="2" t="s">
        <v>19</v>
      </c>
      <c r="E67250" s="2"/>
      <c r="F67250" s="2"/>
      <c r="G67250" s="2"/>
      <c r="H67250" s="2"/>
    </row>
    <row r="67251" spans="2:8">
      <c r="B67251" s="2" t="s">
        <v>67700</v>
      </c>
      <c r="C67251" s="2">
        <v>26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67701</v>
      </c>
      <c r="C67252" s="2">
        <v>29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67702</v>
      </c>
      <c r="C67253" s="2">
        <v>29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67703</v>
      </c>
      <c r="C67254" s="2">
        <v>29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67704</v>
      </c>
      <c r="C67255" s="2">
        <v>28</v>
      </c>
      <c r="D67255" s="2" t="s">
        <v>478</v>
      </c>
      <c r="E67255" s="2"/>
      <c r="F67255" s="2"/>
      <c r="G67255" s="2"/>
      <c r="H67255" s="2"/>
    </row>
    <row r="67256" spans="2:8">
      <c r="B67256" s="2" t="s">
        <v>67705</v>
      </c>
      <c r="C67256" s="2">
        <v>12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67706</v>
      </c>
      <c r="C67257" s="2">
        <v>13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67707</v>
      </c>
      <c r="C67258" s="2">
        <v>15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67708</v>
      </c>
      <c r="C67259" s="2">
        <v>20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67709</v>
      </c>
      <c r="C67260" s="2">
        <v>22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67710</v>
      </c>
      <c r="C67261" s="2">
        <v>23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67711</v>
      </c>
      <c r="C67262" s="2">
        <v>26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67712</v>
      </c>
      <c r="C67263" s="2">
        <v>25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67713</v>
      </c>
      <c r="C67264" s="2">
        <v>20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67714</v>
      </c>
      <c r="C67265" s="2">
        <v>26</v>
      </c>
      <c r="D67265" s="2" t="s">
        <v>478</v>
      </c>
      <c r="E67265" s="2"/>
      <c r="F67265" s="2"/>
      <c r="G67265" s="2"/>
      <c r="H67265" s="2"/>
    </row>
    <row r="67266" spans="2:8">
      <c r="B67266" s="2" t="s">
        <v>67715</v>
      </c>
      <c r="C67266" s="2">
        <v>27</v>
      </c>
      <c r="D67266" s="2" t="s">
        <v>478</v>
      </c>
      <c r="E67266" s="2"/>
      <c r="F67266" s="2"/>
      <c r="G67266" s="2"/>
      <c r="H67266" s="2"/>
    </row>
    <row r="67267" spans="2:8">
      <c r="B67267" s="2" t="s">
        <v>67716</v>
      </c>
      <c r="C67267" s="2">
        <v>28</v>
      </c>
      <c r="D67267" s="2" t="s">
        <v>478</v>
      </c>
      <c r="E67267" s="2"/>
      <c r="F67267" s="2"/>
      <c r="G67267" s="2"/>
      <c r="H67267" s="2"/>
    </row>
    <row r="67268" spans="2:8">
      <c r="B67268" s="2" t="s">
        <v>67717</v>
      </c>
      <c r="C67268" s="2">
        <v>30</v>
      </c>
      <c r="D67268" s="2" t="s">
        <v>478</v>
      </c>
      <c r="E67268" s="2"/>
      <c r="F67268" s="2"/>
      <c r="G67268" s="2"/>
      <c r="H67268" s="2"/>
    </row>
    <row r="67269" spans="2:8">
      <c r="B67269" s="2" t="s">
        <v>67718</v>
      </c>
      <c r="C67269" s="2">
        <v>29</v>
      </c>
      <c r="D67269" s="2" t="s">
        <v>478</v>
      </c>
      <c r="E67269" s="2"/>
      <c r="F67269" s="2"/>
      <c r="G67269" s="2"/>
      <c r="H67269" s="2"/>
    </row>
    <row r="67270" spans="2:8">
      <c r="B67270" s="2" t="s">
        <v>67719</v>
      </c>
      <c r="C67270" s="2">
        <v>28</v>
      </c>
      <c r="D67270" s="2" t="s">
        <v>478</v>
      </c>
      <c r="E67270" s="2"/>
      <c r="F67270" s="2"/>
      <c r="G67270" s="2"/>
      <c r="H67270" s="2"/>
    </row>
    <row r="67271" spans="2:8">
      <c r="B67271" s="2" t="s">
        <v>67720</v>
      </c>
      <c r="C67271" s="2">
        <v>27</v>
      </c>
      <c r="D67271" s="2" t="s">
        <v>478</v>
      </c>
      <c r="E67271" s="2"/>
      <c r="F67271" s="2"/>
      <c r="G67271" s="2"/>
      <c r="H67271" s="2"/>
    </row>
    <row r="67272" spans="2:8">
      <c r="B67272" s="2" t="s">
        <v>67721</v>
      </c>
      <c r="C67272" s="2">
        <v>24</v>
      </c>
      <c r="D67272" s="2" t="s">
        <v>478</v>
      </c>
      <c r="E67272" s="2"/>
      <c r="F67272" s="2"/>
      <c r="G67272" s="2"/>
      <c r="H67272" s="2"/>
    </row>
    <row r="67273" spans="2:8">
      <c r="B67273" s="2" t="s">
        <v>67722</v>
      </c>
      <c r="C67273" s="2">
        <v>19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67723</v>
      </c>
      <c r="C67274" s="2">
        <v>20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67724</v>
      </c>
      <c r="C67275" s="2">
        <v>21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67725</v>
      </c>
      <c r="C67276" s="2">
        <v>23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67726</v>
      </c>
      <c r="C67277" s="2">
        <v>27</v>
      </c>
      <c r="D67277" s="2" t="s">
        <v>478</v>
      </c>
      <c r="E67277" s="2"/>
      <c r="F67277" s="2"/>
      <c r="G67277" s="2"/>
      <c r="H67277" s="2"/>
    </row>
    <row r="67278" spans="2:8">
      <c r="B67278" s="2" t="s">
        <v>67727</v>
      </c>
      <c r="C67278" s="2">
        <v>30</v>
      </c>
      <c r="D67278" s="2" t="s">
        <v>478</v>
      </c>
      <c r="E67278" s="2"/>
      <c r="F67278" s="2"/>
      <c r="G67278" s="2"/>
      <c r="H67278" s="2"/>
    </row>
    <row r="67279" spans="2:8">
      <c r="B67279" s="2" t="s">
        <v>67728</v>
      </c>
      <c r="C67279" s="2">
        <v>27</v>
      </c>
      <c r="D67279" s="2" t="s">
        <v>478</v>
      </c>
      <c r="E67279" s="2"/>
      <c r="F67279" s="2"/>
      <c r="G67279" s="2"/>
      <c r="H67279" s="2"/>
    </row>
    <row r="67280" spans="2:8">
      <c r="B67280" s="2" t="s">
        <v>67729</v>
      </c>
      <c r="C67280" s="2">
        <v>26</v>
      </c>
      <c r="D67280" s="2" t="s">
        <v>478</v>
      </c>
      <c r="E67280" s="2"/>
      <c r="F67280" s="2"/>
      <c r="G67280" s="2"/>
      <c r="H67280" s="2"/>
    </row>
    <row r="67281" spans="2:8">
      <c r="B67281" s="2" t="s">
        <v>67730</v>
      </c>
      <c r="C67281" s="2">
        <v>26</v>
      </c>
      <c r="D67281" s="2" t="s">
        <v>478</v>
      </c>
      <c r="E67281" s="2"/>
      <c r="F67281" s="2"/>
      <c r="G67281" s="2"/>
      <c r="H67281" s="2"/>
    </row>
    <row r="67282" spans="2:8">
      <c r="B67282" s="2" t="s">
        <v>67731</v>
      </c>
      <c r="C67282" s="2">
        <v>28</v>
      </c>
      <c r="D67282" s="2" t="s">
        <v>478</v>
      </c>
      <c r="E67282" s="2"/>
      <c r="F67282" s="2"/>
      <c r="G67282" s="2"/>
      <c r="H67282" s="2"/>
    </row>
    <row r="67283" spans="2:8">
      <c r="B67283" s="2" t="s">
        <v>67732</v>
      </c>
      <c r="C67283" s="2">
        <v>25</v>
      </c>
      <c r="D67283" s="2" t="s">
        <v>478</v>
      </c>
      <c r="E67283" s="2"/>
      <c r="F67283" s="2"/>
      <c r="G67283" s="2"/>
      <c r="H67283" s="2"/>
    </row>
    <row r="67284" spans="2:8">
      <c r="B67284" s="2" t="s">
        <v>67733</v>
      </c>
      <c r="C67284" s="2">
        <v>28</v>
      </c>
      <c r="D67284" s="2" t="s">
        <v>478</v>
      </c>
      <c r="E67284" s="2"/>
      <c r="F67284" s="2"/>
      <c r="G67284" s="2"/>
      <c r="H67284" s="2"/>
    </row>
    <row r="67285" spans="2:8">
      <c r="B67285" s="2" t="s">
        <v>67734</v>
      </c>
      <c r="C67285" s="2">
        <v>29</v>
      </c>
      <c r="D67285" s="2" t="s">
        <v>478</v>
      </c>
      <c r="E67285" s="2"/>
      <c r="F67285" s="2"/>
      <c r="G67285" s="2"/>
      <c r="H67285" s="2"/>
    </row>
    <row r="67286" spans="2:8">
      <c r="B67286" s="2" t="s">
        <v>67735</v>
      </c>
      <c r="C67286" s="2">
        <v>28</v>
      </c>
      <c r="D67286" s="2" t="s">
        <v>478</v>
      </c>
      <c r="E67286" s="2"/>
      <c r="F67286" s="2"/>
      <c r="G67286" s="2"/>
      <c r="H67286" s="2"/>
    </row>
    <row r="67287" spans="2:8">
      <c r="B67287" s="2" t="s">
        <v>67736</v>
      </c>
      <c r="C67287" s="2">
        <v>27</v>
      </c>
      <c r="D67287" s="2" t="s">
        <v>478</v>
      </c>
      <c r="E67287" s="2"/>
      <c r="F67287" s="2"/>
      <c r="G67287" s="2"/>
      <c r="H67287" s="2"/>
    </row>
    <row r="67288" spans="2:8">
      <c r="B67288" s="2" t="s">
        <v>67737</v>
      </c>
      <c r="C67288" s="2">
        <v>26</v>
      </c>
      <c r="D67288" s="2" t="s">
        <v>478</v>
      </c>
      <c r="E67288" s="2"/>
      <c r="F67288" s="2"/>
      <c r="G67288" s="2"/>
      <c r="H67288" s="2"/>
    </row>
    <row r="67289" spans="2:8">
      <c r="B67289" s="2" t="s">
        <v>67738</v>
      </c>
      <c r="C67289" s="2">
        <v>22</v>
      </c>
      <c r="D67289" s="2" t="s">
        <v>478</v>
      </c>
      <c r="E67289" s="2"/>
      <c r="F67289" s="2"/>
      <c r="G67289" s="2"/>
      <c r="H67289" s="2"/>
    </row>
    <row r="67290" spans="2:8">
      <c r="B67290" s="2" t="s">
        <v>67739</v>
      </c>
      <c r="C67290" s="2">
        <v>25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67740</v>
      </c>
      <c r="C67291" s="2">
        <v>24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67741</v>
      </c>
      <c r="C67292" s="2">
        <v>24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67742</v>
      </c>
      <c r="C67293" s="2">
        <v>25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67743</v>
      </c>
      <c r="C67294" s="2">
        <v>26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67744</v>
      </c>
      <c r="C67295" s="2">
        <v>26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67745</v>
      </c>
      <c r="C67296" s="2">
        <v>24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67746</v>
      </c>
      <c r="C67297" s="2">
        <v>18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67747</v>
      </c>
      <c r="C67298" s="2">
        <v>21</v>
      </c>
      <c r="D67298" s="2" t="s">
        <v>478</v>
      </c>
      <c r="E67298" s="2"/>
      <c r="F67298" s="2"/>
      <c r="G67298" s="2"/>
      <c r="H67298" s="2"/>
    </row>
    <row r="67299" spans="2:8">
      <c r="B67299" s="2" t="s">
        <v>67748</v>
      </c>
      <c r="C67299" s="2">
        <v>24</v>
      </c>
      <c r="D67299" s="2" t="s">
        <v>478</v>
      </c>
      <c r="E67299" s="2"/>
      <c r="F67299" s="2"/>
      <c r="G67299" s="2"/>
      <c r="H67299" s="2"/>
    </row>
    <row r="67300" spans="2:8">
      <c r="B67300" s="2" t="s">
        <v>67749</v>
      </c>
      <c r="C67300" s="2">
        <v>25</v>
      </c>
      <c r="D67300" s="2" t="s">
        <v>478</v>
      </c>
      <c r="E67300" s="2"/>
      <c r="F67300" s="2"/>
      <c r="G67300" s="2"/>
      <c r="H67300" s="2"/>
    </row>
    <row r="67301" spans="2:8">
      <c r="B67301" s="2" t="s">
        <v>67750</v>
      </c>
      <c r="C67301" s="2">
        <v>26</v>
      </c>
      <c r="D67301" s="2" t="s">
        <v>478</v>
      </c>
      <c r="E67301" s="2"/>
      <c r="F67301" s="2"/>
      <c r="G67301" s="2"/>
      <c r="H67301" s="2"/>
    </row>
    <row r="67302" spans="2:8">
      <c r="B67302" s="2" t="s">
        <v>67751</v>
      </c>
      <c r="C67302" s="2">
        <v>27</v>
      </c>
      <c r="D67302" s="2" t="s">
        <v>478</v>
      </c>
      <c r="E67302" s="2"/>
      <c r="F67302" s="2"/>
      <c r="G67302" s="2"/>
      <c r="H67302" s="2"/>
    </row>
    <row r="67303" spans="2:8">
      <c r="B67303" s="2" t="s">
        <v>67752</v>
      </c>
      <c r="C67303" s="2">
        <v>33</v>
      </c>
      <c r="D67303" s="2" t="s">
        <v>478</v>
      </c>
      <c r="E67303" s="2"/>
      <c r="F67303" s="2"/>
      <c r="G67303" s="2"/>
      <c r="H67303" s="2"/>
    </row>
    <row r="67304" spans="2:8">
      <c r="B67304" s="2" t="s">
        <v>67753</v>
      </c>
      <c r="C67304" s="2">
        <v>29</v>
      </c>
      <c r="D67304" s="2" t="s">
        <v>478</v>
      </c>
      <c r="E67304" s="2"/>
      <c r="F67304" s="2"/>
      <c r="G67304" s="2"/>
      <c r="H67304" s="2"/>
    </row>
    <row r="67305" spans="2:8">
      <c r="B67305" s="2" t="s">
        <v>67754</v>
      </c>
      <c r="C67305" s="2">
        <v>26</v>
      </c>
      <c r="D67305" s="2" t="s">
        <v>478</v>
      </c>
      <c r="E67305" s="2"/>
      <c r="F67305" s="2"/>
      <c r="G67305" s="2"/>
      <c r="H67305" s="2"/>
    </row>
    <row r="67306" spans="2:8">
      <c r="B67306" s="2" t="s">
        <v>67755</v>
      </c>
      <c r="C67306" s="2">
        <v>29</v>
      </c>
      <c r="D67306" s="2" t="s">
        <v>478</v>
      </c>
      <c r="E67306" s="2"/>
      <c r="F67306" s="2"/>
      <c r="G67306" s="2"/>
      <c r="H67306" s="2"/>
    </row>
    <row r="67307" spans="2:8">
      <c r="B67307" s="2" t="s">
        <v>67756</v>
      </c>
      <c r="C67307" s="2">
        <v>29</v>
      </c>
      <c r="D67307" s="2" t="s">
        <v>478</v>
      </c>
      <c r="E67307" s="2"/>
      <c r="F67307" s="2"/>
      <c r="G67307" s="2"/>
      <c r="H67307" s="2"/>
    </row>
    <row r="67308" spans="2:8">
      <c r="B67308" s="2" t="s">
        <v>67757</v>
      </c>
      <c r="C67308" s="2">
        <v>29</v>
      </c>
      <c r="D67308" s="2" t="s">
        <v>478</v>
      </c>
      <c r="E67308" s="2"/>
      <c r="F67308" s="2"/>
      <c r="G67308" s="2"/>
      <c r="H67308" s="2"/>
    </row>
    <row r="67309" spans="2:8">
      <c r="B67309" s="2" t="s">
        <v>67758</v>
      </c>
      <c r="C67309" s="2">
        <v>29</v>
      </c>
      <c r="D67309" s="2" t="s">
        <v>478</v>
      </c>
      <c r="E67309" s="2"/>
      <c r="F67309" s="2"/>
      <c r="G67309" s="2"/>
      <c r="H67309" s="2"/>
    </row>
    <row r="67310" spans="2:8">
      <c r="B67310" s="2" t="s">
        <v>67759</v>
      </c>
      <c r="C67310" s="2">
        <v>27</v>
      </c>
      <c r="D67310" s="2" t="s">
        <v>478</v>
      </c>
      <c r="E67310" s="2"/>
      <c r="F67310" s="2"/>
      <c r="G67310" s="2"/>
      <c r="H67310" s="2"/>
    </row>
    <row r="67311" spans="2:8">
      <c r="B67311" s="2" t="s">
        <v>67760</v>
      </c>
      <c r="C67311" s="2">
        <v>21</v>
      </c>
      <c r="D67311" s="2" t="s">
        <v>478</v>
      </c>
      <c r="E67311" s="2"/>
      <c r="F67311" s="2"/>
      <c r="G67311" s="2"/>
      <c r="H67311" s="2"/>
    </row>
    <row r="67312" spans="2:8">
      <c r="B67312" s="2" t="s">
        <v>67761</v>
      </c>
      <c r="C67312" s="2">
        <v>24</v>
      </c>
      <c r="D67312" s="2" t="s">
        <v>478</v>
      </c>
      <c r="E67312" s="2"/>
      <c r="F67312" s="2"/>
      <c r="G67312" s="2"/>
      <c r="H67312" s="2"/>
    </row>
    <row r="67313" spans="2:8">
      <c r="B67313" s="2" t="s">
        <v>67762</v>
      </c>
      <c r="C67313" s="2">
        <v>25</v>
      </c>
      <c r="D67313" s="2" t="s">
        <v>478</v>
      </c>
      <c r="E67313" s="2"/>
      <c r="F67313" s="2"/>
      <c r="G67313" s="2"/>
      <c r="H67313" s="2"/>
    </row>
    <row r="67314" spans="2:8">
      <c r="B67314" s="2" t="s">
        <v>67763</v>
      </c>
      <c r="C67314" s="2">
        <v>26</v>
      </c>
      <c r="D67314" s="2" t="s">
        <v>478</v>
      </c>
      <c r="E67314" s="2"/>
      <c r="F67314" s="2"/>
      <c r="G67314" s="2"/>
      <c r="H67314" s="2"/>
    </row>
    <row r="67315" spans="2:8">
      <c r="B67315" s="2" t="s">
        <v>67764</v>
      </c>
      <c r="C67315" s="2">
        <v>24</v>
      </c>
      <c r="D67315" s="2" t="s">
        <v>478</v>
      </c>
      <c r="E67315" s="2"/>
      <c r="F67315" s="2"/>
      <c r="G67315" s="2"/>
      <c r="H67315" s="2"/>
    </row>
    <row r="67316" spans="2:8">
      <c r="B67316" s="2" t="s">
        <v>67765</v>
      </c>
      <c r="C67316" s="2">
        <v>26</v>
      </c>
      <c r="D67316" s="2" t="s">
        <v>478</v>
      </c>
      <c r="E67316" s="2"/>
      <c r="F67316" s="2"/>
      <c r="G67316" s="2"/>
      <c r="H67316" s="2"/>
    </row>
    <row r="67317" spans="2:8">
      <c r="B67317" s="2" t="s">
        <v>67766</v>
      </c>
      <c r="C67317" s="2">
        <v>21</v>
      </c>
      <c r="D67317" s="2" t="s">
        <v>478</v>
      </c>
      <c r="E67317" s="2"/>
      <c r="F67317" s="2"/>
      <c r="G67317" s="2"/>
      <c r="H67317" s="2"/>
    </row>
    <row r="67318" spans="2:8">
      <c r="B67318" s="2" t="s">
        <v>67767</v>
      </c>
      <c r="C67318" s="2">
        <v>27</v>
      </c>
      <c r="D67318" s="2" t="s">
        <v>478</v>
      </c>
      <c r="E67318" s="2"/>
      <c r="F67318" s="2"/>
      <c r="G67318" s="2"/>
      <c r="H67318" s="2"/>
    </row>
    <row r="67319" spans="2:8">
      <c r="B67319" s="2" t="s">
        <v>67768</v>
      </c>
      <c r="C67319" s="2">
        <v>26</v>
      </c>
      <c r="D67319" s="2" t="s">
        <v>478</v>
      </c>
      <c r="E67319" s="2"/>
      <c r="F67319" s="2"/>
      <c r="G67319" s="2"/>
      <c r="H67319" s="2"/>
    </row>
    <row r="67320" spans="2:8">
      <c r="B67320" s="2" t="s">
        <v>67769</v>
      </c>
      <c r="C67320" s="2">
        <v>24</v>
      </c>
      <c r="D67320" s="2" t="s">
        <v>478</v>
      </c>
      <c r="E67320" s="2"/>
      <c r="F67320" s="2"/>
      <c r="G67320" s="2"/>
      <c r="H67320" s="2"/>
    </row>
    <row r="67321" spans="2:8">
      <c r="B67321" s="2" t="s">
        <v>67770</v>
      </c>
      <c r="C67321" s="2">
        <v>31</v>
      </c>
      <c r="D67321" s="2" t="s">
        <v>478</v>
      </c>
      <c r="E67321" s="2"/>
      <c r="F67321" s="2"/>
      <c r="G67321" s="2"/>
      <c r="H67321" s="2"/>
    </row>
    <row r="67322" spans="2:8">
      <c r="B67322" s="2" t="s">
        <v>67771</v>
      </c>
      <c r="C67322" s="2">
        <v>31</v>
      </c>
      <c r="D67322" s="2" t="s">
        <v>478</v>
      </c>
      <c r="E67322" s="2"/>
      <c r="F67322" s="2"/>
      <c r="G67322" s="2"/>
      <c r="H67322" s="2"/>
    </row>
    <row r="67323" spans="2:8">
      <c r="B67323" s="2" t="s">
        <v>67772</v>
      </c>
      <c r="C67323" s="2">
        <v>32</v>
      </c>
      <c r="D67323" s="2" t="s">
        <v>478</v>
      </c>
      <c r="E67323" s="2"/>
      <c r="F67323" s="2"/>
      <c r="G67323" s="2"/>
      <c r="H67323" s="2"/>
    </row>
    <row r="67324" spans="2:8">
      <c r="B67324" s="2" t="s">
        <v>67773</v>
      </c>
      <c r="C67324" s="2">
        <v>31</v>
      </c>
      <c r="D67324" s="2" t="s">
        <v>478</v>
      </c>
      <c r="E67324" s="2"/>
      <c r="F67324" s="2"/>
      <c r="G67324" s="2"/>
      <c r="H67324" s="2"/>
    </row>
    <row r="67325" spans="2:8">
      <c r="B67325" s="2" t="s">
        <v>67774</v>
      </c>
      <c r="C67325" s="2">
        <v>30</v>
      </c>
      <c r="D67325" s="2" t="s">
        <v>478</v>
      </c>
      <c r="E67325" s="2"/>
      <c r="F67325" s="2"/>
      <c r="G67325" s="2"/>
      <c r="H67325" s="2"/>
    </row>
    <row r="67326" spans="2:8">
      <c r="B67326" s="2" t="s">
        <v>67775</v>
      </c>
      <c r="C67326" s="2">
        <v>28</v>
      </c>
      <c r="D67326" s="2" t="s">
        <v>478</v>
      </c>
      <c r="E67326" s="2"/>
      <c r="F67326" s="2"/>
      <c r="G67326" s="2"/>
      <c r="H67326" s="2"/>
    </row>
    <row r="67327" spans="2:8">
      <c r="B67327" s="2" t="s">
        <v>67776</v>
      </c>
      <c r="C67327" s="2">
        <v>30</v>
      </c>
      <c r="D67327" s="2" t="s">
        <v>478</v>
      </c>
      <c r="E67327" s="2"/>
      <c r="F67327" s="2"/>
      <c r="G67327" s="2"/>
      <c r="H67327" s="2"/>
    </row>
    <row r="67328" spans="2:8">
      <c r="B67328" s="2" t="s">
        <v>67777</v>
      </c>
      <c r="C67328" s="2">
        <v>30</v>
      </c>
      <c r="D67328" s="2" t="s">
        <v>478</v>
      </c>
      <c r="E67328" s="2"/>
      <c r="F67328" s="2"/>
      <c r="G67328" s="2"/>
      <c r="H67328" s="2"/>
    </row>
    <row r="67329" spans="2:8">
      <c r="B67329" s="2" t="s">
        <v>67778</v>
      </c>
      <c r="C67329" s="2">
        <v>30</v>
      </c>
      <c r="D67329" s="2" t="s">
        <v>478</v>
      </c>
      <c r="E67329" s="2"/>
      <c r="F67329" s="2"/>
      <c r="G67329" s="2"/>
      <c r="H67329" s="2"/>
    </row>
    <row r="67330" spans="2:8">
      <c r="B67330" s="2" t="s">
        <v>67779</v>
      </c>
      <c r="C67330" s="2">
        <v>28</v>
      </c>
      <c r="D67330" s="2" t="s">
        <v>478</v>
      </c>
      <c r="E67330" s="2"/>
      <c r="F67330" s="2"/>
      <c r="G67330" s="2"/>
      <c r="H67330" s="2"/>
    </row>
    <row r="67331" spans="2:8">
      <c r="B67331" s="2" t="s">
        <v>67780</v>
      </c>
      <c r="C67331" s="2">
        <v>26</v>
      </c>
      <c r="D67331" s="2" t="s">
        <v>478</v>
      </c>
      <c r="E67331" s="2"/>
      <c r="F67331" s="2"/>
      <c r="G67331" s="2"/>
      <c r="H67331" s="2"/>
    </row>
    <row r="67332" spans="2:8">
      <c r="B67332" s="2" t="s">
        <v>67781</v>
      </c>
      <c r="C67332" s="2">
        <v>24</v>
      </c>
      <c r="D67332" s="2" t="s">
        <v>478</v>
      </c>
      <c r="E67332" s="2"/>
      <c r="F67332" s="2"/>
      <c r="G67332" s="2"/>
      <c r="H67332" s="2"/>
    </row>
    <row r="67333" spans="2:8">
      <c r="B67333" s="2" t="s">
        <v>67782</v>
      </c>
      <c r="C67333" s="2">
        <v>24</v>
      </c>
      <c r="D67333" s="2" t="s">
        <v>478</v>
      </c>
      <c r="E67333" s="2"/>
      <c r="F67333" s="2"/>
      <c r="G67333" s="2"/>
      <c r="H67333" s="2"/>
    </row>
    <row r="67334" spans="2:8">
      <c r="B67334" s="2" t="s">
        <v>67783</v>
      </c>
      <c r="C67334" s="2">
        <v>25</v>
      </c>
      <c r="D67334" s="2" t="s">
        <v>478</v>
      </c>
      <c r="E67334" s="2"/>
      <c r="F67334" s="2"/>
      <c r="G67334" s="2"/>
      <c r="H67334" s="2"/>
    </row>
    <row r="67335" spans="2:8">
      <c r="B67335" s="2" t="s">
        <v>67784</v>
      </c>
      <c r="C67335" s="2">
        <v>23</v>
      </c>
      <c r="D67335" s="2" t="s">
        <v>478</v>
      </c>
      <c r="E67335" s="2"/>
      <c r="F67335" s="2"/>
      <c r="G67335" s="2"/>
      <c r="H67335" s="2"/>
    </row>
    <row r="67336" spans="2:8">
      <c r="B67336" s="2" t="s">
        <v>67785</v>
      </c>
      <c r="C67336" s="2">
        <v>21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67786</v>
      </c>
      <c r="C67337" s="2">
        <v>25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67787</v>
      </c>
      <c r="C67338" s="2">
        <v>26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67788</v>
      </c>
      <c r="C67339" s="2">
        <v>26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67789</v>
      </c>
      <c r="C67340" s="2">
        <v>26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67790</v>
      </c>
      <c r="C67341" s="2">
        <v>26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67791</v>
      </c>
      <c r="C67342" s="2">
        <v>26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67792</v>
      </c>
      <c r="C67343" s="2">
        <v>22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67793</v>
      </c>
      <c r="C67344" s="2">
        <v>11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67794</v>
      </c>
      <c r="C67345" s="2">
        <v>35</v>
      </c>
      <c r="D67345" s="2" t="s">
        <v>478</v>
      </c>
      <c r="E67345" s="2"/>
      <c r="F67345" s="2"/>
      <c r="G67345" s="2"/>
      <c r="H67345" s="2"/>
    </row>
    <row r="67346" spans="2:8">
      <c r="B67346" s="2" t="s">
        <v>67795</v>
      </c>
      <c r="C67346" s="2">
        <v>32</v>
      </c>
      <c r="D67346" s="2" t="s">
        <v>478</v>
      </c>
      <c r="E67346" s="2"/>
      <c r="F67346" s="2"/>
      <c r="G67346" s="2"/>
      <c r="H67346" s="2"/>
    </row>
    <row r="67347" spans="2:8">
      <c r="B67347" s="2" t="s">
        <v>67796</v>
      </c>
      <c r="C67347" s="2">
        <v>31</v>
      </c>
      <c r="D67347" s="2" t="s">
        <v>478</v>
      </c>
      <c r="E67347" s="2"/>
      <c r="F67347" s="2"/>
      <c r="G67347" s="2"/>
      <c r="H67347" s="2"/>
    </row>
    <row r="67348" spans="2:8">
      <c r="B67348" s="2" t="s">
        <v>67797</v>
      </c>
      <c r="C67348" s="2">
        <v>24</v>
      </c>
      <c r="D67348" s="2" t="s">
        <v>478</v>
      </c>
      <c r="E67348" s="2"/>
      <c r="F67348" s="2"/>
      <c r="G67348" s="2"/>
      <c r="H67348" s="2"/>
    </row>
    <row r="67349" spans="2:8">
      <c r="B67349" s="2" t="s">
        <v>67798</v>
      </c>
      <c r="C67349" s="2">
        <v>25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67799</v>
      </c>
      <c r="C67350" s="2">
        <v>26</v>
      </c>
      <c r="D67350" s="2" t="s">
        <v>19</v>
      </c>
      <c r="E67350" s="2"/>
      <c r="F67350" s="2"/>
      <c r="G67350" s="2"/>
      <c r="H67350" s="2"/>
    </row>
    <row r="67351" spans="2:8">
      <c r="B67351" s="2" t="s">
        <v>67800</v>
      </c>
      <c r="C67351" s="2">
        <v>24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67801</v>
      </c>
      <c r="C67352" s="2">
        <v>25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67802</v>
      </c>
      <c r="C67353" s="2">
        <v>25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67803</v>
      </c>
      <c r="C67354" s="2">
        <v>23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67804</v>
      </c>
      <c r="C67355" s="2">
        <v>32</v>
      </c>
      <c r="D67355" s="2" t="s">
        <v>478</v>
      </c>
      <c r="E67355" s="2"/>
      <c r="F67355" s="2"/>
      <c r="G67355" s="2"/>
      <c r="H67355" s="2"/>
    </row>
    <row r="67356" spans="2:8">
      <c r="B67356" s="2" t="s">
        <v>67805</v>
      </c>
      <c r="C67356" s="2">
        <v>33</v>
      </c>
      <c r="D67356" s="2" t="s">
        <v>478</v>
      </c>
      <c r="E67356" s="2"/>
      <c r="F67356" s="2"/>
      <c r="G67356" s="2"/>
      <c r="H67356" s="2"/>
    </row>
    <row r="67357" spans="2:8">
      <c r="B67357" s="2" t="s">
        <v>67806</v>
      </c>
      <c r="C67357" s="2">
        <v>31</v>
      </c>
      <c r="D67357" s="2" t="s">
        <v>478</v>
      </c>
      <c r="E67357" s="2"/>
      <c r="F67357" s="2"/>
      <c r="G67357" s="2"/>
      <c r="H67357" s="2"/>
    </row>
    <row r="67358" spans="2:8">
      <c r="B67358" s="2" t="s">
        <v>67807</v>
      </c>
      <c r="C67358" s="2">
        <v>27</v>
      </c>
      <c r="D67358" s="2" t="s">
        <v>478</v>
      </c>
      <c r="E67358" s="2"/>
      <c r="F67358" s="2"/>
      <c r="G67358" s="2"/>
      <c r="H67358" s="2"/>
    </row>
    <row r="67359" spans="2:8">
      <c r="B67359" s="2" t="s">
        <v>67808</v>
      </c>
      <c r="C67359" s="2">
        <v>27</v>
      </c>
      <c r="D67359" s="2" t="s">
        <v>478</v>
      </c>
      <c r="E67359" s="2"/>
      <c r="F67359" s="2"/>
      <c r="G67359" s="2"/>
      <c r="H67359" s="2"/>
    </row>
    <row r="67360" spans="2:8">
      <c r="B67360" s="2" t="s">
        <v>67809</v>
      </c>
      <c r="C67360" s="2">
        <v>25</v>
      </c>
      <c r="D67360" s="2" t="s">
        <v>478</v>
      </c>
      <c r="E67360" s="2"/>
      <c r="F67360" s="2"/>
      <c r="G67360" s="2"/>
      <c r="H67360" s="2"/>
    </row>
    <row r="67361" spans="2:8">
      <c r="B67361" s="2" t="s">
        <v>67810</v>
      </c>
      <c r="C67361" s="2">
        <v>22</v>
      </c>
      <c r="D67361" s="2" t="s">
        <v>478</v>
      </c>
      <c r="E67361" s="2"/>
      <c r="F67361" s="2"/>
      <c r="G67361" s="2"/>
      <c r="H67361" s="2"/>
    </row>
    <row r="67362" spans="2:8">
      <c r="B67362" s="2" t="s">
        <v>67811</v>
      </c>
      <c r="C67362" s="2">
        <v>24</v>
      </c>
      <c r="D67362" s="2" t="s">
        <v>478</v>
      </c>
      <c r="E67362" s="2"/>
      <c r="F67362" s="2"/>
      <c r="G67362" s="2"/>
      <c r="H67362" s="2"/>
    </row>
    <row r="67363" spans="2:8">
      <c r="B67363" s="2" t="s">
        <v>67812</v>
      </c>
      <c r="C67363" s="2">
        <v>24</v>
      </c>
      <c r="D67363" s="2" t="s">
        <v>478</v>
      </c>
      <c r="E67363" s="2"/>
      <c r="F67363" s="2"/>
      <c r="G67363" s="2"/>
      <c r="H67363" s="2"/>
    </row>
    <row r="67364" spans="2:8">
      <c r="B67364" s="2" t="s">
        <v>67813</v>
      </c>
      <c r="C67364" s="2">
        <v>25</v>
      </c>
      <c r="D67364" s="2" t="s">
        <v>478</v>
      </c>
      <c r="E67364" s="2"/>
      <c r="F67364" s="2"/>
      <c r="G67364" s="2"/>
      <c r="H67364" s="2"/>
    </row>
    <row r="67365" spans="2:8">
      <c r="B67365" s="2" t="s">
        <v>67814</v>
      </c>
      <c r="C67365" s="2">
        <v>22</v>
      </c>
      <c r="D67365" s="2" t="s">
        <v>478</v>
      </c>
      <c r="E67365" s="2"/>
      <c r="F67365" s="2"/>
      <c r="G67365" s="2"/>
      <c r="H67365" s="2"/>
    </row>
    <row r="67366" spans="2:8">
      <c r="B67366" s="2" t="s">
        <v>67815</v>
      </c>
      <c r="C67366" s="2">
        <v>34</v>
      </c>
      <c r="D67366" s="2" t="s">
        <v>478</v>
      </c>
      <c r="E67366" s="2"/>
      <c r="F67366" s="2"/>
      <c r="G67366" s="2"/>
      <c r="H67366" s="2"/>
    </row>
    <row r="67367" spans="2:8">
      <c r="B67367" s="2" t="s">
        <v>67816</v>
      </c>
      <c r="C67367" s="2">
        <v>35</v>
      </c>
      <c r="D67367" s="2" t="s">
        <v>478</v>
      </c>
      <c r="E67367" s="2"/>
      <c r="F67367" s="2"/>
      <c r="G67367" s="2"/>
      <c r="H67367" s="2"/>
    </row>
    <row r="67368" spans="2:8">
      <c r="B67368" s="2" t="s">
        <v>67817</v>
      </c>
      <c r="C67368" s="2">
        <v>34</v>
      </c>
      <c r="D67368" s="2" t="s">
        <v>478</v>
      </c>
      <c r="E67368" s="2"/>
      <c r="F67368" s="2"/>
      <c r="G67368" s="2"/>
      <c r="H67368" s="2"/>
    </row>
    <row r="67369" spans="2:8">
      <c r="B67369" s="2" t="s">
        <v>67818</v>
      </c>
      <c r="C67369" s="2">
        <v>34</v>
      </c>
      <c r="D67369" s="2" t="s">
        <v>478</v>
      </c>
      <c r="E67369" s="2"/>
      <c r="F67369" s="2"/>
      <c r="G67369" s="2"/>
      <c r="H67369" s="2"/>
    </row>
    <row r="67370" spans="2:8">
      <c r="B67370" s="2" t="s">
        <v>67819</v>
      </c>
      <c r="C67370" s="2">
        <v>30</v>
      </c>
      <c r="D67370" s="2" t="s">
        <v>478</v>
      </c>
      <c r="E67370" s="2"/>
      <c r="F67370" s="2"/>
      <c r="G67370" s="2"/>
      <c r="H67370" s="2"/>
    </row>
    <row r="67371" spans="2:8">
      <c r="B67371" s="2" t="s">
        <v>67820</v>
      </c>
      <c r="C67371" s="2">
        <v>27</v>
      </c>
      <c r="D67371" s="2" t="s">
        <v>478</v>
      </c>
      <c r="E67371" s="2"/>
      <c r="F67371" s="2"/>
      <c r="G67371" s="2"/>
      <c r="H67371" s="2"/>
    </row>
    <row r="67372" spans="2:8">
      <c r="B67372" s="2" t="s">
        <v>67821</v>
      </c>
      <c r="C67372" s="2">
        <v>24</v>
      </c>
      <c r="D67372" s="2" t="s">
        <v>478</v>
      </c>
      <c r="E67372" s="2"/>
      <c r="F67372" s="2"/>
      <c r="G67372" s="2"/>
      <c r="H67372" s="2"/>
    </row>
    <row r="67373" spans="2:8">
      <c r="B67373" s="2" t="s">
        <v>67822</v>
      </c>
      <c r="C67373" s="2">
        <v>24</v>
      </c>
      <c r="D67373" s="2" t="s">
        <v>478</v>
      </c>
      <c r="E67373" s="2"/>
      <c r="F67373" s="2"/>
      <c r="G67373" s="2"/>
      <c r="H67373" s="2"/>
    </row>
    <row r="67374" spans="2:8">
      <c r="B67374" s="2" t="s">
        <v>67823</v>
      </c>
      <c r="C67374" s="2">
        <v>22</v>
      </c>
      <c r="D67374" s="2" t="s">
        <v>478</v>
      </c>
      <c r="E67374" s="2"/>
      <c r="F67374" s="2"/>
      <c r="G67374" s="2"/>
      <c r="H67374" s="2"/>
    </row>
    <row r="67375" spans="2:8">
      <c r="B67375" s="2" t="s">
        <v>67824</v>
      </c>
      <c r="C67375" s="2">
        <v>23</v>
      </c>
      <c r="D67375" s="2" t="s">
        <v>478</v>
      </c>
      <c r="E67375" s="2"/>
      <c r="F67375" s="2"/>
      <c r="G67375" s="2"/>
      <c r="H67375" s="2"/>
    </row>
    <row r="67376" spans="2:8">
      <c r="B67376" s="2" t="s">
        <v>67825</v>
      </c>
      <c r="C67376" s="2">
        <v>28</v>
      </c>
      <c r="D67376" s="2" t="s">
        <v>478</v>
      </c>
      <c r="E67376" s="2"/>
      <c r="F67376" s="2"/>
      <c r="G67376" s="2"/>
      <c r="H67376" s="2"/>
    </row>
    <row r="67377" spans="2:8">
      <c r="B67377" s="2" t="s">
        <v>67826</v>
      </c>
      <c r="C67377" s="2">
        <v>31</v>
      </c>
      <c r="D67377" s="2" t="s">
        <v>478</v>
      </c>
      <c r="E67377" s="2"/>
      <c r="F67377" s="2"/>
      <c r="G67377" s="2"/>
      <c r="H67377" s="2"/>
    </row>
    <row r="67378" spans="2:8">
      <c r="B67378" s="2" t="s">
        <v>67827</v>
      </c>
      <c r="C67378" s="2">
        <v>31</v>
      </c>
      <c r="D67378" s="2" t="s">
        <v>478</v>
      </c>
      <c r="E67378" s="2"/>
      <c r="F67378" s="2"/>
      <c r="G67378" s="2"/>
      <c r="H67378" s="2"/>
    </row>
    <row r="67379" spans="2:8">
      <c r="B67379" s="2" t="s">
        <v>67828</v>
      </c>
      <c r="C67379" s="2">
        <v>31</v>
      </c>
      <c r="D67379" s="2" t="s">
        <v>478</v>
      </c>
      <c r="E67379" s="2"/>
      <c r="F67379" s="2"/>
      <c r="G67379" s="2"/>
      <c r="H67379" s="2"/>
    </row>
    <row r="67380" spans="2:8">
      <c r="B67380" s="2" t="s">
        <v>67829</v>
      </c>
      <c r="C67380" s="2">
        <v>31</v>
      </c>
      <c r="D67380" s="2" t="s">
        <v>478</v>
      </c>
      <c r="E67380" s="2"/>
      <c r="F67380" s="2"/>
      <c r="G67380" s="2"/>
      <c r="H67380" s="2"/>
    </row>
    <row r="67381" spans="2:8">
      <c r="B67381" s="2" t="s">
        <v>67830</v>
      </c>
      <c r="C67381" s="2">
        <v>31</v>
      </c>
      <c r="D67381" s="2" t="s">
        <v>478</v>
      </c>
      <c r="E67381" s="2"/>
      <c r="F67381" s="2"/>
      <c r="G67381" s="2"/>
      <c r="H67381" s="2"/>
    </row>
    <row r="67382" spans="2:8">
      <c r="B67382" s="2" t="s">
        <v>67831</v>
      </c>
      <c r="C67382" s="2">
        <v>31</v>
      </c>
      <c r="D67382" s="2" t="s">
        <v>478</v>
      </c>
      <c r="E67382" s="2"/>
      <c r="F67382" s="2"/>
      <c r="G67382" s="2"/>
      <c r="H67382" s="2"/>
    </row>
    <row r="67383" spans="2:8">
      <c r="B67383" s="2" t="s">
        <v>67832</v>
      </c>
      <c r="C67383" s="2">
        <v>28</v>
      </c>
      <c r="D67383" s="2" t="s">
        <v>478</v>
      </c>
      <c r="E67383" s="2"/>
      <c r="F67383" s="2"/>
      <c r="G67383" s="2"/>
      <c r="H67383" s="2"/>
    </row>
    <row r="67384" spans="2:8">
      <c r="B67384" s="2" t="s">
        <v>67833</v>
      </c>
      <c r="C67384" s="2">
        <v>33</v>
      </c>
      <c r="D67384" s="2" t="s">
        <v>478</v>
      </c>
      <c r="E67384" s="2"/>
      <c r="F67384" s="2"/>
      <c r="G67384" s="2"/>
      <c r="H67384" s="2"/>
    </row>
    <row r="67385" spans="2:8">
      <c r="B67385" s="2" t="s">
        <v>67834</v>
      </c>
      <c r="C67385" s="2">
        <v>34</v>
      </c>
      <c r="D67385" s="2" t="s">
        <v>478</v>
      </c>
      <c r="E67385" s="2"/>
      <c r="F67385" s="2"/>
      <c r="G67385" s="2"/>
      <c r="H67385" s="2"/>
    </row>
    <row r="67386" spans="2:8">
      <c r="B67386" s="2" t="s">
        <v>67835</v>
      </c>
      <c r="C67386" s="2">
        <v>33</v>
      </c>
      <c r="D67386" s="2" t="s">
        <v>478</v>
      </c>
      <c r="E67386" s="2"/>
      <c r="F67386" s="2"/>
      <c r="G67386" s="2"/>
      <c r="H67386" s="2"/>
    </row>
    <row r="67387" spans="2:8">
      <c r="B67387" s="2" t="s">
        <v>67836</v>
      </c>
      <c r="C67387" s="2">
        <v>32</v>
      </c>
      <c r="D67387" s="2" t="s">
        <v>478</v>
      </c>
      <c r="E67387" s="2"/>
      <c r="F67387" s="2"/>
      <c r="G67387" s="2"/>
      <c r="H67387" s="2"/>
    </row>
    <row r="67388" spans="2:8">
      <c r="B67388" s="2" t="s">
        <v>67837</v>
      </c>
      <c r="C67388" s="2">
        <v>30</v>
      </c>
      <c r="D67388" s="2" t="s">
        <v>478</v>
      </c>
      <c r="E67388" s="2"/>
      <c r="F67388" s="2"/>
      <c r="G67388" s="2"/>
      <c r="H67388" s="2"/>
    </row>
    <row r="67389" spans="2:8">
      <c r="B67389" s="2" t="s">
        <v>67838</v>
      </c>
      <c r="C67389" s="2">
        <v>29</v>
      </c>
      <c r="D67389" s="2" t="s">
        <v>478</v>
      </c>
      <c r="E67389" s="2"/>
      <c r="F67389" s="2"/>
      <c r="G67389" s="2"/>
      <c r="H67389" s="2"/>
    </row>
    <row r="67390" spans="2:8">
      <c r="B67390" s="2" t="s">
        <v>67839</v>
      </c>
      <c r="C67390" s="2">
        <v>27</v>
      </c>
      <c r="D67390" s="2" t="s">
        <v>478</v>
      </c>
      <c r="E67390" s="2"/>
      <c r="F67390" s="2"/>
      <c r="G67390" s="2"/>
      <c r="H67390" s="2"/>
    </row>
    <row r="67391" spans="2:8">
      <c r="B67391" s="2" t="s">
        <v>67840</v>
      </c>
      <c r="C67391" s="2">
        <v>32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67841</v>
      </c>
      <c r="C67392" s="2">
        <v>34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67842</v>
      </c>
      <c r="C67393" s="2">
        <v>34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67843</v>
      </c>
      <c r="C67394" s="2">
        <v>32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67844</v>
      </c>
      <c r="C67395" s="2">
        <v>32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67845</v>
      </c>
      <c r="C67396" s="2">
        <v>30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67846</v>
      </c>
      <c r="C67397" s="2">
        <v>28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67847</v>
      </c>
      <c r="C67398" s="2">
        <v>36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67848</v>
      </c>
      <c r="C67399" s="2">
        <v>38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67849</v>
      </c>
      <c r="C67400" s="2">
        <v>38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67850</v>
      </c>
      <c r="C67401" s="2">
        <v>34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67851</v>
      </c>
      <c r="C67402" s="2">
        <v>33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67852</v>
      </c>
      <c r="C67403" s="2">
        <v>31</v>
      </c>
      <c r="D67403" s="2" t="s">
        <v>478</v>
      </c>
      <c r="E67403" s="2"/>
      <c r="F67403" s="2"/>
      <c r="G67403" s="2"/>
      <c r="H67403" s="2"/>
    </row>
    <row r="67404" spans="2:8">
      <c r="B67404" s="2" t="s">
        <v>67853</v>
      </c>
      <c r="C67404" s="2">
        <v>30</v>
      </c>
      <c r="D67404" s="2" t="s">
        <v>478</v>
      </c>
      <c r="E67404" s="2"/>
      <c r="F67404" s="2"/>
      <c r="G67404" s="2"/>
      <c r="H67404" s="2"/>
    </row>
    <row r="67405" spans="2:8">
      <c r="B67405" s="2" t="s">
        <v>67854</v>
      </c>
      <c r="C67405" s="2">
        <v>29</v>
      </c>
      <c r="D67405" s="2" t="s">
        <v>478</v>
      </c>
      <c r="E67405" s="2"/>
      <c r="F67405" s="2"/>
      <c r="G67405" s="2"/>
      <c r="H67405" s="2"/>
    </row>
    <row r="67406" spans="2:8">
      <c r="B67406" s="2" t="s">
        <v>67855</v>
      </c>
      <c r="C67406" s="2">
        <v>30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67856</v>
      </c>
      <c r="C67407" s="2">
        <v>32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67857</v>
      </c>
      <c r="C67408" s="2">
        <v>33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67858</v>
      </c>
      <c r="C67409" s="2">
        <v>33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67859</v>
      </c>
      <c r="C67410" s="2">
        <v>33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67860</v>
      </c>
      <c r="C67411" s="2">
        <v>31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67861</v>
      </c>
      <c r="C67412" s="2">
        <v>27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67862</v>
      </c>
      <c r="C67413" s="2">
        <v>32</v>
      </c>
      <c r="D67413" s="2" t="s">
        <v>478</v>
      </c>
      <c r="E67413" s="2"/>
      <c r="F67413" s="2"/>
      <c r="G67413" s="2"/>
      <c r="H67413" s="2"/>
    </row>
    <row r="67414" spans="2:8">
      <c r="B67414" s="2" t="s">
        <v>67863</v>
      </c>
      <c r="C67414" s="2">
        <v>31</v>
      </c>
      <c r="D67414" s="2" t="s">
        <v>478</v>
      </c>
      <c r="E67414" s="2"/>
      <c r="F67414" s="2"/>
      <c r="G67414" s="2"/>
      <c r="H67414" s="2"/>
    </row>
    <row r="67415" spans="2:8">
      <c r="B67415" s="2" t="s">
        <v>67864</v>
      </c>
      <c r="C67415" s="2">
        <v>29</v>
      </c>
      <c r="D67415" s="2" t="s">
        <v>478</v>
      </c>
      <c r="E67415" s="2"/>
      <c r="F67415" s="2"/>
      <c r="G67415" s="2"/>
      <c r="H67415" s="2"/>
    </row>
    <row r="67416" spans="2:8">
      <c r="B67416" s="2" t="s">
        <v>67865</v>
      </c>
      <c r="C67416" s="2">
        <v>18</v>
      </c>
      <c r="D67416" s="2" t="s">
        <v>478</v>
      </c>
      <c r="E67416" s="2"/>
      <c r="F67416" s="2"/>
      <c r="G67416" s="2"/>
      <c r="H67416" s="2"/>
    </row>
    <row r="67417" spans="2:8">
      <c r="B67417" s="2" t="s">
        <v>67866</v>
      </c>
      <c r="C67417" s="2">
        <v>24</v>
      </c>
      <c r="D67417" s="2" t="s">
        <v>478</v>
      </c>
      <c r="E67417" s="2"/>
      <c r="F67417" s="2"/>
      <c r="G67417" s="2"/>
      <c r="H67417" s="2"/>
    </row>
    <row r="67418" spans="2:8">
      <c r="B67418" s="2" t="s">
        <v>67867</v>
      </c>
      <c r="C67418" s="2">
        <v>25</v>
      </c>
      <c r="D67418" s="2" t="s">
        <v>478</v>
      </c>
      <c r="E67418" s="2"/>
      <c r="F67418" s="2"/>
      <c r="G67418" s="2"/>
      <c r="H67418" s="2"/>
    </row>
    <row r="67419" spans="2:8">
      <c r="B67419" s="2" t="s">
        <v>67868</v>
      </c>
      <c r="C67419" s="2">
        <v>27</v>
      </c>
      <c r="D67419" s="2" t="s">
        <v>478</v>
      </c>
      <c r="E67419" s="2"/>
      <c r="F67419" s="2"/>
      <c r="G67419" s="2"/>
      <c r="H67419" s="2"/>
    </row>
    <row r="67420" spans="2:8">
      <c r="B67420" s="2" t="s">
        <v>67869</v>
      </c>
      <c r="C67420" s="2">
        <v>27</v>
      </c>
      <c r="D67420" s="2" t="s">
        <v>478</v>
      </c>
      <c r="E67420" s="2"/>
      <c r="F67420" s="2"/>
      <c r="G67420" s="2"/>
      <c r="H67420" s="2"/>
    </row>
    <row r="67421" spans="2:8">
      <c r="B67421" s="2" t="s">
        <v>67870</v>
      </c>
      <c r="C67421" s="2">
        <v>26</v>
      </c>
      <c r="D67421" s="2" t="s">
        <v>478</v>
      </c>
      <c r="E67421" s="2"/>
      <c r="F67421" s="2"/>
      <c r="G67421" s="2"/>
      <c r="H67421" s="2"/>
    </row>
    <row r="67422" spans="2:8">
      <c r="B67422" s="2" t="s">
        <v>67871</v>
      </c>
      <c r="C67422" s="2">
        <v>28</v>
      </c>
      <c r="D67422" s="2" t="s">
        <v>478</v>
      </c>
      <c r="E67422" s="2"/>
      <c r="F67422" s="2"/>
      <c r="G67422" s="2"/>
      <c r="H67422" s="2"/>
    </row>
    <row r="67423" spans="2:8">
      <c r="B67423" s="2" t="s">
        <v>67872</v>
      </c>
      <c r="C67423" s="2">
        <v>33</v>
      </c>
      <c r="D67423" s="2" t="s">
        <v>478</v>
      </c>
      <c r="E67423" s="2"/>
      <c r="F67423" s="2"/>
      <c r="G67423" s="2"/>
      <c r="H67423" s="2"/>
    </row>
    <row r="67424" spans="2:8">
      <c r="B67424" s="2" t="s">
        <v>67873</v>
      </c>
      <c r="C67424" s="2">
        <v>32</v>
      </c>
      <c r="D67424" s="2" t="s">
        <v>478</v>
      </c>
      <c r="E67424" s="2"/>
      <c r="F67424" s="2"/>
      <c r="G67424" s="2"/>
      <c r="H67424" s="2"/>
    </row>
    <row r="67425" spans="2:8">
      <c r="B67425" s="2" t="s">
        <v>67874</v>
      </c>
      <c r="C67425" s="2">
        <v>32</v>
      </c>
      <c r="D67425" s="2" t="s">
        <v>478</v>
      </c>
      <c r="E67425" s="2"/>
      <c r="F67425" s="2"/>
      <c r="G67425" s="2"/>
      <c r="H67425" s="2"/>
    </row>
    <row r="67426" spans="2:8">
      <c r="B67426" s="2" t="s">
        <v>67875</v>
      </c>
      <c r="C67426" s="2">
        <v>30</v>
      </c>
      <c r="D67426" s="2" t="s">
        <v>478</v>
      </c>
      <c r="E67426" s="2"/>
      <c r="F67426" s="2"/>
      <c r="G67426" s="2"/>
      <c r="H67426" s="2"/>
    </row>
    <row r="67427" spans="2:8">
      <c r="B67427" s="2" t="s">
        <v>67876</v>
      </c>
      <c r="C67427" s="2">
        <v>30</v>
      </c>
      <c r="D67427" s="2" t="s">
        <v>478</v>
      </c>
      <c r="E67427" s="2"/>
      <c r="F67427" s="2"/>
      <c r="G67427" s="2"/>
      <c r="H67427" s="2"/>
    </row>
    <row r="67428" spans="2:8">
      <c r="B67428" s="2" t="s">
        <v>67877</v>
      </c>
      <c r="C67428" s="2">
        <v>30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67878</v>
      </c>
      <c r="C67429" s="2">
        <v>30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67879</v>
      </c>
      <c r="C67430" s="2">
        <v>28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67880</v>
      </c>
      <c r="C67431" s="2">
        <v>28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67881</v>
      </c>
      <c r="C67432" s="2">
        <v>39</v>
      </c>
      <c r="D67432" s="2" t="s">
        <v>478</v>
      </c>
      <c r="E67432" s="2"/>
      <c r="F67432" s="2"/>
      <c r="G67432" s="2"/>
      <c r="H67432" s="2"/>
    </row>
    <row r="67433" spans="2:8">
      <c r="B67433" s="2" t="s">
        <v>67882</v>
      </c>
      <c r="C67433" s="2">
        <v>28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67883</v>
      </c>
      <c r="C67434" s="2">
        <v>20</v>
      </c>
      <c r="D67434" s="2" t="s">
        <v>478</v>
      </c>
      <c r="E67434" s="2"/>
      <c r="F67434" s="2"/>
      <c r="G67434" s="2"/>
      <c r="H67434" s="2"/>
    </row>
    <row r="67435" spans="2:8">
      <c r="B67435" s="2" t="s">
        <v>67884</v>
      </c>
      <c r="C67435" s="2">
        <v>22</v>
      </c>
      <c r="D67435" s="2" t="s">
        <v>478</v>
      </c>
      <c r="E67435" s="2"/>
      <c r="F67435" s="2"/>
      <c r="G67435" s="2"/>
      <c r="H67435" s="2"/>
    </row>
    <row r="67436" spans="2:8">
      <c r="B67436" s="2" t="s">
        <v>67885</v>
      </c>
      <c r="C67436" s="2">
        <v>22</v>
      </c>
      <c r="D67436" s="2" t="s">
        <v>478</v>
      </c>
      <c r="E67436" s="2"/>
      <c r="F67436" s="2"/>
      <c r="G67436" s="2"/>
      <c r="H67436" s="2"/>
    </row>
    <row r="67437" spans="2:8">
      <c r="B67437" s="2" t="s">
        <v>67886</v>
      </c>
      <c r="C67437" s="2">
        <v>22</v>
      </c>
      <c r="D67437" s="2" t="s">
        <v>478</v>
      </c>
      <c r="E67437" s="2"/>
      <c r="F67437" s="2"/>
      <c r="G67437" s="2"/>
      <c r="H67437" s="2"/>
    </row>
    <row r="67438" spans="2:8">
      <c r="B67438" s="2" t="s">
        <v>67887</v>
      </c>
      <c r="C67438" s="2">
        <v>22</v>
      </c>
      <c r="D67438" s="2" t="s">
        <v>478</v>
      </c>
      <c r="E67438" s="2"/>
      <c r="F67438" s="2"/>
      <c r="G67438" s="2"/>
      <c r="H67438" s="2"/>
    </row>
    <row r="67439" spans="2:8">
      <c r="B67439" s="2" t="s">
        <v>67888</v>
      </c>
      <c r="C67439" s="2">
        <v>22</v>
      </c>
      <c r="D67439" s="2" t="s">
        <v>478</v>
      </c>
      <c r="E67439" s="2"/>
      <c r="F67439" s="2"/>
      <c r="G67439" s="2"/>
      <c r="H67439" s="2"/>
    </row>
    <row r="67440" spans="2:8">
      <c r="B67440" s="2" t="s">
        <v>67889</v>
      </c>
      <c r="C67440" s="2">
        <v>21</v>
      </c>
      <c r="D67440" s="2" t="s">
        <v>478</v>
      </c>
      <c r="E67440" s="2"/>
      <c r="F67440" s="2"/>
      <c r="G67440" s="2"/>
      <c r="H67440" s="2"/>
    </row>
    <row r="67441" spans="2:8">
      <c r="B67441" s="2" t="s">
        <v>67890</v>
      </c>
      <c r="C67441" s="2">
        <v>20</v>
      </c>
      <c r="D67441" s="2" t="s">
        <v>478</v>
      </c>
      <c r="E67441" s="2"/>
      <c r="F67441" s="2"/>
      <c r="G67441" s="2"/>
      <c r="H67441" s="2"/>
    </row>
    <row r="67442" spans="2:8">
      <c r="B67442" s="2" t="s">
        <v>67891</v>
      </c>
      <c r="C67442" s="2">
        <v>19</v>
      </c>
      <c r="D67442" s="2" t="s">
        <v>478</v>
      </c>
      <c r="E67442" s="2"/>
      <c r="F67442" s="2"/>
      <c r="G67442" s="2"/>
      <c r="H67442" s="2"/>
    </row>
    <row r="67443" spans="2:8">
      <c r="B67443" s="2" t="s">
        <v>67892</v>
      </c>
      <c r="C67443" s="2">
        <v>25</v>
      </c>
      <c r="D67443" s="2" t="s">
        <v>478</v>
      </c>
      <c r="E67443" s="2"/>
      <c r="F67443" s="2"/>
      <c r="G67443" s="2"/>
      <c r="H67443" s="2"/>
    </row>
    <row r="67444" spans="2:8">
      <c r="B67444" s="2" t="s">
        <v>67893</v>
      </c>
      <c r="C67444" s="2">
        <v>24</v>
      </c>
      <c r="D67444" s="2" t="s">
        <v>478</v>
      </c>
      <c r="E67444" s="2"/>
      <c r="F67444" s="2"/>
      <c r="G67444" s="2"/>
      <c r="H67444" s="2"/>
    </row>
    <row r="67445" spans="2:8">
      <c r="B67445" s="2" t="s">
        <v>67894</v>
      </c>
      <c r="C67445" s="2">
        <v>29</v>
      </c>
      <c r="D67445" s="2" t="s">
        <v>478</v>
      </c>
      <c r="E67445" s="2"/>
      <c r="F67445" s="2"/>
      <c r="G67445" s="2"/>
      <c r="H67445" s="2"/>
    </row>
    <row r="67446" spans="2:8">
      <c r="B67446" s="2" t="s">
        <v>67895</v>
      </c>
      <c r="C67446" s="2">
        <v>30</v>
      </c>
      <c r="D67446" s="2" t="s">
        <v>478</v>
      </c>
      <c r="E67446" s="2"/>
      <c r="F67446" s="2"/>
      <c r="G67446" s="2"/>
      <c r="H67446" s="2"/>
    </row>
    <row r="67447" spans="2:8">
      <c r="B67447" s="2" t="s">
        <v>67896</v>
      </c>
      <c r="C67447" s="2">
        <v>30</v>
      </c>
      <c r="D67447" s="2" t="s">
        <v>478</v>
      </c>
      <c r="E67447" s="2"/>
      <c r="F67447" s="2"/>
      <c r="G67447" s="2"/>
      <c r="H67447" s="2"/>
    </row>
    <row r="67448" spans="2:8">
      <c r="B67448" s="2" t="s">
        <v>67897</v>
      </c>
      <c r="C67448" s="2">
        <v>28</v>
      </c>
      <c r="D67448" s="2" t="s">
        <v>478</v>
      </c>
      <c r="E67448" s="2"/>
      <c r="F67448" s="2"/>
      <c r="G67448" s="2"/>
      <c r="H67448" s="2"/>
    </row>
    <row r="67449" spans="2:8">
      <c r="B67449" s="2" t="s">
        <v>67898</v>
      </c>
      <c r="C67449" s="2">
        <v>27</v>
      </c>
      <c r="D67449" s="2" t="s">
        <v>478</v>
      </c>
      <c r="E67449" s="2"/>
      <c r="F67449" s="2"/>
      <c r="G67449" s="2"/>
      <c r="H67449" s="2"/>
    </row>
    <row r="67450" spans="2:8">
      <c r="B67450" s="2" t="s">
        <v>67899</v>
      </c>
      <c r="C67450" s="2">
        <v>23</v>
      </c>
      <c r="D67450" s="2" t="s">
        <v>478</v>
      </c>
      <c r="E67450" s="2"/>
      <c r="F67450" s="2"/>
      <c r="G67450" s="2"/>
      <c r="H67450" s="2"/>
    </row>
    <row r="67451" spans="2:8">
      <c r="B67451" s="2" t="s">
        <v>67900</v>
      </c>
      <c r="C67451" s="2">
        <v>26</v>
      </c>
      <c r="D67451" s="2" t="s">
        <v>478</v>
      </c>
      <c r="E67451" s="2"/>
      <c r="F67451" s="2"/>
      <c r="G67451" s="2"/>
      <c r="H67451" s="2"/>
    </row>
    <row r="67452" spans="2:8">
      <c r="B67452" s="2" t="s">
        <v>67901</v>
      </c>
      <c r="C67452" s="2">
        <v>27</v>
      </c>
      <c r="D67452" s="2" t="s">
        <v>478</v>
      </c>
      <c r="E67452" s="2"/>
      <c r="F67452" s="2"/>
      <c r="G67452" s="2"/>
      <c r="H67452" s="2"/>
    </row>
    <row r="67453" spans="2:8">
      <c r="B67453" s="2" t="s">
        <v>67902</v>
      </c>
      <c r="C67453" s="2">
        <v>27</v>
      </c>
      <c r="D67453" s="2" t="s">
        <v>478</v>
      </c>
      <c r="E67453" s="2"/>
      <c r="F67453" s="2"/>
      <c r="G67453" s="2"/>
      <c r="H67453" s="2"/>
    </row>
    <row r="67454" spans="2:8">
      <c r="B67454" s="2" t="s">
        <v>67903</v>
      </c>
      <c r="C67454" s="2">
        <v>28</v>
      </c>
      <c r="D67454" s="2" t="s">
        <v>478</v>
      </c>
      <c r="E67454" s="2"/>
      <c r="F67454" s="2"/>
      <c r="G67454" s="2"/>
      <c r="H67454" s="2"/>
    </row>
    <row r="67455" spans="2:8">
      <c r="B67455" s="2" t="s">
        <v>67904</v>
      </c>
      <c r="C67455" s="2">
        <v>26</v>
      </c>
      <c r="D67455" s="2" t="s">
        <v>478</v>
      </c>
      <c r="E67455" s="2"/>
      <c r="F67455" s="2"/>
      <c r="G67455" s="2"/>
      <c r="H67455" s="2"/>
    </row>
    <row r="67456" spans="2:8">
      <c r="B67456" s="2" t="s">
        <v>67905</v>
      </c>
      <c r="C67456" s="2">
        <v>27</v>
      </c>
      <c r="D67456" s="2" t="s">
        <v>478</v>
      </c>
      <c r="E67456" s="2"/>
      <c r="F67456" s="2"/>
      <c r="G67456" s="2"/>
      <c r="H67456" s="2"/>
    </row>
    <row r="67457" spans="2:8">
      <c r="B67457" s="2" t="s">
        <v>67906</v>
      </c>
      <c r="C67457" s="2">
        <v>30</v>
      </c>
      <c r="D67457" s="2" t="s">
        <v>478</v>
      </c>
      <c r="E67457" s="2"/>
      <c r="F67457" s="2"/>
      <c r="G67457" s="2"/>
      <c r="H67457" s="2"/>
    </row>
    <row r="67458" spans="2:8">
      <c r="B67458" s="2" t="s">
        <v>67907</v>
      </c>
      <c r="C67458" s="2">
        <v>32</v>
      </c>
      <c r="D67458" s="2" t="s">
        <v>478</v>
      </c>
      <c r="E67458" s="2"/>
      <c r="F67458" s="2"/>
      <c r="G67458" s="2"/>
      <c r="H67458" s="2"/>
    </row>
    <row r="67459" spans="2:8">
      <c r="B67459" s="2" t="s">
        <v>67908</v>
      </c>
      <c r="C67459" s="2">
        <v>31</v>
      </c>
      <c r="D67459" s="2" t="s">
        <v>478</v>
      </c>
      <c r="E67459" s="2"/>
      <c r="F67459" s="2"/>
      <c r="G67459" s="2"/>
      <c r="H67459" s="2"/>
    </row>
    <row r="67460" spans="2:8">
      <c r="B67460" s="2" t="s">
        <v>67909</v>
      </c>
      <c r="C67460" s="2">
        <v>27</v>
      </c>
      <c r="D67460" s="2" t="s">
        <v>478</v>
      </c>
      <c r="E67460" s="2"/>
      <c r="F67460" s="2"/>
      <c r="G67460" s="2"/>
      <c r="H67460" s="2"/>
    </row>
    <row r="67461" spans="2:8">
      <c r="B67461" s="2" t="s">
        <v>67910</v>
      </c>
      <c r="C67461" s="2">
        <v>23</v>
      </c>
      <c r="D67461" s="2" t="s">
        <v>478</v>
      </c>
      <c r="E67461" s="2"/>
      <c r="F67461" s="2"/>
      <c r="G67461" s="2"/>
      <c r="H67461" s="2"/>
    </row>
    <row r="67462" spans="2:8">
      <c r="B67462" s="2" t="s">
        <v>67911</v>
      </c>
      <c r="C67462" s="2">
        <v>18</v>
      </c>
      <c r="D67462" s="2" t="s">
        <v>478</v>
      </c>
      <c r="E67462" s="2"/>
      <c r="F67462" s="2"/>
      <c r="G67462" s="2"/>
      <c r="H67462" s="2"/>
    </row>
    <row r="67463" spans="2:8">
      <c r="B67463" s="2" t="s">
        <v>67912</v>
      </c>
      <c r="C67463" s="2">
        <v>29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67913</v>
      </c>
      <c r="C67464" s="2">
        <v>32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67914</v>
      </c>
      <c r="C67465" s="2">
        <v>34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67915</v>
      </c>
      <c r="C67466" s="2">
        <v>34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67916</v>
      </c>
      <c r="C67467" s="2">
        <v>26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67917</v>
      </c>
      <c r="C67468" s="2">
        <v>31</v>
      </c>
      <c r="D67468" s="2" t="s">
        <v>478</v>
      </c>
      <c r="E67468" s="2"/>
      <c r="F67468" s="2"/>
      <c r="G67468" s="2"/>
      <c r="H67468" s="2"/>
    </row>
    <row r="67469" spans="2:8">
      <c r="B67469" s="2" t="s">
        <v>67918</v>
      </c>
      <c r="C67469" s="2">
        <v>40</v>
      </c>
      <c r="D67469" s="2" t="s">
        <v>478</v>
      </c>
      <c r="E67469" s="2"/>
      <c r="F67469" s="2"/>
      <c r="G67469" s="2"/>
      <c r="H67469" s="2"/>
    </row>
    <row r="67470" spans="2:8">
      <c r="B67470" s="2" t="s">
        <v>67919</v>
      </c>
      <c r="C67470" s="2">
        <v>38</v>
      </c>
      <c r="D67470" s="2" t="s">
        <v>478</v>
      </c>
      <c r="E67470" s="2"/>
      <c r="F67470" s="2"/>
      <c r="G67470" s="2"/>
      <c r="H67470" s="2"/>
    </row>
    <row r="67471" spans="2:8">
      <c r="B67471" s="2" t="s">
        <v>67920</v>
      </c>
      <c r="C67471" s="2">
        <v>31</v>
      </c>
      <c r="D67471" s="2" t="s">
        <v>478</v>
      </c>
      <c r="E67471" s="2"/>
      <c r="F67471" s="2"/>
      <c r="G67471" s="2"/>
      <c r="H67471" s="2"/>
    </row>
    <row r="67472" spans="2:8">
      <c r="B67472" s="2" t="s">
        <v>67921</v>
      </c>
      <c r="C67472" s="2">
        <v>33</v>
      </c>
      <c r="D67472" s="2" t="s">
        <v>478</v>
      </c>
      <c r="E67472" s="2"/>
      <c r="F67472" s="2"/>
      <c r="G67472" s="2"/>
      <c r="H67472" s="2"/>
    </row>
    <row r="67473" spans="2:8">
      <c r="B67473" s="2" t="s">
        <v>67922</v>
      </c>
      <c r="C67473" s="2">
        <v>33</v>
      </c>
      <c r="D67473" s="2" t="s">
        <v>478</v>
      </c>
      <c r="E67473" s="2"/>
      <c r="F67473" s="2"/>
      <c r="G67473" s="2"/>
      <c r="H67473" s="2"/>
    </row>
    <row r="67474" spans="2:8">
      <c r="B67474" s="2" t="s">
        <v>67923</v>
      </c>
      <c r="C67474" s="2">
        <v>31</v>
      </c>
      <c r="D67474" s="2" t="s">
        <v>478</v>
      </c>
      <c r="E67474" s="2"/>
      <c r="F67474" s="2"/>
      <c r="G67474" s="2"/>
      <c r="H67474" s="2"/>
    </row>
    <row r="67475" spans="2:8">
      <c r="B67475" s="2" t="s">
        <v>67924</v>
      </c>
      <c r="C67475" s="2">
        <v>30</v>
      </c>
      <c r="D67475" s="2" t="s">
        <v>478</v>
      </c>
      <c r="E67475" s="2"/>
      <c r="F67475" s="2"/>
      <c r="G67475" s="2"/>
      <c r="H67475" s="2"/>
    </row>
    <row r="67476" spans="2:8">
      <c r="B67476" s="2" t="s">
        <v>67925</v>
      </c>
      <c r="C67476" s="2">
        <v>30</v>
      </c>
      <c r="D67476" s="2" t="s">
        <v>478</v>
      </c>
      <c r="E67476" s="2"/>
      <c r="F67476" s="2"/>
      <c r="G67476" s="2"/>
      <c r="H67476" s="2"/>
    </row>
    <row r="67477" spans="2:8">
      <c r="B67477" s="2" t="s">
        <v>67926</v>
      </c>
      <c r="C67477" s="2">
        <v>28</v>
      </c>
      <c r="D67477" s="2" t="s">
        <v>478</v>
      </c>
      <c r="E67477" s="2"/>
      <c r="F67477" s="2"/>
      <c r="G67477" s="2"/>
      <c r="H67477" s="2"/>
    </row>
    <row r="67478" spans="2:8">
      <c r="B67478" s="2" t="s">
        <v>67927</v>
      </c>
      <c r="C67478" s="2">
        <v>28</v>
      </c>
      <c r="D67478" s="2" t="s">
        <v>478</v>
      </c>
      <c r="E67478" s="2"/>
      <c r="F67478" s="2"/>
      <c r="G67478" s="2"/>
      <c r="H67478" s="2"/>
    </row>
    <row r="67479" spans="2:8">
      <c r="B67479" s="2" t="s">
        <v>67928</v>
      </c>
      <c r="C67479" s="2">
        <v>31</v>
      </c>
      <c r="D67479" s="2" t="s">
        <v>478</v>
      </c>
      <c r="E67479" s="2"/>
      <c r="F67479" s="2"/>
      <c r="G67479" s="2"/>
      <c r="H67479" s="2"/>
    </row>
    <row r="67480" spans="2:8">
      <c r="B67480" s="2" t="s">
        <v>67929</v>
      </c>
      <c r="C67480" s="2">
        <v>31</v>
      </c>
      <c r="D67480" s="2" t="s">
        <v>478</v>
      </c>
      <c r="E67480" s="2"/>
      <c r="F67480" s="2"/>
      <c r="G67480" s="2"/>
      <c r="H67480" s="2"/>
    </row>
    <row r="67481" spans="2:8">
      <c r="B67481" s="2" t="s">
        <v>67930</v>
      </c>
      <c r="C67481" s="2">
        <v>30</v>
      </c>
      <c r="D67481" s="2" t="s">
        <v>478</v>
      </c>
      <c r="E67481" s="2"/>
      <c r="F67481" s="2"/>
      <c r="G67481" s="2"/>
      <c r="H67481" s="2"/>
    </row>
    <row r="67482" spans="2:8">
      <c r="B67482" s="2" t="s">
        <v>67931</v>
      </c>
      <c r="C67482" s="2">
        <v>31</v>
      </c>
      <c r="D67482" s="2" t="s">
        <v>478</v>
      </c>
      <c r="E67482" s="2"/>
      <c r="F67482" s="2"/>
      <c r="G67482" s="2"/>
      <c r="H67482" s="2"/>
    </row>
    <row r="67483" spans="2:8">
      <c r="B67483" s="2" t="s">
        <v>67932</v>
      </c>
      <c r="C67483" s="2">
        <v>31</v>
      </c>
      <c r="D67483" s="2" t="s">
        <v>478</v>
      </c>
      <c r="E67483" s="2"/>
      <c r="F67483" s="2"/>
      <c r="G67483" s="2"/>
      <c r="H67483" s="2"/>
    </row>
    <row r="67484" spans="2:8">
      <c r="B67484" s="2" t="s">
        <v>67933</v>
      </c>
      <c r="C67484" s="2">
        <v>31</v>
      </c>
      <c r="D67484" s="2" t="s">
        <v>478</v>
      </c>
      <c r="E67484" s="2"/>
      <c r="F67484" s="2"/>
      <c r="G67484" s="2"/>
      <c r="H67484" s="2"/>
    </row>
    <row r="67485" spans="2:8">
      <c r="B67485" s="2" t="s">
        <v>67934</v>
      </c>
      <c r="C67485" s="2">
        <v>25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67935</v>
      </c>
      <c r="C67486" s="2">
        <v>27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67936</v>
      </c>
      <c r="C67487" s="2">
        <v>27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67937</v>
      </c>
      <c r="C67488" s="2">
        <v>30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67938</v>
      </c>
      <c r="C67489" s="2">
        <v>31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67939</v>
      </c>
      <c r="C67490" s="2">
        <v>32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67940</v>
      </c>
      <c r="C67491" s="2">
        <v>31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67941</v>
      </c>
      <c r="C67492" s="2">
        <v>32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67942</v>
      </c>
      <c r="C67493" s="2">
        <v>20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67943</v>
      </c>
      <c r="C67494" s="2">
        <v>20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67944</v>
      </c>
      <c r="C67495" s="2">
        <v>24</v>
      </c>
      <c r="D67495" s="2" t="s">
        <v>478</v>
      </c>
      <c r="E67495" s="2"/>
      <c r="F67495" s="2"/>
      <c r="G67495" s="2"/>
      <c r="H67495" s="2"/>
    </row>
    <row r="67496" spans="2:8">
      <c r="B67496" s="2" t="s">
        <v>67945</v>
      </c>
      <c r="C67496" s="2">
        <v>25</v>
      </c>
      <c r="D67496" s="2" t="s">
        <v>478</v>
      </c>
      <c r="E67496" s="2"/>
      <c r="F67496" s="2"/>
      <c r="G67496" s="2"/>
      <c r="H67496" s="2"/>
    </row>
    <row r="67497" spans="2:8">
      <c r="B67497" s="2" t="s">
        <v>67946</v>
      </c>
      <c r="C67497" s="2">
        <v>24</v>
      </c>
      <c r="D67497" s="2" t="s">
        <v>478</v>
      </c>
      <c r="E67497" s="2"/>
      <c r="F67497" s="2"/>
      <c r="G67497" s="2"/>
      <c r="H67497" s="2"/>
    </row>
    <row r="67498" spans="2:8">
      <c r="B67498" s="2" t="s">
        <v>67947</v>
      </c>
      <c r="C67498" s="2">
        <v>22</v>
      </c>
      <c r="D67498" s="2" t="s">
        <v>478</v>
      </c>
      <c r="E67498" s="2"/>
      <c r="F67498" s="2"/>
      <c r="G67498" s="2"/>
      <c r="H67498" s="2"/>
    </row>
    <row r="67499" spans="2:8">
      <c r="B67499" s="2" t="s">
        <v>67948</v>
      </c>
      <c r="C67499" s="2">
        <v>22</v>
      </c>
      <c r="D67499" s="2" t="s">
        <v>478</v>
      </c>
      <c r="E67499" s="2"/>
      <c r="F67499" s="2"/>
      <c r="G67499" s="2"/>
      <c r="H67499" s="2"/>
    </row>
    <row r="67500" spans="2:8">
      <c r="B67500" s="2" t="s">
        <v>67949</v>
      </c>
      <c r="C67500" s="2">
        <v>19</v>
      </c>
      <c r="D67500" s="2" t="s">
        <v>478</v>
      </c>
      <c r="E67500" s="2"/>
      <c r="F67500" s="2"/>
      <c r="G67500" s="2"/>
      <c r="H67500" s="2"/>
    </row>
    <row r="67501" spans="2:8">
      <c r="B67501" s="2" t="s">
        <v>67950</v>
      </c>
      <c r="C67501" s="2">
        <v>21</v>
      </c>
      <c r="D67501" s="2" t="s">
        <v>478</v>
      </c>
      <c r="E67501" s="2"/>
      <c r="F67501" s="2"/>
      <c r="G67501" s="2"/>
      <c r="H67501" s="2"/>
    </row>
    <row r="67502" spans="2:8">
      <c r="B67502" s="2" t="s">
        <v>67951</v>
      </c>
      <c r="C67502" s="2">
        <v>24</v>
      </c>
      <c r="D67502" s="2" t="s">
        <v>478</v>
      </c>
      <c r="E67502" s="2"/>
      <c r="F67502" s="2"/>
      <c r="G67502" s="2"/>
      <c r="H67502" s="2"/>
    </row>
    <row r="67503" spans="2:8">
      <c r="B67503" s="2" t="s">
        <v>67952</v>
      </c>
      <c r="C67503" s="2">
        <v>22</v>
      </c>
      <c r="D67503" s="2" t="s">
        <v>478</v>
      </c>
      <c r="E67503" s="2"/>
      <c r="F67503" s="2"/>
      <c r="G67503" s="2"/>
      <c r="H67503" s="2"/>
    </row>
    <row r="67504" spans="2:8">
      <c r="B67504" s="2" t="s">
        <v>67953</v>
      </c>
      <c r="C67504" s="2">
        <v>25</v>
      </c>
      <c r="D67504" s="2" t="s">
        <v>478</v>
      </c>
      <c r="E67504" s="2"/>
      <c r="F67504" s="2"/>
      <c r="G67504" s="2"/>
      <c r="H67504" s="2"/>
    </row>
    <row r="67505" spans="2:8">
      <c r="B67505" s="2" t="s">
        <v>67954</v>
      </c>
      <c r="C67505" s="2">
        <v>27</v>
      </c>
      <c r="D67505" s="2" t="s">
        <v>478</v>
      </c>
      <c r="E67505" s="2"/>
      <c r="F67505" s="2"/>
      <c r="G67505" s="2"/>
      <c r="H67505" s="2"/>
    </row>
    <row r="67506" spans="2:8">
      <c r="B67506" s="2" t="s">
        <v>67955</v>
      </c>
      <c r="C67506" s="2">
        <v>26</v>
      </c>
      <c r="D67506" s="2" t="s">
        <v>478</v>
      </c>
      <c r="E67506" s="2"/>
      <c r="F67506" s="2"/>
      <c r="G67506" s="2"/>
      <c r="H67506" s="2"/>
    </row>
    <row r="67507" spans="2:8">
      <c r="B67507" s="2" t="s">
        <v>67956</v>
      </c>
      <c r="C67507" s="2">
        <v>24</v>
      </c>
      <c r="D67507" s="2" t="s">
        <v>478</v>
      </c>
      <c r="E67507" s="2"/>
      <c r="F67507" s="2"/>
      <c r="G67507" s="2"/>
      <c r="H67507" s="2"/>
    </row>
    <row r="67508" spans="2:8">
      <c r="B67508" s="2" t="s">
        <v>67957</v>
      </c>
      <c r="C67508" s="2">
        <v>26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67958</v>
      </c>
      <c r="C67509" s="2">
        <v>28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67959</v>
      </c>
      <c r="C67510" s="2">
        <v>31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67960</v>
      </c>
      <c r="C67511" s="2">
        <v>31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67961</v>
      </c>
      <c r="C67512" s="2">
        <v>26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67962</v>
      </c>
      <c r="C67513" s="2">
        <v>23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67963</v>
      </c>
      <c r="C67514" s="2">
        <v>24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67964</v>
      </c>
      <c r="C67515" s="2">
        <v>25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67965</v>
      </c>
      <c r="C67516" s="2">
        <v>26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67966</v>
      </c>
      <c r="C67517" s="2">
        <v>28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67967</v>
      </c>
      <c r="C67518" s="2">
        <v>26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67968</v>
      </c>
      <c r="C67519" s="2">
        <v>27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67969</v>
      </c>
      <c r="C67520" s="2">
        <v>27</v>
      </c>
      <c r="D67520" s="2" t="s">
        <v>478</v>
      </c>
      <c r="E67520" s="2"/>
      <c r="F67520" s="2"/>
      <c r="G67520" s="2"/>
      <c r="H67520" s="2"/>
    </row>
    <row r="67521" spans="2:8">
      <c r="B67521" s="2" t="s">
        <v>67970</v>
      </c>
      <c r="C67521" s="2">
        <v>34</v>
      </c>
      <c r="D67521" s="2" t="s">
        <v>478</v>
      </c>
      <c r="E67521" s="2"/>
      <c r="F67521" s="2"/>
      <c r="G67521" s="2"/>
      <c r="H67521" s="2"/>
    </row>
    <row r="67522" spans="2:8">
      <c r="B67522" s="2" t="s">
        <v>67971</v>
      </c>
      <c r="C67522" s="2">
        <v>36</v>
      </c>
      <c r="D67522" s="2" t="s">
        <v>478</v>
      </c>
      <c r="E67522" s="2"/>
      <c r="F67522" s="2"/>
      <c r="G67522" s="2"/>
      <c r="H67522" s="2"/>
    </row>
    <row r="67523" spans="2:8">
      <c r="B67523" s="2" t="s">
        <v>67972</v>
      </c>
      <c r="C67523" s="2">
        <v>36</v>
      </c>
      <c r="D67523" s="2" t="s">
        <v>478</v>
      </c>
      <c r="E67523" s="2"/>
      <c r="F67523" s="2"/>
      <c r="G67523" s="2"/>
      <c r="H67523" s="2"/>
    </row>
    <row r="67524" spans="2:8">
      <c r="B67524" s="2" t="s">
        <v>67973</v>
      </c>
      <c r="C67524" s="2">
        <v>35</v>
      </c>
      <c r="D67524" s="2" t="s">
        <v>478</v>
      </c>
      <c r="E67524" s="2"/>
      <c r="F67524" s="2"/>
      <c r="G67524" s="2"/>
      <c r="H67524" s="2"/>
    </row>
    <row r="67525" spans="2:8">
      <c r="B67525" s="2" t="s">
        <v>67974</v>
      </c>
      <c r="C67525" s="2">
        <v>33</v>
      </c>
      <c r="D67525" s="2" t="s">
        <v>478</v>
      </c>
      <c r="E67525" s="2"/>
      <c r="F67525" s="2"/>
      <c r="G67525" s="2"/>
      <c r="H67525" s="2"/>
    </row>
    <row r="67526" spans="2:8">
      <c r="B67526" s="2" t="s">
        <v>67975</v>
      </c>
      <c r="C67526" s="2">
        <v>30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67976</v>
      </c>
      <c r="C67527" s="2">
        <v>31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67977</v>
      </c>
      <c r="C67528" s="2">
        <v>31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67978</v>
      </c>
      <c r="C67529" s="2">
        <v>30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67979</v>
      </c>
      <c r="C67530" s="2">
        <v>29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67980</v>
      </c>
      <c r="C67531" s="2">
        <v>22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67981</v>
      </c>
      <c r="C67532" s="2">
        <v>25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67982</v>
      </c>
      <c r="C67533" s="2">
        <v>25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67983</v>
      </c>
      <c r="C67534" s="2">
        <v>25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67984</v>
      </c>
      <c r="C67535" s="2">
        <v>25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67985</v>
      </c>
      <c r="C67536" s="2">
        <v>25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67986</v>
      </c>
      <c r="C67537" s="2">
        <v>25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67987</v>
      </c>
      <c r="C67538" s="2">
        <v>19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67988</v>
      </c>
      <c r="C67539" s="2">
        <v>25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67989</v>
      </c>
      <c r="C67540" s="2">
        <v>26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67990</v>
      </c>
      <c r="C67541" s="2">
        <v>27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67991</v>
      </c>
      <c r="C67542" s="2">
        <v>27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67992</v>
      </c>
      <c r="C67543" s="2">
        <v>27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67993</v>
      </c>
      <c r="C67544" s="2">
        <v>25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67994</v>
      </c>
      <c r="C67545" s="2">
        <v>29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67995</v>
      </c>
      <c r="C67546" s="2">
        <v>30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67996</v>
      </c>
      <c r="C67547" s="2">
        <v>28</v>
      </c>
      <c r="D67547" s="2" t="s">
        <v>478</v>
      </c>
      <c r="E67547" s="2"/>
      <c r="F67547" s="2"/>
      <c r="G67547" s="2"/>
      <c r="H67547" s="2"/>
    </row>
    <row r="67548" spans="2:8">
      <c r="B67548" s="2" t="s">
        <v>67997</v>
      </c>
      <c r="C67548" s="2">
        <v>34</v>
      </c>
      <c r="D67548" s="2" t="s">
        <v>478</v>
      </c>
      <c r="E67548" s="2"/>
      <c r="F67548" s="2"/>
      <c r="G67548" s="2"/>
      <c r="H67548" s="2"/>
    </row>
    <row r="67549" spans="2:8">
      <c r="B67549" s="2" t="s">
        <v>67998</v>
      </c>
      <c r="C67549" s="2">
        <v>34</v>
      </c>
      <c r="D67549" s="2" t="s">
        <v>478</v>
      </c>
      <c r="E67549" s="2"/>
      <c r="F67549" s="2"/>
      <c r="G67549" s="2"/>
      <c r="H67549" s="2"/>
    </row>
    <row r="67550" spans="2:8">
      <c r="B67550" s="2" t="s">
        <v>67999</v>
      </c>
      <c r="C67550" s="2">
        <v>35</v>
      </c>
      <c r="D67550" s="2" t="s">
        <v>478</v>
      </c>
      <c r="E67550" s="2"/>
      <c r="F67550" s="2"/>
      <c r="G67550" s="2"/>
      <c r="H67550" s="2"/>
    </row>
    <row r="67551" spans="2:8">
      <c r="B67551" s="2" t="s">
        <v>68000</v>
      </c>
      <c r="C67551" s="2">
        <v>33</v>
      </c>
      <c r="D67551" s="2" t="s">
        <v>478</v>
      </c>
      <c r="E67551" s="2"/>
      <c r="F67551" s="2"/>
      <c r="G67551" s="2"/>
      <c r="H67551" s="2"/>
    </row>
    <row r="67552" spans="2:8">
      <c r="B67552" s="2" t="s">
        <v>68001</v>
      </c>
      <c r="C67552" s="2">
        <v>27</v>
      </c>
      <c r="D67552" s="2" t="s">
        <v>478</v>
      </c>
      <c r="E67552" s="2"/>
      <c r="F67552" s="2"/>
      <c r="G67552" s="2"/>
      <c r="H67552" s="2"/>
    </row>
    <row r="67553" spans="2:8">
      <c r="B67553" s="2" t="s">
        <v>68002</v>
      </c>
      <c r="C67553" s="2">
        <v>28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68003</v>
      </c>
      <c r="C67554" s="2">
        <v>29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68004</v>
      </c>
      <c r="C67555" s="2">
        <v>27</v>
      </c>
      <c r="D67555" s="2" t="s">
        <v>478</v>
      </c>
      <c r="E67555" s="2"/>
      <c r="F67555" s="2"/>
      <c r="G67555" s="2"/>
      <c r="H67555" s="2"/>
    </row>
    <row r="67556" spans="2:8">
      <c r="B67556" s="2" t="s">
        <v>68005</v>
      </c>
      <c r="C67556" s="2">
        <v>32</v>
      </c>
      <c r="D67556" s="2" t="s">
        <v>478</v>
      </c>
      <c r="E67556" s="2"/>
      <c r="F67556" s="2"/>
      <c r="G67556" s="2"/>
      <c r="H67556" s="2"/>
    </row>
    <row r="67557" spans="2:8">
      <c r="B67557" s="2" t="s">
        <v>68006</v>
      </c>
      <c r="C67557" s="2">
        <v>33</v>
      </c>
      <c r="D67557" s="2" t="s">
        <v>478</v>
      </c>
      <c r="E67557" s="2"/>
      <c r="F67557" s="2"/>
      <c r="G67557" s="2"/>
      <c r="H67557" s="2"/>
    </row>
    <row r="67558" spans="2:8">
      <c r="B67558" s="2" t="s">
        <v>68007</v>
      </c>
      <c r="C67558" s="2">
        <v>33</v>
      </c>
      <c r="D67558" s="2" t="s">
        <v>478</v>
      </c>
      <c r="E67558" s="2"/>
      <c r="F67558" s="2"/>
      <c r="G67558" s="2"/>
      <c r="H67558" s="2"/>
    </row>
    <row r="67559" spans="2:8">
      <c r="B67559" s="2" t="s">
        <v>68008</v>
      </c>
      <c r="C67559" s="2">
        <v>32</v>
      </c>
      <c r="D67559" s="2" t="s">
        <v>478</v>
      </c>
      <c r="E67559" s="2"/>
      <c r="F67559" s="2"/>
      <c r="G67559" s="2"/>
      <c r="H67559" s="2"/>
    </row>
    <row r="67560" spans="2:8">
      <c r="B67560" s="2" t="s">
        <v>68009</v>
      </c>
      <c r="C67560" s="2">
        <v>24</v>
      </c>
      <c r="D67560" s="2" t="s">
        <v>478</v>
      </c>
      <c r="E67560" s="2"/>
      <c r="F67560" s="2"/>
      <c r="G67560" s="2"/>
      <c r="H67560" s="2"/>
    </row>
    <row r="67561" spans="2:8">
      <c r="B67561" s="2" t="s">
        <v>68010</v>
      </c>
      <c r="C67561" s="2">
        <v>32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68011</v>
      </c>
      <c r="C67562" s="2">
        <v>36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68012</v>
      </c>
      <c r="C67563" s="2">
        <v>36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68013</v>
      </c>
      <c r="C67564" s="2">
        <v>31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68014</v>
      </c>
      <c r="C67565" s="2">
        <v>21</v>
      </c>
      <c r="D67565" s="2" t="s">
        <v>478</v>
      </c>
      <c r="E67565" s="2"/>
      <c r="F67565" s="2"/>
      <c r="G67565" s="2"/>
      <c r="H67565" s="2"/>
    </row>
    <row r="67566" spans="2:8">
      <c r="B67566" s="2" t="s">
        <v>68015</v>
      </c>
      <c r="C67566" s="2">
        <v>26</v>
      </c>
      <c r="D67566" s="2" t="s">
        <v>478</v>
      </c>
      <c r="E67566" s="2"/>
      <c r="F67566" s="2"/>
      <c r="G67566" s="2"/>
      <c r="H67566" s="2"/>
    </row>
    <row r="67567" spans="2:8">
      <c r="B67567" s="2" t="s">
        <v>68016</v>
      </c>
      <c r="C67567" s="2">
        <v>25</v>
      </c>
      <c r="D67567" s="2" t="s">
        <v>478</v>
      </c>
      <c r="E67567" s="2"/>
      <c r="F67567" s="2"/>
      <c r="G67567" s="2"/>
      <c r="H67567" s="2"/>
    </row>
    <row r="67568" spans="2:8">
      <c r="B67568" s="2" t="s">
        <v>68017</v>
      </c>
      <c r="C67568" s="2">
        <v>27</v>
      </c>
      <c r="D67568" s="2" t="s">
        <v>478</v>
      </c>
      <c r="E67568" s="2"/>
      <c r="F67568" s="2"/>
      <c r="G67568" s="2"/>
      <c r="H67568" s="2"/>
    </row>
    <row r="67569" spans="2:8">
      <c r="B67569" s="2" t="s">
        <v>68018</v>
      </c>
      <c r="C67569" s="2">
        <v>28</v>
      </c>
      <c r="D67569" s="2" t="s">
        <v>478</v>
      </c>
      <c r="E67569" s="2"/>
      <c r="F67569" s="2"/>
      <c r="G67569" s="2"/>
      <c r="H67569" s="2"/>
    </row>
    <row r="67570" spans="2:8">
      <c r="B67570" s="2" t="s">
        <v>68019</v>
      </c>
      <c r="C67570" s="2">
        <v>28</v>
      </c>
      <c r="D67570" s="2" t="s">
        <v>478</v>
      </c>
      <c r="E67570" s="2"/>
      <c r="F67570" s="2"/>
      <c r="G67570" s="2"/>
      <c r="H67570" s="2"/>
    </row>
    <row r="67571" spans="2:8">
      <c r="B67571" s="2" t="s">
        <v>68020</v>
      </c>
      <c r="C67571" s="2">
        <v>26</v>
      </c>
      <c r="D67571" s="2" t="s">
        <v>478</v>
      </c>
      <c r="E67571" s="2"/>
      <c r="F67571" s="2"/>
      <c r="G67571" s="2"/>
      <c r="H67571" s="2"/>
    </row>
    <row r="67572" spans="2:8">
      <c r="B67572" s="2" t="s">
        <v>68021</v>
      </c>
      <c r="C67572" s="2">
        <v>25</v>
      </c>
      <c r="D67572" s="2" t="s">
        <v>478</v>
      </c>
      <c r="E67572" s="2"/>
      <c r="F67572" s="2"/>
      <c r="G67572" s="2"/>
      <c r="H67572" s="2"/>
    </row>
    <row r="67573" spans="2:8">
      <c r="B67573" s="2" t="s">
        <v>68022</v>
      </c>
      <c r="C67573" s="2">
        <v>23</v>
      </c>
      <c r="D67573" s="2" t="s">
        <v>478</v>
      </c>
      <c r="E67573" s="2"/>
      <c r="F67573" s="2"/>
      <c r="G67573" s="2"/>
      <c r="H67573" s="2"/>
    </row>
    <row r="67574" spans="2:8">
      <c r="B67574" s="2" t="s">
        <v>68023</v>
      </c>
      <c r="C67574" s="2">
        <v>26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68024</v>
      </c>
      <c r="C67575" s="2">
        <v>27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68025</v>
      </c>
      <c r="C67576" s="2">
        <v>27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68026</v>
      </c>
      <c r="C67577" s="2">
        <v>26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68027</v>
      </c>
      <c r="C67578" s="2">
        <v>26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68028</v>
      </c>
      <c r="C67579" s="2">
        <v>26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68029</v>
      </c>
      <c r="C67580" s="2">
        <v>26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68030</v>
      </c>
      <c r="C67581" s="2">
        <v>26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68031</v>
      </c>
      <c r="C67582" s="2">
        <v>31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68032</v>
      </c>
      <c r="C67583" s="2">
        <v>30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68033</v>
      </c>
      <c r="C67584" s="2">
        <v>39</v>
      </c>
      <c r="D67584" s="2" t="s">
        <v>478</v>
      </c>
      <c r="E67584" s="2"/>
      <c r="F67584" s="2"/>
      <c r="G67584" s="2"/>
      <c r="H67584" s="2"/>
    </row>
    <row r="67585" spans="2:8">
      <c r="B67585" s="2" t="s">
        <v>68034</v>
      </c>
      <c r="C67585" s="2">
        <v>37</v>
      </c>
      <c r="D67585" s="2" t="s">
        <v>478</v>
      </c>
      <c r="E67585" s="2"/>
      <c r="F67585" s="2"/>
      <c r="G67585" s="2"/>
      <c r="H67585" s="2"/>
    </row>
    <row r="67586" spans="2:8">
      <c r="B67586" s="2" t="s">
        <v>68035</v>
      </c>
      <c r="C67586" s="2">
        <v>35</v>
      </c>
      <c r="D67586" s="2" t="s">
        <v>478</v>
      </c>
      <c r="E67586" s="2"/>
      <c r="F67586" s="2"/>
      <c r="G67586" s="2"/>
      <c r="H67586" s="2"/>
    </row>
    <row r="67587" spans="2:8">
      <c r="B67587" s="2" t="s">
        <v>68036</v>
      </c>
      <c r="C67587" s="2">
        <v>24</v>
      </c>
      <c r="D67587" s="2" t="s">
        <v>478</v>
      </c>
      <c r="E67587" s="2"/>
      <c r="F67587" s="2"/>
      <c r="G67587" s="2"/>
      <c r="H67587" s="2"/>
    </row>
    <row r="67588" spans="2:8">
      <c r="B67588" s="2" t="s">
        <v>68037</v>
      </c>
      <c r="C67588" s="2">
        <v>27</v>
      </c>
      <c r="D67588" s="2" t="s">
        <v>478</v>
      </c>
      <c r="E67588" s="2"/>
      <c r="F67588" s="2"/>
      <c r="G67588" s="2"/>
      <c r="H67588" s="2"/>
    </row>
    <row r="67589" spans="2:8">
      <c r="B67589" s="2" t="s">
        <v>68038</v>
      </c>
      <c r="C67589" s="2">
        <v>30</v>
      </c>
      <c r="D67589" s="2" t="s">
        <v>478</v>
      </c>
      <c r="E67589" s="2"/>
      <c r="F67589" s="2"/>
      <c r="G67589" s="2"/>
      <c r="H67589" s="2"/>
    </row>
    <row r="67590" spans="2:8">
      <c r="B67590" s="2" t="s">
        <v>68039</v>
      </c>
      <c r="C67590" s="2">
        <v>33</v>
      </c>
      <c r="D67590" s="2" t="s">
        <v>478</v>
      </c>
      <c r="E67590" s="2"/>
      <c r="F67590" s="2"/>
      <c r="G67590" s="2"/>
      <c r="H67590" s="2"/>
    </row>
    <row r="67591" spans="2:8">
      <c r="B67591" s="2" t="s">
        <v>68040</v>
      </c>
      <c r="C67591" s="2">
        <v>34</v>
      </c>
      <c r="D67591" s="2" t="s">
        <v>478</v>
      </c>
      <c r="E67591" s="2"/>
      <c r="F67591" s="2"/>
      <c r="G67591" s="2"/>
      <c r="H67591" s="2"/>
    </row>
    <row r="67592" spans="2:8">
      <c r="B67592" s="2" t="s">
        <v>68041</v>
      </c>
      <c r="C67592" s="2">
        <v>34</v>
      </c>
      <c r="D67592" s="2" t="s">
        <v>478</v>
      </c>
      <c r="E67592" s="2"/>
      <c r="F67592" s="2"/>
      <c r="G67592" s="2"/>
      <c r="H67592" s="2"/>
    </row>
    <row r="67593" spans="2:8">
      <c r="B67593" s="2" t="s">
        <v>68042</v>
      </c>
      <c r="C67593" s="2">
        <v>31</v>
      </c>
      <c r="D67593" s="2" t="s">
        <v>478</v>
      </c>
      <c r="E67593" s="2"/>
      <c r="F67593" s="2"/>
      <c r="G67593" s="2"/>
      <c r="H67593" s="2"/>
    </row>
    <row r="67594" spans="2:8">
      <c r="B67594" s="2" t="s">
        <v>68043</v>
      </c>
      <c r="C67594" s="2">
        <v>25</v>
      </c>
      <c r="D67594" s="2" t="s">
        <v>478</v>
      </c>
      <c r="E67594" s="2"/>
      <c r="F67594" s="2"/>
      <c r="G67594" s="2"/>
      <c r="H67594" s="2"/>
    </row>
    <row r="67595" spans="2:8">
      <c r="B67595" s="2" t="s">
        <v>68044</v>
      </c>
      <c r="C67595" s="2">
        <v>31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68045</v>
      </c>
      <c r="C67596" s="2">
        <v>33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68046</v>
      </c>
      <c r="C67597" s="2">
        <v>33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68047</v>
      </c>
      <c r="C67598" s="2">
        <v>32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68048</v>
      </c>
      <c r="C67599" s="2">
        <v>23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68049</v>
      </c>
      <c r="C67600" s="2">
        <v>23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68050</v>
      </c>
      <c r="C67601" s="2">
        <v>27</v>
      </c>
      <c r="D67601" s="2" t="s">
        <v>478</v>
      </c>
      <c r="E67601" s="2"/>
      <c r="F67601" s="2"/>
      <c r="G67601" s="2"/>
      <c r="H67601" s="2"/>
    </row>
    <row r="67602" spans="2:8">
      <c r="B67602" s="2" t="s">
        <v>68051</v>
      </c>
      <c r="C67602" s="2">
        <v>33</v>
      </c>
      <c r="D67602" s="2" t="s">
        <v>478</v>
      </c>
      <c r="E67602" s="2"/>
      <c r="F67602" s="2"/>
      <c r="G67602" s="2"/>
      <c r="H67602" s="2"/>
    </row>
    <row r="67603" spans="2:8">
      <c r="B67603" s="2" t="s">
        <v>68052</v>
      </c>
      <c r="C67603" s="2">
        <v>37</v>
      </c>
      <c r="D67603" s="2" t="s">
        <v>478</v>
      </c>
      <c r="E67603" s="2"/>
      <c r="F67603" s="2"/>
      <c r="G67603" s="2"/>
      <c r="H67603" s="2"/>
    </row>
    <row r="67604" spans="2:8">
      <c r="B67604" s="2" t="s">
        <v>68053</v>
      </c>
      <c r="C67604" s="2">
        <v>31</v>
      </c>
      <c r="D67604" s="2" t="s">
        <v>478</v>
      </c>
      <c r="E67604" s="2"/>
      <c r="F67604" s="2"/>
      <c r="G67604" s="2"/>
      <c r="H67604" s="2"/>
    </row>
    <row r="67605" spans="2:8">
      <c r="B67605" s="2" t="s">
        <v>68054</v>
      </c>
      <c r="C67605" s="2">
        <v>30</v>
      </c>
      <c r="D67605" s="2" t="s">
        <v>478</v>
      </c>
      <c r="E67605" s="2"/>
      <c r="F67605" s="2"/>
      <c r="G67605" s="2"/>
      <c r="H67605" s="2"/>
    </row>
    <row r="67606" spans="2:8">
      <c r="B67606" s="2" t="s">
        <v>68055</v>
      </c>
      <c r="C67606" s="2">
        <v>29</v>
      </c>
      <c r="D67606" s="2" t="s">
        <v>478</v>
      </c>
      <c r="E67606" s="2"/>
      <c r="F67606" s="2"/>
      <c r="G67606" s="2"/>
      <c r="H67606" s="2"/>
    </row>
    <row r="67607" spans="2:8">
      <c r="B67607" s="2" t="s">
        <v>68056</v>
      </c>
      <c r="C67607" s="2">
        <v>28</v>
      </c>
      <c r="D67607" s="2" t="s">
        <v>478</v>
      </c>
      <c r="E67607" s="2"/>
      <c r="F67607" s="2"/>
      <c r="G67607" s="2"/>
      <c r="H67607" s="2"/>
    </row>
    <row r="67608" spans="2:8">
      <c r="B67608" s="2" t="s">
        <v>68057</v>
      </c>
      <c r="C67608" s="2">
        <v>30</v>
      </c>
      <c r="D67608" s="2" t="s">
        <v>478</v>
      </c>
      <c r="E67608" s="2"/>
      <c r="F67608" s="2"/>
      <c r="G67608" s="2"/>
      <c r="H67608" s="2"/>
    </row>
    <row r="67609" spans="2:8">
      <c r="B67609" s="2" t="s">
        <v>68058</v>
      </c>
      <c r="C67609" s="2">
        <v>31</v>
      </c>
      <c r="D67609" s="2" t="s">
        <v>478</v>
      </c>
      <c r="E67609" s="2"/>
      <c r="F67609" s="2"/>
      <c r="G67609" s="2"/>
      <c r="H67609" s="2"/>
    </row>
    <row r="67610" spans="2:8">
      <c r="B67610" s="2" t="s">
        <v>68059</v>
      </c>
      <c r="C67610" s="2">
        <v>30</v>
      </c>
      <c r="D67610" s="2" t="s">
        <v>478</v>
      </c>
      <c r="E67610" s="2"/>
      <c r="F67610" s="2"/>
      <c r="G67610" s="2"/>
      <c r="H67610" s="2"/>
    </row>
    <row r="67611" spans="2:8">
      <c r="B67611" s="2" t="s">
        <v>68060</v>
      </c>
      <c r="C67611" s="2">
        <v>30</v>
      </c>
      <c r="D67611" s="2" t="s">
        <v>478</v>
      </c>
      <c r="E67611" s="2"/>
      <c r="F67611" s="2"/>
      <c r="G67611" s="2"/>
      <c r="H67611" s="2"/>
    </row>
    <row r="67612" spans="2:8">
      <c r="B67612" s="2" t="s">
        <v>68061</v>
      </c>
      <c r="C67612" s="2">
        <v>29</v>
      </c>
      <c r="D67612" s="2" t="s">
        <v>478</v>
      </c>
      <c r="E67612" s="2"/>
      <c r="F67612" s="2"/>
      <c r="G67612" s="2"/>
      <c r="H67612" s="2"/>
    </row>
    <row r="67613" spans="2:8">
      <c r="B67613" s="2" t="s">
        <v>68062</v>
      </c>
      <c r="C67613" s="2">
        <v>27</v>
      </c>
      <c r="D67613" s="2" t="s">
        <v>478</v>
      </c>
      <c r="E67613" s="2"/>
      <c r="F67613" s="2"/>
      <c r="G67613" s="2"/>
      <c r="H67613" s="2"/>
    </row>
    <row r="67614" spans="2:8">
      <c r="B67614" s="2" t="s">
        <v>68063</v>
      </c>
      <c r="C67614" s="2">
        <v>31</v>
      </c>
      <c r="D67614" s="2" t="s">
        <v>478</v>
      </c>
      <c r="E67614" s="2"/>
      <c r="F67614" s="2"/>
      <c r="G67614" s="2"/>
      <c r="H67614" s="2"/>
    </row>
    <row r="67615" spans="2:8">
      <c r="B67615" s="2" t="s">
        <v>68064</v>
      </c>
      <c r="C67615" s="2">
        <v>32</v>
      </c>
      <c r="D67615" s="2" t="s">
        <v>478</v>
      </c>
      <c r="E67615" s="2"/>
      <c r="F67615" s="2"/>
      <c r="G67615" s="2"/>
      <c r="H67615" s="2"/>
    </row>
    <row r="67616" spans="2:8">
      <c r="B67616" s="2" t="s">
        <v>68065</v>
      </c>
      <c r="C67616" s="2">
        <v>31</v>
      </c>
      <c r="D67616" s="2" t="s">
        <v>478</v>
      </c>
      <c r="E67616" s="2"/>
      <c r="F67616" s="2"/>
      <c r="G67616" s="2"/>
      <c r="H67616" s="2"/>
    </row>
    <row r="67617" spans="2:8">
      <c r="B67617" s="2" t="s">
        <v>68066</v>
      </c>
      <c r="C67617" s="2">
        <v>30</v>
      </c>
      <c r="D67617" s="2" t="s">
        <v>478</v>
      </c>
      <c r="E67617" s="2"/>
      <c r="F67617" s="2"/>
      <c r="G67617" s="2"/>
      <c r="H67617" s="2"/>
    </row>
    <row r="67618" spans="2:8">
      <c r="B67618" s="2" t="s">
        <v>68067</v>
      </c>
      <c r="C67618" s="2">
        <v>28</v>
      </c>
      <c r="D67618" s="2" t="s">
        <v>478</v>
      </c>
      <c r="E67618" s="2"/>
      <c r="F67618" s="2"/>
      <c r="G67618" s="2"/>
      <c r="H67618" s="2"/>
    </row>
    <row r="67619" spans="2:8">
      <c r="B67619" s="2" t="s">
        <v>68068</v>
      </c>
      <c r="C67619" s="2">
        <v>29</v>
      </c>
      <c r="D67619" s="2" t="s">
        <v>478</v>
      </c>
      <c r="E67619" s="2"/>
      <c r="F67619" s="2"/>
      <c r="G67619" s="2"/>
      <c r="H67619" s="2"/>
    </row>
    <row r="67620" spans="2:8">
      <c r="B67620" s="2" t="s">
        <v>68069</v>
      </c>
      <c r="C67620" s="2">
        <v>34</v>
      </c>
      <c r="D67620" s="2" t="s">
        <v>478</v>
      </c>
      <c r="E67620" s="2"/>
      <c r="F67620" s="2"/>
      <c r="G67620" s="2"/>
      <c r="H67620" s="2"/>
    </row>
    <row r="67621" spans="2:8">
      <c r="B67621" s="2" t="s">
        <v>68070</v>
      </c>
      <c r="C67621" s="2">
        <v>37</v>
      </c>
      <c r="D67621" s="2" t="s">
        <v>478</v>
      </c>
      <c r="E67621" s="2"/>
      <c r="F67621" s="2"/>
      <c r="G67621" s="2"/>
      <c r="H67621" s="2"/>
    </row>
    <row r="67622" spans="2:8">
      <c r="B67622" s="2" t="s">
        <v>68071</v>
      </c>
      <c r="C67622" s="2">
        <v>38</v>
      </c>
      <c r="D67622" s="2" t="s">
        <v>478</v>
      </c>
      <c r="E67622" s="2"/>
      <c r="F67622" s="2"/>
      <c r="G67622" s="2"/>
      <c r="H67622" s="2"/>
    </row>
    <row r="67623" spans="2:8">
      <c r="B67623" s="2" t="s">
        <v>68072</v>
      </c>
      <c r="C67623" s="2">
        <v>37</v>
      </c>
      <c r="D67623" s="2" t="s">
        <v>478</v>
      </c>
      <c r="E67623" s="2"/>
      <c r="F67623" s="2"/>
      <c r="G67623" s="2"/>
      <c r="H67623" s="2"/>
    </row>
    <row r="67624" spans="2:8">
      <c r="B67624" s="2" t="s">
        <v>68073</v>
      </c>
      <c r="C67624" s="2">
        <v>27</v>
      </c>
      <c r="D67624" s="2" t="s">
        <v>478</v>
      </c>
      <c r="E67624" s="2"/>
      <c r="F67624" s="2"/>
      <c r="G67624" s="2"/>
      <c r="H67624" s="2"/>
    </row>
    <row r="67625" spans="2:8">
      <c r="B67625" s="2" t="s">
        <v>68074</v>
      </c>
      <c r="C67625" s="2">
        <v>31</v>
      </c>
      <c r="D67625" s="2" t="s">
        <v>478</v>
      </c>
      <c r="E67625" s="2"/>
      <c r="F67625" s="2"/>
      <c r="G67625" s="2"/>
      <c r="H67625" s="2"/>
    </row>
    <row r="67626" spans="2:8">
      <c r="B67626" s="2" t="s">
        <v>68075</v>
      </c>
      <c r="C67626" s="2">
        <v>32</v>
      </c>
      <c r="D67626" s="2" t="s">
        <v>478</v>
      </c>
      <c r="E67626" s="2"/>
      <c r="F67626" s="2"/>
      <c r="G67626" s="2"/>
      <c r="H67626" s="2"/>
    </row>
    <row r="67627" spans="2:8">
      <c r="B67627" s="2" t="s">
        <v>68076</v>
      </c>
      <c r="C67627" s="2">
        <v>33</v>
      </c>
      <c r="D67627" s="2" t="s">
        <v>478</v>
      </c>
      <c r="E67627" s="2"/>
      <c r="F67627" s="2"/>
      <c r="G67627" s="2"/>
      <c r="H67627" s="2"/>
    </row>
    <row r="67628" spans="2:8">
      <c r="B67628" s="2" t="s">
        <v>68077</v>
      </c>
      <c r="C67628" s="2">
        <v>18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68078</v>
      </c>
      <c r="C67629" s="2">
        <v>19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68079</v>
      </c>
      <c r="C67630" s="2">
        <v>22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68080</v>
      </c>
      <c r="C67631" s="2">
        <v>23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68081</v>
      </c>
      <c r="C67632" s="2">
        <v>21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68082</v>
      </c>
      <c r="C67633" s="2">
        <v>22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68083</v>
      </c>
      <c r="C67634" s="2">
        <v>22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68084</v>
      </c>
      <c r="C67635" s="2">
        <v>21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68085</v>
      </c>
      <c r="C67636" s="2">
        <v>23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68086</v>
      </c>
      <c r="C67637" s="2">
        <v>22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68087</v>
      </c>
      <c r="C67638" s="2">
        <v>21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68088</v>
      </c>
      <c r="C67639" s="2">
        <v>22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68089</v>
      </c>
      <c r="C67640" s="2">
        <v>24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68090</v>
      </c>
      <c r="C67641" s="2">
        <v>25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68091</v>
      </c>
      <c r="C67642" s="2">
        <v>25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68092</v>
      </c>
      <c r="C67643" s="2">
        <v>25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68093</v>
      </c>
      <c r="C67644" s="2">
        <v>24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68094</v>
      </c>
      <c r="C67645" s="2">
        <v>36</v>
      </c>
      <c r="D67645" s="2" t="s">
        <v>478</v>
      </c>
      <c r="E67645" s="2"/>
      <c r="F67645" s="2"/>
      <c r="G67645" s="2"/>
      <c r="H67645" s="2"/>
    </row>
    <row r="67646" spans="2:8">
      <c r="B67646" s="2" t="s">
        <v>68095</v>
      </c>
      <c r="C67646" s="2">
        <v>20</v>
      </c>
      <c r="D67646" s="2" t="s">
        <v>478</v>
      </c>
      <c r="E67646" s="2"/>
      <c r="F67646" s="2"/>
      <c r="G67646" s="2"/>
      <c r="H67646" s="2"/>
    </row>
    <row r="67647" spans="2:8">
      <c r="B67647" s="2" t="s">
        <v>68096</v>
      </c>
      <c r="C67647" s="2">
        <v>22</v>
      </c>
      <c r="D67647" s="2" t="s">
        <v>478</v>
      </c>
      <c r="E67647" s="2"/>
      <c r="F67647" s="2"/>
      <c r="G67647" s="2"/>
      <c r="H67647" s="2"/>
    </row>
    <row r="67648" spans="2:8">
      <c r="B67648" s="2" t="s">
        <v>68097</v>
      </c>
      <c r="C67648" s="2">
        <v>25</v>
      </c>
      <c r="D67648" s="2" t="s">
        <v>478</v>
      </c>
      <c r="E67648" s="2"/>
      <c r="F67648" s="2"/>
      <c r="G67648" s="2"/>
      <c r="H67648" s="2"/>
    </row>
    <row r="67649" spans="2:8">
      <c r="B67649" s="2" t="s">
        <v>68098</v>
      </c>
      <c r="C67649" s="2">
        <v>30</v>
      </c>
      <c r="D67649" s="2" t="s">
        <v>478</v>
      </c>
      <c r="E67649" s="2"/>
      <c r="F67649" s="2"/>
      <c r="G67649" s="2"/>
      <c r="H67649" s="2"/>
    </row>
    <row r="67650" spans="2:8">
      <c r="B67650" s="2" t="s">
        <v>68099</v>
      </c>
      <c r="C67650" s="2">
        <v>31</v>
      </c>
      <c r="D67650" s="2" t="s">
        <v>478</v>
      </c>
      <c r="E67650" s="2"/>
      <c r="F67650" s="2"/>
      <c r="G67650" s="2"/>
      <c r="H67650" s="2"/>
    </row>
    <row r="67651" spans="2:8">
      <c r="B67651" s="2" t="s">
        <v>68100</v>
      </c>
      <c r="C67651" s="2">
        <v>28</v>
      </c>
      <c r="D67651" s="2" t="s">
        <v>478</v>
      </c>
      <c r="E67651" s="2"/>
      <c r="F67651" s="2"/>
      <c r="G67651" s="2"/>
      <c r="H67651" s="2"/>
    </row>
    <row r="67652" spans="2:8">
      <c r="B67652" s="2" t="s">
        <v>68101</v>
      </c>
      <c r="C67652" s="2">
        <v>25</v>
      </c>
      <c r="D67652" s="2" t="s">
        <v>478</v>
      </c>
      <c r="E67652" s="2"/>
      <c r="F67652" s="2"/>
      <c r="G67652" s="2"/>
      <c r="H67652" s="2"/>
    </row>
    <row r="67653" spans="2:8">
      <c r="B67653" s="2" t="s">
        <v>68102</v>
      </c>
      <c r="C67653" s="2">
        <v>13</v>
      </c>
      <c r="D67653" s="2" t="s">
        <v>478</v>
      </c>
      <c r="E67653" s="2"/>
      <c r="F67653" s="2"/>
      <c r="G67653" s="2"/>
      <c r="H67653" s="2"/>
    </row>
    <row r="67654" spans="2:8">
      <c r="B67654" s="2" t="s">
        <v>68103</v>
      </c>
      <c r="C67654" s="2">
        <v>23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68104</v>
      </c>
      <c r="C67655" s="2">
        <v>25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68105</v>
      </c>
      <c r="C67656" s="2">
        <v>26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68106</v>
      </c>
      <c r="C67657" s="2">
        <v>25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68107</v>
      </c>
      <c r="C67658" s="2">
        <v>31</v>
      </c>
      <c r="D67658" s="2" t="s">
        <v>478</v>
      </c>
      <c r="E67658" s="2"/>
      <c r="F67658" s="2"/>
      <c r="G67658" s="2"/>
      <c r="H67658" s="2"/>
    </row>
    <row r="67659" spans="2:8">
      <c r="B67659" s="2" t="s">
        <v>68108</v>
      </c>
      <c r="C67659" s="2">
        <v>31</v>
      </c>
      <c r="D67659" s="2" t="s">
        <v>478</v>
      </c>
      <c r="E67659" s="2"/>
      <c r="F67659" s="2"/>
      <c r="G67659" s="2"/>
      <c r="H67659" s="2"/>
    </row>
    <row r="67660" spans="2:8">
      <c r="B67660" s="2" t="s">
        <v>68109</v>
      </c>
      <c r="C67660" s="2">
        <v>32</v>
      </c>
      <c r="D67660" s="2" t="s">
        <v>478</v>
      </c>
      <c r="E67660" s="2"/>
      <c r="F67660" s="2"/>
      <c r="G67660" s="2"/>
      <c r="H67660" s="2"/>
    </row>
    <row r="67661" spans="2:8">
      <c r="B67661" s="2" t="s">
        <v>68110</v>
      </c>
      <c r="C67661" s="2">
        <v>28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68111</v>
      </c>
      <c r="C67662" s="2">
        <v>27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68112</v>
      </c>
      <c r="C67663" s="2">
        <v>27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68113</v>
      </c>
      <c r="C67664" s="2">
        <v>26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68114</v>
      </c>
      <c r="C67665" s="2">
        <v>23</v>
      </c>
      <c r="D67665" s="2" t="s">
        <v>478</v>
      </c>
      <c r="E67665" s="2"/>
      <c r="F67665" s="2"/>
      <c r="G67665" s="2"/>
      <c r="H67665" s="2"/>
    </row>
    <row r="67666" spans="2:8">
      <c r="B67666" s="2" t="s">
        <v>68115</v>
      </c>
      <c r="C67666" s="2">
        <v>26</v>
      </c>
      <c r="D67666" s="2" t="s">
        <v>478</v>
      </c>
      <c r="E67666" s="2"/>
      <c r="F67666" s="2"/>
      <c r="G67666" s="2"/>
      <c r="H67666" s="2"/>
    </row>
    <row r="67667" spans="2:8">
      <c r="B67667" s="2" t="s">
        <v>68116</v>
      </c>
      <c r="C67667" s="2">
        <v>25</v>
      </c>
      <c r="D67667" s="2" t="s">
        <v>478</v>
      </c>
      <c r="E67667" s="2"/>
      <c r="F67667" s="2"/>
      <c r="G67667" s="2"/>
      <c r="H67667" s="2"/>
    </row>
    <row r="67668" spans="2:8">
      <c r="B67668" s="2" t="s">
        <v>68117</v>
      </c>
      <c r="C67668" s="2">
        <v>24</v>
      </c>
      <c r="D67668" s="2" t="s">
        <v>478</v>
      </c>
      <c r="E67668" s="2"/>
      <c r="F67668" s="2"/>
      <c r="G67668" s="2"/>
      <c r="H67668" s="2"/>
    </row>
    <row r="67669" spans="2:8">
      <c r="B67669" s="2" t="s">
        <v>68118</v>
      </c>
      <c r="C67669" s="2">
        <v>24</v>
      </c>
      <c r="D67669" s="2" t="s">
        <v>478</v>
      </c>
      <c r="E67669" s="2"/>
      <c r="F67669" s="2"/>
      <c r="G67669" s="2"/>
      <c r="H67669" s="2"/>
    </row>
    <row r="67670" spans="2:8">
      <c r="B67670" s="2" t="s">
        <v>68119</v>
      </c>
      <c r="C67670" s="2">
        <v>20</v>
      </c>
      <c r="D67670" s="2" t="s">
        <v>478</v>
      </c>
      <c r="E67670" s="2"/>
      <c r="F67670" s="2"/>
      <c r="G67670" s="2"/>
      <c r="H67670" s="2"/>
    </row>
    <row r="67671" spans="2:8">
      <c r="B67671" s="2" t="s">
        <v>68120</v>
      </c>
      <c r="C67671" s="2">
        <v>28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68121</v>
      </c>
      <c r="C67672" s="2">
        <v>30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68122</v>
      </c>
      <c r="C67673" s="2">
        <v>33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68123</v>
      </c>
      <c r="C67674" s="2">
        <v>34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68124</v>
      </c>
      <c r="C67675" s="2">
        <v>30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68125</v>
      </c>
      <c r="C67676" s="2">
        <v>19</v>
      </c>
      <c r="D67676" s="2" t="s">
        <v>478</v>
      </c>
      <c r="E67676" s="2"/>
      <c r="F67676" s="2"/>
      <c r="G67676" s="2"/>
      <c r="H67676" s="2"/>
    </row>
    <row r="67677" spans="2:8">
      <c r="B67677" s="2" t="s">
        <v>68126</v>
      </c>
      <c r="C67677" s="2">
        <v>25</v>
      </c>
      <c r="D67677" s="2" t="s">
        <v>478</v>
      </c>
      <c r="E67677" s="2"/>
      <c r="F67677" s="2"/>
      <c r="G67677" s="2"/>
      <c r="H67677" s="2"/>
    </row>
    <row r="67678" spans="2:8">
      <c r="B67678" s="2" t="s">
        <v>68127</v>
      </c>
      <c r="C67678" s="2">
        <v>29</v>
      </c>
      <c r="D67678" s="2" t="s">
        <v>478</v>
      </c>
      <c r="E67678" s="2"/>
      <c r="F67678" s="2"/>
      <c r="G67678" s="2"/>
      <c r="H67678" s="2"/>
    </row>
    <row r="67679" spans="2:8">
      <c r="B67679" s="2" t="s">
        <v>68128</v>
      </c>
      <c r="C67679" s="2">
        <v>30</v>
      </c>
      <c r="D67679" s="2" t="s">
        <v>478</v>
      </c>
      <c r="E67679" s="2"/>
      <c r="F67679" s="2"/>
      <c r="G67679" s="2"/>
      <c r="H67679" s="2"/>
    </row>
    <row r="67680" spans="2:8">
      <c r="B67680" s="2" t="s">
        <v>68129</v>
      </c>
      <c r="C67680" s="2">
        <v>29</v>
      </c>
      <c r="D67680" s="2" t="s">
        <v>478</v>
      </c>
      <c r="E67680" s="2"/>
      <c r="F67680" s="2"/>
      <c r="G67680" s="2"/>
      <c r="H67680" s="2"/>
    </row>
    <row r="67681" spans="2:8">
      <c r="B67681" s="2" t="s">
        <v>68130</v>
      </c>
      <c r="C67681" s="2">
        <v>28</v>
      </c>
      <c r="D67681" s="2" t="s">
        <v>478</v>
      </c>
      <c r="E67681" s="2"/>
      <c r="F67681" s="2"/>
      <c r="G67681" s="2"/>
      <c r="H67681" s="2"/>
    </row>
    <row r="67682" spans="2:8">
      <c r="B67682" s="2" t="s">
        <v>68131</v>
      </c>
      <c r="C67682" s="2">
        <v>27</v>
      </c>
      <c r="D67682" s="2" t="s">
        <v>478</v>
      </c>
      <c r="E67682" s="2"/>
      <c r="F67682" s="2"/>
      <c r="G67682" s="2"/>
      <c r="H67682" s="2"/>
    </row>
    <row r="67683" spans="2:8">
      <c r="B67683" s="2" t="s">
        <v>68132</v>
      </c>
      <c r="C67683" s="2">
        <v>34</v>
      </c>
      <c r="D67683" s="2" t="s">
        <v>478</v>
      </c>
      <c r="E67683" s="2"/>
      <c r="F67683" s="2"/>
      <c r="G67683" s="2"/>
      <c r="H67683" s="2"/>
    </row>
    <row r="67684" spans="2:8">
      <c r="B67684" s="2" t="s">
        <v>68133</v>
      </c>
      <c r="C67684" s="2">
        <v>36</v>
      </c>
      <c r="D67684" s="2" t="s">
        <v>478</v>
      </c>
      <c r="E67684" s="2"/>
      <c r="F67684" s="2"/>
      <c r="G67684" s="2"/>
      <c r="H67684" s="2"/>
    </row>
    <row r="67685" spans="2:8">
      <c r="B67685" s="2" t="s">
        <v>68134</v>
      </c>
      <c r="C67685" s="2">
        <v>33</v>
      </c>
      <c r="D67685" s="2" t="s">
        <v>478</v>
      </c>
      <c r="E67685" s="2"/>
      <c r="F67685" s="2"/>
      <c r="G67685" s="2"/>
      <c r="H67685" s="2"/>
    </row>
    <row r="67686" spans="2:8">
      <c r="B67686" s="2" t="s">
        <v>68135</v>
      </c>
      <c r="C67686" s="2">
        <v>29</v>
      </c>
      <c r="D67686" s="2" t="s">
        <v>478</v>
      </c>
      <c r="E67686" s="2"/>
      <c r="F67686" s="2"/>
      <c r="G67686" s="2"/>
      <c r="H67686" s="2"/>
    </row>
    <row r="67687" spans="2:8">
      <c r="B67687" s="2" t="s">
        <v>68136</v>
      </c>
      <c r="C67687" s="2">
        <v>29</v>
      </c>
      <c r="D67687" s="2" t="s">
        <v>478</v>
      </c>
      <c r="E67687" s="2"/>
      <c r="F67687" s="2"/>
      <c r="G67687" s="2"/>
      <c r="H67687" s="2"/>
    </row>
    <row r="67688" spans="2:8">
      <c r="B67688" s="2" t="s">
        <v>68137</v>
      </c>
      <c r="C67688" s="2">
        <v>29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68138</v>
      </c>
      <c r="C67689" s="2">
        <v>32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68139</v>
      </c>
      <c r="C67690" s="2">
        <v>35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68140</v>
      </c>
      <c r="C67691" s="2">
        <v>35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68141</v>
      </c>
      <c r="C67692" s="2">
        <v>31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68142</v>
      </c>
      <c r="C67693" s="2">
        <v>34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68143</v>
      </c>
      <c r="C67694" s="2">
        <v>34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68144</v>
      </c>
      <c r="C67695" s="2">
        <v>33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68145</v>
      </c>
      <c r="C67696" s="2">
        <v>33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68146</v>
      </c>
      <c r="C67697" s="2">
        <v>29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68147</v>
      </c>
      <c r="C67698" s="2">
        <v>23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68148</v>
      </c>
      <c r="C67699" s="2">
        <v>40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68149</v>
      </c>
      <c r="C67700" s="2">
        <v>44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68150</v>
      </c>
      <c r="C67701" s="2">
        <v>44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68151</v>
      </c>
      <c r="C67702" s="2">
        <v>37</v>
      </c>
      <c r="D67702" s="2" t="s">
        <v>478</v>
      </c>
      <c r="E67702" s="2"/>
      <c r="F67702" s="2"/>
      <c r="G67702" s="2"/>
      <c r="H67702" s="2"/>
    </row>
    <row r="67703" spans="2:8">
      <c r="B67703" s="2" t="s">
        <v>68152</v>
      </c>
      <c r="C67703" s="2">
        <v>32</v>
      </c>
      <c r="D67703" s="2" t="s">
        <v>478</v>
      </c>
      <c r="E67703" s="2"/>
      <c r="F67703" s="2"/>
      <c r="G67703" s="2"/>
      <c r="H67703" s="2"/>
    </row>
    <row r="67704" spans="2:8">
      <c r="B67704" s="2" t="s">
        <v>68153</v>
      </c>
      <c r="C67704" s="2">
        <v>18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68154</v>
      </c>
      <c r="C67705" s="2">
        <v>18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68155</v>
      </c>
      <c r="C67706" s="2">
        <v>22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68156</v>
      </c>
      <c r="C67707" s="2">
        <v>24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68157</v>
      </c>
      <c r="C67708" s="2">
        <v>27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68158</v>
      </c>
      <c r="C67709" s="2">
        <v>29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68159</v>
      </c>
      <c r="C67710" s="2">
        <v>29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68160</v>
      </c>
      <c r="C67711" s="2">
        <v>26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68161</v>
      </c>
      <c r="C67712" s="2">
        <v>24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68162</v>
      </c>
      <c r="C67713" s="2">
        <v>22</v>
      </c>
      <c r="D67713" s="2" t="s">
        <v>478</v>
      </c>
      <c r="E67713" s="2"/>
      <c r="F67713" s="2"/>
      <c r="G67713" s="2"/>
      <c r="H67713" s="2"/>
    </row>
    <row r="67714" spans="2:8">
      <c r="B67714" s="2" t="s">
        <v>68163</v>
      </c>
      <c r="C67714" s="2">
        <v>23</v>
      </c>
      <c r="D67714" s="2" t="s">
        <v>478</v>
      </c>
      <c r="E67714" s="2"/>
      <c r="F67714" s="2"/>
      <c r="G67714" s="2"/>
      <c r="H67714" s="2"/>
    </row>
    <row r="67715" spans="2:8">
      <c r="B67715" s="2" t="s">
        <v>68164</v>
      </c>
      <c r="C67715" s="2">
        <v>24</v>
      </c>
      <c r="D67715" s="2" t="s">
        <v>478</v>
      </c>
      <c r="E67715" s="2"/>
      <c r="F67715" s="2"/>
      <c r="G67715" s="2"/>
      <c r="H67715" s="2"/>
    </row>
    <row r="67716" spans="2:8">
      <c r="B67716" s="2" t="s">
        <v>68165</v>
      </c>
      <c r="C67716" s="2">
        <v>27</v>
      </c>
      <c r="D67716" s="2" t="s">
        <v>478</v>
      </c>
      <c r="E67716" s="2"/>
      <c r="F67716" s="2"/>
      <c r="G67716" s="2"/>
      <c r="H67716" s="2"/>
    </row>
    <row r="67717" spans="2:8">
      <c r="B67717" s="2" t="s">
        <v>68166</v>
      </c>
      <c r="C67717" s="2">
        <v>29</v>
      </c>
      <c r="D67717" s="2" t="s">
        <v>478</v>
      </c>
      <c r="E67717" s="2"/>
      <c r="F67717" s="2"/>
      <c r="G67717" s="2"/>
      <c r="H67717" s="2"/>
    </row>
    <row r="67718" spans="2:8">
      <c r="B67718" s="2" t="s">
        <v>68167</v>
      </c>
      <c r="C67718" s="2">
        <v>32</v>
      </c>
      <c r="D67718" s="2" t="s">
        <v>478</v>
      </c>
      <c r="E67718" s="2"/>
      <c r="F67718" s="2"/>
      <c r="G67718" s="2"/>
      <c r="H67718" s="2"/>
    </row>
    <row r="67719" spans="2:8">
      <c r="B67719" s="2" t="s">
        <v>68168</v>
      </c>
      <c r="C67719" s="2">
        <v>39</v>
      </c>
      <c r="D67719" s="2" t="s">
        <v>478</v>
      </c>
      <c r="E67719" s="2"/>
      <c r="F67719" s="2"/>
      <c r="G67719" s="2"/>
      <c r="H67719" s="2"/>
    </row>
    <row r="67720" spans="2:8">
      <c r="B67720" s="2" t="s">
        <v>68169</v>
      </c>
      <c r="C67720" s="2">
        <v>38</v>
      </c>
      <c r="D67720" s="2" t="s">
        <v>478</v>
      </c>
      <c r="E67720" s="2"/>
      <c r="F67720" s="2"/>
      <c r="G67720" s="2"/>
      <c r="H67720" s="2"/>
    </row>
    <row r="67721" spans="2:8">
      <c r="B67721" s="2" t="s">
        <v>68170</v>
      </c>
      <c r="C67721" s="2">
        <v>38</v>
      </c>
      <c r="D67721" s="2" t="s">
        <v>478</v>
      </c>
      <c r="E67721" s="2"/>
      <c r="F67721" s="2"/>
      <c r="G67721" s="2"/>
      <c r="H67721" s="2"/>
    </row>
    <row r="67722" spans="2:8">
      <c r="B67722" s="2" t="s">
        <v>68171</v>
      </c>
      <c r="C67722" s="2">
        <v>35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68172</v>
      </c>
      <c r="C67723" s="2">
        <v>35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68173</v>
      </c>
      <c r="C67724" s="2">
        <v>37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68174</v>
      </c>
      <c r="C67725" s="2">
        <v>38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68175</v>
      </c>
      <c r="C67726" s="2">
        <v>25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68176</v>
      </c>
      <c r="C67727" s="2">
        <v>23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68177</v>
      </c>
      <c r="C67728" s="2">
        <v>20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68178</v>
      </c>
      <c r="C67729" s="2">
        <v>15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68179</v>
      </c>
      <c r="C67730" s="2">
        <v>9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68180</v>
      </c>
      <c r="C67731" s="2">
        <v>27</v>
      </c>
      <c r="D67731" s="2" t="s">
        <v>478</v>
      </c>
      <c r="E67731" s="2"/>
      <c r="F67731" s="2"/>
      <c r="G67731" s="2"/>
      <c r="H67731" s="2"/>
    </row>
    <row r="67732" spans="2:8">
      <c r="B67732" s="2" t="s">
        <v>68181</v>
      </c>
      <c r="C67732" s="2">
        <v>29</v>
      </c>
      <c r="D67732" s="2" t="s">
        <v>478</v>
      </c>
      <c r="E67732" s="2"/>
      <c r="F67732" s="2"/>
      <c r="G67732" s="2"/>
      <c r="H67732" s="2"/>
    </row>
    <row r="67733" spans="2:8">
      <c r="B67733" s="2" t="s">
        <v>68182</v>
      </c>
      <c r="C67733" s="2">
        <v>29</v>
      </c>
      <c r="D67733" s="2" t="s">
        <v>478</v>
      </c>
      <c r="E67733" s="2"/>
      <c r="F67733" s="2"/>
      <c r="G67733" s="2"/>
      <c r="H67733" s="2"/>
    </row>
    <row r="67734" spans="2:8">
      <c r="B67734" s="2" t="s">
        <v>68183</v>
      </c>
      <c r="C67734" s="2">
        <v>30</v>
      </c>
      <c r="D67734" s="2" t="s">
        <v>478</v>
      </c>
      <c r="E67734" s="2"/>
      <c r="F67734" s="2"/>
      <c r="G67734" s="2"/>
      <c r="H67734" s="2"/>
    </row>
    <row r="67735" spans="2:8">
      <c r="B67735" s="2" t="s">
        <v>68184</v>
      </c>
      <c r="C67735" s="2">
        <v>28</v>
      </c>
      <c r="D67735" s="2" t="s">
        <v>478</v>
      </c>
      <c r="E67735" s="2"/>
      <c r="F67735" s="2"/>
      <c r="G67735" s="2"/>
      <c r="H67735" s="2"/>
    </row>
    <row r="67736" spans="2:8">
      <c r="B67736" s="2" t="s">
        <v>68185</v>
      </c>
      <c r="C67736" s="2">
        <v>22</v>
      </c>
      <c r="D67736" s="2" t="s">
        <v>478</v>
      </c>
      <c r="E67736" s="2"/>
      <c r="F67736" s="2"/>
      <c r="G67736" s="2"/>
      <c r="H67736" s="2"/>
    </row>
    <row r="67737" spans="2:8">
      <c r="B67737" s="2" t="s">
        <v>68186</v>
      </c>
      <c r="C67737" s="2">
        <v>17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68187</v>
      </c>
      <c r="C67738" s="2">
        <v>16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68188</v>
      </c>
      <c r="C67739" s="2">
        <v>17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68189</v>
      </c>
      <c r="C67740" s="2">
        <v>17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68190</v>
      </c>
      <c r="C67741" s="2">
        <v>18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68191</v>
      </c>
      <c r="C67742" s="2">
        <v>15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68192</v>
      </c>
      <c r="C67743" s="2">
        <v>20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68193</v>
      </c>
      <c r="C67744" s="2">
        <v>10</v>
      </c>
      <c r="D67744" s="2" t="s">
        <v>478</v>
      </c>
      <c r="E67744" s="2"/>
      <c r="F67744" s="2"/>
      <c r="G67744" s="2"/>
      <c r="H67744" s="2"/>
    </row>
    <row r="67745" spans="2:8">
      <c r="B67745" s="2" t="s">
        <v>68194</v>
      </c>
      <c r="C67745" s="2">
        <v>12</v>
      </c>
      <c r="D67745" s="2" t="s">
        <v>478</v>
      </c>
      <c r="E67745" s="2"/>
      <c r="F67745" s="2"/>
      <c r="G67745" s="2"/>
      <c r="H67745" s="2"/>
    </row>
    <row r="67746" spans="2:8">
      <c r="B67746" s="2" t="s">
        <v>68195</v>
      </c>
      <c r="C67746" s="2">
        <v>15</v>
      </c>
      <c r="D67746" s="2" t="s">
        <v>478</v>
      </c>
      <c r="E67746" s="2"/>
      <c r="F67746" s="2"/>
      <c r="G67746" s="2"/>
      <c r="H67746" s="2"/>
    </row>
    <row r="67747" spans="2:8">
      <c r="B67747" s="2" t="s">
        <v>68196</v>
      </c>
      <c r="C67747" s="2">
        <v>19</v>
      </c>
      <c r="D67747" s="2" t="s">
        <v>478</v>
      </c>
      <c r="E67747" s="2"/>
      <c r="F67747" s="2"/>
      <c r="G67747" s="2"/>
      <c r="H67747" s="2"/>
    </row>
    <row r="67748" spans="2:8">
      <c r="B67748" s="2" t="s">
        <v>68197</v>
      </c>
      <c r="C67748" s="2">
        <v>17</v>
      </c>
      <c r="D67748" s="2" t="s">
        <v>478</v>
      </c>
      <c r="E67748" s="2"/>
      <c r="F67748" s="2"/>
      <c r="G67748" s="2"/>
      <c r="H67748" s="2"/>
    </row>
    <row r="67749" spans="2:8">
      <c r="B67749" s="2" t="s">
        <v>68198</v>
      </c>
      <c r="C67749" s="2">
        <v>20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68199</v>
      </c>
      <c r="C67750" s="2">
        <v>16</v>
      </c>
      <c r="D67750" s="2" t="s">
        <v>478</v>
      </c>
      <c r="E67750" s="2"/>
      <c r="F67750" s="2"/>
      <c r="G67750" s="2"/>
      <c r="H67750" s="2"/>
    </row>
    <row r="67751" spans="2:8">
      <c r="B67751" s="2" t="s">
        <v>68200</v>
      </c>
      <c r="C67751" s="2">
        <v>27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68201</v>
      </c>
      <c r="C67752" s="2">
        <v>27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68202</v>
      </c>
      <c r="C67753" s="2">
        <v>25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68203</v>
      </c>
      <c r="C67754" s="2">
        <v>32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68204</v>
      </c>
      <c r="C67755" s="2">
        <v>29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68205</v>
      </c>
      <c r="C67756" s="2">
        <v>28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68206</v>
      </c>
      <c r="C67757" s="2">
        <v>22</v>
      </c>
      <c r="D67757" s="2" t="s">
        <v>478</v>
      </c>
      <c r="E67757" s="2"/>
      <c r="F67757" s="2"/>
      <c r="G67757" s="2"/>
      <c r="H67757" s="2"/>
    </row>
    <row r="67758" spans="2:8">
      <c r="B67758" s="2" t="s">
        <v>68207</v>
      </c>
      <c r="C67758" s="2">
        <v>25</v>
      </c>
      <c r="D67758" s="2" t="s">
        <v>478</v>
      </c>
      <c r="E67758" s="2"/>
      <c r="F67758" s="2"/>
      <c r="G67758" s="2"/>
      <c r="H67758" s="2"/>
    </row>
    <row r="67759" spans="2:8">
      <c r="B67759" s="2" t="s">
        <v>68208</v>
      </c>
      <c r="C67759" s="2">
        <v>23</v>
      </c>
      <c r="D67759" s="2" t="s">
        <v>478</v>
      </c>
      <c r="E67759" s="2"/>
      <c r="F67759" s="2"/>
      <c r="G67759" s="2"/>
      <c r="H67759" s="2"/>
    </row>
    <row r="67760" spans="2:8">
      <c r="B67760" s="2" t="s">
        <v>68209</v>
      </c>
      <c r="C67760" s="2">
        <v>24</v>
      </c>
      <c r="D67760" s="2" t="s">
        <v>478</v>
      </c>
      <c r="E67760" s="2"/>
      <c r="F67760" s="2"/>
      <c r="G67760" s="2"/>
      <c r="H67760" s="2"/>
    </row>
    <row r="67761" spans="2:8">
      <c r="B67761" s="2" t="s">
        <v>68210</v>
      </c>
      <c r="C67761" s="2">
        <v>36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68211</v>
      </c>
      <c r="C67762" s="2">
        <v>37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68212</v>
      </c>
      <c r="C67763" s="2">
        <v>38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68213</v>
      </c>
      <c r="C67764" s="2">
        <v>16</v>
      </c>
      <c r="D67764" s="2" t="s">
        <v>478</v>
      </c>
      <c r="E67764" s="2"/>
      <c r="F67764" s="2"/>
      <c r="G67764" s="2"/>
      <c r="H67764" s="2"/>
    </row>
    <row r="67765" spans="2:8">
      <c r="B67765" s="2" t="s">
        <v>68214</v>
      </c>
      <c r="C67765" s="2">
        <v>21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68215</v>
      </c>
      <c r="C67766" s="2">
        <v>22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68216</v>
      </c>
      <c r="C67767" s="2">
        <v>23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68217</v>
      </c>
      <c r="C67768" s="2">
        <v>24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68218</v>
      </c>
      <c r="C67769" s="2">
        <v>25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68219</v>
      </c>
      <c r="C67770" s="2">
        <v>24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68220</v>
      </c>
      <c r="C67771" s="2">
        <v>25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68221</v>
      </c>
      <c r="C67772" s="2">
        <v>24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68222</v>
      </c>
      <c r="C67773" s="2">
        <v>17</v>
      </c>
      <c r="D67773" s="2" t="s">
        <v>478</v>
      </c>
      <c r="E67773" s="2"/>
      <c r="F67773" s="2"/>
      <c r="G67773" s="2"/>
      <c r="H67773" s="2"/>
    </row>
    <row r="67774" spans="2:8">
      <c r="B67774" s="2" t="s">
        <v>68223</v>
      </c>
      <c r="C67774" s="2">
        <v>16</v>
      </c>
      <c r="D67774" s="2" t="s">
        <v>478</v>
      </c>
      <c r="E67774" s="2"/>
      <c r="F67774" s="2"/>
      <c r="G67774" s="2"/>
      <c r="H67774" s="2"/>
    </row>
    <row r="67775" spans="2:8">
      <c r="B67775" s="2" t="s">
        <v>68224</v>
      </c>
      <c r="C67775" s="2">
        <v>25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68225</v>
      </c>
      <c r="C67776" s="2">
        <v>26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68226</v>
      </c>
      <c r="C67777" s="2">
        <v>28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68227</v>
      </c>
      <c r="C67778" s="2">
        <v>28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68228</v>
      </c>
      <c r="C67779" s="2">
        <v>28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68229</v>
      </c>
      <c r="C67780" s="2">
        <v>27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68230</v>
      </c>
      <c r="C67781" s="2">
        <v>26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68231</v>
      </c>
      <c r="C67782" s="2">
        <v>23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68232</v>
      </c>
      <c r="C67783" s="2">
        <v>20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68233</v>
      </c>
      <c r="C67784" s="2">
        <v>31</v>
      </c>
      <c r="D67784" s="2" t="s">
        <v>478</v>
      </c>
      <c r="E67784" s="2"/>
      <c r="F67784" s="2"/>
      <c r="G67784" s="2"/>
      <c r="H67784" s="2"/>
    </row>
    <row r="67785" spans="2:8">
      <c r="B67785" s="2" t="s">
        <v>68234</v>
      </c>
      <c r="C67785" s="2">
        <v>33</v>
      </c>
      <c r="D67785" s="2" t="s">
        <v>478</v>
      </c>
      <c r="E67785" s="2"/>
      <c r="F67785" s="2"/>
      <c r="G67785" s="2"/>
      <c r="H67785" s="2"/>
    </row>
    <row r="67786" spans="2:8">
      <c r="B67786" s="2" t="s">
        <v>68235</v>
      </c>
      <c r="C67786" s="2">
        <v>35</v>
      </c>
      <c r="D67786" s="2" t="s">
        <v>478</v>
      </c>
      <c r="E67786" s="2"/>
      <c r="F67786" s="2"/>
      <c r="G67786" s="2"/>
      <c r="H67786" s="2"/>
    </row>
    <row r="67787" spans="2:8">
      <c r="B67787" s="2" t="s">
        <v>68236</v>
      </c>
      <c r="C67787" s="2">
        <v>35</v>
      </c>
      <c r="D67787" s="2" t="s">
        <v>478</v>
      </c>
      <c r="E67787" s="2"/>
      <c r="F67787" s="2"/>
      <c r="G67787" s="2"/>
      <c r="H67787" s="2"/>
    </row>
    <row r="67788" spans="2:8">
      <c r="B67788" s="2" t="s">
        <v>68237</v>
      </c>
      <c r="C67788" s="2">
        <v>33</v>
      </c>
      <c r="D67788" s="2" t="s">
        <v>478</v>
      </c>
      <c r="E67788" s="2"/>
      <c r="F67788" s="2"/>
      <c r="G67788" s="2"/>
      <c r="H67788" s="2"/>
    </row>
    <row r="67789" spans="2:8">
      <c r="B67789" s="2" t="s">
        <v>68238</v>
      </c>
      <c r="C67789" s="2">
        <v>33</v>
      </c>
      <c r="D67789" s="2" t="s">
        <v>478</v>
      </c>
      <c r="E67789" s="2"/>
      <c r="F67789" s="2"/>
      <c r="G67789" s="2"/>
      <c r="H67789" s="2"/>
    </row>
    <row r="67790" spans="2:8">
      <c r="B67790" s="2" t="s">
        <v>68239</v>
      </c>
      <c r="C67790" s="2">
        <v>28</v>
      </c>
      <c r="D67790" s="2" t="s">
        <v>478</v>
      </c>
      <c r="E67790" s="2"/>
      <c r="F67790" s="2"/>
      <c r="G67790" s="2"/>
      <c r="H67790" s="2"/>
    </row>
    <row r="67791" spans="2:8">
      <c r="B67791" s="2" t="s">
        <v>68240</v>
      </c>
      <c r="C67791" s="2">
        <v>28</v>
      </c>
      <c r="D67791" s="2" t="s">
        <v>478</v>
      </c>
      <c r="E67791" s="2"/>
      <c r="F67791" s="2"/>
      <c r="G67791" s="2"/>
      <c r="H67791" s="2"/>
    </row>
    <row r="67792" spans="2:8">
      <c r="B67792" s="2" t="s">
        <v>68241</v>
      </c>
      <c r="C67792" s="2">
        <v>28</v>
      </c>
      <c r="D67792" s="2" t="s">
        <v>478</v>
      </c>
      <c r="E67792" s="2"/>
      <c r="F67792" s="2"/>
      <c r="G67792" s="2"/>
      <c r="H67792" s="2"/>
    </row>
    <row r="67793" spans="2:8">
      <c r="B67793" s="2" t="s">
        <v>68242</v>
      </c>
      <c r="C67793" s="2">
        <v>28</v>
      </c>
      <c r="D67793" s="2" t="s">
        <v>478</v>
      </c>
      <c r="E67793" s="2"/>
      <c r="F67793" s="2"/>
      <c r="G67793" s="2"/>
      <c r="H67793" s="2"/>
    </row>
    <row r="67794" spans="2:8">
      <c r="B67794" s="2" t="s">
        <v>68243</v>
      </c>
      <c r="C67794" s="2">
        <v>29</v>
      </c>
      <c r="D67794" s="2" t="s">
        <v>478</v>
      </c>
      <c r="E67794" s="2"/>
      <c r="F67794" s="2"/>
      <c r="G67794" s="2"/>
      <c r="H67794" s="2"/>
    </row>
    <row r="67795" spans="2:8">
      <c r="B67795" s="2" t="s">
        <v>68244</v>
      </c>
      <c r="C67795" s="2">
        <v>27</v>
      </c>
      <c r="D67795" s="2" t="s">
        <v>478</v>
      </c>
      <c r="E67795" s="2"/>
      <c r="F67795" s="2"/>
      <c r="G67795" s="2"/>
      <c r="H67795" s="2"/>
    </row>
    <row r="67796" spans="2:8">
      <c r="B67796" s="2" t="s">
        <v>68245</v>
      </c>
      <c r="C67796" s="2">
        <v>28</v>
      </c>
      <c r="D67796" s="2" t="s">
        <v>478</v>
      </c>
      <c r="E67796" s="2"/>
      <c r="F67796" s="2"/>
      <c r="G67796" s="2"/>
      <c r="H67796" s="2"/>
    </row>
    <row r="67797" spans="2:8">
      <c r="B67797" s="2" t="s">
        <v>68246</v>
      </c>
      <c r="C67797" s="2">
        <v>29</v>
      </c>
      <c r="D67797" s="2" t="s">
        <v>478</v>
      </c>
      <c r="E67797" s="2"/>
      <c r="F67797" s="2"/>
      <c r="G67797" s="2"/>
      <c r="H67797" s="2"/>
    </row>
    <row r="67798" spans="2:8">
      <c r="B67798" s="2" t="s">
        <v>68247</v>
      </c>
      <c r="C67798" s="2">
        <v>30</v>
      </c>
      <c r="D67798" s="2" t="s">
        <v>478</v>
      </c>
      <c r="E67798" s="2"/>
      <c r="F67798" s="2"/>
      <c r="G67798" s="2"/>
      <c r="H67798" s="2"/>
    </row>
    <row r="67799" spans="2:8">
      <c r="B67799" s="2" t="s">
        <v>68248</v>
      </c>
      <c r="C67799" s="2">
        <v>29</v>
      </c>
      <c r="D67799" s="2" t="s">
        <v>478</v>
      </c>
      <c r="E67799" s="2"/>
      <c r="F67799" s="2"/>
      <c r="G67799" s="2"/>
      <c r="H67799" s="2"/>
    </row>
    <row r="67800" spans="2:8">
      <c r="B67800" s="2" t="s">
        <v>68249</v>
      </c>
      <c r="C67800" s="2">
        <v>29</v>
      </c>
      <c r="D67800" s="2" t="s">
        <v>478</v>
      </c>
      <c r="E67800" s="2"/>
      <c r="F67800" s="2"/>
      <c r="G67800" s="2"/>
      <c r="H67800" s="2"/>
    </row>
    <row r="67801" spans="2:8">
      <c r="B67801" s="2" t="s">
        <v>68250</v>
      </c>
      <c r="C67801" s="2">
        <v>31</v>
      </c>
      <c r="D67801" s="2" t="s">
        <v>478</v>
      </c>
      <c r="E67801" s="2"/>
      <c r="F67801" s="2"/>
      <c r="G67801" s="2"/>
      <c r="H67801" s="2"/>
    </row>
    <row r="67802" spans="2:8">
      <c r="B67802" s="2" t="s">
        <v>68251</v>
      </c>
      <c r="C67802" s="2">
        <v>32</v>
      </c>
      <c r="D67802" s="2" t="s">
        <v>478</v>
      </c>
      <c r="E67802" s="2"/>
      <c r="F67802" s="2"/>
      <c r="G67802" s="2"/>
      <c r="H67802" s="2"/>
    </row>
    <row r="67803" spans="2:8">
      <c r="B67803" s="2" t="s">
        <v>68252</v>
      </c>
      <c r="C67803" s="2">
        <v>28</v>
      </c>
      <c r="D67803" s="2" t="s">
        <v>478</v>
      </c>
      <c r="E67803" s="2"/>
      <c r="F67803" s="2"/>
      <c r="G67803" s="2"/>
      <c r="H67803" s="2"/>
    </row>
    <row r="67804" spans="2:8">
      <c r="B67804" s="2" t="s">
        <v>68253</v>
      </c>
      <c r="C67804" s="2">
        <v>34</v>
      </c>
      <c r="D67804" s="2" t="s">
        <v>478</v>
      </c>
      <c r="E67804" s="2"/>
      <c r="F67804" s="2"/>
      <c r="G67804" s="2"/>
      <c r="H67804" s="2"/>
    </row>
    <row r="67805" spans="2:8">
      <c r="B67805" s="2" t="s">
        <v>68254</v>
      </c>
      <c r="C67805" s="2">
        <v>34</v>
      </c>
      <c r="D67805" s="2" t="s">
        <v>478</v>
      </c>
      <c r="E67805" s="2"/>
      <c r="F67805" s="2"/>
      <c r="G67805" s="2"/>
      <c r="H67805" s="2"/>
    </row>
    <row r="67806" spans="2:8">
      <c r="B67806" s="2" t="s">
        <v>68255</v>
      </c>
      <c r="C67806" s="2">
        <v>32</v>
      </c>
      <c r="D67806" s="2" t="s">
        <v>478</v>
      </c>
      <c r="E67806" s="2"/>
      <c r="F67806" s="2"/>
      <c r="G67806" s="2"/>
      <c r="H67806" s="2"/>
    </row>
    <row r="67807" spans="2:8">
      <c r="B67807" s="2" t="s">
        <v>68256</v>
      </c>
      <c r="C67807" s="2">
        <v>31</v>
      </c>
      <c r="D67807" s="2" t="s">
        <v>478</v>
      </c>
      <c r="E67807" s="2"/>
      <c r="F67807" s="2"/>
      <c r="G67807" s="2"/>
      <c r="H67807" s="2"/>
    </row>
    <row r="67808" spans="2:8">
      <c r="B67808" s="2" t="s">
        <v>68257</v>
      </c>
      <c r="C67808" s="2">
        <v>29</v>
      </c>
      <c r="D67808" s="2" t="s">
        <v>478</v>
      </c>
      <c r="E67808" s="2"/>
      <c r="F67808" s="2"/>
      <c r="G67808" s="2"/>
      <c r="H67808" s="2"/>
    </row>
    <row r="67809" spans="2:8">
      <c r="B67809" s="2" t="s">
        <v>68258</v>
      </c>
      <c r="C67809" s="2">
        <v>28</v>
      </c>
      <c r="D67809" s="2" t="s">
        <v>478</v>
      </c>
      <c r="E67809" s="2"/>
      <c r="F67809" s="2"/>
      <c r="G67809" s="2"/>
      <c r="H67809" s="2"/>
    </row>
    <row r="67810" spans="2:8">
      <c r="B67810" s="2" t="s">
        <v>68259</v>
      </c>
      <c r="C67810" s="2">
        <v>25</v>
      </c>
      <c r="D67810" s="2" t="s">
        <v>478</v>
      </c>
      <c r="E67810" s="2"/>
      <c r="F67810" s="2"/>
      <c r="G67810" s="2"/>
      <c r="H67810" s="2"/>
    </row>
    <row r="67811" spans="2:8">
      <c r="B67811" s="2" t="s">
        <v>68260</v>
      </c>
      <c r="C67811" s="2">
        <v>26</v>
      </c>
      <c r="D67811" s="2" t="s">
        <v>478</v>
      </c>
      <c r="E67811" s="2"/>
      <c r="F67811" s="2"/>
      <c r="G67811" s="2"/>
      <c r="H67811" s="2"/>
    </row>
    <row r="67812" spans="2:8">
      <c r="B67812" s="2" t="s">
        <v>68261</v>
      </c>
      <c r="C67812" s="2">
        <v>27</v>
      </c>
      <c r="D67812" s="2" t="s">
        <v>478</v>
      </c>
      <c r="E67812" s="2"/>
      <c r="F67812" s="2"/>
      <c r="G67812" s="2"/>
      <c r="H67812" s="2"/>
    </row>
    <row r="67813" spans="2:8">
      <c r="B67813" s="2" t="s">
        <v>68262</v>
      </c>
      <c r="C67813" s="2">
        <v>25</v>
      </c>
      <c r="D67813" s="2" t="s">
        <v>478</v>
      </c>
      <c r="E67813" s="2"/>
      <c r="F67813" s="2"/>
      <c r="G67813" s="2"/>
      <c r="H67813" s="2"/>
    </row>
    <row r="67814" spans="2:8">
      <c r="B67814" s="2" t="s">
        <v>68263</v>
      </c>
      <c r="C67814" s="2">
        <v>29</v>
      </c>
      <c r="D67814" s="2" t="s">
        <v>478</v>
      </c>
      <c r="E67814" s="2"/>
      <c r="F67814" s="2"/>
      <c r="G67814" s="2"/>
      <c r="H67814" s="2"/>
    </row>
    <row r="67815" spans="2:8">
      <c r="B67815" s="2" t="s">
        <v>68264</v>
      </c>
      <c r="C67815" s="2">
        <v>28</v>
      </c>
      <c r="D67815" s="2" t="s">
        <v>478</v>
      </c>
      <c r="E67815" s="2"/>
      <c r="F67815" s="2"/>
      <c r="G67815" s="2"/>
      <c r="H67815" s="2"/>
    </row>
    <row r="67816" spans="2:8">
      <c r="B67816" s="2" t="s">
        <v>68265</v>
      </c>
      <c r="C67816" s="2">
        <v>25</v>
      </c>
      <c r="D67816" s="2" t="s">
        <v>478</v>
      </c>
      <c r="E67816" s="2"/>
      <c r="F67816" s="2"/>
      <c r="G67816" s="2"/>
      <c r="H67816" s="2"/>
    </row>
    <row r="67817" spans="2:8">
      <c r="B67817" s="2" t="s">
        <v>68266</v>
      </c>
      <c r="C67817" s="2">
        <v>27</v>
      </c>
      <c r="D67817" s="2" t="s">
        <v>478</v>
      </c>
      <c r="E67817" s="2"/>
      <c r="F67817" s="2"/>
      <c r="G67817" s="2"/>
      <c r="H67817" s="2"/>
    </row>
    <row r="67818" spans="2:8">
      <c r="B67818" s="2" t="s">
        <v>68267</v>
      </c>
      <c r="C67818" s="2">
        <v>29</v>
      </c>
      <c r="D67818" s="2" t="s">
        <v>478</v>
      </c>
      <c r="E67818" s="2"/>
      <c r="F67818" s="2"/>
      <c r="G67818" s="2"/>
      <c r="H67818" s="2"/>
    </row>
    <row r="67819" spans="2:8">
      <c r="B67819" s="2" t="s">
        <v>68268</v>
      </c>
      <c r="C67819" s="2">
        <v>27</v>
      </c>
      <c r="D67819" s="2" t="s">
        <v>478</v>
      </c>
      <c r="E67819" s="2"/>
      <c r="F67819" s="2"/>
      <c r="G67819" s="2"/>
      <c r="H67819" s="2"/>
    </row>
    <row r="67820" spans="2:8">
      <c r="B67820" s="2" t="s">
        <v>68269</v>
      </c>
      <c r="C67820" s="2">
        <v>23</v>
      </c>
      <c r="D67820" s="2" t="s">
        <v>478</v>
      </c>
      <c r="E67820" s="2"/>
      <c r="F67820" s="2"/>
      <c r="G67820" s="2"/>
      <c r="H67820" s="2"/>
    </row>
    <row r="67821" spans="2:8">
      <c r="B67821" s="2" t="s">
        <v>68270</v>
      </c>
      <c r="C67821" s="2">
        <v>27</v>
      </c>
      <c r="D67821" s="2" t="s">
        <v>478</v>
      </c>
      <c r="E67821" s="2"/>
      <c r="F67821" s="2"/>
      <c r="G67821" s="2"/>
      <c r="H67821" s="2"/>
    </row>
    <row r="67822" spans="2:8">
      <c r="B67822" s="2" t="s">
        <v>68271</v>
      </c>
      <c r="C67822" s="2">
        <v>31</v>
      </c>
      <c r="D67822" s="2" t="s">
        <v>478</v>
      </c>
      <c r="E67822" s="2"/>
      <c r="F67822" s="2"/>
      <c r="G67822" s="2"/>
      <c r="H67822" s="2"/>
    </row>
    <row r="67823" spans="2:8">
      <c r="B67823" s="2" t="s">
        <v>68272</v>
      </c>
      <c r="C67823" s="2">
        <v>30</v>
      </c>
      <c r="D67823" s="2" t="s">
        <v>478</v>
      </c>
      <c r="E67823" s="2"/>
      <c r="F67823" s="2"/>
      <c r="G67823" s="2"/>
      <c r="H67823" s="2"/>
    </row>
    <row r="67824" spans="2:8">
      <c r="B67824" s="2" t="s">
        <v>68273</v>
      </c>
      <c r="C67824" s="2">
        <v>30</v>
      </c>
      <c r="D67824" s="2" t="s">
        <v>478</v>
      </c>
      <c r="E67824" s="2"/>
      <c r="F67824" s="2"/>
      <c r="G67824" s="2"/>
      <c r="H67824" s="2"/>
    </row>
    <row r="67825" spans="2:8">
      <c r="B67825" s="2" t="s">
        <v>68274</v>
      </c>
      <c r="C67825" s="2">
        <v>29</v>
      </c>
      <c r="D67825" s="2" t="s">
        <v>478</v>
      </c>
      <c r="E67825" s="2"/>
      <c r="F67825" s="2"/>
      <c r="G67825" s="2"/>
      <c r="H67825" s="2"/>
    </row>
    <row r="67826" spans="2:8">
      <c r="B67826" s="2" t="s">
        <v>68275</v>
      </c>
      <c r="C67826" s="2">
        <v>29</v>
      </c>
      <c r="D67826" s="2" t="s">
        <v>478</v>
      </c>
      <c r="E67826" s="2"/>
      <c r="F67826" s="2"/>
      <c r="G67826" s="2"/>
      <c r="H67826" s="2"/>
    </row>
    <row r="67827" spans="2:8">
      <c r="B67827" s="2" t="s">
        <v>68276</v>
      </c>
      <c r="C67827" s="2">
        <v>25</v>
      </c>
      <c r="D67827" s="2" t="s">
        <v>478</v>
      </c>
      <c r="E67827" s="2"/>
      <c r="F67827" s="2"/>
      <c r="G67827" s="2"/>
      <c r="H67827" s="2"/>
    </row>
    <row r="67828" spans="2:8">
      <c r="B67828" s="2" t="s">
        <v>68277</v>
      </c>
      <c r="C67828" s="2">
        <v>27</v>
      </c>
      <c r="D67828" s="2" t="s">
        <v>478</v>
      </c>
      <c r="E67828" s="2"/>
      <c r="F67828" s="2"/>
      <c r="G67828" s="2"/>
      <c r="H67828" s="2"/>
    </row>
    <row r="67829" spans="2:8">
      <c r="B67829" s="2" t="s">
        <v>68278</v>
      </c>
      <c r="C67829" s="2">
        <v>26</v>
      </c>
      <c r="D67829" s="2" t="s">
        <v>478</v>
      </c>
      <c r="E67829" s="2"/>
      <c r="F67829" s="2"/>
      <c r="G67829" s="2"/>
      <c r="H67829" s="2"/>
    </row>
    <row r="67830" spans="2:8">
      <c r="B67830" s="2" t="s">
        <v>68279</v>
      </c>
      <c r="C67830" s="2">
        <v>26</v>
      </c>
      <c r="D67830" s="2" t="s">
        <v>478</v>
      </c>
      <c r="E67830" s="2"/>
      <c r="F67830" s="2"/>
      <c r="G67830" s="2"/>
      <c r="H67830" s="2"/>
    </row>
    <row r="67831" spans="2:8">
      <c r="B67831" s="2" t="s">
        <v>68280</v>
      </c>
      <c r="C67831" s="2">
        <v>24</v>
      </c>
      <c r="D67831" s="2" t="s">
        <v>478</v>
      </c>
      <c r="E67831" s="2"/>
      <c r="F67831" s="2"/>
      <c r="G67831" s="2"/>
      <c r="H67831" s="2"/>
    </row>
    <row r="67832" spans="2:8">
      <c r="B67832" s="2" t="s">
        <v>68281</v>
      </c>
      <c r="C67832" s="2">
        <v>23</v>
      </c>
      <c r="D67832" s="2" t="s">
        <v>478</v>
      </c>
      <c r="E67832" s="2"/>
      <c r="F67832" s="2"/>
      <c r="G67832" s="2"/>
      <c r="H67832" s="2"/>
    </row>
    <row r="67833" spans="2:8">
      <c r="B67833" s="2" t="s">
        <v>68282</v>
      </c>
      <c r="C67833" s="2">
        <v>28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68283</v>
      </c>
      <c r="C67834" s="2">
        <v>29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68284</v>
      </c>
      <c r="C67835" s="2">
        <v>30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68285</v>
      </c>
      <c r="C67836" s="2">
        <v>30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68286</v>
      </c>
      <c r="C67837" s="2">
        <v>29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68287</v>
      </c>
      <c r="C67838" s="2">
        <v>26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68288</v>
      </c>
      <c r="C67839" s="2">
        <v>21</v>
      </c>
      <c r="D67839" s="2" t="s">
        <v>478</v>
      </c>
      <c r="E67839" s="2"/>
      <c r="F67839" s="2"/>
      <c r="G67839" s="2"/>
      <c r="H67839" s="2"/>
    </row>
    <row r="67840" spans="2:8">
      <c r="B67840" s="2" t="s">
        <v>68289</v>
      </c>
      <c r="C67840" s="2">
        <v>22</v>
      </c>
      <c r="D67840" s="2" t="s">
        <v>478</v>
      </c>
      <c r="E67840" s="2"/>
      <c r="F67840" s="2"/>
      <c r="G67840" s="2"/>
      <c r="H67840" s="2"/>
    </row>
    <row r="67841" spans="2:8">
      <c r="B67841" s="2" t="s">
        <v>68290</v>
      </c>
      <c r="C67841" s="2">
        <v>26</v>
      </c>
      <c r="D67841" s="2" t="s">
        <v>478</v>
      </c>
      <c r="E67841" s="2"/>
      <c r="F67841" s="2"/>
      <c r="G67841" s="2"/>
      <c r="H67841" s="2"/>
    </row>
    <row r="67842" spans="2:8">
      <c r="B67842" s="2" t="s">
        <v>68291</v>
      </c>
      <c r="C67842" s="2">
        <v>26</v>
      </c>
      <c r="D67842" s="2" t="s">
        <v>478</v>
      </c>
      <c r="E67842" s="2"/>
      <c r="F67842" s="2"/>
      <c r="G67842" s="2"/>
      <c r="H67842" s="2"/>
    </row>
    <row r="67843" spans="2:8">
      <c r="B67843" s="2" t="s">
        <v>68292</v>
      </c>
      <c r="C67843" s="2">
        <v>24</v>
      </c>
      <c r="D67843" s="2" t="s">
        <v>478</v>
      </c>
      <c r="E67843" s="2"/>
      <c r="F67843" s="2"/>
      <c r="G67843" s="2"/>
      <c r="H67843" s="2"/>
    </row>
    <row r="67844" spans="2:8">
      <c r="B67844" s="2" t="s">
        <v>68293</v>
      </c>
      <c r="C67844" s="2">
        <v>24</v>
      </c>
      <c r="D67844" s="2" t="s">
        <v>478</v>
      </c>
      <c r="E67844" s="2"/>
      <c r="F67844" s="2"/>
      <c r="G67844" s="2"/>
      <c r="H67844" s="2"/>
    </row>
    <row r="67845" spans="2:8">
      <c r="B67845" s="2" t="s">
        <v>68294</v>
      </c>
      <c r="C67845" s="2">
        <v>26</v>
      </c>
      <c r="D67845" s="2" t="s">
        <v>478</v>
      </c>
      <c r="E67845" s="2"/>
      <c r="F67845" s="2"/>
      <c r="G67845" s="2"/>
      <c r="H67845" s="2"/>
    </row>
    <row r="67846" spans="2:8">
      <c r="B67846" s="2" t="s">
        <v>68295</v>
      </c>
      <c r="C67846" s="2">
        <v>24</v>
      </c>
      <c r="D67846" s="2" t="s">
        <v>478</v>
      </c>
      <c r="E67846" s="2"/>
      <c r="F67846" s="2"/>
      <c r="G67846" s="2"/>
      <c r="H67846" s="2"/>
    </row>
    <row r="67847" spans="2:8">
      <c r="B67847" s="2" t="s">
        <v>68296</v>
      </c>
      <c r="C67847" s="2">
        <v>26</v>
      </c>
      <c r="D67847" s="2" t="s">
        <v>478</v>
      </c>
      <c r="E67847" s="2"/>
      <c r="F67847" s="2"/>
      <c r="G67847" s="2"/>
      <c r="H67847" s="2"/>
    </row>
    <row r="67848" spans="2:8">
      <c r="B67848" s="2" t="s">
        <v>68297</v>
      </c>
      <c r="C67848" s="2">
        <v>22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68298</v>
      </c>
      <c r="C67849" s="2">
        <v>22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68299</v>
      </c>
      <c r="C67850" s="2">
        <v>22</v>
      </c>
      <c r="D67850" s="2" t="s">
        <v>19</v>
      </c>
      <c r="E67850" s="2"/>
      <c r="F67850" s="2"/>
      <c r="G67850" s="2"/>
      <c r="H67850" s="2"/>
    </row>
    <row r="67851" spans="2:8">
      <c r="B67851" s="2" t="s">
        <v>68300</v>
      </c>
      <c r="C67851" s="2">
        <v>24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68301</v>
      </c>
      <c r="C67852" s="2">
        <v>23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68302</v>
      </c>
      <c r="C67853" s="2">
        <v>23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68303</v>
      </c>
      <c r="C67854" s="2">
        <v>21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68304</v>
      </c>
      <c r="C67855" s="2">
        <v>21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68305</v>
      </c>
      <c r="C67856" s="2">
        <v>20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68306</v>
      </c>
      <c r="C67857" s="2">
        <v>19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68307</v>
      </c>
      <c r="C67858" s="2">
        <v>23</v>
      </c>
      <c r="D67858" s="2" t="s">
        <v>478</v>
      </c>
      <c r="E67858" s="2"/>
      <c r="F67858" s="2"/>
      <c r="G67858" s="2"/>
      <c r="H67858" s="2"/>
    </row>
    <row r="67859" spans="2:8">
      <c r="B67859" s="2" t="s">
        <v>68308</v>
      </c>
      <c r="C67859" s="2">
        <v>27</v>
      </c>
      <c r="D67859" s="2" t="s">
        <v>478</v>
      </c>
      <c r="E67859" s="2"/>
      <c r="F67859" s="2"/>
      <c r="G67859" s="2"/>
      <c r="H67859" s="2"/>
    </row>
    <row r="67860" spans="2:8">
      <c r="B67860" s="2" t="s">
        <v>68309</v>
      </c>
      <c r="C67860" s="2">
        <v>30</v>
      </c>
      <c r="D67860" s="2" t="s">
        <v>478</v>
      </c>
      <c r="E67860" s="2"/>
      <c r="F67860" s="2"/>
      <c r="G67860" s="2"/>
      <c r="H67860" s="2"/>
    </row>
    <row r="67861" spans="2:8">
      <c r="B67861" s="2" t="s">
        <v>68310</v>
      </c>
      <c r="C67861" s="2">
        <v>32</v>
      </c>
      <c r="D67861" s="2" t="s">
        <v>478</v>
      </c>
      <c r="E67861" s="2"/>
      <c r="F67861" s="2"/>
      <c r="G67861" s="2"/>
      <c r="H67861" s="2"/>
    </row>
    <row r="67862" spans="2:8">
      <c r="B67862" s="2" t="s">
        <v>68311</v>
      </c>
      <c r="C67862" s="2">
        <v>31</v>
      </c>
      <c r="D67862" s="2" t="s">
        <v>478</v>
      </c>
      <c r="E67862" s="2"/>
      <c r="F67862" s="2"/>
      <c r="G67862" s="2"/>
      <c r="H67862" s="2"/>
    </row>
    <row r="67863" spans="2:8">
      <c r="B67863" s="2" t="s">
        <v>68312</v>
      </c>
      <c r="C67863" s="2">
        <v>30</v>
      </c>
      <c r="D67863" s="2" t="s">
        <v>478</v>
      </c>
      <c r="E67863" s="2"/>
      <c r="F67863" s="2"/>
      <c r="G67863" s="2"/>
      <c r="H67863" s="2"/>
    </row>
    <row r="67864" spans="2:8">
      <c r="B67864" s="2" t="s">
        <v>68313</v>
      </c>
      <c r="C67864" s="2">
        <v>29</v>
      </c>
      <c r="D67864" s="2" t="s">
        <v>478</v>
      </c>
      <c r="E67864" s="2"/>
      <c r="F67864" s="2"/>
      <c r="G67864" s="2"/>
      <c r="H67864" s="2"/>
    </row>
    <row r="67865" spans="2:8">
      <c r="B67865" s="2" t="s">
        <v>68314</v>
      </c>
      <c r="C67865" s="2">
        <v>28</v>
      </c>
      <c r="D67865" s="2" t="s">
        <v>478</v>
      </c>
      <c r="E67865" s="2"/>
      <c r="F67865" s="2"/>
      <c r="G67865" s="2"/>
      <c r="H67865" s="2"/>
    </row>
    <row r="67866" spans="2:8">
      <c r="B67866" s="2" t="s">
        <v>68315</v>
      </c>
      <c r="C67866" s="2">
        <v>27</v>
      </c>
      <c r="D67866" s="2" t="s">
        <v>478</v>
      </c>
      <c r="E67866" s="2"/>
      <c r="F67866" s="2"/>
      <c r="G67866" s="2"/>
      <c r="H67866" s="2"/>
    </row>
    <row r="67867" spans="2:8">
      <c r="B67867" s="2" t="s">
        <v>68316</v>
      </c>
      <c r="C67867" s="2">
        <v>32</v>
      </c>
      <c r="D67867" s="2" t="s">
        <v>478</v>
      </c>
      <c r="E67867" s="2"/>
      <c r="F67867" s="2"/>
      <c r="G67867" s="2"/>
      <c r="H67867" s="2"/>
    </row>
    <row r="67868" spans="2:8">
      <c r="B67868" s="2" t="s">
        <v>68317</v>
      </c>
      <c r="C67868" s="2">
        <v>35</v>
      </c>
      <c r="D67868" s="2" t="s">
        <v>478</v>
      </c>
      <c r="E67868" s="2"/>
      <c r="F67868" s="2"/>
      <c r="G67868" s="2"/>
      <c r="H67868" s="2"/>
    </row>
    <row r="67869" spans="2:8">
      <c r="B67869" s="2" t="s">
        <v>68318</v>
      </c>
      <c r="C67869" s="2">
        <v>32</v>
      </c>
      <c r="D67869" s="2" t="s">
        <v>478</v>
      </c>
      <c r="E67869" s="2"/>
      <c r="F67869" s="2"/>
      <c r="G67869" s="2"/>
      <c r="H67869" s="2"/>
    </row>
    <row r="67870" spans="2:8">
      <c r="B67870" s="2" t="s">
        <v>68319</v>
      </c>
      <c r="C67870" s="2">
        <v>32</v>
      </c>
      <c r="D67870" s="2" t="s">
        <v>478</v>
      </c>
      <c r="E67870" s="2"/>
      <c r="F67870" s="2"/>
      <c r="G67870" s="2"/>
      <c r="H67870" s="2"/>
    </row>
    <row r="67871" spans="2:8">
      <c r="B67871" s="2" t="s">
        <v>68320</v>
      </c>
      <c r="C67871" s="2">
        <v>31</v>
      </c>
      <c r="D67871" s="2" t="s">
        <v>478</v>
      </c>
      <c r="E67871" s="2"/>
      <c r="F67871" s="2"/>
      <c r="G67871" s="2"/>
      <c r="H67871" s="2"/>
    </row>
    <row r="67872" spans="2:8">
      <c r="B67872" s="2" t="s">
        <v>68321</v>
      </c>
      <c r="C67872" s="2">
        <v>31</v>
      </c>
      <c r="D67872" s="2" t="s">
        <v>478</v>
      </c>
      <c r="E67872" s="2"/>
      <c r="F67872" s="2"/>
      <c r="G67872" s="2"/>
      <c r="H67872" s="2"/>
    </row>
    <row r="67873" spans="2:8">
      <c r="B67873" s="2" t="s">
        <v>68322</v>
      </c>
      <c r="C67873" s="2">
        <v>33</v>
      </c>
      <c r="D67873" s="2" t="s">
        <v>478</v>
      </c>
      <c r="E67873" s="2"/>
      <c r="F67873" s="2"/>
      <c r="G67873" s="2"/>
      <c r="H67873" s="2"/>
    </row>
    <row r="67874" spans="2:8">
      <c r="B67874" s="2" t="s">
        <v>68323</v>
      </c>
      <c r="C67874" s="2">
        <v>34</v>
      </c>
      <c r="D67874" s="2" t="s">
        <v>478</v>
      </c>
      <c r="E67874" s="2"/>
      <c r="F67874" s="2"/>
      <c r="G67874" s="2"/>
      <c r="H67874" s="2"/>
    </row>
    <row r="67875" spans="2:8">
      <c r="B67875" s="2" t="s">
        <v>68324</v>
      </c>
      <c r="C67875" s="2">
        <v>34</v>
      </c>
      <c r="D67875" s="2" t="s">
        <v>478</v>
      </c>
      <c r="E67875" s="2"/>
      <c r="F67875" s="2"/>
      <c r="G67875" s="2"/>
      <c r="H67875" s="2"/>
    </row>
    <row r="67876" spans="2:8">
      <c r="B67876" s="2" t="s">
        <v>68325</v>
      </c>
      <c r="C67876" s="2">
        <v>33</v>
      </c>
      <c r="D67876" s="2" t="s">
        <v>478</v>
      </c>
      <c r="E67876" s="2"/>
      <c r="F67876" s="2"/>
      <c r="G67876" s="2"/>
      <c r="H67876" s="2"/>
    </row>
    <row r="67877" spans="2:8">
      <c r="B67877" s="2" t="s">
        <v>68326</v>
      </c>
      <c r="C67877" s="2">
        <v>32</v>
      </c>
      <c r="D67877" s="2" t="s">
        <v>478</v>
      </c>
      <c r="E67877" s="2"/>
      <c r="F67877" s="2"/>
      <c r="G67877" s="2"/>
      <c r="H67877" s="2"/>
    </row>
    <row r="67878" spans="2:8">
      <c r="B67878" s="2" t="s">
        <v>68327</v>
      </c>
      <c r="C67878" s="2">
        <v>21</v>
      </c>
      <c r="D67878" s="2" t="s">
        <v>478</v>
      </c>
      <c r="E67878" s="2"/>
      <c r="F67878" s="2"/>
      <c r="G67878" s="2"/>
      <c r="H67878" s="2"/>
    </row>
    <row r="67879" spans="2:8">
      <c r="B67879" s="2" t="s">
        <v>68328</v>
      </c>
      <c r="C67879" s="2">
        <v>25</v>
      </c>
      <c r="D67879" s="2" t="s">
        <v>478</v>
      </c>
      <c r="E67879" s="2"/>
      <c r="F67879" s="2"/>
      <c r="G67879" s="2"/>
      <c r="H67879" s="2"/>
    </row>
    <row r="67880" spans="2:8">
      <c r="B67880" s="2" t="s">
        <v>68329</v>
      </c>
      <c r="C67880" s="2">
        <v>25</v>
      </c>
      <c r="D67880" s="2" t="s">
        <v>478</v>
      </c>
      <c r="E67880" s="2"/>
      <c r="F67880" s="2"/>
      <c r="G67880" s="2"/>
      <c r="H67880" s="2"/>
    </row>
    <row r="67881" spans="2:8">
      <c r="B67881" s="2" t="s">
        <v>68330</v>
      </c>
      <c r="C67881" s="2">
        <v>25</v>
      </c>
      <c r="D67881" s="2" t="s">
        <v>478</v>
      </c>
      <c r="E67881" s="2"/>
      <c r="F67881" s="2"/>
      <c r="G67881" s="2"/>
      <c r="H67881" s="2"/>
    </row>
    <row r="67882" spans="2:8">
      <c r="B67882" s="2" t="s">
        <v>68331</v>
      </c>
      <c r="C67882" s="2">
        <v>25</v>
      </c>
      <c r="D67882" s="2" t="s">
        <v>478</v>
      </c>
      <c r="E67882" s="2"/>
      <c r="F67882" s="2"/>
      <c r="G67882" s="2"/>
      <c r="H67882" s="2"/>
    </row>
    <row r="67883" spans="2:8">
      <c r="B67883" s="2" t="s">
        <v>68332</v>
      </c>
      <c r="C67883" s="2">
        <v>26</v>
      </c>
      <c r="D67883" s="2" t="s">
        <v>478</v>
      </c>
      <c r="E67883" s="2"/>
      <c r="F67883" s="2"/>
      <c r="G67883" s="2"/>
      <c r="H67883" s="2"/>
    </row>
    <row r="67884" spans="2:8">
      <c r="B67884" s="2" t="s">
        <v>68333</v>
      </c>
      <c r="C67884" s="2">
        <v>25</v>
      </c>
      <c r="D67884" s="2" t="s">
        <v>478</v>
      </c>
      <c r="E67884" s="2"/>
      <c r="F67884" s="2"/>
      <c r="G67884" s="2"/>
      <c r="H67884" s="2"/>
    </row>
    <row r="67885" spans="2:8">
      <c r="B67885" s="2" t="s">
        <v>68334</v>
      </c>
      <c r="C67885" s="2">
        <v>24</v>
      </c>
      <c r="D67885" s="2" t="s">
        <v>478</v>
      </c>
      <c r="E67885" s="2"/>
      <c r="F67885" s="2"/>
      <c r="G67885" s="2"/>
      <c r="H67885" s="2"/>
    </row>
    <row r="67886" spans="2:8">
      <c r="B67886" s="2" t="s">
        <v>68335</v>
      </c>
      <c r="C67886" s="2">
        <v>21</v>
      </c>
      <c r="D67886" s="2" t="s">
        <v>478</v>
      </c>
      <c r="E67886" s="2"/>
      <c r="F67886" s="2"/>
      <c r="G67886" s="2"/>
      <c r="H67886" s="2"/>
    </row>
    <row r="67887" spans="2:8">
      <c r="B67887" s="2" t="s">
        <v>68336</v>
      </c>
      <c r="C67887" s="2">
        <v>24</v>
      </c>
      <c r="D67887" s="2" t="s">
        <v>478</v>
      </c>
      <c r="E67887" s="2"/>
      <c r="F67887" s="2"/>
      <c r="G67887" s="2"/>
      <c r="H67887" s="2"/>
    </row>
    <row r="67888" spans="2:8">
      <c r="B67888" s="2" t="s">
        <v>68337</v>
      </c>
      <c r="C67888" s="2">
        <v>30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68338</v>
      </c>
      <c r="C67889" s="2">
        <v>32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68339</v>
      </c>
      <c r="C67890" s="2">
        <v>32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68340</v>
      </c>
      <c r="C67891" s="2">
        <v>32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68341</v>
      </c>
      <c r="C67892" s="2">
        <v>29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68342</v>
      </c>
      <c r="C67893" s="2">
        <v>27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68343</v>
      </c>
      <c r="C67894" s="2">
        <v>22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68344</v>
      </c>
      <c r="C67895" s="2">
        <v>28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68345</v>
      </c>
      <c r="C67896" s="2">
        <v>28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68346</v>
      </c>
      <c r="C67897" s="2">
        <v>28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68347</v>
      </c>
      <c r="C67898" s="2">
        <v>26</v>
      </c>
      <c r="D67898" s="2" t="s">
        <v>478</v>
      </c>
      <c r="E67898" s="2"/>
      <c r="F67898" s="2"/>
      <c r="G67898" s="2"/>
      <c r="H67898" s="2"/>
    </row>
    <row r="67899" spans="2:8">
      <c r="B67899" s="2" t="s">
        <v>68348</v>
      </c>
      <c r="C67899" s="2">
        <v>33</v>
      </c>
      <c r="D67899" s="2" t="s">
        <v>478</v>
      </c>
      <c r="E67899" s="2"/>
      <c r="F67899" s="2"/>
      <c r="G67899" s="2"/>
      <c r="H67899" s="2"/>
    </row>
    <row r="67900" spans="2:8">
      <c r="B67900" s="2" t="s">
        <v>68349</v>
      </c>
      <c r="C67900" s="2">
        <v>32</v>
      </c>
      <c r="D67900" s="2" t="s">
        <v>478</v>
      </c>
      <c r="E67900" s="2"/>
      <c r="F67900" s="2"/>
      <c r="G67900" s="2"/>
      <c r="H67900" s="2"/>
    </row>
    <row r="67901" spans="2:8">
      <c r="B67901" s="2" t="s">
        <v>68350</v>
      </c>
      <c r="C67901" s="2">
        <v>34</v>
      </c>
      <c r="D67901" s="2" t="s">
        <v>478</v>
      </c>
      <c r="E67901" s="2"/>
      <c r="F67901" s="2"/>
      <c r="G67901" s="2"/>
      <c r="H67901" s="2"/>
    </row>
    <row r="67902" spans="2:8">
      <c r="B67902" s="2" t="s">
        <v>68351</v>
      </c>
      <c r="C67902" s="2">
        <v>34</v>
      </c>
      <c r="D67902" s="2" t="s">
        <v>478</v>
      </c>
      <c r="E67902" s="2"/>
      <c r="F67902" s="2"/>
      <c r="G67902" s="2"/>
      <c r="H67902" s="2"/>
    </row>
    <row r="67903" spans="2:8">
      <c r="B67903" s="2" t="s">
        <v>68352</v>
      </c>
      <c r="C67903" s="2">
        <v>33</v>
      </c>
      <c r="D67903" s="2" t="s">
        <v>478</v>
      </c>
      <c r="E67903" s="2"/>
      <c r="F67903" s="2"/>
      <c r="G67903" s="2"/>
      <c r="H67903" s="2"/>
    </row>
    <row r="67904" spans="2:8">
      <c r="B67904" s="2" t="s">
        <v>68353</v>
      </c>
      <c r="C67904" s="2">
        <v>28</v>
      </c>
      <c r="D67904" s="2" t="s">
        <v>478</v>
      </c>
      <c r="E67904" s="2"/>
      <c r="F67904" s="2"/>
      <c r="G67904" s="2"/>
      <c r="H67904" s="2"/>
    </row>
    <row r="67905" spans="2:8">
      <c r="B67905" s="2" t="s">
        <v>68354</v>
      </c>
      <c r="C67905" s="2">
        <v>31</v>
      </c>
      <c r="D67905" s="2" t="s">
        <v>478</v>
      </c>
      <c r="E67905" s="2"/>
      <c r="F67905" s="2"/>
      <c r="G67905" s="2"/>
      <c r="H67905" s="2"/>
    </row>
    <row r="67906" spans="2:8">
      <c r="B67906" s="2" t="s">
        <v>68355</v>
      </c>
      <c r="C67906" s="2">
        <v>32</v>
      </c>
      <c r="D67906" s="2" t="s">
        <v>478</v>
      </c>
      <c r="E67906" s="2"/>
      <c r="F67906" s="2"/>
      <c r="G67906" s="2"/>
      <c r="H67906" s="2"/>
    </row>
    <row r="67907" spans="2:8">
      <c r="B67907" s="2" t="s">
        <v>68356</v>
      </c>
      <c r="C67907" s="2">
        <v>32</v>
      </c>
      <c r="D67907" s="2" t="s">
        <v>478</v>
      </c>
      <c r="E67907" s="2"/>
      <c r="F67907" s="2"/>
      <c r="G67907" s="2"/>
      <c r="H67907" s="2"/>
    </row>
    <row r="67908" spans="2:8">
      <c r="B67908" s="2" t="s">
        <v>68357</v>
      </c>
      <c r="C67908" s="2">
        <v>31</v>
      </c>
      <c r="D67908" s="2" t="s">
        <v>478</v>
      </c>
      <c r="E67908" s="2"/>
      <c r="F67908" s="2"/>
      <c r="G67908" s="2"/>
      <c r="H67908" s="2"/>
    </row>
    <row r="67909" spans="2:8">
      <c r="B67909" s="2" t="s">
        <v>68358</v>
      </c>
      <c r="C67909" s="2">
        <v>30</v>
      </c>
      <c r="D67909" s="2" t="s">
        <v>478</v>
      </c>
      <c r="E67909" s="2"/>
      <c r="F67909" s="2"/>
      <c r="G67909" s="2"/>
      <c r="H67909" s="2"/>
    </row>
    <row r="67910" spans="2:8">
      <c r="B67910" s="2" t="s">
        <v>68359</v>
      </c>
      <c r="C67910" s="2">
        <v>27</v>
      </c>
      <c r="D67910" s="2" t="s">
        <v>478</v>
      </c>
      <c r="E67910" s="2"/>
      <c r="F67910" s="2"/>
      <c r="G67910" s="2"/>
      <c r="H67910" s="2"/>
    </row>
    <row r="67911" spans="2:8">
      <c r="B67911" s="2" t="s">
        <v>68360</v>
      </c>
      <c r="C67911" s="2">
        <v>28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68361</v>
      </c>
      <c r="C67912" s="2">
        <v>31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68362</v>
      </c>
      <c r="C67913" s="2">
        <v>31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68363</v>
      </c>
      <c r="C67914" s="2">
        <v>31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68364</v>
      </c>
      <c r="C67915" s="2">
        <v>30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68365</v>
      </c>
      <c r="C67916" s="2">
        <v>26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68366</v>
      </c>
      <c r="C67917" s="2">
        <v>21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68367</v>
      </c>
      <c r="C67918" s="2">
        <v>25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68368</v>
      </c>
      <c r="C67919" s="2">
        <v>28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68369</v>
      </c>
      <c r="C67920" s="2">
        <v>29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68370</v>
      </c>
      <c r="C67921" s="2">
        <v>29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68371</v>
      </c>
      <c r="C67922" s="2">
        <v>30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68372</v>
      </c>
      <c r="C67923" s="2">
        <v>29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68373</v>
      </c>
      <c r="C67924" s="2">
        <v>27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68374</v>
      </c>
      <c r="C67925" s="2">
        <v>23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68375</v>
      </c>
      <c r="C67926" s="2">
        <v>21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68376</v>
      </c>
      <c r="C67927" s="2">
        <v>26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68377</v>
      </c>
      <c r="C67928" s="2">
        <v>28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68378</v>
      </c>
      <c r="C67929" s="2">
        <v>29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68379</v>
      </c>
      <c r="C67930" s="2">
        <v>31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68380</v>
      </c>
      <c r="C67931" s="2">
        <v>31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68381</v>
      </c>
      <c r="C67932" s="2">
        <v>28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68382</v>
      </c>
      <c r="C67933" s="2">
        <v>31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68383</v>
      </c>
      <c r="C67934" s="2">
        <v>29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68384</v>
      </c>
      <c r="C67935" s="2">
        <v>34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68385</v>
      </c>
      <c r="C67936" s="2">
        <v>37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68386</v>
      </c>
      <c r="C67937" s="2">
        <v>38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68387</v>
      </c>
      <c r="C67938" s="2">
        <v>38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68388</v>
      </c>
      <c r="C67939" s="2">
        <v>37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68389</v>
      </c>
      <c r="C67940" s="2">
        <v>34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68390</v>
      </c>
      <c r="C67941" s="2">
        <v>20</v>
      </c>
      <c r="D67941" s="2" t="s">
        <v>478</v>
      </c>
      <c r="E67941" s="2"/>
      <c r="F67941" s="2"/>
      <c r="G67941" s="2"/>
      <c r="H67941" s="2"/>
    </row>
    <row r="67942" spans="2:8">
      <c r="B67942" s="2" t="s">
        <v>68391</v>
      </c>
      <c r="C67942" s="2">
        <v>25</v>
      </c>
      <c r="D67942" s="2" t="s">
        <v>478</v>
      </c>
      <c r="E67942" s="2"/>
      <c r="F67942" s="2"/>
      <c r="G67942" s="2"/>
      <c r="H67942" s="2"/>
    </row>
    <row r="67943" spans="2:8">
      <c r="B67943" s="2" t="s">
        <v>68392</v>
      </c>
      <c r="C67943" s="2">
        <v>29</v>
      </c>
      <c r="D67943" s="2" t="s">
        <v>478</v>
      </c>
      <c r="E67943" s="2"/>
      <c r="F67943" s="2"/>
      <c r="G67943" s="2"/>
      <c r="H67943" s="2"/>
    </row>
    <row r="67944" spans="2:8">
      <c r="B67944" s="2" t="s">
        <v>68393</v>
      </c>
      <c r="C67944" s="2">
        <v>28</v>
      </c>
      <c r="D67944" s="2" t="s">
        <v>478</v>
      </c>
      <c r="E67944" s="2"/>
      <c r="F67944" s="2"/>
      <c r="G67944" s="2"/>
      <c r="H67944" s="2"/>
    </row>
    <row r="67945" spans="2:8">
      <c r="B67945" s="2" t="s">
        <v>68394</v>
      </c>
      <c r="C67945" s="2">
        <v>28</v>
      </c>
      <c r="D67945" s="2" t="s">
        <v>478</v>
      </c>
      <c r="E67945" s="2"/>
      <c r="F67945" s="2"/>
      <c r="G67945" s="2"/>
      <c r="H67945" s="2"/>
    </row>
    <row r="67946" spans="2:8">
      <c r="B67946" s="2" t="s">
        <v>68395</v>
      </c>
      <c r="C67946" s="2">
        <v>28</v>
      </c>
      <c r="D67946" s="2" t="s">
        <v>478</v>
      </c>
      <c r="E67946" s="2"/>
      <c r="F67946" s="2"/>
      <c r="G67946" s="2"/>
      <c r="H67946" s="2"/>
    </row>
    <row r="67947" spans="2:8">
      <c r="B67947" s="2" t="s">
        <v>68396</v>
      </c>
      <c r="C67947" s="2">
        <v>26</v>
      </c>
      <c r="D67947" s="2" t="s">
        <v>478</v>
      </c>
      <c r="E67947" s="2"/>
      <c r="F67947" s="2"/>
      <c r="G67947" s="2"/>
      <c r="H67947" s="2"/>
    </row>
    <row r="67948" spans="2:8">
      <c r="B67948" s="2" t="s">
        <v>68397</v>
      </c>
      <c r="C67948" s="2">
        <v>23</v>
      </c>
      <c r="D67948" s="2" t="s">
        <v>478</v>
      </c>
      <c r="E67948" s="2"/>
      <c r="F67948" s="2"/>
      <c r="G67948" s="2"/>
      <c r="H67948" s="2"/>
    </row>
    <row r="67949" spans="2:8">
      <c r="B67949" s="2" t="s">
        <v>68398</v>
      </c>
      <c r="C67949" s="2">
        <v>20</v>
      </c>
      <c r="D67949" s="2" t="s">
        <v>478</v>
      </c>
      <c r="E67949" s="2"/>
      <c r="F67949" s="2"/>
      <c r="G67949" s="2"/>
      <c r="H67949" s="2"/>
    </row>
    <row r="67950" spans="2:8">
      <c r="B67950" s="2" t="s">
        <v>68399</v>
      </c>
      <c r="C67950" s="2">
        <v>27</v>
      </c>
      <c r="D67950" s="2" t="s">
        <v>478</v>
      </c>
      <c r="E67950" s="2"/>
      <c r="F67950" s="2"/>
      <c r="G67950" s="2"/>
      <c r="H67950" s="2"/>
    </row>
    <row r="67951" spans="2:8">
      <c r="B67951" s="2" t="s">
        <v>68400</v>
      </c>
      <c r="C67951" s="2">
        <v>26</v>
      </c>
      <c r="D67951" s="2" t="s">
        <v>478</v>
      </c>
      <c r="E67951" s="2"/>
      <c r="F67951" s="2"/>
      <c r="G67951" s="2"/>
      <c r="H67951" s="2"/>
    </row>
    <row r="67952" spans="2:8">
      <c r="B67952" s="2" t="s">
        <v>68401</v>
      </c>
      <c r="C67952" s="2">
        <v>27</v>
      </c>
      <c r="D67952" s="2" t="s">
        <v>478</v>
      </c>
      <c r="E67952" s="2"/>
      <c r="F67952" s="2"/>
      <c r="G67952" s="2"/>
      <c r="H67952" s="2"/>
    </row>
    <row r="67953" spans="2:8">
      <c r="B67953" s="2" t="s">
        <v>68402</v>
      </c>
      <c r="C67953" s="2">
        <v>32</v>
      </c>
      <c r="D67953" s="2" t="s">
        <v>478</v>
      </c>
      <c r="E67953" s="2"/>
      <c r="F67953" s="2"/>
      <c r="G67953" s="2"/>
      <c r="H67953" s="2"/>
    </row>
    <row r="67954" spans="2:8">
      <c r="B67954" s="2" t="s">
        <v>68403</v>
      </c>
      <c r="C67954" s="2">
        <v>30</v>
      </c>
      <c r="D67954" s="2" t="s">
        <v>478</v>
      </c>
      <c r="E67954" s="2"/>
      <c r="F67954" s="2"/>
      <c r="G67954" s="2"/>
      <c r="H67954" s="2"/>
    </row>
    <row r="67955" spans="2:8">
      <c r="B67955" s="2" t="s">
        <v>68404</v>
      </c>
      <c r="C67955" s="2">
        <v>29</v>
      </c>
      <c r="D67955" s="2" t="s">
        <v>478</v>
      </c>
      <c r="E67955" s="2"/>
      <c r="F67955" s="2"/>
      <c r="G67955" s="2"/>
      <c r="H67955" s="2"/>
    </row>
    <row r="67956" spans="2:8">
      <c r="B67956" s="2" t="s">
        <v>68405</v>
      </c>
      <c r="C67956" s="2">
        <v>30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68406</v>
      </c>
      <c r="C67957" s="2">
        <v>30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68407</v>
      </c>
      <c r="C67958" s="2">
        <v>30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68408</v>
      </c>
      <c r="C67959" s="2">
        <v>31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68409</v>
      </c>
      <c r="C67960" s="2">
        <v>29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68410</v>
      </c>
      <c r="C67961" s="2">
        <v>30</v>
      </c>
      <c r="D67961" s="2" t="s">
        <v>478</v>
      </c>
      <c r="E67961" s="2"/>
      <c r="F67961" s="2"/>
      <c r="G67961" s="2"/>
      <c r="H67961" s="2"/>
    </row>
    <row r="67962" spans="2:8">
      <c r="B67962" s="2" t="s">
        <v>68411</v>
      </c>
      <c r="C67962" s="2">
        <v>31</v>
      </c>
      <c r="D67962" s="2" t="s">
        <v>478</v>
      </c>
      <c r="E67962" s="2"/>
      <c r="F67962" s="2"/>
      <c r="G67962" s="2"/>
      <c r="H67962" s="2"/>
    </row>
    <row r="67963" spans="2:8">
      <c r="B67963" s="2" t="s">
        <v>68412</v>
      </c>
      <c r="C67963" s="2">
        <v>30</v>
      </c>
      <c r="D67963" s="2" t="s">
        <v>478</v>
      </c>
      <c r="E67963" s="2"/>
      <c r="F67963" s="2"/>
      <c r="G67963" s="2"/>
      <c r="H67963" s="2"/>
    </row>
    <row r="67964" spans="2:8">
      <c r="B67964" s="2" t="s">
        <v>68413</v>
      </c>
      <c r="C67964" s="2">
        <v>30</v>
      </c>
      <c r="D67964" s="2" t="s">
        <v>478</v>
      </c>
      <c r="E67964" s="2"/>
      <c r="F67964" s="2"/>
      <c r="G67964" s="2"/>
      <c r="H67964" s="2"/>
    </row>
    <row r="67965" spans="2:8">
      <c r="B67965" s="2" t="s">
        <v>68414</v>
      </c>
      <c r="C67965" s="2">
        <v>27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68415</v>
      </c>
      <c r="C67966" s="2">
        <v>27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68416</v>
      </c>
      <c r="C67967" s="2">
        <v>29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68417</v>
      </c>
      <c r="C67968" s="2">
        <v>29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68418</v>
      </c>
      <c r="C67969" s="2">
        <v>29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68419</v>
      </c>
      <c r="C67970" s="2">
        <v>28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68420</v>
      </c>
      <c r="C67971" s="2">
        <v>21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68421</v>
      </c>
      <c r="C67972" s="2">
        <v>10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68422</v>
      </c>
      <c r="C67973" s="2">
        <v>11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68423</v>
      </c>
      <c r="C67974" s="2">
        <v>23</v>
      </c>
      <c r="D67974" s="2" t="s">
        <v>478</v>
      </c>
      <c r="E67974" s="2"/>
      <c r="F67974" s="2"/>
      <c r="G67974" s="2"/>
      <c r="H67974" s="2"/>
    </row>
    <row r="67975" spans="2:8">
      <c r="B67975" s="2" t="s">
        <v>68424</v>
      </c>
      <c r="C67975" s="2">
        <v>23</v>
      </c>
      <c r="D67975" s="2" t="s">
        <v>478</v>
      </c>
      <c r="E67975" s="2"/>
      <c r="F67975" s="2"/>
      <c r="G67975" s="2"/>
      <c r="H67975" s="2"/>
    </row>
    <row r="67976" spans="2:8">
      <c r="B67976" s="2" t="s">
        <v>68425</v>
      </c>
      <c r="C67976" s="2">
        <v>23</v>
      </c>
      <c r="D67976" s="2" t="s">
        <v>478</v>
      </c>
      <c r="E67976" s="2"/>
      <c r="F67976" s="2"/>
      <c r="G67976" s="2"/>
      <c r="H67976" s="2"/>
    </row>
    <row r="67977" spans="2:8">
      <c r="B67977" s="2" t="s">
        <v>68426</v>
      </c>
      <c r="C67977" s="2">
        <v>23</v>
      </c>
      <c r="D67977" s="2" t="s">
        <v>478</v>
      </c>
      <c r="E67977" s="2"/>
      <c r="F67977" s="2"/>
      <c r="G67977" s="2"/>
      <c r="H67977" s="2"/>
    </row>
    <row r="67978" spans="2:8">
      <c r="B67978" s="2" t="s">
        <v>68427</v>
      </c>
      <c r="C67978" s="2">
        <v>23</v>
      </c>
      <c r="D67978" s="2" t="s">
        <v>478</v>
      </c>
      <c r="E67978" s="2"/>
      <c r="F67978" s="2"/>
      <c r="G67978" s="2"/>
      <c r="H67978" s="2"/>
    </row>
    <row r="67979" spans="2:8">
      <c r="B67979" s="2" t="s">
        <v>68428</v>
      </c>
      <c r="C67979" s="2">
        <v>24</v>
      </c>
      <c r="D67979" s="2" t="s">
        <v>478</v>
      </c>
      <c r="E67979" s="2"/>
      <c r="F67979" s="2"/>
      <c r="G67979" s="2"/>
      <c r="H67979" s="2"/>
    </row>
    <row r="67980" spans="2:8">
      <c r="B67980" s="2" t="s">
        <v>68429</v>
      </c>
      <c r="C67980" s="2">
        <v>23</v>
      </c>
      <c r="D67980" s="2" t="s">
        <v>478</v>
      </c>
      <c r="E67980" s="2"/>
      <c r="F67980" s="2"/>
      <c r="G67980" s="2"/>
      <c r="H67980" s="2"/>
    </row>
    <row r="67981" spans="2:8">
      <c r="B67981" s="2" t="s">
        <v>68430</v>
      </c>
      <c r="C67981" s="2">
        <v>24</v>
      </c>
      <c r="D67981" s="2" t="s">
        <v>478</v>
      </c>
      <c r="E67981" s="2"/>
      <c r="F67981" s="2"/>
      <c r="G67981" s="2"/>
      <c r="H67981" s="2"/>
    </row>
    <row r="67982" spans="2:8">
      <c r="B67982" s="2" t="s">
        <v>68431</v>
      </c>
      <c r="C67982" s="2">
        <v>25</v>
      </c>
      <c r="D67982" s="2" t="s">
        <v>478</v>
      </c>
      <c r="E67982" s="2"/>
      <c r="F67982" s="2"/>
      <c r="G67982" s="2"/>
      <c r="H67982" s="2"/>
    </row>
    <row r="67983" spans="2:8">
      <c r="B67983" s="2" t="s">
        <v>68432</v>
      </c>
      <c r="C67983" s="2">
        <v>24</v>
      </c>
      <c r="D67983" s="2" t="s">
        <v>478</v>
      </c>
      <c r="E67983" s="2"/>
      <c r="F67983" s="2"/>
      <c r="G67983" s="2"/>
      <c r="H67983" s="2"/>
    </row>
    <row r="67984" spans="2:8">
      <c r="B67984" s="2" t="s">
        <v>68433</v>
      </c>
      <c r="C67984" s="2">
        <v>23</v>
      </c>
      <c r="D67984" s="2" t="s">
        <v>478</v>
      </c>
      <c r="E67984" s="2"/>
      <c r="F67984" s="2"/>
      <c r="G67984" s="2"/>
      <c r="H67984" s="2"/>
    </row>
    <row r="67985" spans="2:8">
      <c r="B67985" s="2" t="s">
        <v>68434</v>
      </c>
      <c r="C67985" s="2">
        <v>22</v>
      </c>
      <c r="D67985" s="2" t="s">
        <v>478</v>
      </c>
      <c r="E67985" s="2"/>
      <c r="F67985" s="2"/>
      <c r="G67985" s="2"/>
      <c r="H67985" s="2"/>
    </row>
    <row r="67986" spans="2:8">
      <c r="B67986" s="2" t="s">
        <v>68435</v>
      </c>
      <c r="C67986" s="2">
        <v>37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68436</v>
      </c>
      <c r="C67987" s="2">
        <v>38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68437</v>
      </c>
      <c r="C67988" s="2">
        <v>37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68438</v>
      </c>
      <c r="C67989" s="2">
        <v>35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68439</v>
      </c>
      <c r="C67990" s="2">
        <v>31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68440</v>
      </c>
      <c r="C67991" s="2">
        <v>26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68441</v>
      </c>
      <c r="C67992" s="2">
        <v>31</v>
      </c>
      <c r="D67992" s="2" t="s">
        <v>478</v>
      </c>
      <c r="E67992" s="2"/>
      <c r="F67992" s="2"/>
      <c r="G67992" s="2"/>
      <c r="H67992" s="2"/>
    </row>
    <row r="67993" spans="2:8">
      <c r="B67993" s="2" t="s">
        <v>68442</v>
      </c>
      <c r="C67993" s="2">
        <v>28</v>
      </c>
      <c r="D67993" s="2" t="s">
        <v>478</v>
      </c>
      <c r="E67993" s="2"/>
      <c r="F67993" s="2"/>
      <c r="G67993" s="2"/>
      <c r="H67993" s="2"/>
    </row>
    <row r="67994" spans="2:8">
      <c r="B67994" s="2" t="s">
        <v>68443</v>
      </c>
      <c r="C67994" s="2">
        <v>29</v>
      </c>
      <c r="D67994" s="2" t="s">
        <v>478</v>
      </c>
      <c r="E67994" s="2"/>
      <c r="F67994" s="2"/>
      <c r="G67994" s="2"/>
      <c r="H67994" s="2"/>
    </row>
    <row r="67995" spans="2:8">
      <c r="B67995" s="2" t="s">
        <v>68444</v>
      </c>
      <c r="C67995" s="2">
        <v>28</v>
      </c>
      <c r="D67995" s="2" t="s">
        <v>478</v>
      </c>
      <c r="E67995" s="2"/>
      <c r="F67995" s="2"/>
      <c r="G67995" s="2"/>
      <c r="H67995" s="2"/>
    </row>
    <row r="67996" spans="2:8">
      <c r="B67996" s="2" t="s">
        <v>68445</v>
      </c>
      <c r="C67996" s="2">
        <v>24</v>
      </c>
      <c r="D67996" s="2" t="s">
        <v>478</v>
      </c>
      <c r="E67996" s="2"/>
      <c r="F67996" s="2"/>
      <c r="G67996" s="2"/>
      <c r="H67996" s="2"/>
    </row>
    <row r="67997" spans="2:8">
      <c r="B67997" s="2" t="s">
        <v>68446</v>
      </c>
      <c r="C67997" s="2">
        <v>23</v>
      </c>
      <c r="D67997" s="2" t="s">
        <v>478</v>
      </c>
      <c r="E67997" s="2"/>
      <c r="F67997" s="2"/>
      <c r="G67997" s="2"/>
      <c r="H67997" s="2"/>
    </row>
    <row r="67998" spans="2:8">
      <c r="B67998" s="2" t="s">
        <v>68447</v>
      </c>
      <c r="C67998" s="2">
        <v>23</v>
      </c>
      <c r="D67998" s="2" t="s">
        <v>478</v>
      </c>
      <c r="E67998" s="2"/>
      <c r="F67998" s="2"/>
      <c r="G67998" s="2"/>
      <c r="H67998" s="2"/>
    </row>
    <row r="67999" spans="2:8">
      <c r="B67999" s="2" t="s">
        <v>68448</v>
      </c>
      <c r="C67999" s="2">
        <v>18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68449</v>
      </c>
      <c r="C68000" s="2">
        <v>25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68450</v>
      </c>
      <c r="C68001" s="2">
        <v>25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68451</v>
      </c>
      <c r="C68002" s="2">
        <v>25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68452</v>
      </c>
      <c r="C68003" s="2">
        <v>25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68453</v>
      </c>
      <c r="C68004" s="2">
        <v>22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68454</v>
      </c>
      <c r="C68005" s="2">
        <v>23</v>
      </c>
      <c r="D68005" s="2" t="s">
        <v>478</v>
      </c>
      <c r="E68005" s="2"/>
      <c r="F68005" s="2"/>
      <c r="G68005" s="2"/>
      <c r="H68005" s="2"/>
    </row>
    <row r="68006" spans="2:8">
      <c r="B68006" s="2" t="s">
        <v>68455</v>
      </c>
      <c r="C68006" s="2">
        <v>29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68456</v>
      </c>
      <c r="C68007" s="2">
        <v>29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68457</v>
      </c>
      <c r="C68008" s="2">
        <v>27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68458</v>
      </c>
      <c r="C68009" s="2">
        <v>21</v>
      </c>
      <c r="D68009" s="2" t="s">
        <v>478</v>
      </c>
      <c r="E68009" s="2"/>
      <c r="F68009" s="2"/>
      <c r="G68009" s="2"/>
      <c r="H68009" s="2"/>
    </row>
    <row r="68010" spans="2:8">
      <c r="B68010" s="2" t="s">
        <v>68459</v>
      </c>
      <c r="C68010" s="2">
        <v>32</v>
      </c>
      <c r="D68010" s="2" t="s">
        <v>478</v>
      </c>
      <c r="E68010" s="2"/>
      <c r="F68010" s="2"/>
      <c r="G68010" s="2"/>
      <c r="H68010" s="2"/>
    </row>
    <row r="68011" spans="2:8">
      <c r="B68011" s="2" t="s">
        <v>68460</v>
      </c>
      <c r="C68011" s="2">
        <v>33</v>
      </c>
      <c r="D68011" s="2" t="s">
        <v>478</v>
      </c>
      <c r="E68011" s="2"/>
      <c r="F68011" s="2"/>
      <c r="G68011" s="2"/>
      <c r="H68011" s="2"/>
    </row>
    <row r="68012" spans="2:8">
      <c r="B68012" s="2" t="s">
        <v>68461</v>
      </c>
      <c r="C68012" s="2">
        <v>30</v>
      </c>
      <c r="D68012" s="2" t="s">
        <v>478</v>
      </c>
      <c r="E68012" s="2"/>
      <c r="F68012" s="2"/>
      <c r="G68012" s="2"/>
      <c r="H68012" s="2"/>
    </row>
    <row r="68013" spans="2:8">
      <c r="B68013" s="2" t="s">
        <v>68462</v>
      </c>
      <c r="C68013" s="2">
        <v>26</v>
      </c>
      <c r="D68013" s="2" t="s">
        <v>478</v>
      </c>
      <c r="E68013" s="2"/>
      <c r="F68013" s="2"/>
      <c r="G68013" s="2"/>
      <c r="H68013" s="2"/>
    </row>
    <row r="68014" spans="2:8">
      <c r="B68014" s="2" t="s">
        <v>68463</v>
      </c>
      <c r="C68014" s="2">
        <v>27</v>
      </c>
      <c r="D68014" s="2" t="s">
        <v>478</v>
      </c>
      <c r="E68014" s="2"/>
      <c r="F68014" s="2"/>
      <c r="G68014" s="2"/>
      <c r="H68014" s="2"/>
    </row>
    <row r="68015" spans="2:8">
      <c r="B68015" s="2" t="s">
        <v>68464</v>
      </c>
      <c r="C68015" s="2">
        <v>27</v>
      </c>
      <c r="D68015" s="2" t="s">
        <v>478</v>
      </c>
      <c r="E68015" s="2"/>
      <c r="F68015" s="2"/>
      <c r="G68015" s="2"/>
      <c r="H68015" s="2"/>
    </row>
    <row r="68016" spans="2:8">
      <c r="B68016" s="2" t="s">
        <v>68465</v>
      </c>
      <c r="C68016" s="2">
        <v>25</v>
      </c>
      <c r="D68016" s="2" t="s">
        <v>478</v>
      </c>
      <c r="E68016" s="2"/>
      <c r="F68016" s="2"/>
      <c r="G68016" s="2"/>
      <c r="H68016" s="2"/>
    </row>
    <row r="68017" spans="2:8">
      <c r="B68017" s="2" t="s">
        <v>68466</v>
      </c>
      <c r="C68017" s="2">
        <v>24</v>
      </c>
      <c r="D68017" s="2" t="s">
        <v>478</v>
      </c>
      <c r="E68017" s="2"/>
      <c r="F68017" s="2"/>
      <c r="G68017" s="2"/>
      <c r="H68017" s="2"/>
    </row>
    <row r="68018" spans="2:8">
      <c r="B68018" s="2" t="s">
        <v>68467</v>
      </c>
      <c r="C68018" s="2">
        <v>24</v>
      </c>
      <c r="D68018" s="2" t="s">
        <v>478</v>
      </c>
      <c r="E68018" s="2"/>
      <c r="F68018" s="2"/>
      <c r="G68018" s="2"/>
      <c r="H68018" s="2"/>
    </row>
    <row r="68019" spans="2:8">
      <c r="B68019" s="2" t="s">
        <v>68468</v>
      </c>
      <c r="C68019" s="2">
        <v>28</v>
      </c>
      <c r="D68019" s="2" t="s">
        <v>478</v>
      </c>
      <c r="E68019" s="2"/>
      <c r="F68019" s="2"/>
      <c r="G68019" s="2"/>
      <c r="H68019" s="2"/>
    </row>
    <row r="68020" spans="2:8">
      <c r="B68020" s="2" t="s">
        <v>68469</v>
      </c>
      <c r="C68020" s="2">
        <v>31</v>
      </c>
      <c r="D68020" s="2" t="s">
        <v>478</v>
      </c>
      <c r="E68020" s="2"/>
      <c r="F68020" s="2"/>
      <c r="G68020" s="2"/>
      <c r="H68020" s="2"/>
    </row>
    <row r="68021" spans="2:8">
      <c r="B68021" s="2" t="s">
        <v>68470</v>
      </c>
      <c r="C68021" s="2">
        <v>33</v>
      </c>
      <c r="D68021" s="2" t="s">
        <v>478</v>
      </c>
      <c r="E68021" s="2"/>
      <c r="F68021" s="2"/>
      <c r="G68021" s="2"/>
      <c r="H68021" s="2"/>
    </row>
    <row r="68022" spans="2:8">
      <c r="B68022" s="2" t="s">
        <v>68471</v>
      </c>
      <c r="C68022" s="2">
        <v>33</v>
      </c>
      <c r="D68022" s="2" t="s">
        <v>478</v>
      </c>
      <c r="E68022" s="2"/>
      <c r="F68022" s="2"/>
      <c r="G68022" s="2"/>
      <c r="H68022" s="2"/>
    </row>
    <row r="68023" spans="2:8">
      <c r="B68023" s="2" t="s">
        <v>68472</v>
      </c>
      <c r="C68023" s="2">
        <v>33</v>
      </c>
      <c r="D68023" s="2" t="s">
        <v>478</v>
      </c>
      <c r="E68023" s="2"/>
      <c r="F68023" s="2"/>
      <c r="G68023" s="2"/>
      <c r="H68023" s="2"/>
    </row>
    <row r="68024" spans="2:8">
      <c r="B68024" s="2" t="s">
        <v>68473</v>
      </c>
      <c r="C68024" s="2">
        <v>33</v>
      </c>
      <c r="D68024" s="2" t="s">
        <v>478</v>
      </c>
      <c r="E68024" s="2"/>
      <c r="F68024" s="2"/>
      <c r="G68024" s="2"/>
      <c r="H68024" s="2"/>
    </row>
    <row r="68025" spans="2:8">
      <c r="B68025" s="2" t="s">
        <v>68474</v>
      </c>
      <c r="C68025" s="2">
        <v>28</v>
      </c>
      <c r="D68025" s="2" t="s">
        <v>478</v>
      </c>
      <c r="E68025" s="2"/>
      <c r="F68025" s="2"/>
      <c r="G68025" s="2"/>
      <c r="H68025" s="2"/>
    </row>
    <row r="68026" spans="2:8">
      <c r="B68026" s="2" t="s">
        <v>68475</v>
      </c>
      <c r="C68026" s="2">
        <v>28</v>
      </c>
      <c r="D68026" s="2" t="s">
        <v>478</v>
      </c>
      <c r="E68026" s="2"/>
      <c r="F68026" s="2"/>
      <c r="G68026" s="2"/>
      <c r="H68026" s="2"/>
    </row>
    <row r="68027" spans="2:8">
      <c r="B68027" s="2" t="s">
        <v>68476</v>
      </c>
      <c r="C68027" s="2">
        <v>27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68477</v>
      </c>
      <c r="C68028" s="2">
        <v>27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68478</v>
      </c>
      <c r="C68029" s="2">
        <v>27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68479</v>
      </c>
      <c r="C68030" s="2">
        <v>29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68480</v>
      </c>
      <c r="C68031" s="2">
        <v>24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68481</v>
      </c>
      <c r="C68032" s="2">
        <v>25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68482</v>
      </c>
      <c r="C68033" s="2">
        <v>26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68483</v>
      </c>
      <c r="C68034" s="2">
        <v>27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68484</v>
      </c>
      <c r="C68035" s="2">
        <v>30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68485</v>
      </c>
      <c r="C68036" s="2">
        <v>29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68486</v>
      </c>
      <c r="C68037" s="2">
        <v>25</v>
      </c>
      <c r="D68037" s="2" t="s">
        <v>478</v>
      </c>
      <c r="E68037" s="2"/>
      <c r="F68037" s="2"/>
      <c r="G68037" s="2"/>
      <c r="H68037" s="2"/>
    </row>
    <row r="68038" spans="2:8">
      <c r="B68038" s="2" t="s">
        <v>68487</v>
      </c>
      <c r="C68038" s="2">
        <v>26</v>
      </c>
      <c r="D68038" s="2" t="s">
        <v>478</v>
      </c>
      <c r="E68038" s="2"/>
      <c r="F68038" s="2"/>
      <c r="G68038" s="2"/>
      <c r="H68038" s="2"/>
    </row>
    <row r="68039" spans="2:8">
      <c r="B68039" s="2" t="s">
        <v>68488</v>
      </c>
      <c r="C68039" s="2">
        <v>24</v>
      </c>
      <c r="D68039" s="2" t="s">
        <v>478</v>
      </c>
      <c r="E68039" s="2"/>
      <c r="F68039" s="2"/>
      <c r="G68039" s="2"/>
      <c r="H68039" s="2"/>
    </row>
    <row r="68040" spans="2:8">
      <c r="B68040" s="2" t="s">
        <v>68489</v>
      </c>
      <c r="C68040" s="2">
        <v>20</v>
      </c>
      <c r="D68040" s="2" t="s">
        <v>478</v>
      </c>
      <c r="E68040" s="2"/>
      <c r="F68040" s="2"/>
      <c r="G68040" s="2"/>
      <c r="H68040" s="2"/>
    </row>
    <row r="68041" spans="2:8">
      <c r="B68041" s="2" t="s">
        <v>68490</v>
      </c>
      <c r="C68041" s="2">
        <v>23</v>
      </c>
      <c r="D68041" s="2" t="s">
        <v>478</v>
      </c>
      <c r="E68041" s="2"/>
      <c r="F68041" s="2"/>
      <c r="G68041" s="2"/>
      <c r="H68041" s="2"/>
    </row>
    <row r="68042" spans="2:8">
      <c r="B68042" s="2" t="s">
        <v>68491</v>
      </c>
      <c r="C68042" s="2">
        <v>22</v>
      </c>
      <c r="D68042" s="2" t="s">
        <v>478</v>
      </c>
      <c r="E68042" s="2"/>
      <c r="F68042" s="2"/>
      <c r="G68042" s="2"/>
      <c r="H68042" s="2"/>
    </row>
    <row r="68043" spans="2:8">
      <c r="B68043" s="2" t="s">
        <v>68492</v>
      </c>
      <c r="C68043" s="2">
        <v>26</v>
      </c>
      <c r="D68043" s="2" t="s">
        <v>478</v>
      </c>
      <c r="E68043" s="2"/>
      <c r="F68043" s="2"/>
      <c r="G68043" s="2"/>
      <c r="H68043" s="2"/>
    </row>
    <row r="68044" spans="2:8">
      <c r="B68044" s="2" t="s">
        <v>68493</v>
      </c>
      <c r="C68044" s="2">
        <v>25</v>
      </c>
      <c r="D68044" s="2" t="s">
        <v>478</v>
      </c>
      <c r="E68044" s="2"/>
      <c r="F68044" s="2"/>
      <c r="G68044" s="2"/>
      <c r="H68044" s="2"/>
    </row>
    <row r="68045" spans="2:8">
      <c r="B68045" s="2" t="s">
        <v>68494</v>
      </c>
      <c r="C68045" s="2">
        <v>24</v>
      </c>
      <c r="D68045" s="2" t="s">
        <v>478</v>
      </c>
      <c r="E68045" s="2"/>
      <c r="F68045" s="2"/>
      <c r="G68045" s="2"/>
      <c r="H68045" s="2"/>
    </row>
    <row r="68046" spans="2:8">
      <c r="B68046" s="2" t="s">
        <v>68495</v>
      </c>
      <c r="C68046" s="2">
        <v>26</v>
      </c>
      <c r="D68046" s="2" t="s">
        <v>478</v>
      </c>
      <c r="E68046" s="2"/>
      <c r="F68046" s="2"/>
      <c r="G68046" s="2"/>
      <c r="H68046" s="2"/>
    </row>
    <row r="68047" spans="2:8">
      <c r="B68047" s="2" t="s">
        <v>68496</v>
      </c>
      <c r="C68047" s="2">
        <v>30</v>
      </c>
      <c r="D68047" s="2" t="s">
        <v>478</v>
      </c>
      <c r="E68047" s="2"/>
      <c r="F68047" s="2"/>
      <c r="G68047" s="2"/>
      <c r="H68047" s="2"/>
    </row>
    <row r="68048" spans="2:8">
      <c r="B68048" s="2" t="s">
        <v>68497</v>
      </c>
      <c r="C68048" s="2">
        <v>31</v>
      </c>
      <c r="D68048" s="2" t="s">
        <v>478</v>
      </c>
      <c r="E68048" s="2"/>
      <c r="F68048" s="2"/>
      <c r="G68048" s="2"/>
      <c r="H68048" s="2"/>
    </row>
    <row r="68049" spans="2:8">
      <c r="B68049" s="2" t="s">
        <v>68498</v>
      </c>
      <c r="C68049" s="2">
        <v>32</v>
      </c>
      <c r="D68049" s="2" t="s">
        <v>478</v>
      </c>
      <c r="E68049" s="2"/>
      <c r="F68049" s="2"/>
      <c r="G68049" s="2"/>
      <c r="H68049" s="2"/>
    </row>
    <row r="68050" spans="2:8">
      <c r="B68050" s="2" t="s">
        <v>68499</v>
      </c>
      <c r="C68050" s="2">
        <v>31</v>
      </c>
      <c r="D68050" s="2" t="s">
        <v>478</v>
      </c>
      <c r="E68050" s="2"/>
      <c r="F68050" s="2"/>
      <c r="G68050" s="2"/>
      <c r="H68050" s="2"/>
    </row>
    <row r="68051" spans="2:8">
      <c r="B68051" s="2" t="s">
        <v>68500</v>
      </c>
      <c r="C68051" s="2">
        <v>30</v>
      </c>
      <c r="D68051" s="2" t="s">
        <v>478</v>
      </c>
      <c r="E68051" s="2"/>
      <c r="F68051" s="2"/>
      <c r="G68051" s="2"/>
      <c r="H68051" s="2"/>
    </row>
    <row r="68052" spans="2:8">
      <c r="B68052" s="2" t="s">
        <v>68501</v>
      </c>
      <c r="C68052" s="2">
        <v>27</v>
      </c>
      <c r="D68052" s="2" t="s">
        <v>478</v>
      </c>
      <c r="E68052" s="2"/>
      <c r="F68052" s="2"/>
      <c r="G68052" s="2"/>
      <c r="H68052" s="2"/>
    </row>
    <row r="68053" spans="2:8">
      <c r="B68053" s="2" t="s">
        <v>68502</v>
      </c>
      <c r="C68053" s="2">
        <v>30</v>
      </c>
      <c r="D68053" s="2" t="s">
        <v>478</v>
      </c>
      <c r="E68053" s="2"/>
      <c r="F68053" s="2"/>
      <c r="G68053" s="2"/>
      <c r="H68053" s="2"/>
    </row>
    <row r="68054" spans="2:8">
      <c r="B68054" s="2" t="s">
        <v>68503</v>
      </c>
      <c r="C68054" s="2">
        <v>31</v>
      </c>
      <c r="D68054" s="2" t="s">
        <v>478</v>
      </c>
      <c r="E68054" s="2"/>
      <c r="F68054" s="2"/>
      <c r="G68054" s="2"/>
      <c r="H68054" s="2"/>
    </row>
    <row r="68055" spans="2:8">
      <c r="B68055" s="2" t="s">
        <v>68504</v>
      </c>
      <c r="C68055" s="2">
        <v>31</v>
      </c>
      <c r="D68055" s="2" t="s">
        <v>478</v>
      </c>
      <c r="E68055" s="2"/>
      <c r="F68055" s="2"/>
      <c r="G68055" s="2"/>
      <c r="H68055" s="2"/>
    </row>
    <row r="68056" spans="2:8">
      <c r="B68056" s="2" t="s">
        <v>68505</v>
      </c>
      <c r="C68056" s="2">
        <v>30</v>
      </c>
      <c r="D68056" s="2" t="s">
        <v>478</v>
      </c>
      <c r="E68056" s="2"/>
      <c r="F68056" s="2"/>
      <c r="G68056" s="2"/>
      <c r="H68056" s="2"/>
    </row>
    <row r="68057" spans="2:8">
      <c r="B68057" s="2" t="s">
        <v>68506</v>
      </c>
      <c r="C68057" s="2">
        <v>28</v>
      </c>
      <c r="D68057" s="2" t="s">
        <v>478</v>
      </c>
      <c r="E68057" s="2"/>
      <c r="F68057" s="2"/>
      <c r="G68057" s="2"/>
      <c r="H68057" s="2"/>
    </row>
    <row r="68058" spans="2:8">
      <c r="B68058" s="2" t="s">
        <v>68507</v>
      </c>
      <c r="C68058" s="2">
        <v>26</v>
      </c>
      <c r="D68058" s="2" t="s">
        <v>478</v>
      </c>
      <c r="E68058" s="2"/>
      <c r="F68058" s="2"/>
      <c r="G68058" s="2"/>
      <c r="H68058" s="2"/>
    </row>
    <row r="68059" spans="2:8">
      <c r="B68059" s="2" t="s">
        <v>68508</v>
      </c>
      <c r="C68059" s="2">
        <v>28</v>
      </c>
      <c r="D68059" s="2" t="s">
        <v>478</v>
      </c>
      <c r="E68059" s="2"/>
      <c r="F68059" s="2"/>
      <c r="G68059" s="2"/>
      <c r="H68059" s="2"/>
    </row>
    <row r="68060" spans="2:8">
      <c r="B68060" s="2" t="s">
        <v>68509</v>
      </c>
      <c r="C68060" s="2">
        <v>33</v>
      </c>
      <c r="D68060" s="2" t="s">
        <v>478</v>
      </c>
      <c r="E68060" s="2"/>
      <c r="F68060" s="2"/>
      <c r="G68060" s="2"/>
      <c r="H68060" s="2"/>
    </row>
    <row r="68061" spans="2:8">
      <c r="B68061" s="2" t="s">
        <v>68510</v>
      </c>
      <c r="C68061" s="2">
        <v>39</v>
      </c>
      <c r="D68061" s="2" t="s">
        <v>478</v>
      </c>
      <c r="E68061" s="2"/>
      <c r="F68061" s="2"/>
      <c r="G68061" s="2"/>
      <c r="H68061" s="2"/>
    </row>
    <row r="68062" spans="2:8">
      <c r="B68062" s="2" t="s">
        <v>68511</v>
      </c>
      <c r="C68062" s="2">
        <v>37</v>
      </c>
      <c r="D68062" s="2" t="s">
        <v>478</v>
      </c>
      <c r="E68062" s="2"/>
      <c r="F68062" s="2"/>
      <c r="G68062" s="2"/>
      <c r="H68062" s="2"/>
    </row>
    <row r="68063" spans="2:8">
      <c r="B68063" s="2" t="s">
        <v>68512</v>
      </c>
      <c r="C68063" s="2">
        <v>32</v>
      </c>
      <c r="D68063" s="2" t="s">
        <v>478</v>
      </c>
      <c r="E68063" s="2"/>
      <c r="F68063" s="2"/>
      <c r="G68063" s="2"/>
      <c r="H68063" s="2"/>
    </row>
    <row r="68064" spans="2:8">
      <c r="B68064" s="2" t="s">
        <v>68513</v>
      </c>
      <c r="C68064" s="2">
        <v>30</v>
      </c>
      <c r="D68064" s="2" t="s">
        <v>478</v>
      </c>
      <c r="E68064" s="2"/>
      <c r="F68064" s="2"/>
      <c r="G68064" s="2"/>
      <c r="H68064" s="2"/>
    </row>
    <row r="68065" spans="2:8">
      <c r="B68065" s="2" t="s">
        <v>68514</v>
      </c>
      <c r="C68065" s="2">
        <v>31</v>
      </c>
      <c r="D68065" s="2" t="s">
        <v>478</v>
      </c>
      <c r="E68065" s="2"/>
      <c r="F68065" s="2"/>
      <c r="G68065" s="2"/>
      <c r="H68065" s="2"/>
    </row>
    <row r="68066" spans="2:8">
      <c r="B68066" s="2" t="s">
        <v>68515</v>
      </c>
      <c r="C68066" s="2">
        <v>30</v>
      </c>
      <c r="D68066" s="2" t="s">
        <v>478</v>
      </c>
      <c r="E68066" s="2"/>
      <c r="F68066" s="2"/>
      <c r="G68066" s="2"/>
      <c r="H68066" s="2"/>
    </row>
    <row r="68067" spans="2:8">
      <c r="B68067" s="2" t="s">
        <v>68516</v>
      </c>
      <c r="C68067" s="2">
        <v>27</v>
      </c>
      <c r="D68067" s="2" t="s">
        <v>478</v>
      </c>
      <c r="E68067" s="2"/>
      <c r="F68067" s="2"/>
      <c r="G68067" s="2"/>
      <c r="H68067" s="2"/>
    </row>
    <row r="68068" spans="2:8">
      <c r="B68068" s="2" t="s">
        <v>68517</v>
      </c>
      <c r="C68068" s="2">
        <v>21</v>
      </c>
      <c r="D68068" s="2" t="s">
        <v>478</v>
      </c>
      <c r="E68068" s="2"/>
      <c r="F68068" s="2"/>
      <c r="G68068" s="2"/>
      <c r="H68068" s="2"/>
    </row>
    <row r="68069" spans="2:8">
      <c r="B68069" s="2" t="s">
        <v>68518</v>
      </c>
      <c r="C68069" s="2">
        <v>31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68519</v>
      </c>
      <c r="C68070" s="2">
        <v>33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68520</v>
      </c>
      <c r="C68071" s="2">
        <v>33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68521</v>
      </c>
      <c r="C68072" s="2">
        <v>32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68522</v>
      </c>
      <c r="C68073" s="2">
        <v>31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68523</v>
      </c>
      <c r="C68074" s="2">
        <v>28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68524</v>
      </c>
      <c r="C68075" s="2">
        <v>24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68525</v>
      </c>
      <c r="C68076" s="2">
        <v>38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68526</v>
      </c>
      <c r="C68077" s="2">
        <v>42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68527</v>
      </c>
      <c r="C68078" s="2">
        <v>43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68528</v>
      </c>
      <c r="C68079" s="2">
        <v>40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68529</v>
      </c>
      <c r="C68080" s="2">
        <v>31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68530</v>
      </c>
      <c r="C68081" s="2">
        <v>27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68531</v>
      </c>
      <c r="C68082" s="2">
        <v>31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68532</v>
      </c>
      <c r="C68083" s="2">
        <v>31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68533</v>
      </c>
      <c r="C68084" s="2">
        <v>33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68534</v>
      </c>
      <c r="C68085" s="2">
        <v>35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68535</v>
      </c>
      <c r="C68086" s="2">
        <v>34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68536</v>
      </c>
      <c r="C68087" s="2">
        <v>32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68537</v>
      </c>
      <c r="C68088" s="2">
        <v>31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68538</v>
      </c>
      <c r="C68089" s="2">
        <v>28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68539</v>
      </c>
      <c r="C68090" s="2">
        <v>26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68540</v>
      </c>
      <c r="C68091" s="2">
        <v>20</v>
      </c>
      <c r="D68091" s="2" t="s">
        <v>478</v>
      </c>
      <c r="E68091" s="2"/>
      <c r="F68091" s="2"/>
      <c r="G68091" s="2"/>
      <c r="H68091" s="2"/>
    </row>
    <row r="68092" spans="2:8">
      <c r="B68092" s="2" t="s">
        <v>68541</v>
      </c>
      <c r="C68092" s="2">
        <v>29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68542</v>
      </c>
      <c r="C68093" s="2">
        <v>29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68543</v>
      </c>
      <c r="C68094" s="2">
        <v>18</v>
      </c>
      <c r="D68094" s="2" t="s">
        <v>478</v>
      </c>
      <c r="E68094" s="2"/>
      <c r="F68094" s="2"/>
      <c r="G68094" s="2"/>
      <c r="H68094" s="2"/>
    </row>
    <row r="68095" spans="2:8">
      <c r="B68095" s="2" t="s">
        <v>68544</v>
      </c>
      <c r="C68095" s="2">
        <v>31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68545</v>
      </c>
      <c r="C68096" s="2">
        <v>28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68546</v>
      </c>
      <c r="C68097" s="2">
        <v>30</v>
      </c>
      <c r="D68097" s="2" t="s">
        <v>478</v>
      </c>
      <c r="E68097" s="2"/>
      <c r="F68097" s="2"/>
      <c r="G68097" s="2"/>
      <c r="H68097" s="2"/>
    </row>
    <row r="68098" spans="2:8">
      <c r="B68098" s="2" t="s">
        <v>68547</v>
      </c>
      <c r="C68098" s="2">
        <v>33</v>
      </c>
      <c r="D68098" s="2" t="s">
        <v>478</v>
      </c>
      <c r="E68098" s="2"/>
      <c r="F68098" s="2"/>
      <c r="G68098" s="2"/>
      <c r="H68098" s="2"/>
    </row>
    <row r="68099" spans="2:8">
      <c r="B68099" s="2" t="s">
        <v>68548</v>
      </c>
      <c r="C68099" s="2">
        <v>32</v>
      </c>
      <c r="D68099" s="2" t="s">
        <v>478</v>
      </c>
      <c r="E68099" s="2"/>
      <c r="F68099" s="2"/>
      <c r="G68099" s="2"/>
      <c r="H68099" s="2"/>
    </row>
    <row r="68100" spans="2:8">
      <c r="B68100" s="2" t="s">
        <v>68549</v>
      </c>
      <c r="C68100" s="2">
        <v>30</v>
      </c>
      <c r="D68100" s="2" t="s">
        <v>478</v>
      </c>
      <c r="E68100" s="2"/>
      <c r="F68100" s="2"/>
      <c r="G68100" s="2"/>
      <c r="H68100" s="2"/>
    </row>
    <row r="68101" spans="2:8">
      <c r="B68101" s="2" t="s">
        <v>68550</v>
      </c>
      <c r="C68101" s="2">
        <v>27</v>
      </c>
      <c r="D68101" s="2" t="s">
        <v>478</v>
      </c>
      <c r="E68101" s="2"/>
      <c r="F68101" s="2"/>
      <c r="G68101" s="2"/>
      <c r="H68101" s="2"/>
    </row>
    <row r="68102" spans="2:8">
      <c r="B68102" s="2" t="s">
        <v>68551</v>
      </c>
      <c r="C68102" s="2">
        <v>25</v>
      </c>
      <c r="D68102" s="2" t="s">
        <v>478</v>
      </c>
      <c r="E68102" s="2"/>
      <c r="F68102" s="2"/>
      <c r="G68102" s="2"/>
      <c r="H68102" s="2"/>
    </row>
    <row r="68103" spans="2:8">
      <c r="B68103" s="2" t="s">
        <v>68552</v>
      </c>
      <c r="C68103" s="2">
        <v>24</v>
      </c>
      <c r="D68103" s="2" t="s">
        <v>478</v>
      </c>
      <c r="E68103" s="2"/>
      <c r="F68103" s="2"/>
      <c r="G68103" s="2"/>
      <c r="H68103" s="2"/>
    </row>
    <row r="68104" spans="2:8">
      <c r="B68104" s="2" t="s">
        <v>68553</v>
      </c>
      <c r="C68104" s="2">
        <v>32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68554</v>
      </c>
      <c r="C68105" s="2">
        <v>33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68555</v>
      </c>
      <c r="C68106" s="2">
        <v>33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68556</v>
      </c>
      <c r="C68107" s="2">
        <v>34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68557</v>
      </c>
      <c r="C68108" s="2">
        <v>31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68558</v>
      </c>
      <c r="C68109" s="2">
        <v>29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68559</v>
      </c>
      <c r="C68110" s="2">
        <v>28</v>
      </c>
      <c r="D68110" s="2" t="s">
        <v>478</v>
      </c>
      <c r="E68110" s="2"/>
      <c r="F68110" s="2"/>
      <c r="G68110" s="2"/>
      <c r="H68110" s="2"/>
    </row>
    <row r="68111" spans="2:8">
      <c r="B68111" s="2" t="s">
        <v>68560</v>
      </c>
      <c r="C68111" s="2">
        <v>29</v>
      </c>
      <c r="D68111" s="2" t="s">
        <v>478</v>
      </c>
      <c r="E68111" s="2"/>
      <c r="F68111" s="2"/>
      <c r="G68111" s="2"/>
      <c r="H68111" s="2"/>
    </row>
    <row r="68112" spans="2:8">
      <c r="B68112" s="2" t="s">
        <v>68561</v>
      </c>
      <c r="C68112" s="2">
        <v>28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68562</v>
      </c>
      <c r="C68113" s="2">
        <v>26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68563</v>
      </c>
      <c r="C68114" s="2">
        <v>28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68564</v>
      </c>
      <c r="C68115" s="2">
        <v>26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68565</v>
      </c>
      <c r="C68116" s="2">
        <v>27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68566</v>
      </c>
      <c r="C68117" s="2">
        <v>27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68567</v>
      </c>
      <c r="C68118" s="2">
        <v>27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68568</v>
      </c>
      <c r="C68119" s="2">
        <v>26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68569</v>
      </c>
      <c r="C68120" s="2">
        <v>23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68570</v>
      </c>
      <c r="C68121" s="2">
        <v>28</v>
      </c>
      <c r="D68121" s="2" t="s">
        <v>478</v>
      </c>
      <c r="E68121" s="2"/>
      <c r="F68121" s="2"/>
      <c r="G68121" s="2"/>
      <c r="H68121" s="2"/>
    </row>
    <row r="68122" spans="2:8">
      <c r="B68122" s="2" t="s">
        <v>68571</v>
      </c>
      <c r="C68122" s="2">
        <v>30</v>
      </c>
      <c r="D68122" s="2" t="s">
        <v>478</v>
      </c>
      <c r="E68122" s="2"/>
      <c r="F68122" s="2"/>
      <c r="G68122" s="2"/>
      <c r="H68122" s="2"/>
    </row>
    <row r="68123" spans="2:8">
      <c r="B68123" s="2" t="s">
        <v>68572</v>
      </c>
      <c r="C68123" s="2">
        <v>31</v>
      </c>
      <c r="D68123" s="2" t="s">
        <v>478</v>
      </c>
      <c r="E68123" s="2"/>
      <c r="F68123" s="2"/>
      <c r="G68123" s="2"/>
      <c r="H68123" s="2"/>
    </row>
    <row r="68124" spans="2:8">
      <c r="B68124" s="2" t="s">
        <v>68573</v>
      </c>
      <c r="C68124" s="2">
        <v>31</v>
      </c>
      <c r="D68124" s="2" t="s">
        <v>478</v>
      </c>
      <c r="E68124" s="2"/>
      <c r="F68124" s="2"/>
      <c r="G68124" s="2"/>
      <c r="H68124" s="2"/>
    </row>
    <row r="68125" spans="2:8">
      <c r="B68125" s="2" t="s">
        <v>68574</v>
      </c>
      <c r="C68125" s="2">
        <v>31</v>
      </c>
      <c r="D68125" s="2" t="s">
        <v>478</v>
      </c>
      <c r="E68125" s="2"/>
      <c r="F68125" s="2"/>
      <c r="G68125" s="2"/>
      <c r="H68125" s="2"/>
    </row>
    <row r="68126" spans="2:8">
      <c r="B68126" s="2" t="s">
        <v>68575</v>
      </c>
      <c r="C68126" s="2">
        <v>31</v>
      </c>
      <c r="D68126" s="2" t="s">
        <v>478</v>
      </c>
      <c r="E68126" s="2"/>
      <c r="F68126" s="2"/>
      <c r="G68126" s="2"/>
      <c r="H68126" s="2"/>
    </row>
    <row r="68127" spans="2:8">
      <c r="B68127" s="2" t="s">
        <v>68576</v>
      </c>
      <c r="C68127" s="2">
        <v>27</v>
      </c>
      <c r="D68127" s="2" t="s">
        <v>478</v>
      </c>
      <c r="E68127" s="2"/>
      <c r="F68127" s="2"/>
      <c r="G68127" s="2"/>
      <c r="H68127" s="2"/>
    </row>
    <row r="68128" spans="2:8">
      <c r="B68128" s="2" t="s">
        <v>68577</v>
      </c>
      <c r="C68128" s="2">
        <v>27</v>
      </c>
      <c r="D68128" s="2" t="s">
        <v>478</v>
      </c>
      <c r="E68128" s="2"/>
      <c r="F68128" s="2"/>
      <c r="G68128" s="2"/>
      <c r="H68128" s="2"/>
    </row>
    <row r="68129" spans="2:8">
      <c r="B68129" s="2" t="s">
        <v>68578</v>
      </c>
      <c r="C68129" s="2">
        <v>26</v>
      </c>
      <c r="D68129" s="2" t="s">
        <v>478</v>
      </c>
      <c r="E68129" s="2"/>
      <c r="F68129" s="2"/>
      <c r="G68129" s="2"/>
      <c r="H68129" s="2"/>
    </row>
    <row r="68130" spans="2:8">
      <c r="B68130" s="2" t="s">
        <v>68579</v>
      </c>
      <c r="C68130" s="2">
        <v>27</v>
      </c>
      <c r="D68130" s="2" t="s">
        <v>478</v>
      </c>
      <c r="E68130" s="2"/>
      <c r="F68130" s="2"/>
      <c r="G68130" s="2"/>
      <c r="H68130" s="2"/>
    </row>
    <row r="68131" spans="2:8">
      <c r="B68131" s="2" t="s">
        <v>68580</v>
      </c>
      <c r="C68131" s="2">
        <v>25</v>
      </c>
      <c r="D68131" s="2" t="s">
        <v>478</v>
      </c>
      <c r="E68131" s="2"/>
      <c r="F68131" s="2"/>
      <c r="G68131" s="2"/>
      <c r="H68131" s="2"/>
    </row>
    <row r="68132" spans="2:8">
      <c r="B68132" s="2" t="s">
        <v>68581</v>
      </c>
      <c r="C68132" s="2">
        <v>24</v>
      </c>
      <c r="D68132" s="2" t="s">
        <v>478</v>
      </c>
      <c r="E68132" s="2"/>
      <c r="F68132" s="2"/>
      <c r="G68132" s="2"/>
      <c r="H68132" s="2"/>
    </row>
    <row r="68133" spans="2:8">
      <c r="B68133" s="2" t="s">
        <v>68582</v>
      </c>
      <c r="C68133" s="2">
        <v>21</v>
      </c>
      <c r="D68133" s="2" t="s">
        <v>478</v>
      </c>
      <c r="E68133" s="2"/>
      <c r="F68133" s="2"/>
      <c r="G68133" s="2"/>
      <c r="H68133" s="2"/>
    </row>
    <row r="68134" spans="2:8">
      <c r="B68134" s="2" t="s">
        <v>68583</v>
      </c>
      <c r="C68134" s="2">
        <v>26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68584</v>
      </c>
      <c r="C68135" s="2">
        <v>27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68585</v>
      </c>
      <c r="C68136" s="2">
        <v>28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68586</v>
      </c>
      <c r="C68137" s="2">
        <v>28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68587</v>
      </c>
      <c r="C68138" s="2">
        <v>26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68588</v>
      </c>
      <c r="C68139" s="2">
        <v>25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68589</v>
      </c>
      <c r="C68140" s="2">
        <v>23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68590</v>
      </c>
      <c r="C68141" s="2">
        <v>20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68591</v>
      </c>
      <c r="C68142" s="2">
        <v>22</v>
      </c>
      <c r="D68142" s="2" t="s">
        <v>478</v>
      </c>
      <c r="E68142" s="2"/>
      <c r="F68142" s="2"/>
      <c r="G68142" s="2"/>
      <c r="H68142" s="2"/>
    </row>
    <row r="68143" spans="2:8">
      <c r="B68143" s="2" t="s">
        <v>68592</v>
      </c>
      <c r="C68143" s="2">
        <v>28</v>
      </c>
      <c r="D68143" s="2" t="s">
        <v>478</v>
      </c>
      <c r="E68143" s="2"/>
      <c r="F68143" s="2"/>
      <c r="G68143" s="2"/>
      <c r="H68143" s="2"/>
    </row>
    <row r="68144" spans="2:8">
      <c r="B68144" s="2" t="s">
        <v>68593</v>
      </c>
      <c r="C68144" s="2">
        <v>30</v>
      </c>
      <c r="D68144" s="2" t="s">
        <v>478</v>
      </c>
      <c r="E68144" s="2"/>
      <c r="F68144" s="2"/>
      <c r="G68144" s="2"/>
      <c r="H68144" s="2"/>
    </row>
    <row r="68145" spans="2:8">
      <c r="B68145" s="2" t="s">
        <v>68594</v>
      </c>
      <c r="C68145" s="2">
        <v>29</v>
      </c>
      <c r="D68145" s="2" t="s">
        <v>478</v>
      </c>
      <c r="E68145" s="2"/>
      <c r="F68145" s="2"/>
      <c r="G68145" s="2"/>
      <c r="H68145" s="2"/>
    </row>
    <row r="68146" spans="2:8">
      <c r="B68146" s="2" t="s">
        <v>68595</v>
      </c>
      <c r="C68146" s="2">
        <v>28</v>
      </c>
      <c r="D68146" s="2" t="s">
        <v>478</v>
      </c>
      <c r="E68146" s="2"/>
      <c r="F68146" s="2"/>
      <c r="G68146" s="2"/>
      <c r="H68146" s="2"/>
    </row>
    <row r="68147" spans="2:8">
      <c r="B68147" s="2" t="s">
        <v>68596</v>
      </c>
      <c r="C68147" s="2">
        <v>28</v>
      </c>
      <c r="D68147" s="2" t="s">
        <v>478</v>
      </c>
      <c r="E68147" s="2"/>
      <c r="F68147" s="2"/>
      <c r="G68147" s="2"/>
      <c r="H68147" s="2"/>
    </row>
    <row r="68148" spans="2:8">
      <c r="B68148" s="2" t="s">
        <v>68597</v>
      </c>
      <c r="C68148" s="2">
        <v>27</v>
      </c>
      <c r="D68148" s="2" t="s">
        <v>478</v>
      </c>
      <c r="E68148" s="2"/>
      <c r="F68148" s="2"/>
      <c r="G68148" s="2"/>
      <c r="H68148" s="2"/>
    </row>
    <row r="68149" spans="2:8">
      <c r="B68149" s="2" t="s">
        <v>68598</v>
      </c>
      <c r="C68149" s="2">
        <v>28</v>
      </c>
      <c r="D68149" s="2" t="s">
        <v>478</v>
      </c>
      <c r="E68149" s="2"/>
      <c r="F68149" s="2"/>
      <c r="G68149" s="2"/>
      <c r="H68149" s="2"/>
    </row>
    <row r="68150" spans="2:8">
      <c r="B68150" s="2" t="s">
        <v>68599</v>
      </c>
      <c r="C68150" s="2">
        <v>26</v>
      </c>
      <c r="D68150" s="2" t="s">
        <v>19</v>
      </c>
      <c r="E68150" s="2"/>
      <c r="F68150" s="2"/>
      <c r="G68150" s="2"/>
      <c r="H68150" s="2"/>
    </row>
    <row r="68151" spans="2:8">
      <c r="B68151" s="2" t="s">
        <v>68600</v>
      </c>
      <c r="C68151" s="2">
        <v>30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68601</v>
      </c>
      <c r="C68152" s="2">
        <v>32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68602</v>
      </c>
      <c r="C68153" s="2">
        <v>30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68603</v>
      </c>
      <c r="C68154" s="2">
        <v>31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68604</v>
      </c>
      <c r="C68155" s="2">
        <v>30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68605</v>
      </c>
      <c r="C68156" s="2">
        <v>36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68606</v>
      </c>
      <c r="C68157" s="2">
        <v>36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68607</v>
      </c>
      <c r="C68158" s="2">
        <v>36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68608</v>
      </c>
      <c r="C68159" s="2">
        <v>35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68609</v>
      </c>
      <c r="C68160" s="2">
        <v>31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68610</v>
      </c>
      <c r="C68161" s="2">
        <v>28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68611</v>
      </c>
      <c r="C68162" s="2">
        <v>29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68612</v>
      </c>
      <c r="C68163" s="2">
        <v>31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68613</v>
      </c>
      <c r="C68164" s="2">
        <v>30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68614</v>
      </c>
      <c r="C68165" s="2">
        <v>30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68615</v>
      </c>
      <c r="C68166" s="2">
        <v>30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68616</v>
      </c>
      <c r="C68167" s="2">
        <v>29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68617</v>
      </c>
      <c r="C68168" s="2">
        <v>25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68618</v>
      </c>
      <c r="C68169" s="2">
        <v>24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68619</v>
      </c>
      <c r="C68170" s="2">
        <v>27</v>
      </c>
      <c r="D68170" s="2" t="s">
        <v>478</v>
      </c>
      <c r="E68170" s="2"/>
      <c r="F68170" s="2"/>
      <c r="G68170" s="2"/>
      <c r="H68170" s="2"/>
    </row>
    <row r="68171" spans="2:8">
      <c r="B68171" s="2" t="s">
        <v>68620</v>
      </c>
      <c r="C68171" s="2">
        <v>31</v>
      </c>
      <c r="D68171" s="2" t="s">
        <v>478</v>
      </c>
      <c r="E68171" s="2"/>
      <c r="F68171" s="2"/>
      <c r="G68171" s="2"/>
      <c r="H68171" s="2"/>
    </row>
    <row r="68172" spans="2:8">
      <c r="B68172" s="2" t="s">
        <v>68621</v>
      </c>
      <c r="C68172" s="2">
        <v>29</v>
      </c>
      <c r="D68172" s="2" t="s">
        <v>478</v>
      </c>
      <c r="E68172" s="2"/>
      <c r="F68172" s="2"/>
      <c r="G68172" s="2"/>
      <c r="H68172" s="2"/>
    </row>
    <row r="68173" spans="2:8">
      <c r="B68173" s="2" t="s">
        <v>68622</v>
      </c>
      <c r="C68173" s="2">
        <v>30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68623</v>
      </c>
      <c r="C68174" s="2">
        <v>29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68624</v>
      </c>
      <c r="C68175" s="2">
        <v>26</v>
      </c>
      <c r="D68175" s="2" t="s">
        <v>478</v>
      </c>
      <c r="E68175" s="2"/>
      <c r="F68175" s="2"/>
      <c r="G68175" s="2"/>
      <c r="H68175" s="2"/>
    </row>
    <row r="68176" spans="2:8">
      <c r="B68176" s="2" t="s">
        <v>68625</v>
      </c>
      <c r="C68176" s="2">
        <v>24</v>
      </c>
      <c r="D68176" s="2" t="s">
        <v>478</v>
      </c>
      <c r="E68176" s="2"/>
      <c r="F68176" s="2"/>
      <c r="G68176" s="2"/>
      <c r="H68176" s="2"/>
    </row>
    <row r="68177" spans="2:8">
      <c r="B68177" s="2" t="s">
        <v>68626</v>
      </c>
      <c r="C68177" s="2">
        <v>23</v>
      </c>
      <c r="D68177" s="2" t="s">
        <v>478</v>
      </c>
      <c r="E68177" s="2"/>
      <c r="F68177" s="2"/>
      <c r="G68177" s="2"/>
      <c r="H68177" s="2"/>
    </row>
    <row r="68178" spans="2:8">
      <c r="B68178" s="2" t="s">
        <v>68627</v>
      </c>
      <c r="C68178" s="2">
        <v>33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68628</v>
      </c>
      <c r="C68179" s="2">
        <v>32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68629</v>
      </c>
      <c r="C68180" s="2">
        <v>31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68630</v>
      </c>
      <c r="C68181" s="2">
        <v>31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68631</v>
      </c>
      <c r="C68182" s="2">
        <v>30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68632</v>
      </c>
      <c r="C68183" s="2">
        <v>26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68633</v>
      </c>
      <c r="C68184" s="2">
        <v>21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68634</v>
      </c>
      <c r="C68185" s="2">
        <v>21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68635</v>
      </c>
      <c r="C68186" s="2">
        <v>20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68636</v>
      </c>
      <c r="C68187" s="2">
        <v>20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68637</v>
      </c>
      <c r="C68188" s="2">
        <v>21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68638</v>
      </c>
      <c r="C68189" s="2">
        <v>21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68639</v>
      </c>
      <c r="C68190" s="2">
        <v>22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68640</v>
      </c>
      <c r="C68191" s="2">
        <v>22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68641</v>
      </c>
      <c r="C68192" s="2">
        <v>22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68642</v>
      </c>
      <c r="C68193" s="2">
        <v>20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68643</v>
      </c>
      <c r="C68194" s="2">
        <v>18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68644</v>
      </c>
      <c r="C68195" s="2">
        <v>15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68645</v>
      </c>
      <c r="C68196" s="2">
        <v>31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68646</v>
      </c>
      <c r="C68197" s="2">
        <v>32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68647</v>
      </c>
      <c r="C68198" s="2">
        <v>31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68648</v>
      </c>
      <c r="C68199" s="2">
        <v>32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68649</v>
      </c>
      <c r="C68200" s="2">
        <v>32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68650</v>
      </c>
      <c r="C68201" s="2">
        <v>28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68651</v>
      </c>
      <c r="C68202" s="2">
        <v>25</v>
      </c>
      <c r="D68202" s="2" t="s">
        <v>478</v>
      </c>
      <c r="E68202" s="2"/>
      <c r="F68202" s="2"/>
      <c r="G68202" s="2"/>
      <c r="H68202" s="2"/>
    </row>
    <row r="68203" spans="2:8">
      <c r="B68203" s="2" t="s">
        <v>68652</v>
      </c>
      <c r="C68203" s="2">
        <v>29</v>
      </c>
      <c r="D68203" s="2" t="s">
        <v>478</v>
      </c>
      <c r="E68203" s="2"/>
      <c r="F68203" s="2"/>
      <c r="G68203" s="2"/>
      <c r="H68203" s="2"/>
    </row>
    <row r="68204" spans="2:8">
      <c r="B68204" s="2" t="s">
        <v>68653</v>
      </c>
      <c r="C68204" s="2">
        <v>28</v>
      </c>
      <c r="D68204" s="2" t="s">
        <v>478</v>
      </c>
      <c r="E68204" s="2"/>
      <c r="F68204" s="2"/>
      <c r="G68204" s="2"/>
      <c r="H68204" s="2"/>
    </row>
    <row r="68205" spans="2:8">
      <c r="B68205" s="2" t="s">
        <v>68654</v>
      </c>
      <c r="C68205" s="2">
        <v>28</v>
      </c>
      <c r="D68205" s="2" t="s">
        <v>478</v>
      </c>
      <c r="E68205" s="2"/>
      <c r="F68205" s="2"/>
      <c r="G68205" s="2"/>
      <c r="H68205" s="2"/>
    </row>
    <row r="68206" spans="2:8">
      <c r="B68206" s="2" t="s">
        <v>68655</v>
      </c>
      <c r="C68206" s="2">
        <v>26</v>
      </c>
      <c r="D68206" s="2" t="s">
        <v>478</v>
      </c>
      <c r="E68206" s="2"/>
      <c r="F68206" s="2"/>
      <c r="G68206" s="2"/>
      <c r="H68206" s="2"/>
    </row>
    <row r="68207" spans="2:8">
      <c r="B68207" s="2" t="s">
        <v>68656</v>
      </c>
      <c r="C68207" s="2">
        <v>25</v>
      </c>
      <c r="D68207" s="2" t="s">
        <v>478</v>
      </c>
      <c r="E68207" s="2"/>
      <c r="F68207" s="2"/>
      <c r="G68207" s="2"/>
      <c r="H68207" s="2"/>
    </row>
    <row r="68208" spans="2:8">
      <c r="B68208" s="2" t="s">
        <v>68657</v>
      </c>
      <c r="C68208" s="2">
        <v>26</v>
      </c>
      <c r="D68208" s="2" t="s">
        <v>478</v>
      </c>
      <c r="E68208" s="2"/>
      <c r="F68208" s="2"/>
      <c r="G68208" s="2"/>
      <c r="H68208" s="2"/>
    </row>
    <row r="68209" spans="2:8">
      <c r="B68209" s="2" t="s">
        <v>68658</v>
      </c>
      <c r="C68209" s="2">
        <v>27</v>
      </c>
      <c r="D68209" s="2" t="s">
        <v>478</v>
      </c>
      <c r="E68209" s="2"/>
      <c r="F68209" s="2"/>
      <c r="G68209" s="2"/>
      <c r="H68209" s="2"/>
    </row>
    <row r="68210" spans="2:8">
      <c r="B68210" s="2" t="s">
        <v>68659</v>
      </c>
      <c r="C68210" s="2">
        <v>26</v>
      </c>
      <c r="D68210" s="2" t="s">
        <v>478</v>
      </c>
      <c r="E68210" s="2"/>
      <c r="F68210" s="2"/>
      <c r="G68210" s="2"/>
      <c r="H68210" s="2"/>
    </row>
    <row r="68211" spans="2:8">
      <c r="B68211" s="2" t="s">
        <v>68660</v>
      </c>
      <c r="C68211" s="2">
        <v>24</v>
      </c>
      <c r="D68211" s="2" t="s">
        <v>478</v>
      </c>
      <c r="E68211" s="2"/>
      <c r="F68211" s="2"/>
      <c r="G68211" s="2"/>
      <c r="H68211" s="2"/>
    </row>
    <row r="68212" spans="2:8">
      <c r="B68212" s="2" t="s">
        <v>68661</v>
      </c>
      <c r="C68212" s="2">
        <v>24</v>
      </c>
      <c r="D68212" s="2" t="s">
        <v>478</v>
      </c>
      <c r="E68212" s="2"/>
      <c r="F68212" s="2"/>
      <c r="G68212" s="2"/>
      <c r="H68212" s="2"/>
    </row>
    <row r="68213" spans="2:8">
      <c r="B68213" s="2" t="s">
        <v>68662</v>
      </c>
      <c r="C68213" s="2">
        <v>23</v>
      </c>
      <c r="D68213" s="2" t="s">
        <v>478</v>
      </c>
      <c r="E68213" s="2"/>
      <c r="F68213" s="2"/>
      <c r="G68213" s="2"/>
      <c r="H68213" s="2"/>
    </row>
    <row r="68214" spans="2:8">
      <c r="B68214" s="2" t="s">
        <v>68663</v>
      </c>
      <c r="C68214" s="2">
        <v>20</v>
      </c>
      <c r="D68214" s="2" t="s">
        <v>478</v>
      </c>
      <c r="E68214" s="2"/>
      <c r="F68214" s="2"/>
      <c r="G68214" s="2"/>
      <c r="H68214" s="2"/>
    </row>
    <row r="68215" spans="2:8">
      <c r="B68215" s="2" t="s">
        <v>68664</v>
      </c>
      <c r="C68215" s="2">
        <v>29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68665</v>
      </c>
      <c r="C68216" s="2">
        <v>30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68666</v>
      </c>
      <c r="C68217" s="2">
        <v>31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68667</v>
      </c>
      <c r="C68218" s="2">
        <v>31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68668</v>
      </c>
      <c r="C68219" s="2">
        <v>27</v>
      </c>
      <c r="D68219" s="2" t="s">
        <v>478</v>
      </c>
      <c r="E68219" s="2"/>
      <c r="F68219" s="2"/>
      <c r="G68219" s="2"/>
      <c r="H68219" s="2"/>
    </row>
    <row r="68220" spans="2:8">
      <c r="B68220" s="2" t="s">
        <v>68669</v>
      </c>
      <c r="C68220" s="2">
        <v>27</v>
      </c>
      <c r="D68220" s="2" t="s">
        <v>478</v>
      </c>
      <c r="E68220" s="2"/>
      <c r="F68220" s="2"/>
      <c r="G68220" s="2"/>
      <c r="H68220" s="2"/>
    </row>
    <row r="68221" spans="2:8">
      <c r="B68221" s="2" t="s">
        <v>68670</v>
      </c>
      <c r="C68221" s="2">
        <v>26</v>
      </c>
      <c r="D68221" s="2" t="s">
        <v>478</v>
      </c>
      <c r="E68221" s="2"/>
      <c r="F68221" s="2"/>
      <c r="G68221" s="2"/>
      <c r="H68221" s="2"/>
    </row>
    <row r="68222" spans="2:8">
      <c r="B68222" s="2" t="s">
        <v>68671</v>
      </c>
      <c r="C68222" s="2">
        <v>25</v>
      </c>
      <c r="D68222" s="2" t="s">
        <v>478</v>
      </c>
      <c r="E68222" s="2"/>
      <c r="F68222" s="2"/>
      <c r="G68222" s="2"/>
      <c r="H68222" s="2"/>
    </row>
    <row r="68223" spans="2:8">
      <c r="B68223" s="2" t="s">
        <v>68672</v>
      </c>
      <c r="C68223" s="2">
        <v>25</v>
      </c>
      <c r="D68223" s="2" t="s">
        <v>478</v>
      </c>
      <c r="E68223" s="2"/>
      <c r="F68223" s="2"/>
      <c r="G68223" s="2"/>
      <c r="H68223" s="2"/>
    </row>
    <row r="68224" spans="2:8">
      <c r="B68224" s="2" t="s">
        <v>68673</v>
      </c>
      <c r="C68224" s="2">
        <v>26</v>
      </c>
      <c r="D68224" s="2" t="s">
        <v>478</v>
      </c>
      <c r="E68224" s="2"/>
      <c r="F68224" s="2"/>
      <c r="G68224" s="2"/>
      <c r="H68224" s="2"/>
    </row>
    <row r="68225" spans="2:8">
      <c r="B68225" s="2" t="s">
        <v>68674</v>
      </c>
      <c r="C68225" s="2">
        <v>25</v>
      </c>
      <c r="D68225" s="2" t="s">
        <v>478</v>
      </c>
      <c r="E68225" s="2"/>
      <c r="F68225" s="2"/>
      <c r="G68225" s="2"/>
      <c r="H68225" s="2"/>
    </row>
    <row r="68226" spans="2:8">
      <c r="B68226" s="2" t="s">
        <v>68675</v>
      </c>
      <c r="C68226" s="2">
        <v>26</v>
      </c>
      <c r="D68226" s="2" t="s">
        <v>478</v>
      </c>
      <c r="E68226" s="2"/>
      <c r="F68226" s="2"/>
      <c r="G68226" s="2"/>
      <c r="H68226" s="2"/>
    </row>
    <row r="68227" spans="2:8">
      <c r="B68227" s="2" t="s">
        <v>68676</v>
      </c>
      <c r="C68227" s="2">
        <v>30</v>
      </c>
      <c r="D68227" s="2" t="s">
        <v>478</v>
      </c>
      <c r="E68227" s="2"/>
      <c r="F68227" s="2"/>
      <c r="G68227" s="2"/>
      <c r="H68227" s="2"/>
    </row>
    <row r="68228" spans="2:8">
      <c r="B68228" s="2" t="s">
        <v>68677</v>
      </c>
      <c r="C68228" s="2">
        <v>32</v>
      </c>
      <c r="D68228" s="2" t="s">
        <v>478</v>
      </c>
      <c r="E68228" s="2"/>
      <c r="F68228" s="2"/>
      <c r="G68228" s="2"/>
      <c r="H68228" s="2"/>
    </row>
    <row r="68229" spans="2:8">
      <c r="B68229" s="2" t="s">
        <v>68678</v>
      </c>
      <c r="C68229" s="2">
        <v>32</v>
      </c>
      <c r="D68229" s="2" t="s">
        <v>478</v>
      </c>
      <c r="E68229" s="2"/>
      <c r="F68229" s="2"/>
      <c r="G68229" s="2"/>
      <c r="H68229" s="2"/>
    </row>
    <row r="68230" spans="2:8">
      <c r="B68230" s="2" t="s">
        <v>68679</v>
      </c>
      <c r="C68230" s="2">
        <v>32</v>
      </c>
      <c r="D68230" s="2" t="s">
        <v>478</v>
      </c>
      <c r="E68230" s="2"/>
      <c r="F68230" s="2"/>
      <c r="G68230" s="2"/>
      <c r="H68230" s="2"/>
    </row>
    <row r="68231" spans="2:8">
      <c r="B68231" s="2" t="s">
        <v>68680</v>
      </c>
      <c r="C68231" s="2">
        <v>31</v>
      </c>
      <c r="D68231" s="2" t="s">
        <v>478</v>
      </c>
      <c r="E68231" s="2"/>
      <c r="F68231" s="2"/>
      <c r="G68231" s="2"/>
      <c r="H68231" s="2"/>
    </row>
    <row r="68232" spans="2:8">
      <c r="B68232" s="2" t="s">
        <v>68681</v>
      </c>
      <c r="C68232" s="2">
        <v>30</v>
      </c>
      <c r="D68232" s="2" t="s">
        <v>478</v>
      </c>
      <c r="E68232" s="2"/>
      <c r="F68232" s="2"/>
      <c r="G68232" s="2"/>
      <c r="H68232" s="2"/>
    </row>
    <row r="68233" spans="2:8">
      <c r="B68233" s="2" t="s">
        <v>68682</v>
      </c>
      <c r="C68233" s="2">
        <v>26</v>
      </c>
      <c r="D68233" s="2" t="s">
        <v>478</v>
      </c>
      <c r="E68233" s="2"/>
      <c r="F68233" s="2"/>
      <c r="G68233" s="2"/>
      <c r="H68233" s="2"/>
    </row>
    <row r="68234" spans="2:8">
      <c r="B68234" s="2" t="s">
        <v>68683</v>
      </c>
      <c r="C68234" s="2">
        <v>24</v>
      </c>
      <c r="D68234" s="2" t="s">
        <v>478</v>
      </c>
      <c r="E68234" s="2"/>
      <c r="F68234" s="2"/>
      <c r="G68234" s="2"/>
      <c r="H68234" s="2"/>
    </row>
    <row r="68235" spans="2:8">
      <c r="B68235" s="2" t="s">
        <v>68684</v>
      </c>
      <c r="C68235" s="2">
        <v>30</v>
      </c>
      <c r="D68235" s="2" t="s">
        <v>478</v>
      </c>
      <c r="E68235" s="2"/>
      <c r="F68235" s="2"/>
      <c r="G68235" s="2"/>
      <c r="H68235" s="2"/>
    </row>
    <row r="68236" spans="2:8">
      <c r="B68236" s="2" t="s">
        <v>68685</v>
      </c>
      <c r="C68236" s="2">
        <v>29</v>
      </c>
      <c r="D68236" s="2" t="s">
        <v>478</v>
      </c>
      <c r="E68236" s="2"/>
      <c r="F68236" s="2"/>
      <c r="G68236" s="2"/>
      <c r="H68236" s="2"/>
    </row>
    <row r="68237" spans="2:8">
      <c r="B68237" s="2" t="s">
        <v>68686</v>
      </c>
      <c r="C68237" s="2">
        <v>29</v>
      </c>
      <c r="D68237" s="2" t="s">
        <v>478</v>
      </c>
      <c r="E68237" s="2"/>
      <c r="F68237" s="2"/>
      <c r="G68237" s="2"/>
      <c r="H68237" s="2"/>
    </row>
    <row r="68238" spans="2:8">
      <c r="B68238" s="2" t="s">
        <v>68687</v>
      </c>
      <c r="C68238" s="2">
        <v>29</v>
      </c>
      <c r="D68238" s="2" t="s">
        <v>478</v>
      </c>
      <c r="E68238" s="2"/>
      <c r="F68238" s="2"/>
      <c r="G68238" s="2"/>
      <c r="H68238" s="2"/>
    </row>
    <row r="68239" spans="2:8">
      <c r="B68239" s="2" t="s">
        <v>68688</v>
      </c>
      <c r="C68239" s="2">
        <v>28</v>
      </c>
      <c r="D68239" s="2" t="s">
        <v>478</v>
      </c>
      <c r="E68239" s="2"/>
      <c r="F68239" s="2"/>
      <c r="G68239" s="2"/>
      <c r="H68239" s="2"/>
    </row>
    <row r="68240" spans="2:8">
      <c r="B68240" s="2" t="s">
        <v>68689</v>
      </c>
      <c r="C68240" s="2">
        <v>24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68690</v>
      </c>
      <c r="C68241" s="2">
        <v>24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68691</v>
      </c>
      <c r="C68242" s="2">
        <v>23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68692</v>
      </c>
      <c r="C68243" s="2">
        <v>16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68693</v>
      </c>
      <c r="C68244" s="2">
        <v>7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68694</v>
      </c>
      <c r="C68245" s="2">
        <v>8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68695</v>
      </c>
      <c r="C68246" s="2">
        <v>10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68696</v>
      </c>
      <c r="C68247" s="2">
        <v>14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68697</v>
      </c>
      <c r="C68248" s="2">
        <v>18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68698</v>
      </c>
      <c r="C68249" s="2">
        <v>20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68699</v>
      </c>
      <c r="C68250" s="2">
        <v>20</v>
      </c>
      <c r="D68250" s="2" t="s">
        <v>19</v>
      </c>
      <c r="E68250" s="2"/>
      <c r="F68250" s="2"/>
      <c r="G68250" s="2"/>
      <c r="H68250" s="2"/>
    </row>
    <row r="68251" spans="2:8">
      <c r="B68251" s="2" t="s">
        <v>68700</v>
      </c>
      <c r="C68251" s="2">
        <v>20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68701</v>
      </c>
      <c r="C68252" s="2">
        <v>30</v>
      </c>
      <c r="D68252" s="2" t="s">
        <v>478</v>
      </c>
      <c r="E68252" s="2"/>
      <c r="F68252" s="2"/>
      <c r="G68252" s="2"/>
      <c r="H68252" s="2"/>
    </row>
    <row r="68253" spans="2:8">
      <c r="B68253" s="2" t="s">
        <v>68702</v>
      </c>
      <c r="C68253" s="2">
        <v>34</v>
      </c>
      <c r="D68253" s="2" t="s">
        <v>478</v>
      </c>
      <c r="E68253" s="2"/>
      <c r="F68253" s="2"/>
      <c r="G68253" s="2"/>
      <c r="H68253" s="2"/>
    </row>
    <row r="68254" spans="2:8">
      <c r="B68254" s="2" t="s">
        <v>68703</v>
      </c>
      <c r="C68254" s="2">
        <v>34</v>
      </c>
      <c r="D68254" s="2" t="s">
        <v>478</v>
      </c>
      <c r="E68254" s="2"/>
      <c r="F68254" s="2"/>
      <c r="G68254" s="2"/>
      <c r="H68254" s="2"/>
    </row>
    <row r="68255" spans="2:8">
      <c r="B68255" s="2" t="s">
        <v>68704</v>
      </c>
      <c r="C68255" s="2">
        <v>34</v>
      </c>
      <c r="D68255" s="2" t="s">
        <v>478</v>
      </c>
      <c r="E68255" s="2"/>
      <c r="F68255" s="2"/>
      <c r="G68255" s="2"/>
      <c r="H68255" s="2"/>
    </row>
    <row r="68256" spans="2:8">
      <c r="B68256" s="2" t="s">
        <v>68705</v>
      </c>
      <c r="C68256" s="2">
        <v>33</v>
      </c>
      <c r="D68256" s="2" t="s">
        <v>478</v>
      </c>
      <c r="E68256" s="2"/>
      <c r="F68256" s="2"/>
      <c r="G68256" s="2"/>
      <c r="H68256" s="2"/>
    </row>
    <row r="68257" spans="2:8">
      <c r="B68257" s="2" t="s">
        <v>68706</v>
      </c>
      <c r="C68257" s="2">
        <v>25</v>
      </c>
      <c r="D68257" s="2" t="s">
        <v>478</v>
      </c>
      <c r="E68257" s="2"/>
      <c r="F68257" s="2"/>
      <c r="G68257" s="2"/>
      <c r="H68257" s="2"/>
    </row>
    <row r="68258" spans="2:8">
      <c r="B68258" s="2" t="s">
        <v>68707</v>
      </c>
      <c r="C68258" s="2">
        <v>29</v>
      </c>
      <c r="D68258" s="2" t="s">
        <v>478</v>
      </c>
      <c r="E68258" s="2"/>
      <c r="F68258" s="2"/>
      <c r="G68258" s="2"/>
      <c r="H68258" s="2"/>
    </row>
    <row r="68259" spans="2:8">
      <c r="B68259" s="2" t="s">
        <v>68708</v>
      </c>
      <c r="C68259" s="2">
        <v>34</v>
      </c>
      <c r="D68259" s="2" t="s">
        <v>478</v>
      </c>
      <c r="E68259" s="2"/>
      <c r="F68259" s="2"/>
      <c r="G68259" s="2"/>
      <c r="H68259" s="2"/>
    </row>
    <row r="68260" spans="2:8">
      <c r="B68260" s="2" t="s">
        <v>68709</v>
      </c>
      <c r="C68260" s="2">
        <v>36</v>
      </c>
      <c r="D68260" s="2" t="s">
        <v>478</v>
      </c>
      <c r="E68260" s="2"/>
      <c r="F68260" s="2"/>
      <c r="G68260" s="2"/>
      <c r="H68260" s="2"/>
    </row>
    <row r="68261" spans="2:8">
      <c r="B68261" s="2" t="s">
        <v>68710</v>
      </c>
      <c r="C68261" s="2">
        <v>32</v>
      </c>
      <c r="D68261" s="2" t="s">
        <v>478</v>
      </c>
      <c r="E68261" s="2"/>
      <c r="F68261" s="2"/>
      <c r="G68261" s="2"/>
      <c r="H68261" s="2"/>
    </row>
    <row r="68262" spans="2:8">
      <c r="B68262" s="2" t="s">
        <v>68711</v>
      </c>
      <c r="C68262" s="2">
        <v>28</v>
      </c>
      <c r="D68262" s="2" t="s">
        <v>478</v>
      </c>
      <c r="E68262" s="2"/>
      <c r="F68262" s="2"/>
      <c r="G68262" s="2"/>
      <c r="H68262" s="2"/>
    </row>
    <row r="68263" spans="2:8">
      <c r="B68263" s="2" t="s">
        <v>68712</v>
      </c>
      <c r="C68263" s="2">
        <v>25</v>
      </c>
      <c r="D68263" s="2" t="s">
        <v>478</v>
      </c>
      <c r="E68263" s="2"/>
      <c r="F68263" s="2"/>
      <c r="G68263" s="2"/>
      <c r="H68263" s="2"/>
    </row>
    <row r="68264" spans="2:8">
      <c r="B68264" s="2" t="s">
        <v>68713</v>
      </c>
      <c r="C68264" s="2">
        <v>26</v>
      </c>
      <c r="D68264" s="2" t="s">
        <v>478</v>
      </c>
      <c r="E68264" s="2"/>
      <c r="F68264" s="2"/>
      <c r="G68264" s="2"/>
      <c r="H68264" s="2"/>
    </row>
    <row r="68265" spans="2:8">
      <c r="B68265" s="2" t="s">
        <v>68714</v>
      </c>
      <c r="C68265" s="2">
        <v>29</v>
      </c>
      <c r="D68265" s="2" t="s">
        <v>478</v>
      </c>
      <c r="E68265" s="2"/>
      <c r="F68265" s="2"/>
      <c r="G68265" s="2"/>
      <c r="H68265" s="2"/>
    </row>
    <row r="68266" spans="2:8">
      <c r="B68266" s="2" t="s">
        <v>68715</v>
      </c>
      <c r="C68266" s="2">
        <v>31</v>
      </c>
      <c r="D68266" s="2" t="s">
        <v>478</v>
      </c>
      <c r="E68266" s="2"/>
      <c r="F68266" s="2"/>
      <c r="G68266" s="2"/>
      <c r="H68266" s="2"/>
    </row>
    <row r="68267" spans="2:8">
      <c r="B68267" s="2" t="s">
        <v>68716</v>
      </c>
      <c r="C68267" s="2">
        <v>32</v>
      </c>
      <c r="D68267" s="2" t="s">
        <v>478</v>
      </c>
      <c r="E68267" s="2"/>
      <c r="F68267" s="2"/>
      <c r="G68267" s="2"/>
      <c r="H68267" s="2"/>
    </row>
    <row r="68268" spans="2:8">
      <c r="B68268" s="2" t="s">
        <v>68717</v>
      </c>
      <c r="C68268" s="2">
        <v>32</v>
      </c>
      <c r="D68268" s="2" t="s">
        <v>478</v>
      </c>
      <c r="E68268" s="2"/>
      <c r="F68268" s="2"/>
      <c r="G68268" s="2"/>
      <c r="H68268" s="2"/>
    </row>
    <row r="68269" spans="2:8">
      <c r="B68269" s="2" t="s">
        <v>68718</v>
      </c>
      <c r="C68269" s="2">
        <v>32</v>
      </c>
      <c r="D68269" s="2" t="s">
        <v>478</v>
      </c>
      <c r="E68269" s="2"/>
      <c r="F68269" s="2"/>
      <c r="G68269" s="2"/>
      <c r="H68269" s="2"/>
    </row>
    <row r="68270" spans="2:8">
      <c r="B68270" s="2" t="s">
        <v>68719</v>
      </c>
      <c r="C68270" s="2">
        <v>27</v>
      </c>
      <c r="D68270" s="2" t="s">
        <v>478</v>
      </c>
      <c r="E68270" s="2"/>
      <c r="F68270" s="2"/>
      <c r="G68270" s="2"/>
      <c r="H68270" s="2"/>
    </row>
    <row r="68271" spans="2:8">
      <c r="B68271" s="2" t="s">
        <v>68720</v>
      </c>
      <c r="C68271" s="2">
        <v>29</v>
      </c>
      <c r="D68271" s="2" t="s">
        <v>478</v>
      </c>
      <c r="E68271" s="2"/>
      <c r="F68271" s="2"/>
      <c r="G68271" s="2"/>
      <c r="H68271" s="2"/>
    </row>
    <row r="68272" spans="2:8">
      <c r="B68272" s="2" t="s">
        <v>68721</v>
      </c>
      <c r="C68272" s="2">
        <v>29</v>
      </c>
      <c r="D68272" s="2" t="s">
        <v>478</v>
      </c>
      <c r="E68272" s="2"/>
      <c r="F68272" s="2"/>
      <c r="G68272" s="2"/>
      <c r="H68272" s="2"/>
    </row>
    <row r="68273" spans="2:8">
      <c r="B68273" s="2" t="s">
        <v>68722</v>
      </c>
      <c r="C68273" s="2">
        <v>30</v>
      </c>
      <c r="D68273" s="2" t="s">
        <v>478</v>
      </c>
      <c r="E68273" s="2"/>
      <c r="F68273" s="2"/>
      <c r="G68273" s="2"/>
      <c r="H68273" s="2"/>
    </row>
    <row r="68274" spans="2:8">
      <c r="B68274" s="2" t="s">
        <v>68723</v>
      </c>
      <c r="C68274" s="2">
        <v>29</v>
      </c>
      <c r="D68274" s="2" t="s">
        <v>478</v>
      </c>
      <c r="E68274" s="2"/>
      <c r="F68274" s="2"/>
      <c r="G68274" s="2"/>
      <c r="H68274" s="2"/>
    </row>
    <row r="68275" spans="2:8">
      <c r="B68275" s="2" t="s">
        <v>68724</v>
      </c>
      <c r="C68275" s="2">
        <v>28</v>
      </c>
      <c r="D68275" s="2" t="s">
        <v>478</v>
      </c>
      <c r="E68275" s="2"/>
      <c r="F68275" s="2"/>
      <c r="G68275" s="2"/>
      <c r="H68275" s="2"/>
    </row>
    <row r="68276" spans="2:8">
      <c r="B68276" s="2" t="s">
        <v>68725</v>
      </c>
      <c r="C68276" s="2">
        <v>28</v>
      </c>
      <c r="D68276" s="2" t="s">
        <v>478</v>
      </c>
      <c r="E68276" s="2"/>
      <c r="F68276" s="2"/>
      <c r="G68276" s="2"/>
      <c r="H68276" s="2"/>
    </row>
    <row r="68277" spans="2:8">
      <c r="B68277" s="2" t="s">
        <v>68726</v>
      </c>
      <c r="C68277" s="2">
        <v>27</v>
      </c>
      <c r="D68277" s="2" t="s">
        <v>478</v>
      </c>
      <c r="E68277" s="2"/>
      <c r="F68277" s="2"/>
      <c r="G68277" s="2"/>
      <c r="H68277" s="2"/>
    </row>
    <row r="68278" spans="2:8">
      <c r="B68278" s="2" t="s">
        <v>68727</v>
      </c>
      <c r="C68278" s="2">
        <v>18</v>
      </c>
      <c r="D68278" s="2" t="s">
        <v>478</v>
      </c>
      <c r="E68278" s="2"/>
      <c r="F68278" s="2"/>
      <c r="G68278" s="2"/>
      <c r="H68278" s="2"/>
    </row>
    <row r="68279" spans="2:8">
      <c r="B68279" s="2" t="s">
        <v>68728</v>
      </c>
      <c r="C68279" s="2">
        <v>23</v>
      </c>
      <c r="D68279" s="2" t="s">
        <v>478</v>
      </c>
      <c r="E68279" s="2"/>
      <c r="F68279" s="2"/>
      <c r="G68279" s="2"/>
      <c r="H68279" s="2"/>
    </row>
    <row r="68280" spans="2:8">
      <c r="B68280" s="2" t="s">
        <v>68729</v>
      </c>
      <c r="C68280" s="2">
        <v>24</v>
      </c>
      <c r="D68280" s="2" t="s">
        <v>478</v>
      </c>
      <c r="E68280" s="2"/>
      <c r="F68280" s="2"/>
      <c r="G68280" s="2"/>
      <c r="H68280" s="2"/>
    </row>
    <row r="68281" spans="2:8">
      <c r="B68281" s="2" t="s">
        <v>68730</v>
      </c>
      <c r="C68281" s="2">
        <v>23</v>
      </c>
      <c r="D68281" s="2" t="s">
        <v>478</v>
      </c>
      <c r="E68281" s="2"/>
      <c r="F68281" s="2"/>
      <c r="G68281" s="2"/>
      <c r="H68281" s="2"/>
    </row>
    <row r="68282" spans="2:8">
      <c r="B68282" s="2" t="s">
        <v>68731</v>
      </c>
      <c r="C68282" s="2">
        <v>23</v>
      </c>
      <c r="D68282" s="2" t="s">
        <v>478</v>
      </c>
      <c r="E68282" s="2"/>
      <c r="F68282" s="2"/>
      <c r="G68282" s="2"/>
      <c r="H68282" s="2"/>
    </row>
    <row r="68283" spans="2:8">
      <c r="B68283" s="2" t="s">
        <v>68732</v>
      </c>
      <c r="C68283" s="2">
        <v>25</v>
      </c>
      <c r="D68283" s="2" t="s">
        <v>478</v>
      </c>
      <c r="E68283" s="2"/>
      <c r="F68283" s="2"/>
      <c r="G68283" s="2"/>
      <c r="H68283" s="2"/>
    </row>
    <row r="68284" spans="2:8">
      <c r="B68284" s="2" t="s">
        <v>68733</v>
      </c>
      <c r="C68284" s="2">
        <v>25</v>
      </c>
      <c r="D68284" s="2" t="s">
        <v>478</v>
      </c>
      <c r="E68284" s="2"/>
      <c r="F68284" s="2"/>
      <c r="G68284" s="2"/>
      <c r="H68284" s="2"/>
    </row>
    <row r="68285" spans="2:8">
      <c r="B68285" s="2" t="s">
        <v>68734</v>
      </c>
      <c r="C68285" s="2">
        <v>23</v>
      </c>
      <c r="D68285" s="2" t="s">
        <v>478</v>
      </c>
      <c r="E68285" s="2"/>
      <c r="F68285" s="2"/>
      <c r="G68285" s="2"/>
      <c r="H68285" s="2"/>
    </row>
    <row r="68286" spans="2:8">
      <c r="B68286" s="2" t="s">
        <v>68735</v>
      </c>
      <c r="C68286" s="2">
        <v>28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68736</v>
      </c>
      <c r="C68287" s="2">
        <v>29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68737</v>
      </c>
      <c r="C68288" s="2">
        <v>31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68738</v>
      </c>
      <c r="C68289" s="2">
        <v>32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68739</v>
      </c>
      <c r="C68290" s="2">
        <v>34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68740</v>
      </c>
      <c r="C68291" s="2">
        <v>32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68741</v>
      </c>
      <c r="C68292" s="2">
        <v>24</v>
      </c>
      <c r="D68292" s="2" t="s">
        <v>478</v>
      </c>
      <c r="E68292" s="2"/>
      <c r="F68292" s="2"/>
      <c r="G68292" s="2"/>
      <c r="H68292" s="2"/>
    </row>
    <row r="68293" spans="2:8">
      <c r="B68293" s="2" t="s">
        <v>68742</v>
      </c>
      <c r="C68293" s="2">
        <v>26</v>
      </c>
      <c r="D68293" s="2" t="s">
        <v>478</v>
      </c>
      <c r="E68293" s="2"/>
      <c r="F68293" s="2"/>
      <c r="G68293" s="2"/>
      <c r="H68293" s="2"/>
    </row>
    <row r="68294" spans="2:8">
      <c r="B68294" s="2" t="s">
        <v>68743</v>
      </c>
      <c r="C68294" s="2">
        <v>24</v>
      </c>
      <c r="D68294" s="2" t="s">
        <v>478</v>
      </c>
      <c r="E68294" s="2"/>
      <c r="F68294" s="2"/>
      <c r="G68294" s="2"/>
      <c r="H68294" s="2"/>
    </row>
    <row r="68295" spans="2:8">
      <c r="B68295" s="2" t="s">
        <v>68744</v>
      </c>
      <c r="C68295" s="2">
        <v>23</v>
      </c>
      <c r="D68295" s="2" t="s">
        <v>478</v>
      </c>
      <c r="E68295" s="2"/>
      <c r="F68295" s="2"/>
      <c r="G68295" s="2"/>
      <c r="H68295" s="2"/>
    </row>
    <row r="68296" spans="2:8">
      <c r="B68296" s="2" t="s">
        <v>68745</v>
      </c>
      <c r="C68296" s="2">
        <v>22</v>
      </c>
      <c r="D68296" s="2" t="s">
        <v>478</v>
      </c>
      <c r="E68296" s="2"/>
      <c r="F68296" s="2"/>
      <c r="G68296" s="2"/>
      <c r="H68296" s="2"/>
    </row>
    <row r="68297" spans="2:8">
      <c r="B68297" s="2" t="s">
        <v>68746</v>
      </c>
      <c r="C68297" s="2">
        <v>31</v>
      </c>
      <c r="D68297" s="2" t="s">
        <v>478</v>
      </c>
      <c r="E68297" s="2"/>
      <c r="F68297" s="2"/>
      <c r="G68297" s="2"/>
      <c r="H68297" s="2"/>
    </row>
    <row r="68298" spans="2:8">
      <c r="B68298" s="2" t="s">
        <v>68747</v>
      </c>
      <c r="C68298" s="2">
        <v>33</v>
      </c>
      <c r="D68298" s="2" t="s">
        <v>478</v>
      </c>
      <c r="E68298" s="2"/>
      <c r="F68298" s="2"/>
      <c r="G68298" s="2"/>
      <c r="H68298" s="2"/>
    </row>
    <row r="68299" spans="2:8">
      <c r="B68299" s="2" t="s">
        <v>68748</v>
      </c>
      <c r="C68299" s="2">
        <v>34</v>
      </c>
      <c r="D68299" s="2" t="s">
        <v>478</v>
      </c>
      <c r="E68299" s="2"/>
      <c r="F68299" s="2"/>
      <c r="G68299" s="2"/>
      <c r="H68299" s="2"/>
    </row>
    <row r="68300" spans="2:8">
      <c r="B68300" s="2" t="s">
        <v>68749</v>
      </c>
      <c r="C68300" s="2">
        <v>31</v>
      </c>
      <c r="D68300" s="2" t="s">
        <v>478</v>
      </c>
      <c r="E68300" s="2"/>
      <c r="F68300" s="2"/>
      <c r="G68300" s="2"/>
      <c r="H68300" s="2"/>
    </row>
    <row r="68301" spans="2:8">
      <c r="B68301" s="2" t="s">
        <v>68750</v>
      </c>
      <c r="C68301" s="2">
        <v>21</v>
      </c>
      <c r="D68301" s="2" t="s">
        <v>478</v>
      </c>
      <c r="E68301" s="2"/>
      <c r="F68301" s="2"/>
      <c r="G68301" s="2"/>
      <c r="H68301" s="2"/>
    </row>
    <row r="68302" spans="2:8">
      <c r="B68302" s="2" t="s">
        <v>68751</v>
      </c>
      <c r="C68302" s="2">
        <v>30</v>
      </c>
      <c r="D68302" s="2" t="s">
        <v>478</v>
      </c>
      <c r="E68302" s="2"/>
      <c r="F68302" s="2"/>
      <c r="G68302" s="2"/>
      <c r="H68302" s="2"/>
    </row>
    <row r="68303" spans="2:8">
      <c r="B68303" s="2" t="s">
        <v>68752</v>
      </c>
      <c r="C68303" s="2">
        <v>29</v>
      </c>
      <c r="D68303" s="2" t="s">
        <v>478</v>
      </c>
      <c r="E68303" s="2"/>
      <c r="F68303" s="2"/>
      <c r="G68303" s="2"/>
      <c r="H68303" s="2"/>
    </row>
    <row r="68304" spans="2:8">
      <c r="B68304" s="2" t="s">
        <v>68753</v>
      </c>
      <c r="C68304" s="2">
        <v>29</v>
      </c>
      <c r="D68304" s="2" t="s">
        <v>478</v>
      </c>
      <c r="E68304" s="2"/>
      <c r="F68304" s="2"/>
      <c r="G68304" s="2"/>
      <c r="H68304" s="2"/>
    </row>
    <row r="68305" spans="2:8">
      <c r="B68305" s="2" t="s">
        <v>68754</v>
      </c>
      <c r="C68305" s="2">
        <v>28</v>
      </c>
      <c r="D68305" s="2" t="s">
        <v>478</v>
      </c>
      <c r="E68305" s="2"/>
      <c r="F68305" s="2"/>
      <c r="G68305" s="2"/>
      <c r="H68305" s="2"/>
    </row>
    <row r="68306" spans="2:8">
      <c r="B68306" s="2" t="s">
        <v>68755</v>
      </c>
      <c r="C68306" s="2">
        <v>29</v>
      </c>
      <c r="D68306" s="2" t="s">
        <v>478</v>
      </c>
      <c r="E68306" s="2"/>
      <c r="F68306" s="2"/>
      <c r="G68306" s="2"/>
      <c r="H68306" s="2"/>
    </row>
    <row r="68307" spans="2:8">
      <c r="B68307" s="2" t="s">
        <v>68756</v>
      </c>
      <c r="C68307" s="2">
        <v>27</v>
      </c>
      <c r="D68307" s="2" t="s">
        <v>478</v>
      </c>
      <c r="E68307" s="2"/>
      <c r="F68307" s="2"/>
      <c r="G68307" s="2"/>
      <c r="H68307" s="2"/>
    </row>
    <row r="68308" spans="2:8">
      <c r="B68308" s="2" t="s">
        <v>68757</v>
      </c>
      <c r="C68308" s="2">
        <v>30</v>
      </c>
      <c r="D68308" s="2" t="s">
        <v>478</v>
      </c>
      <c r="E68308" s="2"/>
      <c r="F68308" s="2"/>
      <c r="G68308" s="2"/>
      <c r="H68308" s="2"/>
    </row>
    <row r="68309" spans="2:8">
      <c r="B68309" s="2" t="s">
        <v>68758</v>
      </c>
      <c r="C68309" s="2">
        <v>30</v>
      </c>
      <c r="D68309" s="2" t="s">
        <v>478</v>
      </c>
      <c r="E68309" s="2"/>
      <c r="F68309" s="2"/>
      <c r="G68309" s="2"/>
      <c r="H68309" s="2"/>
    </row>
    <row r="68310" spans="2:8">
      <c r="B68310" s="2" t="s">
        <v>68759</v>
      </c>
      <c r="C68310" s="2">
        <v>27</v>
      </c>
      <c r="D68310" s="2" t="s">
        <v>478</v>
      </c>
      <c r="E68310" s="2"/>
      <c r="F68310" s="2"/>
      <c r="G68310" s="2"/>
      <c r="H68310" s="2"/>
    </row>
    <row r="68311" spans="2:8">
      <c r="B68311" s="2" t="s">
        <v>68760</v>
      </c>
      <c r="C68311" s="2">
        <v>30</v>
      </c>
      <c r="D68311" s="2" t="s">
        <v>478</v>
      </c>
      <c r="E68311" s="2"/>
      <c r="F68311" s="2"/>
      <c r="G68311" s="2"/>
      <c r="H68311" s="2"/>
    </row>
    <row r="68312" spans="2:8">
      <c r="B68312" s="2" t="s">
        <v>68761</v>
      </c>
      <c r="C68312" s="2">
        <v>33</v>
      </c>
      <c r="D68312" s="2" t="s">
        <v>478</v>
      </c>
      <c r="E68312" s="2"/>
      <c r="F68312" s="2"/>
      <c r="G68312" s="2"/>
      <c r="H68312" s="2"/>
    </row>
    <row r="68313" spans="2:8">
      <c r="B68313" s="2" t="s">
        <v>68762</v>
      </c>
      <c r="C68313" s="2">
        <v>39</v>
      </c>
      <c r="D68313" s="2" t="s">
        <v>478</v>
      </c>
      <c r="E68313" s="2"/>
      <c r="F68313" s="2"/>
      <c r="G68313" s="2"/>
      <c r="H68313" s="2"/>
    </row>
    <row r="68314" spans="2:8">
      <c r="B68314" s="2" t="s">
        <v>68763</v>
      </c>
      <c r="C68314" s="2">
        <v>40</v>
      </c>
      <c r="D68314" s="2" t="s">
        <v>478</v>
      </c>
      <c r="E68314" s="2"/>
      <c r="F68314" s="2"/>
      <c r="G68314" s="2"/>
      <c r="H68314" s="2"/>
    </row>
    <row r="68315" spans="2:8">
      <c r="B68315" s="2" t="s">
        <v>68764</v>
      </c>
      <c r="C68315" s="2">
        <v>41</v>
      </c>
      <c r="D68315" s="2" t="s">
        <v>478</v>
      </c>
      <c r="E68315" s="2"/>
      <c r="F68315" s="2"/>
      <c r="G68315" s="2"/>
      <c r="H68315" s="2"/>
    </row>
    <row r="68316" spans="2:8">
      <c r="B68316" s="2" t="s">
        <v>68765</v>
      </c>
      <c r="C68316" s="2">
        <v>28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68766</v>
      </c>
      <c r="C68317" s="2">
        <v>29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68767</v>
      </c>
      <c r="C68318" s="2">
        <v>29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68768</v>
      </c>
      <c r="C68319" s="2">
        <v>29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68769</v>
      </c>
      <c r="C68320" s="2">
        <v>28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68770</v>
      </c>
      <c r="C68321" s="2">
        <v>24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68771</v>
      </c>
      <c r="C68322" s="2">
        <v>21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68772</v>
      </c>
      <c r="C68323" s="2">
        <v>29</v>
      </c>
      <c r="D68323" s="2" t="s">
        <v>478</v>
      </c>
      <c r="E68323" s="2"/>
      <c r="F68323" s="2"/>
      <c r="G68323" s="2"/>
      <c r="H68323" s="2"/>
    </row>
    <row r="68324" spans="2:8">
      <c r="B68324" s="2" t="s">
        <v>68773</v>
      </c>
      <c r="C68324" s="2">
        <v>33</v>
      </c>
      <c r="D68324" s="2" t="s">
        <v>478</v>
      </c>
      <c r="E68324" s="2"/>
      <c r="F68324" s="2"/>
      <c r="G68324" s="2"/>
      <c r="H68324" s="2"/>
    </row>
    <row r="68325" spans="2:8">
      <c r="B68325" s="2" t="s">
        <v>68774</v>
      </c>
      <c r="C68325" s="2">
        <v>30</v>
      </c>
      <c r="D68325" s="2" t="s">
        <v>478</v>
      </c>
      <c r="E68325" s="2"/>
      <c r="F68325" s="2"/>
      <c r="G68325" s="2"/>
      <c r="H68325" s="2"/>
    </row>
    <row r="68326" spans="2:8">
      <c r="B68326" s="2" t="s">
        <v>68775</v>
      </c>
      <c r="C68326" s="2">
        <v>26</v>
      </c>
      <c r="D68326" s="2" t="s">
        <v>478</v>
      </c>
      <c r="E68326" s="2"/>
      <c r="F68326" s="2"/>
      <c r="G68326" s="2"/>
      <c r="H68326" s="2"/>
    </row>
    <row r="68327" spans="2:8">
      <c r="B68327" s="2" t="s">
        <v>68776</v>
      </c>
      <c r="C68327" s="2">
        <v>30</v>
      </c>
      <c r="D68327" s="2" t="s">
        <v>478</v>
      </c>
      <c r="E68327" s="2"/>
      <c r="F68327" s="2"/>
      <c r="G68327" s="2"/>
      <c r="H68327" s="2"/>
    </row>
    <row r="68328" spans="2:8">
      <c r="B68328" s="2" t="s">
        <v>68777</v>
      </c>
      <c r="C68328" s="2">
        <v>31</v>
      </c>
      <c r="D68328" s="2" t="s">
        <v>478</v>
      </c>
      <c r="E68328" s="2"/>
      <c r="F68328" s="2"/>
      <c r="G68328" s="2"/>
      <c r="H68328" s="2"/>
    </row>
    <row r="68329" spans="2:8">
      <c r="B68329" s="2" t="s">
        <v>68778</v>
      </c>
      <c r="C68329" s="2">
        <v>32</v>
      </c>
      <c r="D68329" s="2" t="s">
        <v>478</v>
      </c>
      <c r="E68329" s="2"/>
      <c r="F68329" s="2"/>
      <c r="G68329" s="2"/>
      <c r="H68329" s="2"/>
    </row>
    <row r="68330" spans="2:8">
      <c r="B68330" s="2" t="s">
        <v>68779</v>
      </c>
      <c r="C68330" s="2">
        <v>31</v>
      </c>
      <c r="D68330" s="2" t="s">
        <v>478</v>
      </c>
      <c r="E68330" s="2"/>
      <c r="F68330" s="2"/>
      <c r="G68330" s="2"/>
      <c r="H68330" s="2"/>
    </row>
    <row r="68331" spans="2:8">
      <c r="B68331" s="2" t="s">
        <v>68780</v>
      </c>
      <c r="C68331" s="2">
        <v>30</v>
      </c>
      <c r="D68331" s="2" t="s">
        <v>478</v>
      </c>
      <c r="E68331" s="2"/>
      <c r="F68331" s="2"/>
      <c r="G68331" s="2"/>
      <c r="H68331" s="2"/>
    </row>
    <row r="68332" spans="2:8">
      <c r="B68332" s="2" t="s">
        <v>68781</v>
      </c>
      <c r="C68332" s="2">
        <v>22</v>
      </c>
      <c r="D68332" s="2" t="s">
        <v>478</v>
      </c>
      <c r="E68332" s="2"/>
      <c r="F68332" s="2"/>
      <c r="G68332" s="2"/>
      <c r="H68332" s="2"/>
    </row>
    <row r="68333" spans="2:8">
      <c r="B68333" s="2" t="s">
        <v>68782</v>
      </c>
      <c r="C68333" s="2">
        <v>27</v>
      </c>
      <c r="D68333" s="2" t="s">
        <v>478</v>
      </c>
      <c r="E68333" s="2"/>
      <c r="F68333" s="2"/>
      <c r="G68333" s="2"/>
      <c r="H68333" s="2"/>
    </row>
    <row r="68334" spans="2:8">
      <c r="B68334" s="2" t="s">
        <v>68783</v>
      </c>
      <c r="C68334" s="2">
        <v>33</v>
      </c>
      <c r="D68334" s="2" t="s">
        <v>478</v>
      </c>
      <c r="E68334" s="2"/>
      <c r="F68334" s="2"/>
      <c r="G68334" s="2"/>
      <c r="H68334" s="2"/>
    </row>
    <row r="68335" spans="2:8">
      <c r="B68335" s="2" t="s">
        <v>68784</v>
      </c>
      <c r="C68335" s="2">
        <v>38</v>
      </c>
      <c r="D68335" s="2" t="s">
        <v>478</v>
      </c>
      <c r="E68335" s="2"/>
      <c r="F68335" s="2"/>
      <c r="G68335" s="2"/>
      <c r="H68335" s="2"/>
    </row>
    <row r="68336" spans="2:8">
      <c r="B68336" s="2" t="s">
        <v>68785</v>
      </c>
      <c r="C68336" s="2">
        <v>37</v>
      </c>
      <c r="D68336" s="2" t="s">
        <v>478</v>
      </c>
      <c r="E68336" s="2"/>
      <c r="F68336" s="2"/>
      <c r="G68336" s="2"/>
      <c r="H68336" s="2"/>
    </row>
    <row r="68337" spans="2:8">
      <c r="B68337" s="2" t="s">
        <v>68786</v>
      </c>
      <c r="C68337" s="2">
        <v>34</v>
      </c>
      <c r="D68337" s="2" t="s">
        <v>478</v>
      </c>
      <c r="E68337" s="2"/>
      <c r="F68337" s="2"/>
      <c r="G68337" s="2"/>
      <c r="H68337" s="2"/>
    </row>
    <row r="68338" spans="2:8">
      <c r="B68338" s="2" t="s">
        <v>68787</v>
      </c>
      <c r="C68338" s="2">
        <v>29</v>
      </c>
      <c r="D68338" s="2" t="s">
        <v>478</v>
      </c>
      <c r="E68338" s="2"/>
      <c r="F68338" s="2"/>
      <c r="G68338" s="2"/>
      <c r="H68338" s="2"/>
    </row>
    <row r="68339" spans="2:8">
      <c r="B68339" s="2" t="s">
        <v>68788</v>
      </c>
      <c r="C68339" s="2">
        <v>33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68789</v>
      </c>
      <c r="C68340" s="2">
        <v>35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68790</v>
      </c>
      <c r="C68341" s="2">
        <v>34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68791</v>
      </c>
      <c r="C68342" s="2">
        <v>32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68792</v>
      </c>
      <c r="C68343" s="2">
        <v>31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68793</v>
      </c>
      <c r="C68344" s="2">
        <v>32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68794</v>
      </c>
      <c r="C68345" s="2">
        <v>30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68795</v>
      </c>
      <c r="C68346" s="2">
        <v>30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68796</v>
      </c>
      <c r="C68347" s="2">
        <v>29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68797</v>
      </c>
      <c r="C68348" s="2">
        <v>28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68798</v>
      </c>
      <c r="C68349" s="2">
        <v>22</v>
      </c>
      <c r="D68349" s="2" t="s">
        <v>19</v>
      </c>
      <c r="E68349" s="2"/>
      <c r="F68349" s="2"/>
      <c r="G68349" s="2"/>
      <c r="H68349" s="2"/>
    </row>
    <row r="68350" spans="2:8">
      <c r="B68350" s="2" t="s">
        <v>68799</v>
      </c>
      <c r="C68350" s="2">
        <v>31</v>
      </c>
      <c r="D68350" s="2" t="s">
        <v>19</v>
      </c>
      <c r="E68350" s="2"/>
      <c r="F68350" s="2"/>
      <c r="G68350" s="2"/>
      <c r="H68350" s="2"/>
    </row>
    <row r="68351" spans="2:8">
      <c r="B68351" s="2" t="s">
        <v>68800</v>
      </c>
      <c r="C68351" s="2">
        <v>32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68801</v>
      </c>
      <c r="C68352" s="2">
        <v>34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68802</v>
      </c>
      <c r="C68353" s="2">
        <v>33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68803</v>
      </c>
      <c r="C68354" s="2">
        <v>32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68804</v>
      </c>
      <c r="C68355" s="2">
        <v>32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68805</v>
      </c>
      <c r="C68356" s="2">
        <v>30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68806</v>
      </c>
      <c r="C68357" s="2">
        <v>33</v>
      </c>
      <c r="D68357" s="2" t="s">
        <v>478</v>
      </c>
      <c r="E68357" s="2"/>
      <c r="F68357" s="2"/>
      <c r="G68357" s="2"/>
      <c r="H68357" s="2"/>
    </row>
    <row r="68358" spans="2:8">
      <c r="B68358" s="2" t="s">
        <v>68807</v>
      </c>
      <c r="C68358" s="2">
        <v>37</v>
      </c>
      <c r="D68358" s="2" t="s">
        <v>478</v>
      </c>
      <c r="E68358" s="2"/>
      <c r="F68358" s="2"/>
      <c r="G68358" s="2"/>
      <c r="H68358" s="2"/>
    </row>
    <row r="68359" spans="2:8">
      <c r="B68359" s="2" t="s">
        <v>68808</v>
      </c>
      <c r="C68359" s="2">
        <v>35</v>
      </c>
      <c r="D68359" s="2" t="s">
        <v>478</v>
      </c>
      <c r="E68359" s="2"/>
      <c r="F68359" s="2"/>
      <c r="G68359" s="2"/>
      <c r="H68359" s="2"/>
    </row>
    <row r="68360" spans="2:8">
      <c r="B68360" s="2" t="s">
        <v>68809</v>
      </c>
      <c r="C68360" s="2">
        <v>31</v>
      </c>
      <c r="D68360" s="2" t="s">
        <v>478</v>
      </c>
      <c r="E68360" s="2"/>
      <c r="F68360" s="2"/>
      <c r="G68360" s="2"/>
      <c r="H68360" s="2"/>
    </row>
    <row r="68361" spans="2:8">
      <c r="B68361" s="2" t="s">
        <v>68810</v>
      </c>
      <c r="C68361" s="2">
        <v>27</v>
      </c>
      <c r="D68361" s="2" t="s">
        <v>478</v>
      </c>
      <c r="E68361" s="2"/>
      <c r="F68361" s="2"/>
      <c r="G68361" s="2"/>
      <c r="H68361" s="2"/>
    </row>
    <row r="68362" spans="2:8">
      <c r="B68362" s="2" t="s">
        <v>68811</v>
      </c>
      <c r="C68362" s="2">
        <v>26</v>
      </c>
      <c r="D68362" s="2" t="s">
        <v>478</v>
      </c>
      <c r="E68362" s="2"/>
      <c r="F68362" s="2"/>
      <c r="G68362" s="2"/>
      <c r="H68362" s="2"/>
    </row>
    <row r="68363" spans="2:8">
      <c r="B68363" s="2" t="s">
        <v>68812</v>
      </c>
      <c r="C68363" s="2">
        <v>26</v>
      </c>
      <c r="D68363" s="2" t="s">
        <v>478</v>
      </c>
      <c r="E68363" s="2"/>
      <c r="F68363" s="2"/>
      <c r="G68363" s="2"/>
      <c r="H68363" s="2"/>
    </row>
    <row r="68364" spans="2:8">
      <c r="B68364" s="2" t="s">
        <v>68813</v>
      </c>
      <c r="C68364" s="2">
        <v>15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68814</v>
      </c>
      <c r="C68365" s="2">
        <v>14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68815</v>
      </c>
      <c r="C68366" s="2">
        <v>11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68816</v>
      </c>
      <c r="C68367" s="2">
        <v>8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68817</v>
      </c>
      <c r="C68368" s="2">
        <v>24</v>
      </c>
      <c r="D68368" s="2" t="s">
        <v>478</v>
      </c>
      <c r="E68368" s="2"/>
      <c r="F68368" s="2"/>
      <c r="G68368" s="2"/>
      <c r="H68368" s="2"/>
    </row>
    <row r="68369" spans="2:8">
      <c r="B68369" s="2" t="s">
        <v>68818</v>
      </c>
      <c r="C68369" s="2">
        <v>27</v>
      </c>
      <c r="D68369" s="2" t="s">
        <v>478</v>
      </c>
      <c r="E68369" s="2"/>
      <c r="F68369" s="2"/>
      <c r="G68369" s="2"/>
      <c r="H68369" s="2"/>
    </row>
    <row r="68370" spans="2:8">
      <c r="B68370" s="2" t="s">
        <v>68819</v>
      </c>
      <c r="C68370" s="2">
        <v>18</v>
      </c>
      <c r="D68370" s="2" t="s">
        <v>478</v>
      </c>
      <c r="E68370" s="2"/>
      <c r="F68370" s="2"/>
      <c r="G68370" s="2"/>
      <c r="H68370" s="2"/>
    </row>
    <row r="68371" spans="2:8">
      <c r="B68371" s="2" t="s">
        <v>68820</v>
      </c>
      <c r="C68371" s="2">
        <v>11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68821</v>
      </c>
      <c r="C68372" s="2">
        <v>13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68822</v>
      </c>
      <c r="C68373" s="2">
        <v>13</v>
      </c>
      <c r="D68373" s="2" t="s">
        <v>478</v>
      </c>
      <c r="E68373" s="2"/>
      <c r="F68373" s="2"/>
      <c r="G68373" s="2"/>
      <c r="H68373" s="2"/>
    </row>
    <row r="68374" spans="2:8">
      <c r="B68374" s="2" t="s">
        <v>68823</v>
      </c>
      <c r="C68374" s="2">
        <v>19</v>
      </c>
      <c r="D68374" s="2" t="s">
        <v>478</v>
      </c>
      <c r="E68374" s="2"/>
      <c r="F68374" s="2"/>
      <c r="G68374" s="2"/>
      <c r="H68374" s="2"/>
    </row>
    <row r="68375" spans="2:8">
      <c r="B68375" s="2" t="s">
        <v>68824</v>
      </c>
      <c r="C68375" s="2">
        <v>20</v>
      </c>
      <c r="D68375" s="2" t="s">
        <v>478</v>
      </c>
      <c r="E68375" s="2"/>
      <c r="F68375" s="2"/>
      <c r="G68375" s="2"/>
      <c r="H68375" s="2"/>
    </row>
    <row r="68376" spans="2:8">
      <c r="B68376" s="2" t="s">
        <v>68825</v>
      </c>
      <c r="C68376" s="2">
        <v>19</v>
      </c>
      <c r="D68376" s="2" t="s">
        <v>478</v>
      </c>
      <c r="E68376" s="2"/>
      <c r="F68376" s="2"/>
      <c r="G68376" s="2"/>
      <c r="H68376" s="2"/>
    </row>
    <row r="68377" spans="2:8">
      <c r="B68377" s="2" t="s">
        <v>68826</v>
      </c>
      <c r="C68377" s="2">
        <v>19</v>
      </c>
      <c r="D68377" s="2" t="s">
        <v>478</v>
      </c>
      <c r="E68377" s="2"/>
      <c r="F68377" s="2"/>
      <c r="G68377" s="2"/>
      <c r="H68377" s="2"/>
    </row>
    <row r="68378" spans="2:8">
      <c r="B68378" s="2" t="s">
        <v>68827</v>
      </c>
      <c r="C68378" s="2">
        <v>28</v>
      </c>
      <c r="D68378" s="2" t="s">
        <v>478</v>
      </c>
      <c r="E68378" s="2"/>
      <c r="F68378" s="2"/>
      <c r="G68378" s="2"/>
      <c r="H68378" s="2"/>
    </row>
    <row r="68379" spans="2:8">
      <c r="B68379" s="2" t="s">
        <v>68828</v>
      </c>
      <c r="C68379" s="2">
        <v>27</v>
      </c>
      <c r="D68379" s="2" t="s">
        <v>478</v>
      </c>
      <c r="E68379" s="2"/>
      <c r="F68379" s="2"/>
      <c r="G68379" s="2"/>
      <c r="H68379" s="2"/>
    </row>
    <row r="68380" spans="2:8">
      <c r="B68380" s="2" t="s">
        <v>68829</v>
      </c>
      <c r="C68380" s="2">
        <v>23</v>
      </c>
      <c r="D68380" s="2" t="s">
        <v>478</v>
      </c>
      <c r="E68380" s="2"/>
      <c r="F68380" s="2"/>
      <c r="G68380" s="2"/>
      <c r="H68380" s="2"/>
    </row>
    <row r="68381" spans="2:8">
      <c r="B68381" s="2" t="s">
        <v>68830</v>
      </c>
      <c r="C68381" s="2">
        <v>24</v>
      </c>
      <c r="D68381" s="2" t="s">
        <v>478</v>
      </c>
      <c r="E68381" s="2"/>
      <c r="F68381" s="2"/>
      <c r="G68381" s="2"/>
      <c r="H68381" s="2"/>
    </row>
    <row r="68382" spans="2:8">
      <c r="B68382" s="2" t="s">
        <v>68831</v>
      </c>
      <c r="C68382" s="2">
        <v>28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68832</v>
      </c>
      <c r="C68383" s="2">
        <v>18</v>
      </c>
      <c r="D68383" s="2" t="s">
        <v>478</v>
      </c>
      <c r="E68383" s="2"/>
      <c r="F68383" s="2"/>
      <c r="G68383" s="2"/>
      <c r="H68383" s="2"/>
    </row>
    <row r="68384" spans="2:8">
      <c r="B68384" s="2" t="s">
        <v>68833</v>
      </c>
      <c r="C68384" s="2">
        <v>24</v>
      </c>
      <c r="D68384" s="2" t="s">
        <v>478</v>
      </c>
      <c r="E68384" s="2"/>
      <c r="F68384" s="2"/>
      <c r="G68384" s="2"/>
      <c r="H68384" s="2"/>
    </row>
    <row r="68385" spans="2:8">
      <c r="B68385" s="2" t="s">
        <v>68834</v>
      </c>
      <c r="C68385" s="2">
        <v>24</v>
      </c>
      <c r="D68385" s="2" t="s">
        <v>478</v>
      </c>
      <c r="E68385" s="2"/>
      <c r="F68385" s="2"/>
      <c r="G68385" s="2"/>
      <c r="H68385" s="2"/>
    </row>
    <row r="68386" spans="2:8">
      <c r="B68386" s="2" t="s">
        <v>68835</v>
      </c>
      <c r="C68386" s="2">
        <v>24</v>
      </c>
      <c r="D68386" s="2" t="s">
        <v>478</v>
      </c>
      <c r="E68386" s="2"/>
      <c r="F68386" s="2"/>
      <c r="G68386" s="2"/>
      <c r="H68386" s="2"/>
    </row>
    <row r="68387" spans="2:8">
      <c r="B68387" s="2" t="s">
        <v>68836</v>
      </c>
      <c r="C68387" s="2">
        <v>22</v>
      </c>
      <c r="D68387" s="2" t="s">
        <v>478</v>
      </c>
      <c r="E68387" s="2"/>
      <c r="F68387" s="2"/>
      <c r="G68387" s="2"/>
      <c r="H68387" s="2"/>
    </row>
    <row r="68388" spans="2:8">
      <c r="B68388" s="2" t="s">
        <v>68837</v>
      </c>
      <c r="C68388" s="2">
        <v>33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68838</v>
      </c>
      <c r="C68389" s="2">
        <v>36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68839</v>
      </c>
      <c r="C68390" s="2">
        <v>36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68840</v>
      </c>
      <c r="C68391" s="2">
        <v>36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68841</v>
      </c>
      <c r="C68392" s="2">
        <v>35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68842</v>
      </c>
      <c r="C68393" s="2">
        <v>30</v>
      </c>
      <c r="D68393" s="2" t="s">
        <v>478</v>
      </c>
      <c r="E68393" s="2"/>
      <c r="F68393" s="2"/>
      <c r="G68393" s="2"/>
      <c r="H68393" s="2"/>
    </row>
    <row r="68394" spans="2:8">
      <c r="B68394" s="2" t="s">
        <v>68843</v>
      </c>
      <c r="C68394" s="2">
        <v>27</v>
      </c>
      <c r="D68394" s="2" t="s">
        <v>478</v>
      </c>
      <c r="E68394" s="2"/>
      <c r="F68394" s="2"/>
      <c r="G68394" s="2"/>
      <c r="H68394" s="2"/>
    </row>
    <row r="68395" spans="2:8">
      <c r="B68395" s="2" t="s">
        <v>68844</v>
      </c>
      <c r="C68395" s="2">
        <v>26</v>
      </c>
      <c r="D68395" s="2" t="s">
        <v>478</v>
      </c>
      <c r="E68395" s="2"/>
      <c r="F68395" s="2"/>
      <c r="G68395" s="2"/>
      <c r="H68395" s="2"/>
    </row>
    <row r="68396" spans="2:8">
      <c r="B68396" s="2" t="s">
        <v>68845</v>
      </c>
      <c r="C68396" s="2">
        <v>26</v>
      </c>
      <c r="D68396" s="2" t="s">
        <v>478</v>
      </c>
      <c r="E68396" s="2"/>
      <c r="F68396" s="2"/>
      <c r="G68396" s="2"/>
      <c r="H68396" s="2"/>
    </row>
    <row r="68397" spans="2:8">
      <c r="B68397" s="2" t="s">
        <v>68846</v>
      </c>
      <c r="C68397" s="2">
        <v>26</v>
      </c>
      <c r="D68397" s="2" t="s">
        <v>478</v>
      </c>
      <c r="E68397" s="2"/>
      <c r="F68397" s="2"/>
      <c r="G68397" s="2"/>
      <c r="H68397" s="2"/>
    </row>
    <row r="68398" spans="2:8">
      <c r="B68398" s="2" t="s">
        <v>68847</v>
      </c>
      <c r="C68398" s="2">
        <v>25</v>
      </c>
      <c r="D68398" s="2" t="s">
        <v>478</v>
      </c>
      <c r="E68398" s="2"/>
      <c r="F68398" s="2"/>
      <c r="G68398" s="2"/>
      <c r="H68398" s="2"/>
    </row>
    <row r="68399" spans="2:8">
      <c r="B68399" s="2" t="s">
        <v>68848</v>
      </c>
      <c r="C68399" s="2">
        <v>27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68849</v>
      </c>
      <c r="C68400" s="2">
        <v>28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68850</v>
      </c>
      <c r="C68401" s="2">
        <v>29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68851</v>
      </c>
      <c r="C68402" s="2">
        <v>29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68852</v>
      </c>
      <c r="C68403" s="2">
        <v>29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68853</v>
      </c>
      <c r="C68404" s="2">
        <v>29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68854</v>
      </c>
      <c r="C68405" s="2">
        <v>27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68855</v>
      </c>
      <c r="C68406" s="2">
        <v>20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68856</v>
      </c>
      <c r="C68407" s="2">
        <v>30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68857</v>
      </c>
      <c r="C68408" s="2">
        <v>32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68858</v>
      </c>
      <c r="C68409" s="2">
        <v>31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68859</v>
      </c>
      <c r="C68410" s="2">
        <v>30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68860</v>
      </c>
      <c r="C68411" s="2">
        <v>35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68861</v>
      </c>
      <c r="C68412" s="2">
        <v>36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68862</v>
      </c>
      <c r="C68413" s="2">
        <v>35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68863</v>
      </c>
      <c r="C68414" s="2">
        <v>32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68864</v>
      </c>
      <c r="C68415" s="2">
        <v>28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68865</v>
      </c>
      <c r="C68416" s="2">
        <v>29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68866</v>
      </c>
      <c r="C68417" s="2">
        <v>31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68867</v>
      </c>
      <c r="C68418" s="2">
        <v>29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68868</v>
      </c>
      <c r="C68419" s="2">
        <v>32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68869</v>
      </c>
      <c r="C68420" s="2">
        <v>30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68870</v>
      </c>
      <c r="C68421" s="2">
        <v>27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68871</v>
      </c>
      <c r="C68422" s="2">
        <v>22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68872</v>
      </c>
      <c r="C68423" s="2">
        <v>37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68873</v>
      </c>
      <c r="C68424" s="2">
        <v>40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68874</v>
      </c>
      <c r="C68425" s="2">
        <v>40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68875</v>
      </c>
      <c r="C68426" s="2">
        <v>38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68876</v>
      </c>
      <c r="C68427" s="2">
        <v>33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68877</v>
      </c>
      <c r="C68428" s="2">
        <v>38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68878</v>
      </c>
      <c r="C68429" s="2">
        <v>40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68879</v>
      </c>
      <c r="C68430" s="2">
        <v>41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68880</v>
      </c>
      <c r="C68431" s="2">
        <v>40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68881</v>
      </c>
      <c r="C68432" s="2">
        <v>36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68882</v>
      </c>
      <c r="C68433" s="2">
        <v>29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68883</v>
      </c>
      <c r="C68434" s="2">
        <v>28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68884</v>
      </c>
      <c r="C68435" s="2">
        <v>31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68885</v>
      </c>
      <c r="C68436" s="2">
        <v>32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68886</v>
      </c>
      <c r="C68437" s="2">
        <v>32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68887</v>
      </c>
      <c r="C68438" s="2">
        <v>30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68888</v>
      </c>
      <c r="C68439" s="2">
        <v>26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68889</v>
      </c>
      <c r="C68440" s="2">
        <v>26</v>
      </c>
      <c r="D68440" s="2" t="s">
        <v>478</v>
      </c>
      <c r="E68440" s="2"/>
      <c r="F68440" s="2"/>
      <c r="G68440" s="2"/>
      <c r="H68440" s="2"/>
    </row>
    <row r="68441" spans="2:8">
      <c r="B68441" s="2" t="s">
        <v>68890</v>
      </c>
      <c r="C68441" s="2">
        <v>26</v>
      </c>
      <c r="D68441" s="2" t="s">
        <v>478</v>
      </c>
      <c r="E68441" s="2"/>
      <c r="F68441" s="2"/>
      <c r="G68441" s="2"/>
      <c r="H68441" s="2"/>
    </row>
    <row r="68442" spans="2:8">
      <c r="B68442" s="2" t="s">
        <v>68891</v>
      </c>
      <c r="C68442" s="2">
        <v>25</v>
      </c>
      <c r="D68442" s="2" t="s">
        <v>478</v>
      </c>
      <c r="E68442" s="2"/>
      <c r="F68442" s="2"/>
      <c r="G68442" s="2"/>
      <c r="H68442" s="2"/>
    </row>
    <row r="68443" spans="2:8">
      <c r="B68443" s="2" t="s">
        <v>68892</v>
      </c>
      <c r="C68443" s="2">
        <v>23</v>
      </c>
      <c r="D68443" s="2" t="s">
        <v>478</v>
      </c>
      <c r="E68443" s="2"/>
      <c r="F68443" s="2"/>
      <c r="G68443" s="2"/>
      <c r="H68443" s="2"/>
    </row>
    <row r="68444" spans="2:8">
      <c r="B68444" s="2" t="s">
        <v>68893</v>
      </c>
      <c r="C68444" s="2">
        <v>29</v>
      </c>
      <c r="D68444" s="2" t="s">
        <v>478</v>
      </c>
      <c r="E68444" s="2"/>
      <c r="F68444" s="2"/>
      <c r="G68444" s="2"/>
      <c r="H68444" s="2"/>
    </row>
    <row r="68445" spans="2:8">
      <c r="B68445" s="2" t="s">
        <v>68894</v>
      </c>
      <c r="C68445" s="2">
        <v>35</v>
      </c>
      <c r="D68445" s="2" t="s">
        <v>478</v>
      </c>
      <c r="E68445" s="2"/>
      <c r="F68445" s="2"/>
      <c r="G68445" s="2"/>
      <c r="H68445" s="2"/>
    </row>
    <row r="68446" spans="2:8">
      <c r="B68446" s="2" t="s">
        <v>68895</v>
      </c>
      <c r="C68446" s="2">
        <v>35</v>
      </c>
      <c r="D68446" s="2" t="s">
        <v>478</v>
      </c>
      <c r="E68446" s="2"/>
      <c r="F68446" s="2"/>
      <c r="G68446" s="2"/>
      <c r="H68446" s="2"/>
    </row>
    <row r="68447" spans="2:8">
      <c r="B68447" s="2" t="s">
        <v>68896</v>
      </c>
      <c r="C68447" s="2">
        <v>35</v>
      </c>
      <c r="D68447" s="2" t="s">
        <v>478</v>
      </c>
      <c r="E68447" s="2"/>
      <c r="F68447" s="2"/>
      <c r="G68447" s="2"/>
      <c r="H68447" s="2"/>
    </row>
    <row r="68448" spans="2:8">
      <c r="B68448" s="2" t="s">
        <v>68897</v>
      </c>
      <c r="C68448" s="2">
        <v>34</v>
      </c>
      <c r="D68448" s="2" t="s">
        <v>478</v>
      </c>
      <c r="E68448" s="2"/>
      <c r="F68448" s="2"/>
      <c r="G68448" s="2"/>
      <c r="H68448" s="2"/>
    </row>
    <row r="68449" spans="2:8">
      <c r="B68449" s="2" t="s">
        <v>68898</v>
      </c>
      <c r="C68449" s="2">
        <v>33</v>
      </c>
      <c r="D68449" s="2" t="s">
        <v>478</v>
      </c>
      <c r="E68449" s="2"/>
      <c r="F68449" s="2"/>
      <c r="G68449" s="2"/>
      <c r="H68449" s="2"/>
    </row>
    <row r="68450" spans="2:8">
      <c r="B68450" s="2" t="s">
        <v>68899</v>
      </c>
      <c r="C68450" s="2">
        <v>29</v>
      </c>
      <c r="D68450" s="2" t="s">
        <v>19</v>
      </c>
      <c r="E68450" s="2"/>
      <c r="F68450" s="2"/>
      <c r="G68450" s="2"/>
      <c r="H68450" s="2"/>
    </row>
    <row r="68451" spans="2:8">
      <c r="B68451" s="2" t="s">
        <v>68900</v>
      </c>
      <c r="C68451" s="2">
        <v>31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68901</v>
      </c>
      <c r="C68452" s="2">
        <v>31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68902</v>
      </c>
      <c r="C68453" s="2">
        <v>30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68903</v>
      </c>
      <c r="C68454" s="2">
        <v>29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68904</v>
      </c>
      <c r="C68455" s="2">
        <v>19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68905</v>
      </c>
      <c r="C68456" s="2">
        <v>28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68906</v>
      </c>
      <c r="C68457" s="2">
        <v>31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68907</v>
      </c>
      <c r="C68458" s="2">
        <v>32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68908</v>
      </c>
      <c r="C68459" s="2">
        <v>32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68909</v>
      </c>
      <c r="C68460" s="2">
        <v>32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68910</v>
      </c>
      <c r="C68461" s="2">
        <v>31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68911</v>
      </c>
      <c r="C68462" s="2">
        <v>27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68912</v>
      </c>
      <c r="C68463" s="2">
        <v>36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68913</v>
      </c>
      <c r="C68464" s="2">
        <v>38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68914</v>
      </c>
      <c r="C68465" s="2">
        <v>39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68915</v>
      </c>
      <c r="C68466" s="2">
        <v>40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68916</v>
      </c>
      <c r="C68467" s="2">
        <v>35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68917</v>
      </c>
      <c r="C68468" s="2">
        <v>30</v>
      </c>
      <c r="D68468" s="2" t="s">
        <v>478</v>
      </c>
      <c r="E68468" s="2"/>
      <c r="F68468" s="2"/>
      <c r="G68468" s="2"/>
      <c r="H68468" s="2"/>
    </row>
    <row r="68469" spans="2:8">
      <c r="B68469" s="2" t="s">
        <v>68918</v>
      </c>
      <c r="C68469" s="2">
        <v>34</v>
      </c>
      <c r="D68469" s="2" t="s">
        <v>478</v>
      </c>
      <c r="E68469" s="2"/>
      <c r="F68469" s="2"/>
      <c r="G68469" s="2"/>
      <c r="H68469" s="2"/>
    </row>
    <row r="68470" spans="2:8">
      <c r="B68470" s="2" t="s">
        <v>68919</v>
      </c>
      <c r="C68470" s="2">
        <v>35</v>
      </c>
      <c r="D68470" s="2" t="s">
        <v>478</v>
      </c>
      <c r="E68470" s="2"/>
      <c r="F68470" s="2"/>
      <c r="G68470" s="2"/>
      <c r="H68470" s="2"/>
    </row>
    <row r="68471" spans="2:8">
      <c r="B68471" s="2" t="s">
        <v>68920</v>
      </c>
      <c r="C68471" s="2">
        <v>35</v>
      </c>
      <c r="D68471" s="2" t="s">
        <v>478</v>
      </c>
      <c r="E68471" s="2"/>
      <c r="F68471" s="2"/>
      <c r="G68471" s="2"/>
      <c r="H68471" s="2"/>
    </row>
    <row r="68472" spans="2:8">
      <c r="B68472" s="2" t="s">
        <v>68921</v>
      </c>
      <c r="C68472" s="2">
        <v>33</v>
      </c>
      <c r="D68472" s="2" t="s">
        <v>478</v>
      </c>
      <c r="E68472" s="2"/>
      <c r="F68472" s="2"/>
      <c r="G68472" s="2"/>
      <c r="H68472" s="2"/>
    </row>
    <row r="68473" spans="2:8">
      <c r="B68473" s="2" t="s">
        <v>68922</v>
      </c>
      <c r="C68473" s="2">
        <v>32</v>
      </c>
      <c r="D68473" s="2" t="s">
        <v>478</v>
      </c>
      <c r="E68473" s="2"/>
      <c r="F68473" s="2"/>
      <c r="G68473" s="2"/>
      <c r="H68473" s="2"/>
    </row>
    <row r="68474" spans="2:8">
      <c r="B68474" s="2" t="s">
        <v>68923</v>
      </c>
      <c r="C68474" s="2">
        <v>20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68924</v>
      </c>
      <c r="C68475" s="2">
        <v>21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68925</v>
      </c>
      <c r="C68476" s="2">
        <v>22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68926</v>
      </c>
      <c r="C68477" s="2">
        <v>22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68927</v>
      </c>
      <c r="C68478" s="2">
        <v>23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68928</v>
      </c>
      <c r="C68479" s="2">
        <v>24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68929</v>
      </c>
      <c r="C68480" s="2">
        <v>23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68930</v>
      </c>
      <c r="C68481" s="2">
        <v>22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68931</v>
      </c>
      <c r="C68482" s="2">
        <v>21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68932</v>
      </c>
      <c r="C68483" s="2">
        <v>18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68933</v>
      </c>
      <c r="C68484" s="2">
        <v>15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68934</v>
      </c>
      <c r="C68485" s="2">
        <v>28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68935</v>
      </c>
      <c r="C68486" s="2">
        <v>30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68936</v>
      </c>
      <c r="C68487" s="2">
        <v>30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68937</v>
      </c>
      <c r="C68488" s="2">
        <v>29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68938</v>
      </c>
      <c r="C68489" s="2">
        <v>28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68939</v>
      </c>
      <c r="C68490" s="2">
        <v>28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68940</v>
      </c>
      <c r="C68491" s="2">
        <v>26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68941</v>
      </c>
      <c r="C68492" s="2">
        <v>22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68942</v>
      </c>
      <c r="C68493" s="2">
        <v>31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68943</v>
      </c>
      <c r="C68494" s="2">
        <v>31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68944</v>
      </c>
      <c r="C68495" s="2">
        <v>29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68945</v>
      </c>
      <c r="C68496" s="2">
        <v>31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68946</v>
      </c>
      <c r="C68497" s="2">
        <v>35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68947</v>
      </c>
      <c r="C68498" s="2">
        <v>27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68948</v>
      </c>
      <c r="C68499" s="2">
        <v>24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68949</v>
      </c>
      <c r="C68500" s="2">
        <v>29</v>
      </c>
      <c r="D68500" s="2" t="s">
        <v>478</v>
      </c>
      <c r="E68500" s="2"/>
      <c r="F68500" s="2"/>
      <c r="G68500" s="2"/>
      <c r="H68500" s="2"/>
    </row>
    <row r="68501" spans="2:8">
      <c r="B68501" s="2" t="s">
        <v>68950</v>
      </c>
      <c r="C68501" s="2">
        <v>28</v>
      </c>
      <c r="D68501" s="2" t="s">
        <v>478</v>
      </c>
      <c r="E68501" s="2"/>
      <c r="F68501" s="2"/>
      <c r="G68501" s="2"/>
      <c r="H68501" s="2"/>
    </row>
    <row r="68502" spans="2:8">
      <c r="B68502" s="2" t="s">
        <v>68951</v>
      </c>
      <c r="C68502" s="2">
        <v>27</v>
      </c>
      <c r="D68502" s="2" t="s">
        <v>478</v>
      </c>
      <c r="E68502" s="2"/>
      <c r="F68502" s="2"/>
      <c r="G68502" s="2"/>
      <c r="H68502" s="2"/>
    </row>
    <row r="68503" spans="2:8">
      <c r="B68503" s="2" t="s">
        <v>68952</v>
      </c>
      <c r="C68503" s="2">
        <v>29</v>
      </c>
      <c r="D68503" s="2" t="s">
        <v>478</v>
      </c>
      <c r="E68503" s="2"/>
      <c r="F68503" s="2"/>
      <c r="G68503" s="2"/>
      <c r="H68503" s="2"/>
    </row>
    <row r="68504" spans="2:8">
      <c r="B68504" s="2" t="s">
        <v>68953</v>
      </c>
      <c r="C68504" s="2">
        <v>32</v>
      </c>
      <c r="D68504" s="2" t="s">
        <v>478</v>
      </c>
      <c r="E68504" s="2"/>
      <c r="F68504" s="2"/>
      <c r="G68504" s="2"/>
      <c r="H68504" s="2"/>
    </row>
    <row r="68505" spans="2:8">
      <c r="B68505" s="2" t="s">
        <v>68954</v>
      </c>
      <c r="C68505" s="2">
        <v>29</v>
      </c>
      <c r="D68505" s="2" t="s">
        <v>478</v>
      </c>
      <c r="E68505" s="2"/>
      <c r="F68505" s="2"/>
      <c r="G68505" s="2"/>
      <c r="H68505" s="2"/>
    </row>
    <row r="68506" spans="2:8">
      <c r="B68506" s="2" t="s">
        <v>68955</v>
      </c>
      <c r="C68506" s="2">
        <v>26</v>
      </c>
      <c r="D68506" s="2" t="s">
        <v>478</v>
      </c>
      <c r="E68506" s="2"/>
      <c r="F68506" s="2"/>
      <c r="G68506" s="2"/>
      <c r="H68506" s="2"/>
    </row>
    <row r="68507" spans="2:8">
      <c r="B68507" s="2" t="s">
        <v>68956</v>
      </c>
      <c r="C68507" s="2">
        <v>25</v>
      </c>
      <c r="D68507" s="2" t="s">
        <v>478</v>
      </c>
      <c r="E68507" s="2"/>
      <c r="F68507" s="2"/>
      <c r="G68507" s="2"/>
      <c r="H68507" s="2"/>
    </row>
    <row r="68508" spans="2:8">
      <c r="B68508" s="2" t="s">
        <v>68957</v>
      </c>
      <c r="C68508" s="2">
        <v>26</v>
      </c>
      <c r="D68508" s="2" t="s">
        <v>478</v>
      </c>
      <c r="E68508" s="2"/>
      <c r="F68508" s="2"/>
      <c r="G68508" s="2"/>
      <c r="H68508" s="2"/>
    </row>
    <row r="68509" spans="2:8">
      <c r="B68509" s="2" t="s">
        <v>68958</v>
      </c>
      <c r="C68509" s="2">
        <v>27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68959</v>
      </c>
      <c r="C68510" s="2">
        <v>28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68960</v>
      </c>
      <c r="C68511" s="2">
        <v>22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68961</v>
      </c>
      <c r="C68512" s="2">
        <v>20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68962</v>
      </c>
      <c r="C68513" s="2">
        <v>26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68963</v>
      </c>
      <c r="C68514" s="2">
        <v>26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68964</v>
      </c>
      <c r="C68515" s="2">
        <v>25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68965</v>
      </c>
      <c r="C68516" s="2">
        <v>24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68966</v>
      </c>
      <c r="C68517" s="2">
        <v>23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68967</v>
      </c>
      <c r="C68518" s="2">
        <v>23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68968</v>
      </c>
      <c r="C68519" s="2">
        <v>24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68969</v>
      </c>
      <c r="C68520" s="2">
        <v>23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68970</v>
      </c>
      <c r="C68521" s="2">
        <v>24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68971</v>
      </c>
      <c r="C68522" s="2">
        <v>24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68972</v>
      </c>
      <c r="C68523" s="2">
        <v>22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68973</v>
      </c>
      <c r="C68524" s="2">
        <v>19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68974</v>
      </c>
      <c r="C68525" s="2">
        <v>37</v>
      </c>
      <c r="D68525" s="2" t="s">
        <v>478</v>
      </c>
      <c r="E68525" s="2"/>
      <c r="F68525" s="2"/>
      <c r="G68525" s="2"/>
      <c r="H68525" s="2"/>
    </row>
    <row r="68526" spans="2:8">
      <c r="B68526" s="2" t="s">
        <v>68975</v>
      </c>
      <c r="C68526" s="2">
        <v>38</v>
      </c>
      <c r="D68526" s="2" t="s">
        <v>478</v>
      </c>
      <c r="E68526" s="2"/>
      <c r="F68526" s="2"/>
      <c r="G68526" s="2"/>
      <c r="H68526" s="2"/>
    </row>
    <row r="68527" spans="2:8">
      <c r="B68527" s="2" t="s">
        <v>68976</v>
      </c>
      <c r="C68527" s="2">
        <v>40</v>
      </c>
      <c r="D68527" s="2" t="s">
        <v>478</v>
      </c>
      <c r="E68527" s="2"/>
      <c r="F68527" s="2"/>
      <c r="G68527" s="2"/>
      <c r="H68527" s="2"/>
    </row>
    <row r="68528" spans="2:8">
      <c r="B68528" s="2" t="s">
        <v>68977</v>
      </c>
      <c r="C68528" s="2">
        <v>41</v>
      </c>
      <c r="D68528" s="2" t="s">
        <v>478</v>
      </c>
      <c r="E68528" s="2"/>
      <c r="F68528" s="2"/>
      <c r="G68528" s="2"/>
      <c r="H68528" s="2"/>
    </row>
    <row r="68529" spans="2:8">
      <c r="B68529" s="2" t="s">
        <v>68978</v>
      </c>
      <c r="C68529" s="2">
        <v>39</v>
      </c>
      <c r="D68529" s="2" t="s">
        <v>478</v>
      </c>
      <c r="E68529" s="2"/>
      <c r="F68529" s="2"/>
      <c r="G68529" s="2"/>
      <c r="H68529" s="2"/>
    </row>
    <row r="68530" spans="2:8">
      <c r="B68530" s="2" t="s">
        <v>68979</v>
      </c>
      <c r="C68530" s="2">
        <v>32</v>
      </c>
      <c r="D68530" s="2" t="s">
        <v>478</v>
      </c>
      <c r="E68530" s="2"/>
      <c r="F68530" s="2"/>
      <c r="G68530" s="2"/>
      <c r="H68530" s="2"/>
    </row>
    <row r="68531" spans="2:8">
      <c r="B68531" s="2" t="s">
        <v>68980</v>
      </c>
      <c r="C68531" s="2">
        <v>35</v>
      </c>
      <c r="D68531" s="2" t="s">
        <v>478</v>
      </c>
      <c r="E68531" s="2"/>
      <c r="F68531" s="2"/>
      <c r="G68531" s="2"/>
      <c r="H68531" s="2"/>
    </row>
    <row r="68532" spans="2:8">
      <c r="B68532" s="2" t="s">
        <v>68981</v>
      </c>
      <c r="C68532" s="2">
        <v>43</v>
      </c>
      <c r="D68532" s="2" t="s">
        <v>478</v>
      </c>
      <c r="E68532" s="2"/>
      <c r="F68532" s="2"/>
      <c r="G68532" s="2"/>
      <c r="H68532" s="2"/>
    </row>
    <row r="68533" spans="2:8">
      <c r="B68533" s="2" t="s">
        <v>68982</v>
      </c>
      <c r="C68533" s="2">
        <v>37</v>
      </c>
      <c r="D68533" s="2" t="s">
        <v>478</v>
      </c>
      <c r="E68533" s="2"/>
      <c r="F68533" s="2"/>
      <c r="G68533" s="2"/>
      <c r="H68533" s="2"/>
    </row>
    <row r="68534" spans="2:8">
      <c r="B68534" s="2" t="s">
        <v>68983</v>
      </c>
      <c r="C68534" s="2">
        <v>26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68984</v>
      </c>
      <c r="C68535" s="2">
        <v>35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68985</v>
      </c>
      <c r="C68536" s="2">
        <v>37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68986</v>
      </c>
      <c r="C68537" s="2">
        <v>37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68987</v>
      </c>
      <c r="C68538" s="2">
        <v>36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68988</v>
      </c>
      <c r="C68539" s="2">
        <v>34</v>
      </c>
      <c r="D68539" s="2" t="s">
        <v>478</v>
      </c>
      <c r="E68539" s="2"/>
      <c r="F68539" s="2"/>
      <c r="G68539" s="2"/>
      <c r="H68539" s="2"/>
    </row>
    <row r="68540" spans="2:8">
      <c r="B68540" s="2" t="s">
        <v>68989</v>
      </c>
      <c r="C68540" s="2">
        <v>36</v>
      </c>
      <c r="D68540" s="2" t="s">
        <v>478</v>
      </c>
      <c r="E68540" s="2"/>
      <c r="F68540" s="2"/>
      <c r="G68540" s="2"/>
      <c r="H68540" s="2"/>
    </row>
    <row r="68541" spans="2:8">
      <c r="B68541" s="2" t="s">
        <v>68990</v>
      </c>
      <c r="C68541" s="2">
        <v>37</v>
      </c>
      <c r="D68541" s="2" t="s">
        <v>478</v>
      </c>
      <c r="E68541" s="2"/>
      <c r="F68541" s="2"/>
      <c r="G68541" s="2"/>
      <c r="H68541" s="2"/>
    </row>
    <row r="68542" spans="2:8">
      <c r="B68542" s="2" t="s">
        <v>68991</v>
      </c>
      <c r="C68542" s="2">
        <v>35</v>
      </c>
      <c r="D68542" s="2" t="s">
        <v>478</v>
      </c>
      <c r="E68542" s="2"/>
      <c r="F68542" s="2"/>
      <c r="G68542" s="2"/>
      <c r="H68542" s="2"/>
    </row>
    <row r="68543" spans="2:8">
      <c r="B68543" s="2" t="s">
        <v>68992</v>
      </c>
      <c r="C68543" s="2">
        <v>32</v>
      </c>
      <c r="D68543" s="2" t="s">
        <v>478</v>
      </c>
      <c r="E68543" s="2"/>
      <c r="F68543" s="2"/>
      <c r="G68543" s="2"/>
      <c r="H68543" s="2"/>
    </row>
    <row r="68544" spans="2:8">
      <c r="B68544" s="2" t="s">
        <v>68993</v>
      </c>
      <c r="C68544" s="2">
        <v>29</v>
      </c>
      <c r="D68544" s="2" t="s">
        <v>478</v>
      </c>
      <c r="E68544" s="2"/>
      <c r="F68544" s="2"/>
      <c r="G68544" s="2"/>
      <c r="H68544" s="2"/>
    </row>
    <row r="68545" spans="2:8">
      <c r="B68545" s="2" t="s">
        <v>68994</v>
      </c>
      <c r="C68545" s="2">
        <v>23</v>
      </c>
      <c r="D68545" s="2" t="s">
        <v>478</v>
      </c>
      <c r="E68545" s="2"/>
      <c r="F68545" s="2"/>
      <c r="G68545" s="2"/>
      <c r="H68545" s="2"/>
    </row>
    <row r="68546" spans="2:8">
      <c r="B68546" s="2" t="s">
        <v>68995</v>
      </c>
      <c r="C68546" s="2">
        <v>25</v>
      </c>
      <c r="D68546" s="2" t="s">
        <v>478</v>
      </c>
      <c r="E68546" s="2"/>
      <c r="F68546" s="2"/>
      <c r="G68546" s="2"/>
      <c r="H68546" s="2"/>
    </row>
    <row r="68547" spans="2:8">
      <c r="B68547" s="2" t="s">
        <v>68996</v>
      </c>
      <c r="C68547" s="2">
        <v>28</v>
      </c>
      <c r="D68547" s="2" t="s">
        <v>478</v>
      </c>
      <c r="E68547" s="2"/>
      <c r="F68547" s="2"/>
      <c r="G68547" s="2"/>
      <c r="H68547" s="2"/>
    </row>
    <row r="68548" spans="2:8">
      <c r="B68548" s="2" t="s">
        <v>68997</v>
      </c>
      <c r="C68548" s="2">
        <v>29</v>
      </c>
      <c r="D68548" s="2" t="s">
        <v>478</v>
      </c>
      <c r="E68548" s="2"/>
      <c r="F68548" s="2"/>
      <c r="G68548" s="2"/>
      <c r="H68548" s="2"/>
    </row>
    <row r="68549" spans="2:8">
      <c r="B68549" s="2" t="s">
        <v>68998</v>
      </c>
      <c r="C68549" s="2">
        <v>29</v>
      </c>
      <c r="D68549" s="2" t="s">
        <v>478</v>
      </c>
      <c r="E68549" s="2"/>
      <c r="F68549" s="2"/>
      <c r="G68549" s="2"/>
      <c r="H68549" s="2"/>
    </row>
    <row r="68550" spans="2:8">
      <c r="B68550" s="2" t="s">
        <v>68999</v>
      </c>
      <c r="C68550" s="2">
        <v>30</v>
      </c>
      <c r="D68550" s="2" t="s">
        <v>478</v>
      </c>
      <c r="E68550" s="2"/>
      <c r="F68550" s="2"/>
      <c r="G68550" s="2"/>
      <c r="H68550" s="2"/>
    </row>
    <row r="68551" spans="2:8">
      <c r="B68551" s="2" t="s">
        <v>69000</v>
      </c>
      <c r="C68551" s="2">
        <v>29</v>
      </c>
      <c r="D68551" s="2" t="s">
        <v>478</v>
      </c>
      <c r="E68551" s="2"/>
      <c r="F68551" s="2"/>
      <c r="G68551" s="2"/>
      <c r="H68551" s="2"/>
    </row>
    <row r="68552" spans="2:8">
      <c r="B68552" s="2" t="s">
        <v>69001</v>
      </c>
      <c r="C68552" s="2">
        <v>30</v>
      </c>
      <c r="D68552" s="2" t="s">
        <v>478</v>
      </c>
      <c r="E68552" s="2"/>
      <c r="F68552" s="2"/>
      <c r="G68552" s="2"/>
      <c r="H68552" s="2"/>
    </row>
    <row r="68553" spans="2:8">
      <c r="B68553" s="2" t="s">
        <v>69002</v>
      </c>
      <c r="C68553" s="2">
        <v>30</v>
      </c>
      <c r="D68553" s="2" t="s">
        <v>478</v>
      </c>
      <c r="E68553" s="2"/>
      <c r="F68553" s="2"/>
      <c r="G68553" s="2"/>
      <c r="H68553" s="2"/>
    </row>
    <row r="68554" spans="2:8">
      <c r="B68554" s="2" t="s">
        <v>69003</v>
      </c>
      <c r="C68554" s="2">
        <v>31</v>
      </c>
      <c r="D68554" s="2" t="s">
        <v>478</v>
      </c>
      <c r="E68554" s="2"/>
      <c r="F68554" s="2"/>
      <c r="G68554" s="2"/>
      <c r="H68554" s="2"/>
    </row>
    <row r="68555" spans="2:8">
      <c r="B68555" s="2" t="s">
        <v>69004</v>
      </c>
      <c r="C68555" s="2">
        <v>31</v>
      </c>
      <c r="D68555" s="2" t="s">
        <v>478</v>
      </c>
      <c r="E68555" s="2"/>
      <c r="F68555" s="2"/>
      <c r="G68555" s="2"/>
      <c r="H68555" s="2"/>
    </row>
    <row r="68556" spans="2:8">
      <c r="B68556" s="2" t="s">
        <v>69005</v>
      </c>
      <c r="C68556" s="2">
        <v>32</v>
      </c>
      <c r="D68556" s="2" t="s">
        <v>478</v>
      </c>
      <c r="E68556" s="2"/>
      <c r="F68556" s="2"/>
      <c r="G68556" s="2"/>
      <c r="H68556" s="2"/>
    </row>
    <row r="68557" spans="2:8">
      <c r="B68557" s="2" t="s">
        <v>69006</v>
      </c>
      <c r="C68557" s="2">
        <v>30</v>
      </c>
      <c r="D68557" s="2" t="s">
        <v>478</v>
      </c>
      <c r="E68557" s="2"/>
      <c r="F68557" s="2"/>
      <c r="G68557" s="2"/>
      <c r="H68557" s="2"/>
    </row>
    <row r="68558" spans="2:8">
      <c r="B68558" s="2" t="s">
        <v>69007</v>
      </c>
      <c r="C68558" s="2">
        <v>29</v>
      </c>
      <c r="D68558" s="2" t="s">
        <v>478</v>
      </c>
      <c r="E68558" s="2"/>
      <c r="F68558" s="2"/>
      <c r="G68558" s="2"/>
      <c r="H68558" s="2"/>
    </row>
    <row r="68559" spans="2:8">
      <c r="B68559" s="2" t="s">
        <v>69008</v>
      </c>
      <c r="C68559" s="2">
        <v>26</v>
      </c>
      <c r="D68559" s="2" t="s">
        <v>478</v>
      </c>
      <c r="E68559" s="2"/>
      <c r="F68559" s="2"/>
      <c r="G68559" s="2"/>
      <c r="H68559" s="2"/>
    </row>
    <row r="68560" spans="2:8">
      <c r="B68560" s="2" t="s">
        <v>69009</v>
      </c>
      <c r="C68560" s="2">
        <v>34</v>
      </c>
      <c r="D68560" s="2" t="s">
        <v>478</v>
      </c>
      <c r="E68560" s="2"/>
      <c r="F68560" s="2"/>
      <c r="G68560" s="2"/>
      <c r="H68560" s="2"/>
    </row>
    <row r="68561" spans="2:8">
      <c r="B68561" s="2" t="s">
        <v>69010</v>
      </c>
      <c r="C68561" s="2">
        <v>34</v>
      </c>
      <c r="D68561" s="2" t="s">
        <v>478</v>
      </c>
      <c r="E68561" s="2"/>
      <c r="F68561" s="2"/>
      <c r="G68561" s="2"/>
      <c r="H68561" s="2"/>
    </row>
    <row r="68562" spans="2:8">
      <c r="B68562" s="2" t="s">
        <v>69011</v>
      </c>
      <c r="C68562" s="2">
        <v>37</v>
      </c>
      <c r="D68562" s="2" t="s">
        <v>478</v>
      </c>
      <c r="E68562" s="2"/>
      <c r="F68562" s="2"/>
      <c r="G68562" s="2"/>
      <c r="H68562" s="2"/>
    </row>
    <row r="68563" spans="2:8">
      <c r="B68563" s="2" t="s">
        <v>69012</v>
      </c>
      <c r="C68563" s="2">
        <v>35</v>
      </c>
      <c r="D68563" s="2" t="s">
        <v>478</v>
      </c>
      <c r="E68563" s="2"/>
      <c r="F68563" s="2"/>
      <c r="G68563" s="2"/>
      <c r="H68563" s="2"/>
    </row>
    <row r="68564" spans="2:8">
      <c r="B68564" s="2" t="s">
        <v>69013</v>
      </c>
      <c r="C68564" s="2">
        <v>31</v>
      </c>
      <c r="D68564" s="2" t="s">
        <v>478</v>
      </c>
      <c r="E68564" s="2"/>
      <c r="F68564" s="2"/>
      <c r="G68564" s="2"/>
      <c r="H68564" s="2"/>
    </row>
    <row r="68565" spans="2:8">
      <c r="B68565" s="2" t="s">
        <v>69014</v>
      </c>
      <c r="C68565" s="2">
        <v>27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69015</v>
      </c>
      <c r="C68566" s="2">
        <v>30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69016</v>
      </c>
      <c r="C68567" s="2">
        <v>32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69017</v>
      </c>
      <c r="C68568" s="2">
        <v>33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69018</v>
      </c>
      <c r="C68569" s="2">
        <v>33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69019</v>
      </c>
      <c r="C68570" s="2">
        <v>33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69020</v>
      </c>
      <c r="C68571" s="2">
        <v>27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69021</v>
      </c>
      <c r="C68572" s="2">
        <v>26</v>
      </c>
      <c r="D68572" s="2" t="s">
        <v>478</v>
      </c>
      <c r="E68572" s="2"/>
      <c r="F68572" s="2"/>
      <c r="G68572" s="2"/>
      <c r="H68572" s="2"/>
    </row>
    <row r="68573" spans="2:8">
      <c r="B68573" s="2" t="s">
        <v>69022</v>
      </c>
      <c r="C68573" s="2">
        <v>29</v>
      </c>
      <c r="D68573" s="2" t="s">
        <v>478</v>
      </c>
      <c r="E68573" s="2"/>
      <c r="F68573" s="2"/>
      <c r="G68573" s="2"/>
      <c r="H68573" s="2"/>
    </row>
    <row r="68574" spans="2:8">
      <c r="B68574" s="2" t="s">
        <v>69023</v>
      </c>
      <c r="C68574" s="2">
        <v>30</v>
      </c>
      <c r="D68574" s="2" t="s">
        <v>478</v>
      </c>
      <c r="E68574" s="2"/>
      <c r="F68574" s="2"/>
      <c r="G68574" s="2"/>
      <c r="H68574" s="2"/>
    </row>
    <row r="68575" spans="2:8">
      <c r="B68575" s="2" t="s">
        <v>69024</v>
      </c>
      <c r="C68575" s="2">
        <v>32</v>
      </c>
      <c r="D68575" s="2" t="s">
        <v>478</v>
      </c>
      <c r="E68575" s="2"/>
      <c r="F68575" s="2"/>
      <c r="G68575" s="2"/>
      <c r="H68575" s="2"/>
    </row>
    <row r="68576" spans="2:8">
      <c r="B68576" s="2" t="s">
        <v>69025</v>
      </c>
      <c r="C68576" s="2">
        <v>32</v>
      </c>
      <c r="D68576" s="2" t="s">
        <v>478</v>
      </c>
      <c r="E68576" s="2"/>
      <c r="F68576" s="2"/>
      <c r="G68576" s="2"/>
      <c r="H68576" s="2"/>
    </row>
    <row r="68577" spans="2:8">
      <c r="B68577" s="2" t="s">
        <v>69026</v>
      </c>
      <c r="C68577" s="2">
        <v>30</v>
      </c>
      <c r="D68577" s="2" t="s">
        <v>478</v>
      </c>
      <c r="E68577" s="2"/>
      <c r="F68577" s="2"/>
      <c r="G68577" s="2"/>
      <c r="H68577" s="2"/>
    </row>
    <row r="68578" spans="2:8">
      <c r="B68578" s="2" t="s">
        <v>69027</v>
      </c>
      <c r="C68578" s="2">
        <v>29</v>
      </c>
      <c r="D68578" s="2" t="s">
        <v>478</v>
      </c>
      <c r="E68578" s="2"/>
      <c r="F68578" s="2"/>
      <c r="G68578" s="2"/>
      <c r="H68578" s="2"/>
    </row>
    <row r="68579" spans="2:8">
      <c r="B68579" s="2" t="s">
        <v>69028</v>
      </c>
      <c r="C68579" s="2">
        <v>21</v>
      </c>
      <c r="D68579" s="2" t="s">
        <v>478</v>
      </c>
      <c r="E68579" s="2"/>
      <c r="F68579" s="2"/>
      <c r="G68579" s="2"/>
      <c r="H68579" s="2"/>
    </row>
    <row r="68580" spans="2:8">
      <c r="B68580" s="2" t="s">
        <v>69029</v>
      </c>
      <c r="C68580" s="2">
        <v>23</v>
      </c>
      <c r="D68580" s="2" t="s">
        <v>478</v>
      </c>
      <c r="E68580" s="2"/>
      <c r="F68580" s="2"/>
      <c r="G68580" s="2"/>
      <c r="H68580" s="2"/>
    </row>
    <row r="68581" spans="2:8">
      <c r="B68581" s="2" t="s">
        <v>69030</v>
      </c>
      <c r="C68581" s="2">
        <v>26</v>
      </c>
      <c r="D68581" s="2" t="s">
        <v>478</v>
      </c>
      <c r="E68581" s="2"/>
      <c r="F68581" s="2"/>
      <c r="G68581" s="2"/>
      <c r="H68581" s="2"/>
    </row>
    <row r="68582" spans="2:8">
      <c r="B68582" s="2" t="s">
        <v>69031</v>
      </c>
      <c r="C68582" s="2">
        <v>26</v>
      </c>
      <c r="D68582" s="2" t="s">
        <v>478</v>
      </c>
      <c r="E68582" s="2"/>
      <c r="F68582" s="2"/>
      <c r="G68582" s="2"/>
      <c r="H68582" s="2"/>
    </row>
    <row r="68583" spans="2:8">
      <c r="B68583" s="2" t="s">
        <v>69032</v>
      </c>
      <c r="C68583" s="2">
        <v>26</v>
      </c>
      <c r="D68583" s="2" t="s">
        <v>478</v>
      </c>
      <c r="E68583" s="2"/>
      <c r="F68583" s="2"/>
      <c r="G68583" s="2"/>
      <c r="H68583" s="2"/>
    </row>
    <row r="68584" spans="2:8">
      <c r="B68584" s="2" t="s">
        <v>69033</v>
      </c>
      <c r="C68584" s="2">
        <v>25</v>
      </c>
      <c r="D68584" s="2" t="s">
        <v>478</v>
      </c>
      <c r="E68584" s="2"/>
      <c r="F68584" s="2"/>
      <c r="G68584" s="2"/>
      <c r="H68584" s="2"/>
    </row>
    <row r="68585" spans="2:8">
      <c r="B68585" s="2" t="s">
        <v>69034</v>
      </c>
      <c r="C68585" s="2">
        <v>25</v>
      </c>
      <c r="D68585" s="2" t="s">
        <v>478</v>
      </c>
      <c r="E68585" s="2"/>
      <c r="F68585" s="2"/>
      <c r="G68585" s="2"/>
      <c r="H68585" s="2"/>
    </row>
    <row r="68586" spans="2:8">
      <c r="B68586" s="2" t="s">
        <v>69035</v>
      </c>
      <c r="C68586" s="2">
        <v>22</v>
      </c>
      <c r="D68586" s="2" t="s">
        <v>478</v>
      </c>
      <c r="E68586" s="2"/>
      <c r="F68586" s="2"/>
      <c r="G68586" s="2"/>
      <c r="H68586" s="2"/>
    </row>
    <row r="68587" spans="2:8">
      <c r="B68587" s="2" t="s">
        <v>69036</v>
      </c>
      <c r="C68587" s="2">
        <v>30</v>
      </c>
      <c r="D68587" s="2" t="s">
        <v>478</v>
      </c>
      <c r="E68587" s="2"/>
      <c r="F68587" s="2"/>
      <c r="G68587" s="2"/>
      <c r="H68587" s="2"/>
    </row>
    <row r="68588" spans="2:8">
      <c r="B68588" s="2" t="s">
        <v>69037</v>
      </c>
      <c r="C68588" s="2">
        <v>29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69038</v>
      </c>
      <c r="C68589" s="2">
        <v>30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69039</v>
      </c>
      <c r="C68590" s="2">
        <v>31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69040</v>
      </c>
      <c r="C68591" s="2">
        <v>23</v>
      </c>
      <c r="D68591" s="2" t="s">
        <v>478</v>
      </c>
      <c r="E68591" s="2"/>
      <c r="F68591" s="2"/>
      <c r="G68591" s="2"/>
      <c r="H68591" s="2"/>
    </row>
    <row r="68592" spans="2:8">
      <c r="B68592" s="2" t="s">
        <v>69041</v>
      </c>
      <c r="C68592" s="2">
        <v>32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69042</v>
      </c>
      <c r="C68593" s="2">
        <v>29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69043</v>
      </c>
      <c r="C68594" s="2">
        <v>18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69044</v>
      </c>
      <c r="C68595" s="2">
        <v>21</v>
      </c>
      <c r="D68595" s="2" t="s">
        <v>478</v>
      </c>
      <c r="E68595" s="2"/>
      <c r="F68595" s="2"/>
      <c r="G68595" s="2"/>
      <c r="H68595" s="2"/>
    </row>
    <row r="68596" spans="2:8">
      <c r="B68596" s="2" t="s">
        <v>69045</v>
      </c>
      <c r="C68596" s="2">
        <v>25</v>
      </c>
      <c r="D68596" s="2" t="s">
        <v>478</v>
      </c>
      <c r="E68596" s="2"/>
      <c r="F68596" s="2"/>
      <c r="G68596" s="2"/>
      <c r="H68596" s="2"/>
    </row>
    <row r="68597" spans="2:8">
      <c r="B68597" s="2" t="s">
        <v>69046</v>
      </c>
      <c r="C68597" s="2">
        <v>28</v>
      </c>
      <c r="D68597" s="2" t="s">
        <v>478</v>
      </c>
      <c r="E68597" s="2"/>
      <c r="F68597" s="2"/>
      <c r="G68597" s="2"/>
      <c r="H68597" s="2"/>
    </row>
    <row r="68598" spans="2:8">
      <c r="B68598" s="2" t="s">
        <v>69047</v>
      </c>
      <c r="C68598" s="2">
        <v>28</v>
      </c>
      <c r="D68598" s="2" t="s">
        <v>478</v>
      </c>
      <c r="E68598" s="2"/>
      <c r="F68598" s="2"/>
      <c r="G68598" s="2"/>
      <c r="H68598" s="2"/>
    </row>
    <row r="68599" spans="2:8">
      <c r="B68599" s="2" t="s">
        <v>69048</v>
      </c>
      <c r="C68599" s="2">
        <v>29</v>
      </c>
      <c r="D68599" s="2" t="s">
        <v>478</v>
      </c>
      <c r="E68599" s="2"/>
      <c r="F68599" s="2"/>
      <c r="G68599" s="2"/>
      <c r="H68599" s="2"/>
    </row>
    <row r="68600" spans="2:8">
      <c r="B68600" s="2" t="s">
        <v>69049</v>
      </c>
      <c r="C68600" s="2">
        <v>30</v>
      </c>
      <c r="D68600" s="2" t="s">
        <v>478</v>
      </c>
      <c r="E68600" s="2"/>
      <c r="F68600" s="2"/>
      <c r="G68600" s="2"/>
      <c r="H68600" s="2"/>
    </row>
    <row r="68601" spans="2:8">
      <c r="B68601" s="2" t="s">
        <v>69050</v>
      </c>
      <c r="C68601" s="2">
        <v>29</v>
      </c>
      <c r="D68601" s="2" t="s">
        <v>478</v>
      </c>
      <c r="E68601" s="2"/>
      <c r="F68601" s="2"/>
      <c r="G68601" s="2"/>
      <c r="H68601" s="2"/>
    </row>
    <row r="68602" spans="2:8">
      <c r="B68602" s="2" t="s">
        <v>69051</v>
      </c>
      <c r="C68602" s="2">
        <v>29</v>
      </c>
      <c r="D68602" s="2" t="s">
        <v>478</v>
      </c>
      <c r="E68602" s="2"/>
      <c r="F68602" s="2"/>
      <c r="G68602" s="2"/>
      <c r="H68602" s="2"/>
    </row>
    <row r="68603" spans="2:8">
      <c r="B68603" s="2" t="s">
        <v>69052</v>
      </c>
      <c r="C68603" s="2">
        <v>27</v>
      </c>
      <c r="D68603" s="2" t="s">
        <v>478</v>
      </c>
      <c r="E68603" s="2"/>
      <c r="F68603" s="2"/>
      <c r="G68603" s="2"/>
      <c r="H68603" s="2"/>
    </row>
    <row r="68604" spans="2:8">
      <c r="B68604" s="2" t="s">
        <v>69053</v>
      </c>
      <c r="C68604" s="2">
        <v>28</v>
      </c>
      <c r="D68604" s="2" t="s">
        <v>478</v>
      </c>
      <c r="E68604" s="2"/>
      <c r="F68604" s="2"/>
      <c r="G68604" s="2"/>
      <c r="H68604" s="2"/>
    </row>
    <row r="68605" spans="2:8">
      <c r="B68605" s="2" t="s">
        <v>69054</v>
      </c>
      <c r="C68605" s="2">
        <v>27</v>
      </c>
      <c r="D68605" s="2" t="s">
        <v>478</v>
      </c>
      <c r="E68605" s="2"/>
      <c r="F68605" s="2"/>
      <c r="G68605" s="2"/>
      <c r="H68605" s="2"/>
    </row>
    <row r="68606" spans="2:8">
      <c r="B68606" s="2" t="s">
        <v>69055</v>
      </c>
      <c r="C68606" s="2">
        <v>27</v>
      </c>
      <c r="D68606" s="2" t="s">
        <v>478</v>
      </c>
      <c r="E68606" s="2"/>
      <c r="F68606" s="2"/>
      <c r="G68606" s="2"/>
      <c r="H68606" s="2"/>
    </row>
    <row r="68607" spans="2:8">
      <c r="B68607" s="2" t="s">
        <v>69056</v>
      </c>
      <c r="C68607" s="2">
        <v>26</v>
      </c>
      <c r="D68607" s="2" t="s">
        <v>478</v>
      </c>
      <c r="E68607" s="2"/>
      <c r="F68607" s="2"/>
      <c r="G68607" s="2"/>
      <c r="H68607" s="2"/>
    </row>
    <row r="68608" spans="2:8">
      <c r="B68608" s="2" t="s">
        <v>69057</v>
      </c>
      <c r="C68608" s="2">
        <v>26</v>
      </c>
      <c r="D68608" s="2" t="s">
        <v>478</v>
      </c>
      <c r="E68608" s="2"/>
      <c r="F68608" s="2"/>
      <c r="G68608" s="2"/>
      <c r="H68608" s="2"/>
    </row>
    <row r="68609" spans="2:8">
      <c r="B68609" s="2" t="s">
        <v>69058</v>
      </c>
      <c r="C68609" s="2">
        <v>33</v>
      </c>
      <c r="D68609" s="2" t="s">
        <v>478</v>
      </c>
      <c r="E68609" s="2"/>
      <c r="F68609" s="2"/>
      <c r="G68609" s="2"/>
      <c r="H68609" s="2"/>
    </row>
    <row r="68610" spans="2:8">
      <c r="B68610" s="2" t="s">
        <v>69059</v>
      </c>
      <c r="C68610" s="2">
        <v>32</v>
      </c>
      <c r="D68610" s="2" t="s">
        <v>478</v>
      </c>
      <c r="E68610" s="2"/>
      <c r="F68610" s="2"/>
      <c r="G68610" s="2"/>
      <c r="H68610" s="2"/>
    </row>
    <row r="68611" spans="2:8">
      <c r="B68611" s="2" t="s">
        <v>69060</v>
      </c>
      <c r="C68611" s="2">
        <v>33</v>
      </c>
      <c r="D68611" s="2" t="s">
        <v>478</v>
      </c>
      <c r="E68611" s="2"/>
      <c r="F68611" s="2"/>
      <c r="G68611" s="2"/>
      <c r="H68611" s="2"/>
    </row>
    <row r="68612" spans="2:8">
      <c r="B68612" s="2" t="s">
        <v>69061</v>
      </c>
      <c r="C68612" s="2">
        <v>32</v>
      </c>
      <c r="D68612" s="2" t="s">
        <v>478</v>
      </c>
      <c r="E68612" s="2"/>
      <c r="F68612" s="2"/>
      <c r="G68612" s="2"/>
      <c r="H68612" s="2"/>
    </row>
    <row r="68613" spans="2:8">
      <c r="B68613" s="2" t="s">
        <v>69062</v>
      </c>
      <c r="C68613" s="2">
        <v>27</v>
      </c>
      <c r="D68613" s="2" t="s">
        <v>478</v>
      </c>
      <c r="E68613" s="2"/>
      <c r="F68613" s="2"/>
      <c r="G68613" s="2"/>
      <c r="H68613" s="2"/>
    </row>
    <row r="68614" spans="2:8">
      <c r="B68614" s="2" t="s">
        <v>69063</v>
      </c>
      <c r="C68614" s="2">
        <v>14</v>
      </c>
      <c r="D68614" s="2" t="s">
        <v>478</v>
      </c>
      <c r="E68614" s="2"/>
      <c r="F68614" s="2"/>
      <c r="G68614" s="2"/>
      <c r="H68614" s="2"/>
    </row>
    <row r="68615" spans="2:8">
      <c r="B68615" s="2" t="s">
        <v>69064</v>
      </c>
      <c r="C68615" s="2">
        <v>13</v>
      </c>
      <c r="D68615" s="2" t="s">
        <v>478</v>
      </c>
      <c r="E68615" s="2"/>
      <c r="F68615" s="2"/>
      <c r="G68615" s="2"/>
      <c r="H68615" s="2"/>
    </row>
    <row r="68616" spans="2:8">
      <c r="B68616" s="2" t="s">
        <v>69065</v>
      </c>
      <c r="C68616" s="2">
        <v>18</v>
      </c>
      <c r="D68616" s="2" t="s">
        <v>478</v>
      </c>
      <c r="E68616" s="2"/>
      <c r="F68616" s="2"/>
      <c r="G68616" s="2"/>
      <c r="H68616" s="2"/>
    </row>
    <row r="68617" spans="2:8">
      <c r="B68617" s="2" t="s">
        <v>69066</v>
      </c>
      <c r="C68617" s="2">
        <v>13</v>
      </c>
      <c r="D68617" s="2" t="s">
        <v>478</v>
      </c>
      <c r="E68617" s="2"/>
      <c r="F68617" s="2"/>
      <c r="G68617" s="2"/>
      <c r="H68617" s="2"/>
    </row>
    <row r="68618" spans="2:8">
      <c r="B68618" s="2" t="s">
        <v>69067</v>
      </c>
      <c r="C68618" s="2">
        <v>18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69068</v>
      </c>
      <c r="C68619" s="2">
        <v>23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69069</v>
      </c>
      <c r="C68620" s="2">
        <v>28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69070</v>
      </c>
      <c r="C68621" s="2">
        <v>30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69071</v>
      </c>
      <c r="C68622" s="2">
        <v>31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69072</v>
      </c>
      <c r="C68623" s="2">
        <v>21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69073</v>
      </c>
      <c r="C68624" s="2">
        <v>25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69074</v>
      </c>
      <c r="C68625" s="2">
        <v>28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69075</v>
      </c>
      <c r="C68626" s="2">
        <v>28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69076</v>
      </c>
      <c r="C68627" s="2">
        <v>28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69077</v>
      </c>
      <c r="C68628" s="2">
        <v>26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69078</v>
      </c>
      <c r="C68629" s="2">
        <v>21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69079</v>
      </c>
      <c r="C68630" s="2">
        <v>21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69080</v>
      </c>
      <c r="C68631" s="2">
        <v>26</v>
      </c>
      <c r="D68631" s="2" t="s">
        <v>478</v>
      </c>
      <c r="E68631" s="2"/>
      <c r="F68631" s="2"/>
      <c r="G68631" s="2"/>
      <c r="H68631" s="2"/>
    </row>
    <row r="68632" spans="2:8">
      <c r="B68632" s="2" t="s">
        <v>69081</v>
      </c>
      <c r="C68632" s="2">
        <v>28</v>
      </c>
      <c r="D68632" s="2" t="s">
        <v>478</v>
      </c>
      <c r="E68632" s="2"/>
      <c r="F68632" s="2"/>
      <c r="G68632" s="2"/>
      <c r="H68632" s="2"/>
    </row>
    <row r="68633" spans="2:8">
      <c r="B68633" s="2" t="s">
        <v>69082</v>
      </c>
      <c r="C68633" s="2">
        <v>27</v>
      </c>
      <c r="D68633" s="2" t="s">
        <v>478</v>
      </c>
      <c r="E68633" s="2"/>
      <c r="F68633" s="2"/>
      <c r="G68633" s="2"/>
      <c r="H68633" s="2"/>
    </row>
    <row r="68634" spans="2:8">
      <c r="B68634" s="2" t="s">
        <v>69083</v>
      </c>
      <c r="C68634" s="2">
        <v>26</v>
      </c>
      <c r="D68634" s="2" t="s">
        <v>478</v>
      </c>
      <c r="E68634" s="2"/>
      <c r="F68634" s="2"/>
      <c r="G68634" s="2"/>
      <c r="H68634" s="2"/>
    </row>
    <row r="68635" spans="2:8">
      <c r="B68635" s="2" t="s">
        <v>69084</v>
      </c>
      <c r="C68635" s="2">
        <v>26</v>
      </c>
      <c r="D68635" s="2" t="s">
        <v>478</v>
      </c>
      <c r="E68635" s="2"/>
      <c r="F68635" s="2"/>
      <c r="G68635" s="2"/>
      <c r="H68635" s="2"/>
    </row>
    <row r="68636" spans="2:8">
      <c r="B68636" s="2" t="s">
        <v>69085</v>
      </c>
      <c r="C68636" s="2">
        <v>26</v>
      </c>
      <c r="D68636" s="2" t="s">
        <v>478</v>
      </c>
      <c r="E68636" s="2"/>
      <c r="F68636" s="2"/>
      <c r="G68636" s="2"/>
      <c r="H68636" s="2"/>
    </row>
    <row r="68637" spans="2:8">
      <c r="B68637" s="2" t="s">
        <v>69086</v>
      </c>
      <c r="C68637" s="2">
        <v>24</v>
      </c>
      <c r="D68637" s="2" t="s">
        <v>478</v>
      </c>
      <c r="E68637" s="2"/>
      <c r="F68637" s="2"/>
      <c r="G68637" s="2"/>
      <c r="H68637" s="2"/>
    </row>
    <row r="68638" spans="2:8">
      <c r="B68638" s="2" t="s">
        <v>69087</v>
      </c>
      <c r="C68638" s="2">
        <v>19</v>
      </c>
      <c r="D68638" s="2" t="s">
        <v>478</v>
      </c>
      <c r="E68638" s="2"/>
      <c r="F68638" s="2"/>
      <c r="G68638" s="2"/>
      <c r="H68638" s="2"/>
    </row>
    <row r="68639" spans="2:8">
      <c r="B68639" s="2" t="s">
        <v>69088</v>
      </c>
      <c r="C68639" s="2">
        <v>21</v>
      </c>
      <c r="D68639" s="2" t="s">
        <v>478</v>
      </c>
      <c r="E68639" s="2"/>
      <c r="F68639" s="2"/>
      <c r="G68639" s="2"/>
      <c r="H68639" s="2"/>
    </row>
    <row r="68640" spans="2:8">
      <c r="B68640" s="2" t="s">
        <v>69089</v>
      </c>
      <c r="C68640" s="2">
        <v>21</v>
      </c>
      <c r="D68640" s="2" t="s">
        <v>478</v>
      </c>
      <c r="E68640" s="2"/>
      <c r="F68640" s="2"/>
      <c r="G68640" s="2"/>
      <c r="H68640" s="2"/>
    </row>
    <row r="68641" spans="2:8">
      <c r="B68641" s="2" t="s">
        <v>69090</v>
      </c>
      <c r="C68641" s="2">
        <v>19</v>
      </c>
      <c r="D68641" s="2" t="s">
        <v>478</v>
      </c>
      <c r="E68641" s="2"/>
      <c r="F68641" s="2"/>
      <c r="G68641" s="2"/>
      <c r="H68641" s="2"/>
    </row>
    <row r="68642" spans="2:8">
      <c r="B68642" s="2" t="s">
        <v>69091</v>
      </c>
      <c r="C68642" s="2">
        <v>17</v>
      </c>
      <c r="D68642" s="2" t="s">
        <v>478</v>
      </c>
      <c r="E68642" s="2"/>
      <c r="F68642" s="2"/>
      <c r="G68642" s="2"/>
      <c r="H68642" s="2"/>
    </row>
    <row r="68643" spans="2:8">
      <c r="B68643" s="2" t="s">
        <v>69092</v>
      </c>
      <c r="C68643" s="2">
        <v>17</v>
      </c>
      <c r="D68643" s="2" t="s">
        <v>478</v>
      </c>
      <c r="E68643" s="2"/>
      <c r="F68643" s="2"/>
      <c r="G68643" s="2"/>
      <c r="H68643" s="2"/>
    </row>
    <row r="68644" spans="2:8">
      <c r="B68644" s="2" t="s">
        <v>69093</v>
      </c>
      <c r="C68644" s="2">
        <v>18</v>
      </c>
      <c r="D68644" s="2" t="s">
        <v>478</v>
      </c>
      <c r="E68644" s="2"/>
      <c r="F68644" s="2"/>
      <c r="G68644" s="2"/>
      <c r="H68644" s="2"/>
    </row>
    <row r="68645" spans="2:8">
      <c r="B68645" s="2" t="s">
        <v>69094</v>
      </c>
      <c r="C68645" s="2">
        <v>22</v>
      </c>
      <c r="D68645" s="2" t="s">
        <v>478</v>
      </c>
      <c r="E68645" s="2"/>
      <c r="F68645" s="2"/>
      <c r="G68645" s="2"/>
      <c r="H68645" s="2"/>
    </row>
    <row r="68646" spans="2:8">
      <c r="B68646" s="2" t="s">
        <v>69095</v>
      </c>
      <c r="C68646" s="2">
        <v>26</v>
      </c>
      <c r="D68646" s="2" t="s">
        <v>478</v>
      </c>
      <c r="E68646" s="2"/>
      <c r="F68646" s="2"/>
      <c r="G68646" s="2"/>
      <c r="H68646" s="2"/>
    </row>
    <row r="68647" spans="2:8">
      <c r="B68647" s="2" t="s">
        <v>69096</v>
      </c>
      <c r="C68647" s="2">
        <v>26</v>
      </c>
      <c r="D68647" s="2" t="s">
        <v>478</v>
      </c>
      <c r="E68647" s="2"/>
      <c r="F68647" s="2"/>
      <c r="G68647" s="2"/>
      <c r="H68647" s="2"/>
    </row>
    <row r="68648" spans="2:8">
      <c r="B68648" s="2" t="s">
        <v>69097</v>
      </c>
      <c r="C68648" s="2">
        <v>25</v>
      </c>
      <c r="D68648" s="2" t="s">
        <v>478</v>
      </c>
      <c r="E68648" s="2"/>
      <c r="F68648" s="2"/>
      <c r="G68648" s="2"/>
      <c r="H68648" s="2"/>
    </row>
    <row r="68649" spans="2:8">
      <c r="B68649" s="2" t="s">
        <v>69098</v>
      </c>
      <c r="C68649" s="2">
        <v>25</v>
      </c>
      <c r="D68649" s="2" t="s">
        <v>478</v>
      </c>
      <c r="E68649" s="2"/>
      <c r="F68649" s="2"/>
      <c r="G68649" s="2"/>
      <c r="H68649" s="2"/>
    </row>
    <row r="68650" spans="2:8">
      <c r="B68650" s="2" t="s">
        <v>69099</v>
      </c>
      <c r="C68650" s="2">
        <v>24</v>
      </c>
      <c r="D68650" s="2" t="s">
        <v>478</v>
      </c>
      <c r="E68650" s="2"/>
      <c r="F68650" s="2"/>
      <c r="G68650" s="2"/>
      <c r="H68650" s="2"/>
    </row>
    <row r="68651" spans="2:8">
      <c r="B68651" s="2" t="s">
        <v>69100</v>
      </c>
      <c r="C68651" s="2">
        <v>23</v>
      </c>
      <c r="D68651" s="2" t="s">
        <v>478</v>
      </c>
      <c r="E68651" s="2"/>
      <c r="F68651" s="2"/>
      <c r="G68651" s="2"/>
      <c r="H68651" s="2"/>
    </row>
    <row r="68652" spans="2:8">
      <c r="B68652" s="2" t="s">
        <v>69101</v>
      </c>
      <c r="C68652" s="2">
        <v>28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69102</v>
      </c>
      <c r="C68653" s="2">
        <v>32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69103</v>
      </c>
      <c r="C68654" s="2">
        <v>30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69104</v>
      </c>
      <c r="C68655" s="2">
        <v>30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69105</v>
      </c>
      <c r="C68656" s="2">
        <v>30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69106</v>
      </c>
      <c r="C68657" s="2">
        <v>28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69107</v>
      </c>
      <c r="C68658" s="2">
        <v>33</v>
      </c>
      <c r="D68658" s="2" t="s">
        <v>478</v>
      </c>
      <c r="E68658" s="2"/>
      <c r="F68658" s="2"/>
      <c r="G68658" s="2"/>
      <c r="H68658" s="2"/>
    </row>
    <row r="68659" spans="2:8">
      <c r="B68659" s="2" t="s">
        <v>69108</v>
      </c>
      <c r="C68659" s="2">
        <v>45</v>
      </c>
      <c r="D68659" s="2" t="s">
        <v>478</v>
      </c>
      <c r="E68659" s="2"/>
      <c r="F68659" s="2"/>
      <c r="G68659" s="2"/>
      <c r="H68659" s="2"/>
    </row>
    <row r="68660" spans="2:8">
      <c r="B68660" s="2" t="s">
        <v>69109</v>
      </c>
      <c r="C68660" s="2">
        <v>47</v>
      </c>
      <c r="D68660" s="2" t="s">
        <v>478</v>
      </c>
      <c r="E68660" s="2"/>
      <c r="F68660" s="2"/>
      <c r="G68660" s="2"/>
      <c r="H68660" s="2"/>
    </row>
    <row r="68661" spans="2:8">
      <c r="B68661" s="2" t="s">
        <v>69110</v>
      </c>
      <c r="C68661" s="2">
        <v>44</v>
      </c>
      <c r="D68661" s="2" t="s">
        <v>478</v>
      </c>
      <c r="E68661" s="2"/>
      <c r="F68661" s="2"/>
      <c r="G68661" s="2"/>
      <c r="H68661" s="2"/>
    </row>
    <row r="68662" spans="2:8">
      <c r="B68662" s="2" t="s">
        <v>69111</v>
      </c>
      <c r="C68662" s="2">
        <v>36</v>
      </c>
      <c r="D68662" s="2" t="s">
        <v>478</v>
      </c>
      <c r="E68662" s="2"/>
      <c r="F68662" s="2"/>
      <c r="G68662" s="2"/>
      <c r="H68662" s="2"/>
    </row>
    <row r="68663" spans="2:8">
      <c r="B68663" s="2" t="s">
        <v>69112</v>
      </c>
      <c r="C68663" s="2">
        <v>20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69113</v>
      </c>
      <c r="C68664" s="2">
        <v>21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69114</v>
      </c>
      <c r="C68665" s="2">
        <v>22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69115</v>
      </c>
      <c r="C68666" s="2">
        <v>23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69116</v>
      </c>
      <c r="C68667" s="2">
        <v>23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69117</v>
      </c>
      <c r="C68668" s="2">
        <v>23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69118</v>
      </c>
      <c r="C68669" s="2">
        <v>23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69119</v>
      </c>
      <c r="C68670" s="2">
        <v>23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69120</v>
      </c>
      <c r="C68671" s="2">
        <v>19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69121</v>
      </c>
      <c r="C68672" s="2">
        <v>38</v>
      </c>
      <c r="D68672" s="2" t="s">
        <v>478</v>
      </c>
      <c r="E68672" s="2"/>
      <c r="F68672" s="2"/>
      <c r="G68672" s="2"/>
      <c r="H68672" s="2"/>
    </row>
    <row r="68673" spans="2:8">
      <c r="B68673" s="2" t="s">
        <v>69122</v>
      </c>
      <c r="C68673" s="2">
        <v>39</v>
      </c>
      <c r="D68673" s="2" t="s">
        <v>478</v>
      </c>
      <c r="E68673" s="2"/>
      <c r="F68673" s="2"/>
      <c r="G68673" s="2"/>
      <c r="H68673" s="2"/>
    </row>
    <row r="68674" spans="2:8">
      <c r="B68674" s="2" t="s">
        <v>69123</v>
      </c>
      <c r="C68674" s="2">
        <v>35</v>
      </c>
      <c r="D68674" s="2" t="s">
        <v>478</v>
      </c>
      <c r="E68674" s="2"/>
      <c r="F68674" s="2"/>
      <c r="G68674" s="2"/>
      <c r="H68674" s="2"/>
    </row>
    <row r="68675" spans="2:8">
      <c r="B68675" s="2" t="s">
        <v>69124</v>
      </c>
      <c r="C68675" s="2">
        <v>32</v>
      </c>
      <c r="D68675" s="2" t="s">
        <v>478</v>
      </c>
      <c r="E68675" s="2"/>
      <c r="F68675" s="2"/>
      <c r="G68675" s="2"/>
      <c r="H68675" s="2"/>
    </row>
    <row r="68676" spans="2:8">
      <c r="B68676" s="2" t="s">
        <v>69125</v>
      </c>
      <c r="C68676" s="2">
        <v>32</v>
      </c>
      <c r="D68676" s="2" t="s">
        <v>478</v>
      </c>
      <c r="E68676" s="2"/>
      <c r="F68676" s="2"/>
      <c r="G68676" s="2"/>
      <c r="H68676" s="2"/>
    </row>
    <row r="68677" spans="2:8">
      <c r="B68677" s="2" t="s">
        <v>69126</v>
      </c>
      <c r="C68677" s="2">
        <v>27</v>
      </c>
      <c r="D68677" s="2" t="s">
        <v>478</v>
      </c>
      <c r="E68677" s="2"/>
      <c r="F68677" s="2"/>
      <c r="G68677" s="2"/>
      <c r="H68677" s="2"/>
    </row>
    <row r="68678" spans="2:8">
      <c r="B68678" s="2" t="s">
        <v>69127</v>
      </c>
      <c r="C68678" s="2">
        <v>29</v>
      </c>
      <c r="D68678" s="2" t="s">
        <v>478</v>
      </c>
      <c r="E68678" s="2"/>
      <c r="F68678" s="2"/>
      <c r="G68678" s="2"/>
      <c r="H68678" s="2"/>
    </row>
    <row r="68679" spans="2:8">
      <c r="B68679" s="2" t="s">
        <v>69128</v>
      </c>
      <c r="C68679" s="2">
        <v>28</v>
      </c>
      <c r="D68679" s="2" t="s">
        <v>478</v>
      </c>
      <c r="E68679" s="2"/>
      <c r="F68679" s="2"/>
      <c r="G68679" s="2"/>
      <c r="H68679" s="2"/>
    </row>
    <row r="68680" spans="2:8">
      <c r="B68680" s="2" t="s">
        <v>69129</v>
      </c>
      <c r="C68680" s="2">
        <v>27</v>
      </c>
      <c r="D68680" s="2" t="s">
        <v>478</v>
      </c>
      <c r="E68680" s="2"/>
      <c r="F68680" s="2"/>
      <c r="G68680" s="2"/>
      <c r="H68680" s="2"/>
    </row>
    <row r="68681" spans="2:8">
      <c r="B68681" s="2" t="s">
        <v>69130</v>
      </c>
      <c r="C68681" s="2">
        <v>26</v>
      </c>
      <c r="D68681" s="2" t="s">
        <v>478</v>
      </c>
      <c r="E68681" s="2"/>
      <c r="F68681" s="2"/>
      <c r="G68681" s="2"/>
      <c r="H68681" s="2"/>
    </row>
    <row r="68682" spans="2:8">
      <c r="B68682" s="2" t="s">
        <v>69131</v>
      </c>
      <c r="C68682" s="2">
        <v>38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69132</v>
      </c>
      <c r="C68683" s="2">
        <v>41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69133</v>
      </c>
      <c r="C68684" s="2">
        <v>43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69134</v>
      </c>
      <c r="C68685" s="2">
        <v>40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69135</v>
      </c>
      <c r="C68686" s="2">
        <v>33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69136</v>
      </c>
      <c r="C68687" s="2">
        <v>26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69137</v>
      </c>
      <c r="C68688" s="2">
        <v>21</v>
      </c>
      <c r="D68688" s="2" t="s">
        <v>478</v>
      </c>
      <c r="E68688" s="2"/>
      <c r="F68688" s="2"/>
      <c r="G68688" s="2"/>
      <c r="H68688" s="2"/>
    </row>
    <row r="68689" spans="2:8">
      <c r="B68689" s="2" t="s">
        <v>69138</v>
      </c>
      <c r="C68689" s="2">
        <v>23</v>
      </c>
      <c r="D68689" s="2" t="s">
        <v>478</v>
      </c>
      <c r="E68689" s="2"/>
      <c r="F68689" s="2"/>
      <c r="G68689" s="2"/>
      <c r="H68689" s="2"/>
    </row>
    <row r="68690" spans="2:8">
      <c r="B68690" s="2" t="s">
        <v>69139</v>
      </c>
      <c r="C68690" s="2">
        <v>23</v>
      </c>
      <c r="D68690" s="2" t="s">
        <v>478</v>
      </c>
      <c r="E68690" s="2"/>
      <c r="F68690" s="2"/>
      <c r="G68690" s="2"/>
      <c r="H68690" s="2"/>
    </row>
    <row r="68691" spans="2:8">
      <c r="B68691" s="2" t="s">
        <v>69140</v>
      </c>
      <c r="C68691" s="2">
        <v>23</v>
      </c>
      <c r="D68691" s="2" t="s">
        <v>478</v>
      </c>
      <c r="E68691" s="2"/>
      <c r="F68691" s="2"/>
      <c r="G68691" s="2"/>
      <c r="H68691" s="2"/>
    </row>
    <row r="68692" spans="2:8">
      <c r="B68692" s="2" t="s">
        <v>69141</v>
      </c>
      <c r="C68692" s="2">
        <v>23</v>
      </c>
      <c r="D68692" s="2" t="s">
        <v>478</v>
      </c>
      <c r="E68692" s="2"/>
      <c r="F68692" s="2"/>
      <c r="G68692" s="2"/>
      <c r="H68692" s="2"/>
    </row>
    <row r="68693" spans="2:8">
      <c r="B68693" s="2" t="s">
        <v>69142</v>
      </c>
      <c r="C68693" s="2">
        <v>23</v>
      </c>
      <c r="D68693" s="2" t="s">
        <v>478</v>
      </c>
      <c r="E68693" s="2"/>
      <c r="F68693" s="2"/>
      <c r="G68693" s="2"/>
      <c r="H68693" s="2"/>
    </row>
    <row r="68694" spans="2:8">
      <c r="B68694" s="2" t="s">
        <v>69143</v>
      </c>
      <c r="C68694" s="2">
        <v>23</v>
      </c>
      <c r="D68694" s="2" t="s">
        <v>478</v>
      </c>
      <c r="E68694" s="2"/>
      <c r="F68694" s="2"/>
      <c r="G68694" s="2"/>
      <c r="H68694" s="2"/>
    </row>
    <row r="68695" spans="2:8">
      <c r="B68695" s="2" t="s">
        <v>69144</v>
      </c>
      <c r="C68695" s="2">
        <v>22</v>
      </c>
      <c r="D68695" s="2" t="s">
        <v>478</v>
      </c>
      <c r="E68695" s="2"/>
      <c r="F68695" s="2"/>
      <c r="G68695" s="2"/>
      <c r="H68695" s="2"/>
    </row>
    <row r="68696" spans="2:8">
      <c r="B68696" s="2" t="s">
        <v>69145</v>
      </c>
      <c r="C68696" s="2">
        <v>22</v>
      </c>
      <c r="D68696" s="2" t="s">
        <v>478</v>
      </c>
      <c r="E68696" s="2"/>
      <c r="F68696" s="2"/>
      <c r="G68696" s="2"/>
      <c r="H68696" s="2"/>
    </row>
    <row r="68697" spans="2:8">
      <c r="B68697" s="2" t="s">
        <v>69146</v>
      </c>
      <c r="C68697" s="2">
        <v>21</v>
      </c>
      <c r="D68697" s="2" t="s">
        <v>478</v>
      </c>
      <c r="E68697" s="2"/>
      <c r="F68697" s="2"/>
      <c r="G68697" s="2"/>
      <c r="H68697" s="2"/>
    </row>
    <row r="68698" spans="2:8">
      <c r="B68698" s="2" t="s">
        <v>69147</v>
      </c>
      <c r="C68698" s="2">
        <v>21</v>
      </c>
      <c r="D68698" s="2" t="s">
        <v>478</v>
      </c>
      <c r="E68698" s="2"/>
      <c r="F68698" s="2"/>
      <c r="G68698" s="2"/>
      <c r="H68698" s="2"/>
    </row>
    <row r="68699" spans="2:8">
      <c r="B68699" s="2" t="s">
        <v>69148</v>
      </c>
      <c r="C68699" s="2">
        <v>27</v>
      </c>
      <c r="D68699" s="2" t="s">
        <v>478</v>
      </c>
      <c r="E68699" s="2"/>
      <c r="F68699" s="2"/>
      <c r="G68699" s="2"/>
      <c r="H68699" s="2"/>
    </row>
    <row r="68700" spans="2:8">
      <c r="B68700" s="2" t="s">
        <v>69149</v>
      </c>
      <c r="C68700" s="2">
        <v>31</v>
      </c>
      <c r="D68700" s="2" t="s">
        <v>478</v>
      </c>
      <c r="E68700" s="2"/>
      <c r="F68700" s="2"/>
      <c r="G68700" s="2"/>
      <c r="H68700" s="2"/>
    </row>
    <row r="68701" spans="2:8">
      <c r="B68701" s="2" t="s">
        <v>69150</v>
      </c>
      <c r="C68701" s="2">
        <v>33</v>
      </c>
      <c r="D68701" s="2" t="s">
        <v>478</v>
      </c>
      <c r="E68701" s="2"/>
      <c r="F68701" s="2"/>
      <c r="G68701" s="2"/>
      <c r="H68701" s="2"/>
    </row>
    <row r="68702" spans="2:8">
      <c r="B68702" s="2" t="s">
        <v>69151</v>
      </c>
      <c r="C68702" s="2">
        <v>32</v>
      </c>
      <c r="D68702" s="2" t="s">
        <v>478</v>
      </c>
      <c r="E68702" s="2"/>
      <c r="F68702" s="2"/>
      <c r="G68702" s="2"/>
      <c r="H68702" s="2"/>
    </row>
    <row r="68703" spans="2:8">
      <c r="B68703" s="2" t="s">
        <v>69152</v>
      </c>
      <c r="C68703" s="2">
        <v>17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69153</v>
      </c>
      <c r="C68704" s="2">
        <v>20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69154</v>
      </c>
      <c r="C68705" s="2">
        <v>26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69155</v>
      </c>
      <c r="C68706" s="2">
        <v>28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69156</v>
      </c>
      <c r="C68707" s="2">
        <v>27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69157</v>
      </c>
      <c r="C68708" s="2">
        <v>27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69158</v>
      </c>
      <c r="C68709" s="2">
        <v>25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69159</v>
      </c>
      <c r="C68710" s="2">
        <v>37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69160</v>
      </c>
      <c r="C68711" s="2">
        <v>42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69161</v>
      </c>
      <c r="C68712" s="2">
        <v>44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69162</v>
      </c>
      <c r="C68713" s="2">
        <v>42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69163</v>
      </c>
      <c r="C68714" s="2">
        <v>36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69164</v>
      </c>
      <c r="C68715" s="2">
        <v>25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69165</v>
      </c>
      <c r="C68716" s="2">
        <v>35</v>
      </c>
      <c r="D68716" s="2" t="s">
        <v>478</v>
      </c>
      <c r="E68716" s="2"/>
      <c r="F68716" s="2"/>
      <c r="G68716" s="2"/>
      <c r="H68716" s="2"/>
    </row>
    <row r="68717" spans="2:8">
      <c r="B68717" s="2" t="s">
        <v>69166</v>
      </c>
      <c r="C68717" s="2">
        <v>38</v>
      </c>
      <c r="D68717" s="2" t="s">
        <v>478</v>
      </c>
      <c r="E68717" s="2"/>
      <c r="F68717" s="2"/>
      <c r="G68717" s="2"/>
      <c r="H68717" s="2"/>
    </row>
    <row r="68718" spans="2:8">
      <c r="B68718" s="2" t="s">
        <v>69167</v>
      </c>
      <c r="C68718" s="2">
        <v>31</v>
      </c>
      <c r="D68718" s="2" t="s">
        <v>478</v>
      </c>
      <c r="E68718" s="2"/>
      <c r="F68718" s="2"/>
      <c r="G68718" s="2"/>
      <c r="H68718" s="2"/>
    </row>
    <row r="68719" spans="2:8">
      <c r="B68719" s="2" t="s">
        <v>69168</v>
      </c>
      <c r="C68719" s="2">
        <v>27</v>
      </c>
      <c r="D68719" s="2" t="s">
        <v>478</v>
      </c>
      <c r="E68719" s="2"/>
      <c r="F68719" s="2"/>
      <c r="G68719" s="2"/>
      <c r="H68719" s="2"/>
    </row>
    <row r="68720" spans="2:8">
      <c r="B68720" s="2" t="s">
        <v>69169</v>
      </c>
      <c r="C68720" s="2">
        <v>25</v>
      </c>
      <c r="D68720" s="2" t="s">
        <v>478</v>
      </c>
      <c r="E68720" s="2"/>
      <c r="F68720" s="2"/>
      <c r="G68720" s="2"/>
      <c r="H68720" s="2"/>
    </row>
    <row r="68721" spans="2:8">
      <c r="B68721" s="2" t="s">
        <v>69170</v>
      </c>
      <c r="C68721" s="2">
        <v>30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69171</v>
      </c>
      <c r="C68722" s="2">
        <v>32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69172</v>
      </c>
      <c r="C68723" s="2">
        <v>33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69173</v>
      </c>
      <c r="C68724" s="2">
        <v>31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69174</v>
      </c>
      <c r="C68725" s="2">
        <v>30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69175</v>
      </c>
      <c r="C68726" s="2">
        <v>29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69176</v>
      </c>
      <c r="C68727" s="2">
        <v>34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69177</v>
      </c>
      <c r="C68728" s="2">
        <v>36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69178</v>
      </c>
      <c r="C68729" s="2">
        <v>36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69179</v>
      </c>
      <c r="C68730" s="2">
        <v>36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69180</v>
      </c>
      <c r="C68731" s="2">
        <v>33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69181</v>
      </c>
      <c r="C68732" s="2">
        <v>27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69182</v>
      </c>
      <c r="C68733" s="2">
        <v>24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69183</v>
      </c>
      <c r="C68734" s="2">
        <v>34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69184</v>
      </c>
      <c r="C68735" s="2">
        <v>36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69185</v>
      </c>
      <c r="C68736" s="2">
        <v>37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69186</v>
      </c>
      <c r="C68737" s="2">
        <v>37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69187</v>
      </c>
      <c r="C68738" s="2">
        <v>35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69188</v>
      </c>
      <c r="C68739" s="2">
        <v>30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69189</v>
      </c>
      <c r="C68740" s="2">
        <v>24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69190</v>
      </c>
      <c r="C68741" s="2">
        <v>28</v>
      </c>
      <c r="D68741" s="2" t="s">
        <v>478</v>
      </c>
      <c r="E68741" s="2"/>
      <c r="F68741" s="2"/>
      <c r="G68741" s="2"/>
      <c r="H68741" s="2"/>
    </row>
    <row r="68742" spans="2:8">
      <c r="B68742" s="2" t="s">
        <v>69191</v>
      </c>
      <c r="C68742" s="2">
        <v>34</v>
      </c>
      <c r="D68742" s="2" t="s">
        <v>478</v>
      </c>
      <c r="E68742" s="2"/>
      <c r="F68742" s="2"/>
      <c r="G68742" s="2"/>
      <c r="H68742" s="2"/>
    </row>
    <row r="68743" spans="2:8">
      <c r="B68743" s="2" t="s">
        <v>69192</v>
      </c>
      <c r="C68743" s="2">
        <v>38</v>
      </c>
      <c r="D68743" s="2" t="s">
        <v>478</v>
      </c>
      <c r="E68743" s="2"/>
      <c r="F68743" s="2"/>
      <c r="G68743" s="2"/>
      <c r="H68743" s="2"/>
    </row>
    <row r="68744" spans="2:8">
      <c r="B68744" s="2" t="s">
        <v>69193</v>
      </c>
      <c r="C68744" s="2">
        <v>36</v>
      </c>
      <c r="D68744" s="2" t="s">
        <v>478</v>
      </c>
      <c r="E68744" s="2"/>
      <c r="F68744" s="2"/>
      <c r="G68744" s="2"/>
      <c r="H68744" s="2"/>
    </row>
    <row r="68745" spans="2:8">
      <c r="B68745" s="2" t="s">
        <v>69194</v>
      </c>
      <c r="C68745" s="2">
        <v>31</v>
      </c>
      <c r="D68745" s="2" t="s">
        <v>478</v>
      </c>
      <c r="E68745" s="2"/>
      <c r="F68745" s="2"/>
      <c r="G68745" s="2"/>
      <c r="H68745" s="2"/>
    </row>
    <row r="68746" spans="2:8">
      <c r="B68746" s="2" t="s">
        <v>69195</v>
      </c>
      <c r="C68746" s="2">
        <v>19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69196</v>
      </c>
      <c r="C68747" s="2">
        <v>21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69197</v>
      </c>
      <c r="C68748" s="2">
        <v>22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69198</v>
      </c>
      <c r="C68749" s="2">
        <v>23</v>
      </c>
      <c r="D68749" s="2" t="s">
        <v>19</v>
      </c>
      <c r="E68749" s="2"/>
      <c r="F68749" s="2"/>
      <c r="G68749" s="2"/>
      <c r="H68749" s="2"/>
    </row>
    <row r="68750" spans="2:8">
      <c r="B68750" s="2" t="s">
        <v>69199</v>
      </c>
      <c r="C68750" s="2">
        <v>25</v>
      </c>
      <c r="D68750" s="2" t="s">
        <v>478</v>
      </c>
      <c r="E68750" s="2"/>
      <c r="F68750" s="2"/>
      <c r="G68750" s="2"/>
      <c r="H68750" s="2"/>
    </row>
    <row r="68751" spans="2:8">
      <c r="B68751" s="2" t="s">
        <v>69200</v>
      </c>
      <c r="C68751" s="2">
        <v>26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69201</v>
      </c>
      <c r="C68752" s="2">
        <v>27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69202</v>
      </c>
      <c r="C68753" s="2">
        <v>24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69203</v>
      </c>
      <c r="C68754" s="2">
        <v>22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69204</v>
      </c>
      <c r="C68755" s="2">
        <v>24</v>
      </c>
      <c r="D68755" s="2" t="s">
        <v>478</v>
      </c>
      <c r="E68755" s="2"/>
      <c r="F68755" s="2"/>
      <c r="G68755" s="2"/>
      <c r="H68755" s="2"/>
    </row>
    <row r="68756" spans="2:8">
      <c r="B68756" s="2" t="s">
        <v>69205</v>
      </c>
      <c r="C68756" s="2">
        <v>30</v>
      </c>
      <c r="D68756" s="2" t="s">
        <v>478</v>
      </c>
      <c r="E68756" s="2"/>
      <c r="F68756" s="2"/>
      <c r="G68756" s="2"/>
      <c r="H68756" s="2"/>
    </row>
    <row r="68757" spans="2:8">
      <c r="B68757" s="2" t="s">
        <v>69206</v>
      </c>
      <c r="C68757" s="2">
        <v>28</v>
      </c>
      <c r="D68757" s="2" t="s">
        <v>478</v>
      </c>
      <c r="E68757" s="2"/>
      <c r="F68757" s="2"/>
      <c r="G68757" s="2"/>
      <c r="H68757" s="2"/>
    </row>
    <row r="68758" spans="2:8">
      <c r="B68758" s="2" t="s">
        <v>69207</v>
      </c>
      <c r="C68758" s="2">
        <v>26</v>
      </c>
      <c r="D68758" s="2" t="s">
        <v>478</v>
      </c>
      <c r="E68758" s="2"/>
      <c r="F68758" s="2"/>
      <c r="G68758" s="2"/>
      <c r="H68758" s="2"/>
    </row>
    <row r="68759" spans="2:8">
      <c r="B68759" s="2" t="s">
        <v>69208</v>
      </c>
      <c r="C68759" s="2">
        <v>28</v>
      </c>
      <c r="D68759" s="2" t="s">
        <v>478</v>
      </c>
      <c r="E68759" s="2"/>
      <c r="F68759" s="2"/>
      <c r="G68759" s="2"/>
      <c r="H68759" s="2"/>
    </row>
    <row r="68760" spans="2:8">
      <c r="B68760" s="2" t="s">
        <v>69209</v>
      </c>
      <c r="C68760" s="2">
        <v>28</v>
      </c>
      <c r="D68760" s="2" t="s">
        <v>478</v>
      </c>
      <c r="E68760" s="2"/>
      <c r="F68760" s="2"/>
      <c r="G68760" s="2"/>
      <c r="H68760" s="2"/>
    </row>
    <row r="68761" spans="2:8">
      <c r="B68761" s="2" t="s">
        <v>69210</v>
      </c>
      <c r="C68761" s="2">
        <v>29</v>
      </c>
      <c r="D68761" s="2" t="s">
        <v>478</v>
      </c>
      <c r="E68761" s="2"/>
      <c r="F68761" s="2"/>
      <c r="G68761" s="2"/>
      <c r="H68761" s="2"/>
    </row>
    <row r="68762" spans="2:8">
      <c r="B68762" s="2" t="s">
        <v>69211</v>
      </c>
      <c r="C68762" s="2">
        <v>28</v>
      </c>
      <c r="D68762" s="2" t="s">
        <v>478</v>
      </c>
      <c r="E68762" s="2"/>
      <c r="F68762" s="2"/>
      <c r="G68762" s="2"/>
      <c r="H68762" s="2"/>
    </row>
    <row r="68763" spans="2:8">
      <c r="B68763" s="2" t="s">
        <v>69212</v>
      </c>
      <c r="C68763" s="2">
        <v>27</v>
      </c>
      <c r="D68763" s="2" t="s">
        <v>478</v>
      </c>
      <c r="E68763" s="2"/>
      <c r="F68763" s="2"/>
      <c r="G68763" s="2"/>
      <c r="H68763" s="2"/>
    </row>
    <row r="68764" spans="2:8">
      <c r="B68764" s="2" t="s">
        <v>69213</v>
      </c>
      <c r="C68764" s="2">
        <v>25</v>
      </c>
      <c r="D68764" s="2" t="s">
        <v>478</v>
      </c>
      <c r="E68764" s="2"/>
      <c r="F68764" s="2"/>
      <c r="G68764" s="2"/>
      <c r="H68764" s="2"/>
    </row>
    <row r="68765" spans="2:8">
      <c r="B68765" s="2" t="s">
        <v>69214</v>
      </c>
      <c r="C68765" s="2">
        <v>35</v>
      </c>
      <c r="D68765" s="2" t="s">
        <v>478</v>
      </c>
      <c r="E68765" s="2"/>
      <c r="F68765" s="2"/>
      <c r="G68765" s="2"/>
      <c r="H68765" s="2"/>
    </row>
    <row r="68766" spans="2:8">
      <c r="B68766" s="2" t="s">
        <v>69215</v>
      </c>
      <c r="C68766" s="2">
        <v>35</v>
      </c>
      <c r="D68766" s="2" t="s">
        <v>478</v>
      </c>
      <c r="E68766" s="2"/>
      <c r="F68766" s="2"/>
      <c r="G68766" s="2"/>
      <c r="H68766" s="2"/>
    </row>
    <row r="68767" spans="2:8">
      <c r="B68767" s="2" t="s">
        <v>69216</v>
      </c>
      <c r="C68767" s="2">
        <v>31</v>
      </c>
      <c r="D68767" s="2" t="s">
        <v>478</v>
      </c>
      <c r="E68767" s="2"/>
      <c r="F68767" s="2"/>
      <c r="G68767" s="2"/>
      <c r="H68767" s="2"/>
    </row>
    <row r="68768" spans="2:8">
      <c r="B68768" s="2" t="s">
        <v>69217</v>
      </c>
      <c r="C68768" s="2">
        <v>28</v>
      </c>
      <c r="D68768" s="2" t="s">
        <v>478</v>
      </c>
      <c r="E68768" s="2"/>
      <c r="F68768" s="2"/>
      <c r="G68768" s="2"/>
      <c r="H68768" s="2"/>
    </row>
    <row r="68769" spans="2:8">
      <c r="B68769" s="2" t="s">
        <v>69218</v>
      </c>
      <c r="C68769" s="2">
        <v>22</v>
      </c>
      <c r="D68769" s="2" t="s">
        <v>478</v>
      </c>
      <c r="E68769" s="2"/>
      <c r="F68769" s="2"/>
      <c r="G68769" s="2"/>
      <c r="H68769" s="2"/>
    </row>
    <row r="68770" spans="2:8">
      <c r="B68770" s="2" t="s">
        <v>69219</v>
      </c>
      <c r="C68770" s="2">
        <v>18</v>
      </c>
      <c r="D68770" s="2" t="s">
        <v>478</v>
      </c>
      <c r="E68770" s="2"/>
      <c r="F68770" s="2"/>
      <c r="G68770" s="2"/>
      <c r="H68770" s="2"/>
    </row>
    <row r="68771" spans="2:8">
      <c r="B68771" s="2" t="s">
        <v>69220</v>
      </c>
      <c r="C68771" s="2">
        <v>18</v>
      </c>
      <c r="D68771" s="2" t="s">
        <v>478</v>
      </c>
      <c r="E68771" s="2"/>
      <c r="F68771" s="2"/>
      <c r="G68771" s="2"/>
      <c r="H68771" s="2"/>
    </row>
    <row r="68772" spans="2:8">
      <c r="B68772" s="2" t="s">
        <v>69221</v>
      </c>
      <c r="C68772" s="2">
        <v>18</v>
      </c>
      <c r="D68772" s="2" t="s">
        <v>478</v>
      </c>
      <c r="E68772" s="2"/>
      <c r="F68772" s="2"/>
      <c r="G68772" s="2"/>
      <c r="H68772" s="2"/>
    </row>
    <row r="68773" spans="2:8">
      <c r="B68773" s="2" t="s">
        <v>69222</v>
      </c>
      <c r="C68773" s="2">
        <v>27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69223</v>
      </c>
      <c r="C68774" s="2">
        <v>28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69224</v>
      </c>
      <c r="C68775" s="2">
        <v>29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69225</v>
      </c>
      <c r="C68776" s="2">
        <v>30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69226</v>
      </c>
      <c r="C68777" s="2">
        <v>30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69227</v>
      </c>
      <c r="C68778" s="2">
        <v>29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69228</v>
      </c>
      <c r="C68779" s="2">
        <v>39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69229</v>
      </c>
      <c r="C68780" s="2">
        <v>30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69230</v>
      </c>
      <c r="C68781" s="2">
        <v>31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69231</v>
      </c>
      <c r="C68782" s="2">
        <v>30</v>
      </c>
      <c r="D68782" s="2" t="s">
        <v>478</v>
      </c>
      <c r="E68782" s="2"/>
      <c r="F68782" s="2"/>
      <c r="G68782" s="2"/>
      <c r="H68782" s="2"/>
    </row>
    <row r="68783" spans="2:8">
      <c r="B68783" s="2" t="s">
        <v>69232</v>
      </c>
      <c r="C68783" s="2">
        <v>38</v>
      </c>
      <c r="D68783" s="2" t="s">
        <v>478</v>
      </c>
      <c r="E68783" s="2"/>
      <c r="F68783" s="2"/>
      <c r="G68783" s="2"/>
      <c r="H68783" s="2"/>
    </row>
    <row r="68784" spans="2:8">
      <c r="B68784" s="2" t="s">
        <v>69233</v>
      </c>
      <c r="C68784" s="2">
        <v>34</v>
      </c>
      <c r="D68784" s="2" t="s">
        <v>478</v>
      </c>
      <c r="E68784" s="2"/>
      <c r="F68784" s="2"/>
      <c r="G68784" s="2"/>
      <c r="H68784" s="2"/>
    </row>
    <row r="68785" spans="2:8">
      <c r="B68785" s="2" t="s">
        <v>69234</v>
      </c>
      <c r="C68785" s="2">
        <v>34</v>
      </c>
      <c r="D68785" s="2" t="s">
        <v>478</v>
      </c>
      <c r="E68785" s="2"/>
      <c r="F68785" s="2"/>
      <c r="G68785" s="2"/>
      <c r="H68785" s="2"/>
    </row>
    <row r="68786" spans="2:8">
      <c r="B68786" s="2" t="s">
        <v>69235</v>
      </c>
      <c r="C68786" s="2">
        <v>34</v>
      </c>
      <c r="D68786" s="2" t="s">
        <v>478</v>
      </c>
      <c r="E68786" s="2"/>
      <c r="F68786" s="2"/>
      <c r="G68786" s="2"/>
      <c r="H68786" s="2"/>
    </row>
    <row r="68787" spans="2:8">
      <c r="B68787" s="2" t="s">
        <v>69236</v>
      </c>
      <c r="C68787" s="2">
        <v>33</v>
      </c>
      <c r="D68787" s="2" t="s">
        <v>478</v>
      </c>
      <c r="E68787" s="2"/>
      <c r="F68787" s="2"/>
      <c r="G68787" s="2"/>
      <c r="H68787" s="2"/>
    </row>
    <row r="68788" spans="2:8">
      <c r="B68788" s="2" t="s">
        <v>69237</v>
      </c>
      <c r="C68788" s="2">
        <v>34</v>
      </c>
      <c r="D68788" s="2" t="s">
        <v>478</v>
      </c>
      <c r="E68788" s="2"/>
      <c r="F68788" s="2"/>
      <c r="G68788" s="2"/>
      <c r="H68788" s="2"/>
    </row>
    <row r="68789" spans="2:8">
      <c r="B68789" s="2" t="s">
        <v>69238</v>
      </c>
      <c r="C68789" s="2">
        <v>32</v>
      </c>
      <c r="D68789" s="2" t="s">
        <v>478</v>
      </c>
      <c r="E68789" s="2"/>
      <c r="F68789" s="2"/>
      <c r="G68789" s="2"/>
      <c r="H68789" s="2"/>
    </row>
    <row r="68790" spans="2:8">
      <c r="B68790" s="2" t="s">
        <v>69239</v>
      </c>
      <c r="C68790" s="2">
        <v>36</v>
      </c>
      <c r="D68790" s="2" t="s">
        <v>478</v>
      </c>
      <c r="E68790" s="2"/>
      <c r="F68790" s="2"/>
      <c r="G68790" s="2"/>
      <c r="H68790" s="2"/>
    </row>
    <row r="68791" spans="2:8">
      <c r="B68791" s="2" t="s">
        <v>69240</v>
      </c>
      <c r="C68791" s="2">
        <v>36</v>
      </c>
      <c r="D68791" s="2" t="s">
        <v>478</v>
      </c>
      <c r="E68791" s="2"/>
      <c r="F68791" s="2"/>
      <c r="G68791" s="2"/>
      <c r="H68791" s="2"/>
    </row>
    <row r="68792" spans="2:8">
      <c r="B68792" s="2" t="s">
        <v>69241</v>
      </c>
      <c r="C68792" s="2">
        <v>26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69242</v>
      </c>
      <c r="C68793" s="2">
        <v>26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69243</v>
      </c>
      <c r="C68794" s="2">
        <v>27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69244</v>
      </c>
      <c r="C68795" s="2">
        <v>19</v>
      </c>
      <c r="D68795" s="2" t="s">
        <v>478</v>
      </c>
      <c r="E68795" s="2"/>
      <c r="F68795" s="2"/>
      <c r="G68795" s="2"/>
      <c r="H68795" s="2"/>
    </row>
    <row r="68796" spans="2:8">
      <c r="B68796" s="2" t="s">
        <v>69245</v>
      </c>
      <c r="C68796" s="2">
        <v>20</v>
      </c>
      <c r="D68796" s="2" t="s">
        <v>478</v>
      </c>
      <c r="E68796" s="2"/>
      <c r="F68796" s="2"/>
      <c r="G68796" s="2"/>
      <c r="H68796" s="2"/>
    </row>
    <row r="68797" spans="2:8">
      <c r="B68797" s="2" t="s">
        <v>69246</v>
      </c>
      <c r="C68797" s="2">
        <v>20</v>
      </c>
      <c r="D68797" s="2" t="s">
        <v>478</v>
      </c>
      <c r="E68797" s="2"/>
      <c r="F68797" s="2"/>
      <c r="G68797" s="2"/>
      <c r="H68797" s="2"/>
    </row>
    <row r="68798" spans="2:8">
      <c r="B68798" s="2" t="s">
        <v>69247</v>
      </c>
      <c r="C68798" s="2">
        <v>21</v>
      </c>
      <c r="D68798" s="2" t="s">
        <v>478</v>
      </c>
      <c r="E68798" s="2"/>
      <c r="F68798" s="2"/>
      <c r="G68798" s="2"/>
      <c r="H68798" s="2"/>
    </row>
    <row r="68799" spans="2:8">
      <c r="B68799" s="2" t="s">
        <v>69248</v>
      </c>
      <c r="C68799" s="2">
        <v>21</v>
      </c>
      <c r="D68799" s="2" t="s">
        <v>478</v>
      </c>
      <c r="E68799" s="2"/>
      <c r="F68799" s="2"/>
      <c r="G68799" s="2"/>
      <c r="H68799" s="2"/>
    </row>
    <row r="68800" spans="2:8">
      <c r="B68800" s="2" t="s">
        <v>69249</v>
      </c>
      <c r="C68800" s="2">
        <v>20</v>
      </c>
      <c r="D68800" s="2" t="s">
        <v>478</v>
      </c>
      <c r="E68800" s="2"/>
      <c r="F68800" s="2"/>
      <c r="G68800" s="2"/>
      <c r="H68800" s="2"/>
    </row>
    <row r="68801" spans="2:8">
      <c r="B68801" s="2" t="s">
        <v>69250</v>
      </c>
      <c r="C68801" s="2">
        <v>20</v>
      </c>
      <c r="D68801" s="2" t="s">
        <v>478</v>
      </c>
      <c r="E68801" s="2"/>
      <c r="F68801" s="2"/>
      <c r="G68801" s="2"/>
      <c r="H68801" s="2"/>
    </row>
    <row r="68802" spans="2:8">
      <c r="B68802" s="2" t="s">
        <v>69251</v>
      </c>
      <c r="C68802" s="2">
        <v>20</v>
      </c>
      <c r="D68802" s="2" t="s">
        <v>478</v>
      </c>
      <c r="E68802" s="2"/>
      <c r="F68802" s="2"/>
      <c r="G68802" s="2"/>
      <c r="H68802" s="2"/>
    </row>
    <row r="68803" spans="2:8">
      <c r="B68803" s="2" t="s">
        <v>69252</v>
      </c>
      <c r="C68803" s="2">
        <v>18</v>
      </c>
      <c r="D68803" s="2" t="s">
        <v>478</v>
      </c>
      <c r="E68803" s="2"/>
      <c r="F68803" s="2"/>
      <c r="G68803" s="2"/>
      <c r="H68803" s="2"/>
    </row>
    <row r="68804" spans="2:8">
      <c r="B68804" s="2" t="s">
        <v>69253</v>
      </c>
      <c r="C68804" s="2">
        <v>16</v>
      </c>
      <c r="D68804" s="2" t="s">
        <v>478</v>
      </c>
      <c r="E68804" s="2"/>
      <c r="F68804" s="2"/>
      <c r="G68804" s="2"/>
      <c r="H68804" s="2"/>
    </row>
    <row r="68805" spans="2:8">
      <c r="B68805" s="2" t="s">
        <v>69254</v>
      </c>
      <c r="C68805" s="2">
        <v>13</v>
      </c>
      <c r="D68805" s="2" t="s">
        <v>478</v>
      </c>
      <c r="E68805" s="2"/>
      <c r="F68805" s="2"/>
      <c r="G68805" s="2"/>
      <c r="H68805" s="2"/>
    </row>
    <row r="68806" spans="2:8">
      <c r="B68806" s="2" t="s">
        <v>69255</v>
      </c>
      <c r="C68806" s="2">
        <v>12</v>
      </c>
      <c r="D68806" s="2" t="s">
        <v>478</v>
      </c>
      <c r="E68806" s="2"/>
      <c r="F68806" s="2"/>
      <c r="G68806" s="2"/>
      <c r="H68806" s="2"/>
    </row>
    <row r="68807" spans="2:8">
      <c r="B68807" s="2" t="s">
        <v>69256</v>
      </c>
      <c r="C68807" s="2">
        <v>20</v>
      </c>
      <c r="D68807" s="2" t="s">
        <v>478</v>
      </c>
      <c r="E68807" s="2"/>
      <c r="F68807" s="2"/>
      <c r="G68807" s="2"/>
      <c r="H68807" s="2"/>
    </row>
    <row r="68808" spans="2:8">
      <c r="B68808" s="2" t="s">
        <v>69257</v>
      </c>
      <c r="C68808" s="2">
        <v>37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69258</v>
      </c>
      <c r="C68809" s="2">
        <v>40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69259</v>
      </c>
      <c r="C68810" s="2">
        <v>38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69260</v>
      </c>
      <c r="C68811" s="2">
        <v>25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69261</v>
      </c>
      <c r="C68812" s="2">
        <v>27</v>
      </c>
      <c r="D68812" s="2" t="s">
        <v>478</v>
      </c>
      <c r="E68812" s="2"/>
      <c r="F68812" s="2"/>
      <c r="G68812" s="2"/>
      <c r="H68812" s="2"/>
    </row>
    <row r="68813" spans="2:8">
      <c r="B68813" s="2" t="s">
        <v>69262</v>
      </c>
      <c r="C68813" s="2">
        <v>27</v>
      </c>
      <c r="D68813" s="2" t="s">
        <v>478</v>
      </c>
      <c r="E68813" s="2"/>
      <c r="F68813" s="2"/>
      <c r="G68813" s="2"/>
      <c r="H68813" s="2"/>
    </row>
    <row r="68814" spans="2:8">
      <c r="B68814" s="2" t="s">
        <v>69263</v>
      </c>
      <c r="C68814" s="2">
        <v>27</v>
      </c>
      <c r="D68814" s="2" t="s">
        <v>478</v>
      </c>
      <c r="E68814" s="2"/>
      <c r="F68814" s="2"/>
      <c r="G68814" s="2"/>
      <c r="H68814" s="2"/>
    </row>
    <row r="68815" spans="2:8">
      <c r="B68815" s="2" t="s">
        <v>69264</v>
      </c>
      <c r="C68815" s="2">
        <v>25</v>
      </c>
      <c r="D68815" s="2" t="s">
        <v>478</v>
      </c>
      <c r="E68815" s="2"/>
      <c r="F68815" s="2"/>
      <c r="G68815" s="2"/>
      <c r="H68815" s="2"/>
    </row>
    <row r="68816" spans="2:8">
      <c r="B68816" s="2" t="s">
        <v>69265</v>
      </c>
      <c r="C68816" s="2">
        <v>28</v>
      </c>
      <c r="D68816" s="2" t="s">
        <v>478</v>
      </c>
      <c r="E68816" s="2"/>
      <c r="F68816" s="2"/>
      <c r="G68816" s="2"/>
      <c r="H68816" s="2"/>
    </row>
    <row r="68817" spans="2:8">
      <c r="B68817" s="2" t="s">
        <v>69266</v>
      </c>
      <c r="C68817" s="2">
        <v>28</v>
      </c>
      <c r="D68817" s="2" t="s">
        <v>478</v>
      </c>
      <c r="E68817" s="2"/>
      <c r="F68817" s="2"/>
      <c r="G68817" s="2"/>
      <c r="H68817" s="2"/>
    </row>
    <row r="68818" spans="2:8">
      <c r="B68818" s="2" t="s">
        <v>69267</v>
      </c>
      <c r="C68818" s="2">
        <v>27</v>
      </c>
      <c r="D68818" s="2" t="s">
        <v>478</v>
      </c>
      <c r="E68818" s="2"/>
      <c r="F68818" s="2"/>
      <c r="G68818" s="2"/>
      <c r="H68818" s="2"/>
    </row>
    <row r="68819" spans="2:8">
      <c r="B68819" s="2" t="s">
        <v>69268</v>
      </c>
      <c r="C68819" s="2">
        <v>35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69269</v>
      </c>
      <c r="C68820" s="2">
        <v>36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69270</v>
      </c>
      <c r="C68821" s="2">
        <v>37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69271</v>
      </c>
      <c r="C68822" s="2">
        <v>37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69272</v>
      </c>
      <c r="C68823" s="2">
        <v>33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69273</v>
      </c>
      <c r="C68824" s="2">
        <v>33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69274</v>
      </c>
      <c r="C68825" s="2">
        <v>33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69275</v>
      </c>
      <c r="C68826" s="2">
        <v>34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69276</v>
      </c>
      <c r="C68827" s="2">
        <v>29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69277</v>
      </c>
      <c r="C68828" s="2">
        <v>40</v>
      </c>
      <c r="D68828" s="2" t="s">
        <v>478</v>
      </c>
      <c r="E68828" s="2"/>
      <c r="F68828" s="2"/>
      <c r="G68828" s="2"/>
      <c r="H68828" s="2"/>
    </row>
    <row r="68829" spans="2:8">
      <c r="B68829" s="2" t="s">
        <v>69278</v>
      </c>
      <c r="C68829" s="2">
        <v>41</v>
      </c>
      <c r="D68829" s="2" t="s">
        <v>478</v>
      </c>
      <c r="E68829" s="2"/>
      <c r="F68829" s="2"/>
      <c r="G68829" s="2"/>
      <c r="H68829" s="2"/>
    </row>
    <row r="68830" spans="2:8">
      <c r="B68830" s="2" t="s">
        <v>69279</v>
      </c>
      <c r="C68830" s="2">
        <v>40</v>
      </c>
      <c r="D68830" s="2" t="s">
        <v>478</v>
      </c>
      <c r="E68830" s="2"/>
      <c r="F68830" s="2"/>
      <c r="G68830" s="2"/>
      <c r="H68830" s="2"/>
    </row>
    <row r="68831" spans="2:8">
      <c r="B68831" s="2" t="s">
        <v>69280</v>
      </c>
      <c r="C68831" s="2">
        <v>31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69281</v>
      </c>
      <c r="C68832" s="2">
        <v>32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69282</v>
      </c>
      <c r="C68833" s="2">
        <v>33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69283</v>
      </c>
      <c r="C68834" s="2">
        <v>33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69284</v>
      </c>
      <c r="C68835" s="2">
        <v>32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69285</v>
      </c>
      <c r="C68836" s="2">
        <v>28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69286</v>
      </c>
      <c r="C68837" s="2">
        <v>23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69287</v>
      </c>
      <c r="C68838" s="2">
        <v>18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69288</v>
      </c>
      <c r="C68839" s="2">
        <v>31</v>
      </c>
      <c r="D68839" s="2" t="s">
        <v>478</v>
      </c>
      <c r="E68839" s="2"/>
      <c r="F68839" s="2"/>
      <c r="G68839" s="2"/>
      <c r="H68839" s="2"/>
    </row>
    <row r="68840" spans="2:8">
      <c r="B68840" s="2" t="s">
        <v>69289</v>
      </c>
      <c r="C68840" s="2">
        <v>25</v>
      </c>
      <c r="D68840" s="2" t="s">
        <v>478</v>
      </c>
      <c r="E68840" s="2"/>
      <c r="F68840" s="2"/>
      <c r="G68840" s="2"/>
      <c r="H68840" s="2"/>
    </row>
    <row r="68841" spans="2:8">
      <c r="B68841" s="2" t="s">
        <v>69290</v>
      </c>
      <c r="C68841" s="2">
        <v>23</v>
      </c>
      <c r="D68841" s="2" t="s">
        <v>478</v>
      </c>
      <c r="E68841" s="2"/>
      <c r="F68841" s="2"/>
      <c r="G68841" s="2"/>
      <c r="H68841" s="2"/>
    </row>
    <row r="68842" spans="2:8">
      <c r="B68842" s="2" t="s">
        <v>69291</v>
      </c>
      <c r="C68842" s="2">
        <v>26</v>
      </c>
      <c r="D68842" s="2" t="s">
        <v>478</v>
      </c>
      <c r="E68842" s="2"/>
      <c r="F68842" s="2"/>
      <c r="G68842" s="2"/>
      <c r="H68842" s="2"/>
    </row>
    <row r="68843" spans="2:8">
      <c r="B68843" s="2" t="s">
        <v>69292</v>
      </c>
      <c r="C68843" s="2">
        <v>22</v>
      </c>
      <c r="D68843" s="2" t="s">
        <v>478</v>
      </c>
      <c r="E68843" s="2"/>
      <c r="F68843" s="2"/>
      <c r="G68843" s="2"/>
      <c r="H68843" s="2"/>
    </row>
    <row r="68844" spans="2:8">
      <c r="B68844" s="2" t="s">
        <v>69293</v>
      </c>
      <c r="C68844" s="2">
        <v>26</v>
      </c>
      <c r="D68844" s="2" t="s">
        <v>478</v>
      </c>
      <c r="E68844" s="2"/>
      <c r="F68844" s="2"/>
      <c r="G68844" s="2"/>
      <c r="H68844" s="2"/>
    </row>
    <row r="68845" spans="2:8">
      <c r="B68845" s="2" t="s">
        <v>69294</v>
      </c>
      <c r="C68845" s="2">
        <v>23</v>
      </c>
      <c r="D68845" s="2" t="s">
        <v>478</v>
      </c>
      <c r="E68845" s="2"/>
      <c r="F68845" s="2"/>
      <c r="G68845" s="2"/>
      <c r="H68845" s="2"/>
    </row>
    <row r="68846" spans="2:8">
      <c r="B68846" s="2" t="s">
        <v>69295</v>
      </c>
      <c r="C68846" s="2">
        <v>18</v>
      </c>
      <c r="D68846" s="2" t="s">
        <v>478</v>
      </c>
      <c r="E68846" s="2"/>
      <c r="F68846" s="2"/>
      <c r="G68846" s="2"/>
      <c r="H68846" s="2"/>
    </row>
    <row r="68847" spans="2:8">
      <c r="B68847" s="2" t="s">
        <v>69296</v>
      </c>
      <c r="C68847" s="2">
        <v>19</v>
      </c>
      <c r="D68847" s="2" t="s">
        <v>478</v>
      </c>
      <c r="E68847" s="2"/>
      <c r="F68847" s="2"/>
      <c r="G68847" s="2"/>
      <c r="H68847" s="2"/>
    </row>
    <row r="68848" spans="2:8">
      <c r="B68848" s="2" t="s">
        <v>69297</v>
      </c>
      <c r="C68848" s="2">
        <v>19</v>
      </c>
      <c r="D68848" s="2" t="s">
        <v>478</v>
      </c>
      <c r="E68848" s="2"/>
      <c r="F68848" s="2"/>
      <c r="G68848" s="2"/>
      <c r="H68848" s="2"/>
    </row>
    <row r="68849" spans="2:8">
      <c r="B68849" s="2" t="s">
        <v>69298</v>
      </c>
      <c r="C68849" s="2">
        <v>19</v>
      </c>
      <c r="D68849" s="2" t="s">
        <v>478</v>
      </c>
      <c r="E68849" s="2"/>
      <c r="F68849" s="2"/>
      <c r="G68849" s="2"/>
      <c r="H68849" s="2"/>
    </row>
    <row r="68850" spans="2:8">
      <c r="B68850" s="2" t="s">
        <v>69299</v>
      </c>
      <c r="C68850" s="2">
        <v>18</v>
      </c>
      <c r="D68850" s="2" t="s">
        <v>478</v>
      </c>
      <c r="E68850" s="2"/>
      <c r="F68850" s="2"/>
      <c r="G68850" s="2"/>
      <c r="H68850" s="2"/>
    </row>
    <row r="68851" spans="2:8">
      <c r="B68851" s="2" t="s">
        <v>69300</v>
      </c>
      <c r="C68851" s="2">
        <v>18</v>
      </c>
      <c r="D68851" s="2" t="s">
        <v>478</v>
      </c>
      <c r="E68851" s="2"/>
      <c r="F68851" s="2"/>
      <c r="G68851" s="2"/>
      <c r="H68851" s="2"/>
    </row>
    <row r="68852" spans="2:8">
      <c r="B68852" s="2" t="s">
        <v>69301</v>
      </c>
      <c r="C68852" s="2">
        <v>18</v>
      </c>
      <c r="D68852" s="2" t="s">
        <v>478</v>
      </c>
      <c r="E68852" s="2"/>
      <c r="F68852" s="2"/>
      <c r="G68852" s="2"/>
      <c r="H68852" s="2"/>
    </row>
    <row r="68853" spans="2:8">
      <c r="B68853" s="2" t="s">
        <v>69302</v>
      </c>
      <c r="C68853" s="2">
        <v>18</v>
      </c>
      <c r="D68853" s="2" t="s">
        <v>478</v>
      </c>
      <c r="E68853" s="2"/>
      <c r="F68853" s="2"/>
      <c r="G68853" s="2"/>
      <c r="H68853" s="2"/>
    </row>
    <row r="68854" spans="2:8">
      <c r="B68854" s="2" t="s">
        <v>69303</v>
      </c>
      <c r="C68854" s="2">
        <v>18</v>
      </c>
      <c r="D68854" s="2" t="s">
        <v>478</v>
      </c>
      <c r="E68854" s="2"/>
      <c r="F68854" s="2"/>
      <c r="G68854" s="2"/>
      <c r="H68854" s="2"/>
    </row>
    <row r="68855" spans="2:8">
      <c r="B68855" s="2" t="s">
        <v>69304</v>
      </c>
      <c r="C68855" s="2">
        <v>17</v>
      </c>
      <c r="D68855" s="2" t="s">
        <v>478</v>
      </c>
      <c r="E68855" s="2"/>
      <c r="F68855" s="2"/>
      <c r="G68855" s="2"/>
      <c r="H68855" s="2"/>
    </row>
    <row r="68856" spans="2:8">
      <c r="B68856" s="2" t="s">
        <v>69305</v>
      </c>
      <c r="C68856" s="2">
        <v>20</v>
      </c>
      <c r="D68856" s="2" t="s">
        <v>478</v>
      </c>
      <c r="E68856" s="2"/>
      <c r="F68856" s="2"/>
      <c r="G68856" s="2"/>
      <c r="H68856" s="2"/>
    </row>
    <row r="68857" spans="2:8">
      <c r="B68857" s="2" t="s">
        <v>69306</v>
      </c>
      <c r="C68857" s="2">
        <v>15</v>
      </c>
      <c r="D68857" s="2" t="s">
        <v>478</v>
      </c>
      <c r="E68857" s="2"/>
      <c r="F68857" s="2"/>
      <c r="G68857" s="2"/>
      <c r="H68857" s="2"/>
    </row>
    <row r="68858" spans="2:8">
      <c r="B68858" s="2" t="s">
        <v>69307</v>
      </c>
      <c r="C68858" s="2">
        <v>28</v>
      </c>
      <c r="D68858" s="2" t="s">
        <v>478</v>
      </c>
      <c r="E68858" s="2"/>
      <c r="F68858" s="2"/>
      <c r="G68858" s="2"/>
      <c r="H68858" s="2"/>
    </row>
    <row r="68859" spans="2:8">
      <c r="B68859" s="2" t="s">
        <v>69308</v>
      </c>
      <c r="C68859" s="2">
        <v>38</v>
      </c>
      <c r="D68859" s="2" t="s">
        <v>478</v>
      </c>
      <c r="E68859" s="2"/>
      <c r="F68859" s="2"/>
      <c r="G68859" s="2"/>
      <c r="H68859" s="2"/>
    </row>
    <row r="68860" spans="2:8">
      <c r="B68860" s="2" t="s">
        <v>69309</v>
      </c>
      <c r="C68860" s="2">
        <v>38</v>
      </c>
      <c r="D68860" s="2" t="s">
        <v>478</v>
      </c>
      <c r="E68860" s="2"/>
      <c r="F68860" s="2"/>
      <c r="G68860" s="2"/>
      <c r="H68860" s="2"/>
    </row>
    <row r="68861" spans="2:8">
      <c r="B68861" s="2" t="s">
        <v>69310</v>
      </c>
      <c r="C68861" s="2">
        <v>36</v>
      </c>
      <c r="D68861" s="2" t="s">
        <v>478</v>
      </c>
      <c r="E68861" s="2"/>
      <c r="F68861" s="2"/>
      <c r="G68861" s="2"/>
      <c r="H68861" s="2"/>
    </row>
    <row r="68862" spans="2:8">
      <c r="B68862" s="2" t="s">
        <v>69311</v>
      </c>
      <c r="C68862" s="2">
        <v>32</v>
      </c>
      <c r="D68862" s="2" t="s">
        <v>478</v>
      </c>
      <c r="E68862" s="2"/>
      <c r="F68862" s="2"/>
      <c r="G68862" s="2"/>
      <c r="H68862" s="2"/>
    </row>
    <row r="68863" spans="2:8">
      <c r="B68863" s="2" t="s">
        <v>69312</v>
      </c>
      <c r="C68863" s="2">
        <v>29</v>
      </c>
      <c r="D68863" s="2" t="s">
        <v>478</v>
      </c>
      <c r="E68863" s="2"/>
      <c r="F68863" s="2"/>
      <c r="G68863" s="2"/>
      <c r="H68863" s="2"/>
    </row>
    <row r="68864" spans="2:8">
      <c r="B68864" s="2" t="s">
        <v>69313</v>
      </c>
      <c r="C68864" s="2">
        <v>20</v>
      </c>
      <c r="D68864" s="2" t="s">
        <v>478</v>
      </c>
      <c r="E68864" s="2"/>
      <c r="F68864" s="2"/>
      <c r="G68864" s="2"/>
      <c r="H68864" s="2"/>
    </row>
    <row r="68865" spans="2:8">
      <c r="B68865" s="2" t="s">
        <v>69314</v>
      </c>
      <c r="C68865" s="2">
        <v>30</v>
      </c>
      <c r="D68865" s="2" t="s">
        <v>478</v>
      </c>
      <c r="E68865" s="2"/>
      <c r="F68865" s="2"/>
      <c r="G68865" s="2"/>
      <c r="H68865" s="2"/>
    </row>
    <row r="68866" spans="2:8">
      <c r="B68866" s="2" t="s">
        <v>69315</v>
      </c>
      <c r="C68866" s="2">
        <v>27</v>
      </c>
      <c r="D68866" s="2" t="s">
        <v>478</v>
      </c>
      <c r="E68866" s="2"/>
      <c r="F68866" s="2"/>
      <c r="G68866" s="2"/>
      <c r="H68866" s="2"/>
    </row>
    <row r="68867" spans="2:8">
      <c r="B68867" s="2" t="s">
        <v>69316</v>
      </c>
      <c r="C68867" s="2">
        <v>26</v>
      </c>
      <c r="D68867" s="2" t="s">
        <v>478</v>
      </c>
      <c r="E68867" s="2"/>
      <c r="F68867" s="2"/>
      <c r="G68867" s="2"/>
      <c r="H68867" s="2"/>
    </row>
    <row r="68868" spans="2:8">
      <c r="B68868" s="2" t="s">
        <v>69317</v>
      </c>
      <c r="C68868" s="2">
        <v>25</v>
      </c>
      <c r="D68868" s="2" t="s">
        <v>478</v>
      </c>
      <c r="E68868" s="2"/>
      <c r="F68868" s="2"/>
      <c r="G68868" s="2"/>
      <c r="H68868" s="2"/>
    </row>
    <row r="68869" spans="2:8">
      <c r="B68869" s="2" t="s">
        <v>69318</v>
      </c>
      <c r="C68869" s="2">
        <v>27</v>
      </c>
      <c r="D68869" s="2" t="s">
        <v>478</v>
      </c>
      <c r="E68869" s="2"/>
      <c r="F68869" s="2"/>
      <c r="G68869" s="2"/>
      <c r="H68869" s="2"/>
    </row>
    <row r="68870" spans="2:8">
      <c r="B68870" s="2" t="s">
        <v>69319</v>
      </c>
      <c r="C68870" s="2">
        <v>24</v>
      </c>
      <c r="D68870" s="2" t="s">
        <v>478</v>
      </c>
      <c r="E68870" s="2"/>
      <c r="F68870" s="2"/>
      <c r="G68870" s="2"/>
      <c r="H68870" s="2"/>
    </row>
    <row r="68871" spans="2:8">
      <c r="B68871" s="2" t="s">
        <v>69320</v>
      </c>
      <c r="C68871" s="2">
        <v>23</v>
      </c>
      <c r="D68871" s="2" t="s">
        <v>478</v>
      </c>
      <c r="E68871" s="2"/>
      <c r="F68871" s="2"/>
      <c r="G68871" s="2"/>
      <c r="H68871" s="2"/>
    </row>
    <row r="68872" spans="2:8">
      <c r="B68872" s="2" t="s">
        <v>69321</v>
      </c>
      <c r="C68872" s="2">
        <v>21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69322</v>
      </c>
      <c r="C68873" s="2">
        <v>22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69323</v>
      </c>
      <c r="C68874" s="2">
        <v>23</v>
      </c>
      <c r="D68874" s="2" t="s">
        <v>478</v>
      </c>
      <c r="E68874" s="2"/>
      <c r="F68874" s="2"/>
      <c r="G68874" s="2"/>
      <c r="H68874" s="2"/>
    </row>
    <row r="68875" spans="2:8">
      <c r="B68875" s="2" t="s">
        <v>69324</v>
      </c>
      <c r="C68875" s="2">
        <v>23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69325</v>
      </c>
      <c r="C68876" s="2">
        <v>24</v>
      </c>
      <c r="D68876" s="2" t="s">
        <v>478</v>
      </c>
      <c r="E68876" s="2"/>
      <c r="F68876" s="2"/>
      <c r="G68876" s="2"/>
      <c r="H68876" s="2"/>
    </row>
    <row r="68877" spans="2:8">
      <c r="B68877" s="2" t="s">
        <v>69326</v>
      </c>
      <c r="C68877" s="2">
        <v>23</v>
      </c>
      <c r="D68877" s="2" t="s">
        <v>478</v>
      </c>
      <c r="E68877" s="2"/>
      <c r="F68877" s="2"/>
      <c r="G68877" s="2"/>
      <c r="H68877" s="2"/>
    </row>
    <row r="68878" spans="2:8">
      <c r="B68878" s="2" t="s">
        <v>69327</v>
      </c>
      <c r="C68878" s="2">
        <v>22</v>
      </c>
      <c r="D68878" s="2" t="s">
        <v>478</v>
      </c>
      <c r="E68878" s="2"/>
      <c r="F68878" s="2"/>
      <c r="G68878" s="2"/>
      <c r="H68878" s="2"/>
    </row>
    <row r="68879" spans="2:8">
      <c r="B68879" s="2" t="s">
        <v>69328</v>
      </c>
      <c r="C68879" s="2">
        <v>41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69329</v>
      </c>
      <c r="C68880" s="2">
        <v>43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69330</v>
      </c>
      <c r="C68881" s="2">
        <v>43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69331</v>
      </c>
      <c r="C68882" s="2">
        <v>42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69332</v>
      </c>
      <c r="C68883" s="2">
        <v>34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69333</v>
      </c>
      <c r="C68884" s="2">
        <v>24</v>
      </c>
      <c r="D68884" s="2" t="s">
        <v>478</v>
      </c>
      <c r="E68884" s="2"/>
      <c r="F68884" s="2"/>
      <c r="G68884" s="2"/>
      <c r="H68884" s="2"/>
    </row>
    <row r="68885" spans="2:8">
      <c r="B68885" s="2" t="s">
        <v>69334</v>
      </c>
      <c r="C68885" s="2">
        <v>27</v>
      </c>
      <c r="D68885" s="2" t="s">
        <v>478</v>
      </c>
      <c r="E68885" s="2"/>
      <c r="F68885" s="2"/>
      <c r="G68885" s="2"/>
      <c r="H68885" s="2"/>
    </row>
    <row r="68886" spans="2:8">
      <c r="B68886" s="2" t="s">
        <v>69335</v>
      </c>
      <c r="C68886" s="2">
        <v>30</v>
      </c>
      <c r="D68886" s="2" t="s">
        <v>478</v>
      </c>
      <c r="E68886" s="2"/>
      <c r="F68886" s="2"/>
      <c r="G68886" s="2"/>
      <c r="H68886" s="2"/>
    </row>
    <row r="68887" spans="2:8">
      <c r="B68887" s="2" t="s">
        <v>69336</v>
      </c>
      <c r="C68887" s="2">
        <v>30</v>
      </c>
      <c r="D68887" s="2" t="s">
        <v>478</v>
      </c>
      <c r="E68887" s="2"/>
      <c r="F68887" s="2"/>
      <c r="G68887" s="2"/>
      <c r="H68887" s="2"/>
    </row>
    <row r="68888" spans="2:8">
      <c r="B68888" s="2" t="s">
        <v>69337</v>
      </c>
      <c r="C68888" s="2">
        <v>29</v>
      </c>
      <c r="D68888" s="2" t="s">
        <v>478</v>
      </c>
      <c r="E68888" s="2"/>
      <c r="F68888" s="2"/>
      <c r="G68888" s="2"/>
      <c r="H68888" s="2"/>
    </row>
    <row r="68889" spans="2:8">
      <c r="B68889" s="2" t="s">
        <v>69338</v>
      </c>
      <c r="C68889" s="2">
        <v>28</v>
      </c>
      <c r="D68889" s="2" t="s">
        <v>478</v>
      </c>
      <c r="E68889" s="2"/>
      <c r="F68889" s="2"/>
      <c r="G68889" s="2"/>
      <c r="H68889" s="2"/>
    </row>
    <row r="68890" spans="2:8">
      <c r="B68890" s="2" t="s">
        <v>69339</v>
      </c>
      <c r="C68890" s="2">
        <v>28</v>
      </c>
      <c r="D68890" s="2" t="s">
        <v>478</v>
      </c>
      <c r="E68890" s="2"/>
      <c r="F68890" s="2"/>
      <c r="G68890" s="2"/>
      <c r="H68890" s="2"/>
    </row>
    <row r="68891" spans="2:8">
      <c r="B68891" s="2" t="s">
        <v>69340</v>
      </c>
      <c r="C68891" s="2">
        <v>25</v>
      </c>
      <c r="D68891" s="2" t="s">
        <v>478</v>
      </c>
      <c r="E68891" s="2"/>
      <c r="F68891" s="2"/>
      <c r="G68891" s="2"/>
      <c r="H68891" s="2"/>
    </row>
    <row r="68892" spans="2:8">
      <c r="B68892" s="2" t="s">
        <v>69341</v>
      </c>
      <c r="C68892" s="2">
        <v>23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69342</v>
      </c>
      <c r="C68893" s="2">
        <v>23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69343</v>
      </c>
      <c r="C68894" s="2">
        <v>23</v>
      </c>
      <c r="D68894" s="2" t="s">
        <v>478</v>
      </c>
      <c r="E68894" s="2"/>
      <c r="F68894" s="2"/>
      <c r="G68894" s="2"/>
      <c r="H68894" s="2"/>
    </row>
    <row r="68895" spans="2:8">
      <c r="B68895" s="2" t="s">
        <v>69344</v>
      </c>
      <c r="C68895" s="2">
        <v>26</v>
      </c>
      <c r="D68895" s="2" t="s">
        <v>478</v>
      </c>
      <c r="E68895" s="2"/>
      <c r="F68895" s="2"/>
      <c r="G68895" s="2"/>
      <c r="H68895" s="2"/>
    </row>
    <row r="68896" spans="2:8">
      <c r="B68896" s="2" t="s">
        <v>69345</v>
      </c>
      <c r="C68896" s="2">
        <v>28</v>
      </c>
      <c r="D68896" s="2" t="s">
        <v>478</v>
      </c>
      <c r="E68896" s="2"/>
      <c r="F68896" s="2"/>
      <c r="G68896" s="2"/>
      <c r="H68896" s="2"/>
    </row>
    <row r="68897" spans="2:8">
      <c r="B68897" s="2" t="s">
        <v>69346</v>
      </c>
      <c r="C68897" s="2">
        <v>26</v>
      </c>
      <c r="D68897" s="2" t="s">
        <v>478</v>
      </c>
      <c r="E68897" s="2"/>
      <c r="F68897" s="2"/>
      <c r="G68897" s="2"/>
      <c r="H68897" s="2"/>
    </row>
    <row r="68898" spans="2:8">
      <c r="B68898" s="2" t="s">
        <v>69347</v>
      </c>
      <c r="C68898" s="2">
        <v>28</v>
      </c>
      <c r="D68898" s="2" t="s">
        <v>478</v>
      </c>
      <c r="E68898" s="2"/>
      <c r="F68898" s="2"/>
      <c r="G68898" s="2"/>
      <c r="H68898" s="2"/>
    </row>
    <row r="68899" spans="2:8">
      <c r="B68899" s="2" t="s">
        <v>69348</v>
      </c>
      <c r="C68899" s="2">
        <v>29</v>
      </c>
      <c r="D68899" s="2" t="s">
        <v>478</v>
      </c>
      <c r="E68899" s="2"/>
      <c r="F68899" s="2"/>
      <c r="G68899" s="2"/>
      <c r="H68899" s="2"/>
    </row>
    <row r="68900" spans="2:8">
      <c r="B68900" s="2" t="s">
        <v>69349</v>
      </c>
      <c r="C68900" s="2">
        <v>28</v>
      </c>
      <c r="D68900" s="2" t="s">
        <v>478</v>
      </c>
      <c r="E68900" s="2"/>
      <c r="F68900" s="2"/>
      <c r="G68900" s="2"/>
      <c r="H68900" s="2"/>
    </row>
    <row r="68901" spans="2:8">
      <c r="B68901" s="2" t="s">
        <v>69350</v>
      </c>
      <c r="C68901" s="2">
        <v>23</v>
      </c>
      <c r="D68901" s="2" t="s">
        <v>478</v>
      </c>
      <c r="E68901" s="2"/>
      <c r="F68901" s="2"/>
      <c r="G68901" s="2"/>
      <c r="H68901" s="2"/>
    </row>
    <row r="68902" spans="2:8">
      <c r="B68902" s="2" t="s">
        <v>69351</v>
      </c>
      <c r="C68902" s="2">
        <v>32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69352</v>
      </c>
      <c r="C68903" s="2">
        <v>33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69353</v>
      </c>
      <c r="C68904" s="2">
        <v>33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69354</v>
      </c>
      <c r="C68905" s="2">
        <v>33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69355</v>
      </c>
      <c r="C68906" s="2">
        <v>37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69356</v>
      </c>
      <c r="C68907" s="2">
        <v>38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69357</v>
      </c>
      <c r="C68908" s="2">
        <v>38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69358</v>
      </c>
      <c r="C68909" s="2">
        <v>36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69359</v>
      </c>
      <c r="C68910" s="2">
        <v>25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69360</v>
      </c>
      <c r="C68911" s="2">
        <v>60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69361</v>
      </c>
      <c r="C68912" s="2">
        <v>54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69362</v>
      </c>
      <c r="C68913" s="2">
        <v>49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69363</v>
      </c>
      <c r="C68914" s="2">
        <v>38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69364</v>
      </c>
      <c r="C68915" s="2">
        <v>27</v>
      </c>
      <c r="D68915" s="2" t="s">
        <v>478</v>
      </c>
      <c r="E68915" s="2"/>
      <c r="F68915" s="2"/>
      <c r="G68915" s="2"/>
      <c r="H68915" s="2"/>
    </row>
    <row r="68916" spans="2:8">
      <c r="B68916" s="2" t="s">
        <v>69365</v>
      </c>
      <c r="C68916" s="2">
        <v>28</v>
      </c>
      <c r="D68916" s="2" t="s">
        <v>478</v>
      </c>
      <c r="E68916" s="2"/>
      <c r="F68916" s="2"/>
      <c r="G68916" s="2"/>
      <c r="H68916" s="2"/>
    </row>
    <row r="68917" spans="2:8">
      <c r="B68917" s="2" t="s">
        <v>69366</v>
      </c>
      <c r="C68917" s="2">
        <v>27</v>
      </c>
      <c r="D68917" s="2" t="s">
        <v>478</v>
      </c>
      <c r="E68917" s="2"/>
      <c r="F68917" s="2"/>
      <c r="G68917" s="2"/>
      <c r="H68917" s="2"/>
    </row>
    <row r="68918" spans="2:8">
      <c r="B68918" s="2" t="s">
        <v>69367</v>
      </c>
      <c r="C68918" s="2">
        <v>27</v>
      </c>
      <c r="D68918" s="2" t="s">
        <v>478</v>
      </c>
      <c r="E68918" s="2"/>
      <c r="F68918" s="2"/>
      <c r="G68918" s="2"/>
      <c r="H68918" s="2"/>
    </row>
    <row r="68919" spans="2:8">
      <c r="B68919" s="2" t="s">
        <v>69368</v>
      </c>
      <c r="C68919" s="2">
        <v>21</v>
      </c>
      <c r="D68919" s="2" t="s">
        <v>478</v>
      </c>
      <c r="E68919" s="2"/>
      <c r="F68919" s="2"/>
      <c r="G68919" s="2"/>
      <c r="H68919" s="2"/>
    </row>
    <row r="68920" spans="2:8">
      <c r="B68920" s="2" t="s">
        <v>69369</v>
      </c>
      <c r="C68920" s="2">
        <v>25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69370</v>
      </c>
      <c r="C68921" s="2">
        <v>27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69371</v>
      </c>
      <c r="C68922" s="2">
        <v>28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69372</v>
      </c>
      <c r="C68923" s="2">
        <v>29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69373</v>
      </c>
      <c r="C68924" s="2">
        <v>29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69374</v>
      </c>
      <c r="C68925" s="2">
        <v>27</v>
      </c>
      <c r="D68925" s="2" t="s">
        <v>478</v>
      </c>
      <c r="E68925" s="2"/>
      <c r="F68925" s="2"/>
      <c r="G68925" s="2"/>
      <c r="H68925" s="2"/>
    </row>
    <row r="68926" spans="2:8">
      <c r="B68926" s="2" t="s">
        <v>69375</v>
      </c>
      <c r="C68926" s="2">
        <v>27</v>
      </c>
      <c r="D68926" s="2" t="s">
        <v>478</v>
      </c>
      <c r="E68926" s="2"/>
      <c r="F68926" s="2"/>
      <c r="G68926" s="2"/>
      <c r="H68926" s="2"/>
    </row>
    <row r="68927" spans="2:8">
      <c r="B68927" s="2" t="s">
        <v>69376</v>
      </c>
      <c r="C68927" s="2">
        <v>24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69377</v>
      </c>
      <c r="C68928" s="2">
        <v>25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69378</v>
      </c>
      <c r="C68929" s="2">
        <v>26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69379</v>
      </c>
      <c r="C68930" s="2">
        <v>29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69380</v>
      </c>
      <c r="C68931" s="2">
        <v>26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69381</v>
      </c>
      <c r="C68932" s="2">
        <v>30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69382</v>
      </c>
      <c r="C68933" s="2">
        <v>31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69383</v>
      </c>
      <c r="C68934" s="2">
        <v>21</v>
      </c>
      <c r="D68934" s="2" t="s">
        <v>478</v>
      </c>
      <c r="E68934" s="2"/>
      <c r="F68934" s="2"/>
      <c r="G68934" s="2"/>
      <c r="H68934" s="2"/>
    </row>
    <row r="68935" spans="2:8">
      <c r="B68935" s="2" t="s">
        <v>69384</v>
      </c>
      <c r="C68935" s="2">
        <v>21</v>
      </c>
      <c r="D68935" s="2" t="s">
        <v>478</v>
      </c>
      <c r="E68935" s="2"/>
      <c r="F68935" s="2"/>
      <c r="G68935" s="2"/>
      <c r="H68935" s="2"/>
    </row>
    <row r="68936" spans="2:8">
      <c r="B68936" s="2" t="s">
        <v>69385</v>
      </c>
      <c r="C68936" s="2">
        <v>30</v>
      </c>
      <c r="D68936" s="2" t="s">
        <v>478</v>
      </c>
      <c r="E68936" s="2"/>
      <c r="F68936" s="2"/>
      <c r="G68936" s="2"/>
      <c r="H68936" s="2"/>
    </row>
    <row r="68937" spans="2:8">
      <c r="B68937" s="2" t="s">
        <v>69386</v>
      </c>
      <c r="C68937" s="2">
        <v>20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69387</v>
      </c>
      <c r="C68938" s="2">
        <v>20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69388</v>
      </c>
      <c r="C68939" s="2">
        <v>21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69389</v>
      </c>
      <c r="C68940" s="2">
        <v>22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69390</v>
      </c>
      <c r="C68941" s="2">
        <v>21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69391</v>
      </c>
      <c r="C68942" s="2">
        <v>20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69392</v>
      </c>
      <c r="C68943" s="2">
        <v>21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69393</v>
      </c>
      <c r="C68944" s="2">
        <v>22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69394</v>
      </c>
      <c r="C68945" s="2">
        <v>21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69395</v>
      </c>
      <c r="C68946" s="2">
        <v>23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69396</v>
      </c>
      <c r="C68947" s="2">
        <v>24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69397</v>
      </c>
      <c r="C68948" s="2">
        <v>23</v>
      </c>
      <c r="D68948" s="2" t="s">
        <v>19</v>
      </c>
      <c r="E68948" s="2"/>
      <c r="F68948" s="2"/>
      <c r="G68948" s="2"/>
      <c r="H68948" s="2"/>
    </row>
    <row r="68949" spans="2:8">
      <c r="B68949" s="2" t="s">
        <v>69398</v>
      </c>
      <c r="C68949" s="2">
        <v>24</v>
      </c>
      <c r="D68949" s="2" t="s">
        <v>19</v>
      </c>
      <c r="E68949" s="2"/>
      <c r="F68949" s="2"/>
      <c r="G68949" s="2"/>
      <c r="H68949" s="2"/>
    </row>
    <row r="68950" spans="2:8">
      <c r="B68950" s="2" t="s">
        <v>69399</v>
      </c>
      <c r="C68950" s="2">
        <v>24</v>
      </c>
      <c r="D68950" s="2" t="s">
        <v>19</v>
      </c>
      <c r="E68950" s="2"/>
      <c r="F68950" s="2"/>
      <c r="G68950" s="2"/>
      <c r="H68950" s="2"/>
    </row>
    <row r="68951" spans="2:8">
      <c r="B68951" s="2" t="s">
        <v>69400</v>
      </c>
      <c r="C68951" s="2">
        <v>24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69401</v>
      </c>
      <c r="C68952" s="2">
        <v>23</v>
      </c>
      <c r="D68952" s="2" t="s">
        <v>478</v>
      </c>
      <c r="E68952" s="2"/>
      <c r="F68952" s="2"/>
      <c r="G68952" s="2"/>
      <c r="H68952" s="2"/>
    </row>
    <row r="68953" spans="2:8">
      <c r="B68953" s="2" t="s">
        <v>69402</v>
      </c>
      <c r="C68953" s="2">
        <v>29</v>
      </c>
      <c r="D68953" s="2" t="s">
        <v>478</v>
      </c>
      <c r="E68953" s="2"/>
      <c r="F68953" s="2"/>
      <c r="G68953" s="2"/>
      <c r="H68953" s="2"/>
    </row>
    <row r="68954" spans="2:8">
      <c r="B68954" s="2" t="s">
        <v>69403</v>
      </c>
      <c r="C68954" s="2">
        <v>22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69404</v>
      </c>
      <c r="C68955" s="2">
        <v>21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69405</v>
      </c>
      <c r="C68956" s="2">
        <v>29</v>
      </c>
      <c r="D68956" s="2" t="s">
        <v>478</v>
      </c>
      <c r="E68956" s="2"/>
      <c r="F68956" s="2"/>
      <c r="G68956" s="2"/>
      <c r="H68956" s="2"/>
    </row>
    <row r="68957" spans="2:8">
      <c r="B68957" s="2" t="s">
        <v>69406</v>
      </c>
      <c r="C68957" s="2">
        <v>30</v>
      </c>
      <c r="D68957" s="2" t="s">
        <v>478</v>
      </c>
      <c r="E68957" s="2"/>
      <c r="F68957" s="2"/>
      <c r="G68957" s="2"/>
      <c r="H68957" s="2"/>
    </row>
    <row r="68958" spans="2:8">
      <c r="B68958" s="2" t="s">
        <v>69407</v>
      </c>
      <c r="C68958" s="2">
        <v>32</v>
      </c>
      <c r="D68958" s="2" t="s">
        <v>478</v>
      </c>
      <c r="E68958" s="2"/>
      <c r="F68958" s="2"/>
      <c r="G68958" s="2"/>
      <c r="H68958" s="2"/>
    </row>
    <row r="68959" spans="2:8">
      <c r="B68959" s="2" t="s">
        <v>69408</v>
      </c>
      <c r="C68959" s="2">
        <v>30</v>
      </c>
      <c r="D68959" s="2" t="s">
        <v>478</v>
      </c>
      <c r="E68959" s="2"/>
      <c r="F68959" s="2"/>
      <c r="G68959" s="2"/>
      <c r="H68959" s="2"/>
    </row>
    <row r="68960" spans="2:8">
      <c r="B68960" s="2" t="s">
        <v>69409</v>
      </c>
      <c r="C68960" s="2">
        <v>28</v>
      </c>
      <c r="D68960" s="2" t="s">
        <v>478</v>
      </c>
      <c r="E68960" s="2"/>
      <c r="F68960" s="2"/>
      <c r="G68960" s="2"/>
      <c r="H68960" s="2"/>
    </row>
    <row r="68961" spans="2:8">
      <c r="B68961" s="2" t="s">
        <v>69410</v>
      </c>
      <c r="C68961" s="2">
        <v>28</v>
      </c>
      <c r="D68961" s="2" t="s">
        <v>478</v>
      </c>
      <c r="E68961" s="2"/>
      <c r="F68961" s="2"/>
      <c r="G68961" s="2"/>
      <c r="H68961" s="2"/>
    </row>
    <row r="68962" spans="2:8">
      <c r="B68962" s="2" t="s">
        <v>69411</v>
      </c>
      <c r="C68962" s="2">
        <v>33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69412</v>
      </c>
      <c r="C68963" s="2">
        <v>31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69413</v>
      </c>
      <c r="C68964" s="2">
        <v>28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69414</v>
      </c>
      <c r="C68965" s="2">
        <v>29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69415</v>
      </c>
      <c r="C68966" s="2">
        <v>30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69416</v>
      </c>
      <c r="C68967" s="2">
        <v>31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69417</v>
      </c>
      <c r="C68968" s="2">
        <v>28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69418</v>
      </c>
      <c r="C68969" s="2">
        <v>25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69419</v>
      </c>
      <c r="C68970" s="2">
        <v>21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69420</v>
      </c>
      <c r="C68971" s="2">
        <v>20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69421</v>
      </c>
      <c r="C68972" s="2">
        <v>21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69422</v>
      </c>
      <c r="C68973" s="2">
        <v>28</v>
      </c>
      <c r="D68973" s="2" t="s">
        <v>478</v>
      </c>
      <c r="E68973" s="2"/>
      <c r="F68973" s="2"/>
      <c r="G68973" s="2"/>
      <c r="H68973" s="2"/>
    </row>
    <row r="68974" spans="2:8">
      <c r="B68974" s="2" t="s">
        <v>69423</v>
      </c>
      <c r="C68974" s="2">
        <v>32</v>
      </c>
      <c r="D68974" s="2" t="s">
        <v>478</v>
      </c>
      <c r="E68974" s="2"/>
      <c r="F68974" s="2"/>
      <c r="G68974" s="2"/>
      <c r="H68974" s="2"/>
    </row>
    <row r="68975" spans="2:8">
      <c r="B68975" s="2" t="s">
        <v>69424</v>
      </c>
      <c r="C68975" s="2">
        <v>31</v>
      </c>
      <c r="D68975" s="2" t="s">
        <v>478</v>
      </c>
      <c r="E68975" s="2"/>
      <c r="F68975" s="2"/>
      <c r="G68975" s="2"/>
      <c r="H68975" s="2"/>
    </row>
    <row r="68976" spans="2:8">
      <c r="B68976" s="2" t="s">
        <v>69425</v>
      </c>
      <c r="C68976" s="2">
        <v>30</v>
      </c>
      <c r="D68976" s="2" t="s">
        <v>478</v>
      </c>
      <c r="E68976" s="2"/>
      <c r="F68976" s="2"/>
      <c r="G68976" s="2"/>
      <c r="H68976" s="2"/>
    </row>
    <row r="68977" spans="2:8">
      <c r="B68977" s="2" t="s">
        <v>69426</v>
      </c>
      <c r="C68977" s="2">
        <v>28</v>
      </c>
      <c r="D68977" s="2" t="s">
        <v>478</v>
      </c>
      <c r="E68977" s="2"/>
      <c r="F68977" s="2"/>
      <c r="G68977" s="2"/>
      <c r="H68977" s="2"/>
    </row>
    <row r="68978" spans="2:8">
      <c r="B68978" s="2" t="s">
        <v>69427</v>
      </c>
      <c r="C68978" s="2">
        <v>28</v>
      </c>
      <c r="D68978" s="2" t="s">
        <v>478</v>
      </c>
      <c r="E68978" s="2"/>
      <c r="F68978" s="2"/>
      <c r="G68978" s="2"/>
      <c r="H68978" s="2"/>
    </row>
    <row r="68979" spans="2:8">
      <c r="B68979" s="2" t="s">
        <v>69428</v>
      </c>
      <c r="C68979" s="2">
        <v>31</v>
      </c>
      <c r="D68979" s="2" t="s">
        <v>478</v>
      </c>
      <c r="E68979" s="2"/>
      <c r="F68979" s="2"/>
      <c r="G68979" s="2"/>
      <c r="H68979" s="2"/>
    </row>
    <row r="68980" spans="2:8">
      <c r="B68980" s="2" t="s">
        <v>69429</v>
      </c>
      <c r="C68980" s="2">
        <v>31</v>
      </c>
      <c r="D68980" s="2" t="s">
        <v>478</v>
      </c>
      <c r="E68980" s="2"/>
      <c r="F68980" s="2"/>
      <c r="G68980" s="2"/>
      <c r="H68980" s="2"/>
    </row>
    <row r="68981" spans="2:8">
      <c r="B68981" s="2" t="s">
        <v>69430</v>
      </c>
      <c r="C68981" s="2">
        <v>29</v>
      </c>
      <c r="D68981" s="2" t="s">
        <v>478</v>
      </c>
      <c r="E68981" s="2"/>
      <c r="F68981" s="2"/>
      <c r="G68981" s="2"/>
      <c r="H68981" s="2"/>
    </row>
    <row r="68982" spans="2:8">
      <c r="B68982" s="2" t="s">
        <v>69431</v>
      </c>
      <c r="C68982" s="2">
        <v>27</v>
      </c>
      <c r="D68982" s="2" t="s">
        <v>478</v>
      </c>
      <c r="E68982" s="2"/>
      <c r="F68982" s="2"/>
      <c r="G68982" s="2"/>
      <c r="H68982" s="2"/>
    </row>
    <row r="68983" spans="2:8">
      <c r="B68983" s="2" t="s">
        <v>69432</v>
      </c>
      <c r="C68983" s="2">
        <v>25</v>
      </c>
      <c r="D68983" s="2" t="s">
        <v>478</v>
      </c>
      <c r="E68983" s="2"/>
      <c r="F68983" s="2"/>
      <c r="G68983" s="2"/>
      <c r="H68983" s="2"/>
    </row>
    <row r="68984" spans="2:8">
      <c r="B68984" s="2" t="s">
        <v>69433</v>
      </c>
      <c r="C68984" s="2">
        <v>29</v>
      </c>
      <c r="D68984" s="2" t="s">
        <v>478</v>
      </c>
      <c r="E68984" s="2"/>
      <c r="F68984" s="2"/>
      <c r="G68984" s="2"/>
      <c r="H68984" s="2"/>
    </row>
    <row r="68985" spans="2:8">
      <c r="B68985" s="2" t="s">
        <v>69434</v>
      </c>
      <c r="C68985" s="2">
        <v>32</v>
      </c>
      <c r="D68985" s="2" t="s">
        <v>478</v>
      </c>
      <c r="E68985" s="2"/>
      <c r="F68985" s="2"/>
      <c r="G68985" s="2"/>
      <c r="H68985" s="2"/>
    </row>
    <row r="68986" spans="2:8">
      <c r="B68986" s="2" t="s">
        <v>69435</v>
      </c>
      <c r="C68986" s="2">
        <v>33</v>
      </c>
      <c r="D68986" s="2" t="s">
        <v>478</v>
      </c>
      <c r="E68986" s="2"/>
      <c r="F68986" s="2"/>
      <c r="G68986" s="2"/>
      <c r="H68986" s="2"/>
    </row>
    <row r="68987" spans="2:8">
      <c r="B68987" s="2" t="s">
        <v>69436</v>
      </c>
      <c r="C68987" s="2">
        <v>33</v>
      </c>
      <c r="D68987" s="2" t="s">
        <v>478</v>
      </c>
      <c r="E68987" s="2"/>
      <c r="F68987" s="2"/>
      <c r="G68987" s="2"/>
      <c r="H68987" s="2"/>
    </row>
    <row r="68988" spans="2:8">
      <c r="B68988" s="2" t="s">
        <v>69437</v>
      </c>
      <c r="C68988" s="2">
        <v>32</v>
      </c>
      <c r="D68988" s="2" t="s">
        <v>478</v>
      </c>
      <c r="E68988" s="2"/>
      <c r="F68988" s="2"/>
      <c r="G68988" s="2"/>
      <c r="H68988" s="2"/>
    </row>
    <row r="68989" spans="2:8">
      <c r="B68989" s="2" t="s">
        <v>69438</v>
      </c>
      <c r="C68989" s="2">
        <v>31</v>
      </c>
      <c r="D68989" s="2" t="s">
        <v>478</v>
      </c>
      <c r="E68989" s="2"/>
      <c r="F68989" s="2"/>
      <c r="G68989" s="2"/>
      <c r="H68989" s="2"/>
    </row>
    <row r="68990" spans="2:8">
      <c r="B68990" s="2" t="s">
        <v>69439</v>
      </c>
      <c r="C68990" s="2">
        <v>27</v>
      </c>
      <c r="D68990" s="2" t="s">
        <v>478</v>
      </c>
      <c r="E68990" s="2"/>
      <c r="F68990" s="2"/>
      <c r="G68990" s="2"/>
      <c r="H68990" s="2"/>
    </row>
    <row r="68991" spans="2:8">
      <c r="B68991" s="2" t="s">
        <v>69440</v>
      </c>
      <c r="C68991" s="2">
        <v>27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69441</v>
      </c>
      <c r="C68992" s="2">
        <v>28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69442</v>
      </c>
      <c r="C68993" s="2">
        <v>28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69443</v>
      </c>
      <c r="C68994" s="2">
        <v>28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69444</v>
      </c>
      <c r="C68995" s="2">
        <v>28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69445</v>
      </c>
      <c r="C68996" s="2">
        <v>23</v>
      </c>
      <c r="D68996" s="2" t="s">
        <v>478</v>
      </c>
      <c r="E68996" s="2"/>
      <c r="F68996" s="2"/>
      <c r="G68996" s="2"/>
      <c r="H68996" s="2"/>
    </row>
    <row r="68997" spans="2:8">
      <c r="B68997" s="2" t="s">
        <v>69446</v>
      </c>
      <c r="C68997" s="2">
        <v>20</v>
      </c>
      <c r="D68997" s="2" t="s">
        <v>478</v>
      </c>
      <c r="E68997" s="2"/>
      <c r="F68997" s="2"/>
      <c r="G68997" s="2"/>
      <c r="H68997" s="2"/>
    </row>
    <row r="68998" spans="2:8">
      <c r="B68998" s="2" t="s">
        <v>69447</v>
      </c>
      <c r="C68998" s="2">
        <v>19</v>
      </c>
      <c r="D68998" s="2" t="s">
        <v>478</v>
      </c>
      <c r="E68998" s="2"/>
      <c r="F68998" s="2"/>
      <c r="G68998" s="2"/>
      <c r="H68998" s="2"/>
    </row>
    <row r="68999" spans="2:8">
      <c r="B68999" s="2" t="s">
        <v>69448</v>
      </c>
      <c r="C68999" s="2">
        <v>19</v>
      </c>
      <c r="D68999" s="2" t="s">
        <v>478</v>
      </c>
      <c r="E68999" s="2"/>
      <c r="F68999" s="2"/>
      <c r="G68999" s="2"/>
      <c r="H68999" s="2"/>
    </row>
    <row r="69000" spans="2:8">
      <c r="B69000" s="2" t="s">
        <v>69449</v>
      </c>
      <c r="C69000" s="2">
        <v>19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69450</v>
      </c>
      <c r="C69001" s="2">
        <v>20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69451</v>
      </c>
      <c r="C69002" s="2">
        <v>18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69452</v>
      </c>
      <c r="C69003" s="2">
        <v>19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69453</v>
      </c>
      <c r="C69004" s="2">
        <v>20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69454</v>
      </c>
      <c r="C69005" s="2">
        <v>18</v>
      </c>
      <c r="D69005" s="2" t="s">
        <v>478</v>
      </c>
      <c r="E69005" s="2"/>
      <c r="F69005" s="2"/>
      <c r="G69005" s="2"/>
      <c r="H69005" s="2"/>
    </row>
    <row r="69006" spans="2:8">
      <c r="B69006" s="2" t="s">
        <v>69455</v>
      </c>
      <c r="C69006" s="2">
        <v>21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69456</v>
      </c>
      <c r="C69007" s="2">
        <v>19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69457</v>
      </c>
      <c r="C69008" s="2">
        <v>17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69458</v>
      </c>
      <c r="C69009" s="2">
        <v>25</v>
      </c>
      <c r="D69009" s="2" t="s">
        <v>478</v>
      </c>
      <c r="E69009" s="2"/>
      <c r="F69009" s="2"/>
      <c r="G69009" s="2"/>
      <c r="H69009" s="2"/>
    </row>
    <row r="69010" spans="2:8">
      <c r="B69010" s="2" t="s">
        <v>69459</v>
      </c>
      <c r="C69010" s="2">
        <v>32</v>
      </c>
      <c r="D69010" s="2" t="s">
        <v>478</v>
      </c>
      <c r="E69010" s="2"/>
      <c r="F69010" s="2"/>
      <c r="G69010" s="2"/>
      <c r="H69010" s="2"/>
    </row>
    <row r="69011" spans="2:8">
      <c r="B69011" s="2" t="s">
        <v>69460</v>
      </c>
      <c r="C69011" s="2">
        <v>27</v>
      </c>
      <c r="D69011" s="2" t="s">
        <v>478</v>
      </c>
      <c r="E69011" s="2"/>
      <c r="F69011" s="2"/>
      <c r="G69011" s="2"/>
      <c r="H69011" s="2"/>
    </row>
    <row r="69012" spans="2:8">
      <c r="B69012" s="2" t="s">
        <v>69461</v>
      </c>
      <c r="C69012" s="2">
        <v>27</v>
      </c>
      <c r="D69012" s="2" t="s">
        <v>478</v>
      </c>
      <c r="E69012" s="2"/>
      <c r="F69012" s="2"/>
      <c r="G69012" s="2"/>
      <c r="H69012" s="2"/>
    </row>
    <row r="69013" spans="2:8">
      <c r="B69013" s="2" t="s">
        <v>69462</v>
      </c>
      <c r="C69013" s="2">
        <v>26</v>
      </c>
      <c r="D69013" s="2" t="s">
        <v>478</v>
      </c>
      <c r="E69013" s="2"/>
      <c r="F69013" s="2"/>
      <c r="G69013" s="2"/>
      <c r="H69013" s="2"/>
    </row>
    <row r="69014" spans="2:8">
      <c r="B69014" s="2" t="s">
        <v>69463</v>
      </c>
      <c r="C69014" s="2">
        <v>25</v>
      </c>
      <c r="D69014" s="2" t="s">
        <v>478</v>
      </c>
      <c r="E69014" s="2"/>
      <c r="F69014" s="2"/>
      <c r="G69014" s="2"/>
      <c r="H69014" s="2"/>
    </row>
    <row r="69015" spans="2:8">
      <c r="B69015" s="2" t="s">
        <v>69464</v>
      </c>
      <c r="C69015" s="2">
        <v>28</v>
      </c>
      <c r="D69015" s="2" t="s">
        <v>478</v>
      </c>
      <c r="E69015" s="2"/>
      <c r="F69015" s="2"/>
      <c r="G69015" s="2"/>
      <c r="H69015" s="2"/>
    </row>
    <row r="69016" spans="2:8">
      <c r="B69016" s="2" t="s">
        <v>69465</v>
      </c>
      <c r="C69016" s="2">
        <v>30</v>
      </c>
      <c r="D69016" s="2" t="s">
        <v>478</v>
      </c>
      <c r="E69016" s="2"/>
      <c r="F69016" s="2"/>
      <c r="G69016" s="2"/>
      <c r="H69016" s="2"/>
    </row>
    <row r="69017" spans="2:8">
      <c r="B69017" s="2" t="s">
        <v>69466</v>
      </c>
      <c r="C69017" s="2">
        <v>31</v>
      </c>
      <c r="D69017" s="2" t="s">
        <v>478</v>
      </c>
      <c r="E69017" s="2"/>
      <c r="F69017" s="2"/>
      <c r="G69017" s="2"/>
      <c r="H69017" s="2"/>
    </row>
    <row r="69018" spans="2:8">
      <c r="B69018" s="2" t="s">
        <v>69467</v>
      </c>
      <c r="C69018" s="2">
        <v>27</v>
      </c>
      <c r="D69018" s="2" t="s">
        <v>478</v>
      </c>
      <c r="E69018" s="2"/>
      <c r="F69018" s="2"/>
      <c r="G69018" s="2"/>
      <c r="H69018" s="2"/>
    </row>
    <row r="69019" spans="2:8">
      <c r="B69019" s="2" t="s">
        <v>69468</v>
      </c>
      <c r="C69019" s="2">
        <v>26</v>
      </c>
      <c r="D69019" s="2" t="s">
        <v>478</v>
      </c>
      <c r="E69019" s="2"/>
      <c r="F69019" s="2"/>
      <c r="G69019" s="2"/>
      <c r="H69019" s="2"/>
    </row>
    <row r="69020" spans="2:8">
      <c r="B69020" s="2" t="s">
        <v>69469</v>
      </c>
      <c r="C69020" s="2">
        <v>26</v>
      </c>
      <c r="D69020" s="2" t="s">
        <v>478</v>
      </c>
      <c r="E69020" s="2"/>
      <c r="F69020" s="2"/>
      <c r="G69020" s="2"/>
      <c r="H69020" s="2"/>
    </row>
    <row r="69021" spans="2:8">
      <c r="B69021" s="2" t="s">
        <v>69470</v>
      </c>
      <c r="C69021" s="2">
        <v>24</v>
      </c>
      <c r="D69021" s="2" t="s">
        <v>478</v>
      </c>
      <c r="E69021" s="2"/>
      <c r="F69021" s="2"/>
      <c r="G69021" s="2"/>
      <c r="H69021" s="2"/>
    </row>
    <row r="69022" spans="2:8">
      <c r="B69022" s="2" t="s">
        <v>69471</v>
      </c>
      <c r="C69022" s="2">
        <v>28</v>
      </c>
      <c r="D69022" s="2" t="s">
        <v>478</v>
      </c>
      <c r="E69022" s="2"/>
      <c r="F69022" s="2"/>
      <c r="G69022" s="2"/>
      <c r="H69022" s="2"/>
    </row>
    <row r="69023" spans="2:8">
      <c r="B69023" s="2" t="s">
        <v>69472</v>
      </c>
      <c r="C69023" s="2">
        <v>30</v>
      </c>
      <c r="D69023" s="2" t="s">
        <v>478</v>
      </c>
      <c r="E69023" s="2"/>
      <c r="F69023" s="2"/>
      <c r="G69023" s="2"/>
      <c r="H69023" s="2"/>
    </row>
    <row r="69024" spans="2:8">
      <c r="B69024" s="2" t="s">
        <v>69473</v>
      </c>
      <c r="C69024" s="2">
        <v>30</v>
      </c>
      <c r="D69024" s="2" t="s">
        <v>478</v>
      </c>
      <c r="E69024" s="2"/>
      <c r="F69024" s="2"/>
      <c r="G69024" s="2"/>
      <c r="H69024" s="2"/>
    </row>
    <row r="69025" spans="2:8">
      <c r="B69025" s="2" t="s">
        <v>69474</v>
      </c>
      <c r="C69025" s="2">
        <v>29</v>
      </c>
      <c r="D69025" s="2" t="s">
        <v>478</v>
      </c>
      <c r="E69025" s="2"/>
      <c r="F69025" s="2"/>
      <c r="G69025" s="2"/>
      <c r="H69025" s="2"/>
    </row>
    <row r="69026" spans="2:8">
      <c r="B69026" s="2" t="s">
        <v>69475</v>
      </c>
      <c r="C69026" s="2">
        <v>28</v>
      </c>
      <c r="D69026" s="2" t="s">
        <v>478</v>
      </c>
      <c r="E69026" s="2"/>
      <c r="F69026" s="2"/>
      <c r="G69026" s="2"/>
      <c r="H69026" s="2"/>
    </row>
    <row r="69027" spans="2:8">
      <c r="B69027" s="2" t="s">
        <v>69476</v>
      </c>
      <c r="C69027" s="2">
        <v>27</v>
      </c>
      <c r="D69027" s="2" t="s">
        <v>478</v>
      </c>
      <c r="E69027" s="2"/>
      <c r="F69027" s="2"/>
      <c r="G69027" s="2"/>
      <c r="H69027" s="2"/>
    </row>
    <row r="69028" spans="2:8">
      <c r="B69028" s="2" t="s">
        <v>69477</v>
      </c>
      <c r="C69028" s="2">
        <v>24</v>
      </c>
      <c r="D69028" s="2" t="s">
        <v>478</v>
      </c>
      <c r="E69028" s="2"/>
      <c r="F69028" s="2"/>
      <c r="G69028" s="2"/>
      <c r="H69028" s="2"/>
    </row>
    <row r="69029" spans="2:8">
      <c r="B69029" s="2" t="s">
        <v>69478</v>
      </c>
      <c r="C69029" s="2">
        <v>28</v>
      </c>
      <c r="D69029" s="2" t="s">
        <v>478</v>
      </c>
      <c r="E69029" s="2"/>
      <c r="F69029" s="2"/>
      <c r="G69029" s="2"/>
      <c r="H69029" s="2"/>
    </row>
    <row r="69030" spans="2:8">
      <c r="B69030" s="2" t="s">
        <v>69479</v>
      </c>
      <c r="C69030" s="2">
        <v>29</v>
      </c>
      <c r="D69030" s="2" t="s">
        <v>478</v>
      </c>
      <c r="E69030" s="2"/>
      <c r="F69030" s="2"/>
      <c r="G69030" s="2"/>
      <c r="H69030" s="2"/>
    </row>
    <row r="69031" spans="2:8">
      <c r="B69031" s="2" t="s">
        <v>69480</v>
      </c>
      <c r="C69031" s="2">
        <v>29</v>
      </c>
      <c r="D69031" s="2" t="s">
        <v>478</v>
      </c>
      <c r="E69031" s="2"/>
      <c r="F69031" s="2"/>
      <c r="G69031" s="2"/>
      <c r="H69031" s="2"/>
    </row>
    <row r="69032" spans="2:8">
      <c r="B69032" s="2" t="s">
        <v>69481</v>
      </c>
      <c r="C69032" s="2">
        <v>27</v>
      </c>
      <c r="D69032" s="2" t="s">
        <v>478</v>
      </c>
      <c r="E69032" s="2"/>
      <c r="F69032" s="2"/>
      <c r="G69032" s="2"/>
      <c r="H69032" s="2"/>
    </row>
    <row r="69033" spans="2:8">
      <c r="B69033" s="2" t="s">
        <v>69482</v>
      </c>
      <c r="C69033" s="2">
        <v>26</v>
      </c>
      <c r="D69033" s="2" t="s">
        <v>478</v>
      </c>
      <c r="E69033" s="2"/>
      <c r="F69033" s="2"/>
      <c r="G69033" s="2"/>
      <c r="H69033" s="2"/>
    </row>
    <row r="69034" spans="2:8">
      <c r="B69034" s="2" t="s">
        <v>69483</v>
      </c>
      <c r="C69034" s="2">
        <v>26</v>
      </c>
      <c r="D69034" s="2" t="s">
        <v>478</v>
      </c>
      <c r="E69034" s="2"/>
      <c r="F69034" s="2"/>
      <c r="G69034" s="2"/>
      <c r="H69034" s="2"/>
    </row>
    <row r="69035" spans="2:8">
      <c r="B69035" s="2" t="s">
        <v>69484</v>
      </c>
      <c r="C69035" s="2">
        <v>24</v>
      </c>
      <c r="D69035" s="2" t="s">
        <v>478</v>
      </c>
      <c r="E69035" s="2"/>
      <c r="F69035" s="2"/>
      <c r="G69035" s="2"/>
      <c r="H69035" s="2"/>
    </row>
    <row r="69036" spans="2:8">
      <c r="B69036" s="2" t="s">
        <v>69485</v>
      </c>
      <c r="C69036" s="2">
        <v>29</v>
      </c>
      <c r="D69036" s="2" t="s">
        <v>478</v>
      </c>
      <c r="E69036" s="2"/>
      <c r="F69036" s="2"/>
      <c r="G69036" s="2"/>
      <c r="H69036" s="2"/>
    </row>
    <row r="69037" spans="2:8">
      <c r="B69037" s="2" t="s">
        <v>69486</v>
      </c>
      <c r="C69037" s="2">
        <v>28</v>
      </c>
      <c r="D69037" s="2" t="s">
        <v>478</v>
      </c>
      <c r="E69037" s="2"/>
      <c r="F69037" s="2"/>
      <c r="G69037" s="2"/>
      <c r="H69037" s="2"/>
    </row>
    <row r="69038" spans="2:8">
      <c r="B69038" s="2" t="s">
        <v>69487</v>
      </c>
      <c r="C69038" s="2">
        <v>26</v>
      </c>
      <c r="D69038" s="2" t="s">
        <v>478</v>
      </c>
      <c r="E69038" s="2"/>
      <c r="F69038" s="2"/>
      <c r="G69038" s="2"/>
      <c r="H69038" s="2"/>
    </row>
    <row r="69039" spans="2:8">
      <c r="B69039" s="2" t="s">
        <v>69488</v>
      </c>
      <c r="C69039" s="2">
        <v>22</v>
      </c>
      <c r="D69039" s="2" t="s">
        <v>478</v>
      </c>
      <c r="E69039" s="2"/>
      <c r="F69039" s="2"/>
      <c r="G69039" s="2"/>
      <c r="H69039" s="2"/>
    </row>
    <row r="69040" spans="2:8">
      <c r="B69040" s="2" t="s">
        <v>69489</v>
      </c>
      <c r="C69040" s="2">
        <v>18</v>
      </c>
      <c r="D69040" s="2" t="s">
        <v>478</v>
      </c>
      <c r="E69040" s="2"/>
      <c r="F69040" s="2"/>
      <c r="G69040" s="2"/>
      <c r="H69040" s="2"/>
    </row>
    <row r="69041" spans="2:8">
      <c r="B69041" s="2" t="s">
        <v>69490</v>
      </c>
      <c r="C69041" s="2">
        <v>28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69491</v>
      </c>
      <c r="C69042" s="2">
        <v>23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69492</v>
      </c>
      <c r="C69043" s="2">
        <v>32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69493</v>
      </c>
      <c r="C69044" s="2">
        <v>33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69494</v>
      </c>
      <c r="C69045" s="2">
        <v>22</v>
      </c>
      <c r="D69045" s="2" t="s">
        <v>19</v>
      </c>
      <c r="E69045" s="2"/>
      <c r="F69045" s="2"/>
      <c r="G69045" s="2"/>
      <c r="H690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5906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6315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4613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33.892553682438852</v>
      </c>
      <c r="G27" t="s">
        <v>14</v>
      </c>
      <c r="H27" s="15">
        <v>36837</v>
      </c>
      <c r="I27">
        <v>4336</v>
      </c>
      <c r="J27" s="16">
        <v>28.226049895485517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33.892553682438852</v>
      </c>
      <c r="G27" t="s">
        <v>14</v>
      </c>
      <c r="H27" s="15">
        <v>36837</v>
      </c>
      <c r="I27">
        <v>4336</v>
      </c>
      <c r="J27" s="16">
        <v>28.226049895485517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58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27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58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55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48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50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56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55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56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49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54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49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46</v>
      </c>
      <c r="D143" s="2">
        <v>57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70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20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32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57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60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33.892553682438852</v>
      </c>
      <c r="G27" t="s">
        <v>14</v>
      </c>
      <c r="H27" s="15">
        <v>36837</v>
      </c>
      <c r="I27">
        <v>4336</v>
      </c>
      <c r="J27" s="16">
        <v>28.226049895485517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223380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2022-10-05T06:12:34Z</dcterms:modified>
</cp:coreProperties>
</file>